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C:\Users\USUARIO\Desktop\PNT 4o. TRIMESTRE 2022\"/>
    </mc:Choice>
  </mc:AlternateContent>
  <xr:revisionPtr revIDLastSave="0" documentId="8_{487D9F13-4CD7-4262-B8D0-12B6899375C5}" xr6:coauthVersionLast="47" xr6:coauthVersionMax="47" xr10:uidLastSave="{00000000-0000-0000-0000-000000000000}"/>
  <bookViews>
    <workbookView xWindow="-120" yWindow="-120" windowWidth="29040" windowHeight="15720" firstSheet="4" activeTab="12" xr2:uid="{00000000-000D-0000-FFFF-FFFF00000000}"/>
  </bookViews>
  <sheets>
    <sheet name="Información" sheetId="1" r:id="rId1"/>
    <sheet name="Hidden_1" sheetId="2" r:id="rId2"/>
    <sheet name="Hidden_2" sheetId="3" r:id="rId3"/>
    <sheet name="Tabla_437374" sheetId="4" r:id="rId4"/>
    <sheet name="Tabla_437375" sheetId="5" r:id="rId5"/>
    <sheet name="Tabla_437366" sheetId="6" r:id="rId6"/>
    <sheet name="Tabla_437373" sheetId="7" r:id="rId7"/>
    <sheet name="Tabla_437394" sheetId="8" r:id="rId8"/>
    <sheet name="Tabla_437395" sheetId="9" r:id="rId9"/>
    <sheet name="Tabla_437396" sheetId="10" r:id="rId10"/>
    <sheet name="Tabla_437397" sheetId="11" r:id="rId11"/>
    <sheet name="Tabla_437398" sheetId="12" r:id="rId12"/>
    <sheet name="Tabla_437382" sheetId="13" r:id="rId13"/>
    <sheet name="Tabla_437383" sheetId="14" r:id="rId14"/>
    <sheet name="Tabla_437386" sheetId="15" r:id="rId15"/>
    <sheet name="Tabla_437393" sheetId="16" r:id="rId16"/>
  </sheets>
  <definedNames>
    <definedName name="Hidden_437380">Hidden_2!$A$1:$A$2</definedName>
    <definedName name="Hidden_437389">Hidden_1!$A$1:$A$11</definedName>
  </definedNames>
  <calcPr calcId="144525"/>
</workbook>
</file>

<file path=xl/sharedStrings.xml><?xml version="1.0" encoding="utf-8"?>
<sst xmlns="http://schemas.openxmlformats.org/spreadsheetml/2006/main" count="148332" uniqueCount="27016">
  <si>
    <t>TÍTULO</t>
  </si>
  <si>
    <t>NOMBRE CORTO</t>
  </si>
  <si>
    <t>DESCRIPCIÓN</t>
  </si>
  <si>
    <t>Remuneración bruta y neta</t>
  </si>
  <si>
    <t>LTAIPED65VIII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</si>
  <si>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</si>
  <si>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</si>
  <si>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</si>
  <si>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</si>
  <si>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</si>
  <si>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</si>
  <si>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</si>
  <si>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</si>
  <si>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</si>
  <si>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</si>
  <si>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</si>
  <si>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</si>
  <si>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</si>
  <si>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</si>
  <si>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</si>
  <si>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</si>
  <si>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</si>
  <si>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</si>
  <si>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Tabla_437395</t>
  </si>
  <si>
    <t>Percepciones adicionales en especie y su periodicidad
Tabla_437382</t>
  </si>
  <si>
    <t>Ingresos, monto bruto y neto, tipo de moneda y su periodicidad
Tabla_437396</t>
  </si>
  <si>
    <t>Sistemas de compensación, monto bruto y neto, tipo de moneda y su periodicidad
Tabla_437366</t>
  </si>
  <si>
    <t>Gratificaciones, monto bruto y neto, tipo de moneda y su periodicidad
Tabla_437386</t>
  </si>
  <si>
    <t>Primas, monto bruto y neto, tipo de moneda y su periodicidad
Tabla_437373</t>
  </si>
  <si>
    <t>Comisiones, monto bruto y neto, tipo de moneda y su periodicidad
Tabla_437383</t>
  </si>
  <si>
    <t>Dietas, monto bruto y neto, tipo de moneda y su periodicidad
Tabla_437374</t>
  </si>
  <si>
    <t>Bonos, monto bruto y neto, tipo de moneda y su periodicidad
Tabla_437375</t>
  </si>
  <si>
    <t>Estímulos, monto bruto y neto, tipo de moneda y su periodicidad
Tabla_437393</t>
  </si>
  <si>
    <t>Apoyos económicos, monto bruto y neto, tipo de moneda y su periodicidad
Tabla_437397</t>
  </si>
  <si>
    <t>Prestaciones económicas, monto bruto y neto, tipo de moneda y su periodicidad
Tabla_437394</t>
  </si>
  <si>
    <t>Prestaciones en especie y su periodicidad
Tabla_437398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</si>
  <si>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</si>
  <si>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</si>
  <si>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</si>
  <si>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</si>
  <si>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</si>
  <si>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</si>
  <si>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</si>
  <si>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</si>
  <si>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</si>
  <si>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</si>
  <si>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</si>
  <si>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</si>
  <si>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</si>
  <si>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</si>
  <si>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</si>
  <si>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</si>
  <si>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</si>
  <si>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99690100BC02C6F7B3218CCA33CDBFB8</t>
  </si>
  <si>
    <t>2022</t>
  </si>
  <si>
    <t>T03820</t>
  </si>
  <si>
    <t>TECNICO DOCENTE II</t>
  </si>
  <si>
    <t>CZ03</t>
  </si>
  <si>
    <t>MARIBEL</t>
  </si>
  <si>
    <t>GOMEZ</t>
  </si>
  <si>
    <t>CASTRUITA</t>
  </si>
  <si>
    <t>7797.7</t>
  </si>
  <si>
    <t>pesos mexicanos</t>
  </si>
  <si>
    <t>6850.17</t>
  </si>
  <si>
    <t>76772560</t>
  </si>
  <si>
    <t>SUBDIRECCIÓN DE ADMINISTRACIÓN Y FINANZAS</t>
  </si>
  <si>
    <t>Se incluyen la cantidad de todos los servidores públicos,  de conformidad con el tabulador de sueldos y salarios que aplican al IDEA (anexos de ley de Egresos).</t>
  </si>
  <si>
    <t>AEB9C2F82AE166810177F82426FD2CFF</t>
  </si>
  <si>
    <t>CZ02</t>
  </si>
  <si>
    <t>MARIA IGNACIA</t>
  </si>
  <si>
    <t>SAMANIEGO</t>
  </si>
  <si>
    <t>LUNA</t>
  </si>
  <si>
    <t>6840.62</t>
  </si>
  <si>
    <t>76772878</t>
  </si>
  <si>
    <t>3401B5FCD2FF23F6A8DA17BB57D8225B</t>
  </si>
  <si>
    <t>A01806</t>
  </si>
  <si>
    <t>ANALISTA ADMINISTRATIVO II</t>
  </si>
  <si>
    <t>ACREDITACIÓN</t>
  </si>
  <si>
    <t>ANA LETICIA</t>
  </si>
  <si>
    <t>BARRAZA</t>
  </si>
  <si>
    <t>SANTILLAN</t>
  </si>
  <si>
    <t>7506.15</t>
  </si>
  <si>
    <t>6634.42</t>
  </si>
  <si>
    <t>76772884</t>
  </si>
  <si>
    <t>38BAFDE7ED00393C188662135A3BFAC9</t>
  </si>
  <si>
    <t>HON EST</t>
  </si>
  <si>
    <t>INFORMÁTICO EN CZ</t>
  </si>
  <si>
    <t>CZ12</t>
  </si>
  <si>
    <t>LENNY ANTONIO</t>
  </si>
  <si>
    <t>VITAL</t>
  </si>
  <si>
    <t>MERAZ</t>
  </si>
  <si>
    <t>0</t>
  </si>
  <si>
    <t>76772410</t>
  </si>
  <si>
    <t>80AF0C1B97F95DFEBE0A5D818DBF4639</t>
  </si>
  <si>
    <t>ADMINISTRATIVO</t>
  </si>
  <si>
    <t>ADMON R.F.</t>
  </si>
  <si>
    <t>ROSARIO DE FATIMA</t>
  </si>
  <si>
    <t>ZUÑIGA</t>
  </si>
  <si>
    <t>RODRIGUEZ</t>
  </si>
  <si>
    <t>4000</t>
  </si>
  <si>
    <t>3739.12</t>
  </si>
  <si>
    <t>76772412</t>
  </si>
  <si>
    <t>EE94E43525A4190DCBDB9F3F063B9552</t>
  </si>
  <si>
    <t>JEFE DE OFICINA</t>
  </si>
  <si>
    <t>INFORMÁTICA</t>
  </si>
  <si>
    <t>JESUS GERARDO</t>
  </si>
  <si>
    <t>DOMINGUEZ</t>
  </si>
  <si>
    <t>MIRANDA</t>
  </si>
  <si>
    <t>6448.5</t>
  </si>
  <si>
    <t>5877.58</t>
  </si>
  <si>
    <t>76772888</t>
  </si>
  <si>
    <t>F253E8B5B0D00EA8BCA1714171973051</t>
  </si>
  <si>
    <t>ADMON P.V.</t>
  </si>
  <si>
    <t>EDGAR ISMAEL</t>
  </si>
  <si>
    <t>VALENZUELA</t>
  </si>
  <si>
    <t>GARCIA</t>
  </si>
  <si>
    <t>10000</t>
  </si>
  <si>
    <t>9096.17</t>
  </si>
  <si>
    <t>76772418</t>
  </si>
  <si>
    <t>F7379ADDEC7DBDA6C69FEDAE42981CAD</t>
  </si>
  <si>
    <t>HON FED</t>
  </si>
  <si>
    <t>TRASPARENCIA</t>
  </si>
  <si>
    <t>DORA ANGELICA</t>
  </si>
  <si>
    <t>CHAVEZ</t>
  </si>
  <si>
    <t>QUEZADA</t>
  </si>
  <si>
    <t>4246.32</t>
  </si>
  <si>
    <t>4017.42</t>
  </si>
  <si>
    <t>76772424</t>
  </si>
  <si>
    <t>06901663C68C79F77C9AFECAEB51DEAA</t>
  </si>
  <si>
    <t>JEFE DE UNIDAD</t>
  </si>
  <si>
    <t>UNIDAD JURIDICA</t>
  </si>
  <si>
    <t>MARTIN SALVADOR</t>
  </si>
  <si>
    <t>GONZALEZ</t>
  </si>
  <si>
    <t>BRINGAS</t>
  </si>
  <si>
    <t>17046.24</t>
  </si>
  <si>
    <t>14657.15</t>
  </si>
  <si>
    <t>76772584</t>
  </si>
  <si>
    <t>EB48D4EF96E916ED806A6BC9825179D8</t>
  </si>
  <si>
    <t>T03803</t>
  </si>
  <si>
    <t>TÉCNICO MEDIO II</t>
  </si>
  <si>
    <t>SERVICIOS EDUCATIVOS</t>
  </si>
  <si>
    <t>GIOVANNI JOSAFAT</t>
  </si>
  <si>
    <t>ROJAS</t>
  </si>
  <si>
    <t>ELIZALDE</t>
  </si>
  <si>
    <t>7304.45</t>
  </si>
  <si>
    <t>6500.29</t>
  </si>
  <si>
    <t>76772744</t>
  </si>
  <si>
    <t>BDA30F969343F448A1A18797CE70D3E3</t>
  </si>
  <si>
    <t>S01803</t>
  </si>
  <si>
    <t>OFICIAL DE SERV. Y MTO. II</t>
  </si>
  <si>
    <t>ADMON RM</t>
  </si>
  <si>
    <t>MARTIN</t>
  </si>
  <si>
    <t>URBINA</t>
  </si>
  <si>
    <t>SILVA</t>
  </si>
  <si>
    <t>6550.39</t>
  </si>
  <si>
    <t>76772592</t>
  </si>
  <si>
    <t>49B78B71765CBC9226CD0D62D2FEFA50</t>
  </si>
  <si>
    <t>PROYECTOS ESTRATEGICOS</t>
  </si>
  <si>
    <t>MARIO IVAN</t>
  </si>
  <si>
    <t>RIOS</t>
  </si>
  <si>
    <t>7142.13</t>
  </si>
  <si>
    <t>6493.07</t>
  </si>
  <si>
    <t>76772754</t>
  </si>
  <si>
    <t>C8623442B9F87B36561F6AA9BB8418D3</t>
  </si>
  <si>
    <t>ANALISTA ADMINISTRATIVO III</t>
  </si>
  <si>
    <t>SOCORRO GONZALA</t>
  </si>
  <si>
    <t>AVITIA</t>
  </si>
  <si>
    <t>8047.93</t>
  </si>
  <si>
    <t>7081.76</t>
  </si>
  <si>
    <t>76772606</t>
  </si>
  <si>
    <t>48F46FB71D2D551145E26DAC34D6AEF7</t>
  </si>
  <si>
    <t>CZ17</t>
  </si>
  <si>
    <t>LEONEL</t>
  </si>
  <si>
    <t>MENA</t>
  </si>
  <si>
    <t>GUTIERREZ</t>
  </si>
  <si>
    <t>6836.86</t>
  </si>
  <si>
    <t>76772450</t>
  </si>
  <si>
    <t>7348C9DB531E14021B5E6D2ACBB9BD96</t>
  </si>
  <si>
    <t>CZ18</t>
  </si>
  <si>
    <t>JOSE IGNACIO</t>
  </si>
  <si>
    <t>MENDOZA</t>
  </si>
  <si>
    <t>SOTO</t>
  </si>
  <si>
    <t>76772452</t>
  </si>
  <si>
    <t>748F028E93FD96CCAD131240A75740B5</t>
  </si>
  <si>
    <t>PLAZAS COMUNITARIAS</t>
  </si>
  <si>
    <t>ELIZABETH</t>
  </si>
  <si>
    <t>AZDAR</t>
  </si>
  <si>
    <t>GALINDO</t>
  </si>
  <si>
    <t>76772612</t>
  </si>
  <si>
    <t>E2590C0D88D2998CF153F6CD6EC91117</t>
  </si>
  <si>
    <t>T03810</t>
  </si>
  <si>
    <t>ESPECIALISTA EN PROY TEC II</t>
  </si>
  <si>
    <t>CZ09</t>
  </si>
  <si>
    <t>MA MAGDALENA</t>
  </si>
  <si>
    <t>ARREOLA</t>
  </si>
  <si>
    <t>SEGOVIA</t>
  </si>
  <si>
    <t>6496.68</t>
  </si>
  <si>
    <t>76772770</t>
  </si>
  <si>
    <t>66300933B71C9ED8E00E9660F058504A</t>
  </si>
  <si>
    <t>T03823</t>
  </si>
  <si>
    <t>TÉCNICO SUPERIOR II</t>
  </si>
  <si>
    <t>MARIA CANDIDA</t>
  </si>
  <si>
    <t>JUAREZ</t>
  </si>
  <si>
    <t>PULIDO</t>
  </si>
  <si>
    <t>7624.42</t>
  </si>
  <si>
    <t>6611.14</t>
  </si>
  <si>
    <t>76772772</t>
  </si>
  <si>
    <t>7D2E6082FABF33727F409DB338A01928</t>
  </si>
  <si>
    <t>DANIELA</t>
  </si>
  <si>
    <t>CASTRO</t>
  </si>
  <si>
    <t>JIMENEZ</t>
  </si>
  <si>
    <t>6517.88</t>
  </si>
  <si>
    <t>76772462</t>
  </si>
  <si>
    <t>A42032B9FB965C918EB513E0690BC9FC</t>
  </si>
  <si>
    <t>A01807</t>
  </si>
  <si>
    <t>JEFE DE OFICINA II</t>
  </si>
  <si>
    <t>LUCIA MARGARITA</t>
  </si>
  <si>
    <t>CASTILLO</t>
  </si>
  <si>
    <t>HERNANDEZ</t>
  </si>
  <si>
    <t>7896</t>
  </si>
  <si>
    <t>6944.52</t>
  </si>
  <si>
    <t>76772466</t>
  </si>
  <si>
    <t>1A5727BAE930D894F402B64021FA8174</t>
  </si>
  <si>
    <t>A01805</t>
  </si>
  <si>
    <t>AUXILIAR DE ADMINISTRADOR II</t>
  </si>
  <si>
    <t>CARLOS ARMANDO</t>
  </si>
  <si>
    <t>ORTEGA</t>
  </si>
  <si>
    <t>6473.71</t>
  </si>
  <si>
    <t>76772626</t>
  </si>
  <si>
    <t>833521FE56CE00CA350848514C363EDF</t>
  </si>
  <si>
    <t>UCIAC</t>
  </si>
  <si>
    <t>ERNESTO</t>
  </si>
  <si>
    <t>DELGADO</t>
  </si>
  <si>
    <t>MARTINEZ</t>
  </si>
  <si>
    <t>8000</t>
  </si>
  <si>
    <t>7151.86</t>
  </si>
  <si>
    <t>76772474</t>
  </si>
  <si>
    <t>18FD2FE5E8FE54F72113BB2D739358B8</t>
  </si>
  <si>
    <t>CZ07</t>
  </si>
  <si>
    <t>JOSE</t>
  </si>
  <si>
    <t>GUERRERO</t>
  </si>
  <si>
    <t>HARO</t>
  </si>
  <si>
    <t>6827.64</t>
  </si>
  <si>
    <t>76772630</t>
  </si>
  <si>
    <t>7561B2DBD1690D4A2E9DF075B6032BBD</t>
  </si>
  <si>
    <t>UCIAC G P</t>
  </si>
  <si>
    <t>ANA CECILIA</t>
  </si>
  <si>
    <t>LOMAS</t>
  </si>
  <si>
    <t>6000</t>
  </si>
  <si>
    <t>5572.84</t>
  </si>
  <si>
    <t>76772480</t>
  </si>
  <si>
    <t>50503041DC6134FA314A4864EE8394F2</t>
  </si>
  <si>
    <t>TECNICO DOCENTE III</t>
  </si>
  <si>
    <t>CZ14</t>
  </si>
  <si>
    <t>JOSE LUIS</t>
  </si>
  <si>
    <t>GRACIA</t>
  </si>
  <si>
    <t>AYALA</t>
  </si>
  <si>
    <t>8428.95</t>
  </si>
  <si>
    <t>7351.55</t>
  </si>
  <si>
    <t>76772486</t>
  </si>
  <si>
    <t>409B9D695FD46325E3E5D13EFB615E5A</t>
  </si>
  <si>
    <t>ROGELIO</t>
  </si>
  <si>
    <t>RAMIREZ</t>
  </si>
  <si>
    <t>5509.81</t>
  </si>
  <si>
    <t>76772640</t>
  </si>
  <si>
    <t>E9AD608E428D3CD0900E64EA36D94C26</t>
  </si>
  <si>
    <t>CZ01</t>
  </si>
  <si>
    <t>ANTONIO</t>
  </si>
  <si>
    <t>LOPEZ</t>
  </si>
  <si>
    <t>SANDOVAL</t>
  </si>
  <si>
    <t>6829.47</t>
  </si>
  <si>
    <t>76772496</t>
  </si>
  <si>
    <t>D26F0562CA9F23672F8F9DD0D71F6073</t>
  </si>
  <si>
    <t>TEC DOCENTE</t>
  </si>
  <si>
    <t>CZ05</t>
  </si>
  <si>
    <t>FLOR ANGELICA</t>
  </si>
  <si>
    <t>PARRA</t>
  </si>
  <si>
    <t>76772650</t>
  </si>
  <si>
    <t>9FD3DDAA53274B0EB93CAFF4A0AAF455</t>
  </si>
  <si>
    <t>CZ08</t>
  </si>
  <si>
    <t>JOEL</t>
  </si>
  <si>
    <t>VARGAS</t>
  </si>
  <si>
    <t>QUIÑONES</t>
  </si>
  <si>
    <t>76772662</t>
  </si>
  <si>
    <t>5D217EECD31F96CFD03404B2C245105D</t>
  </si>
  <si>
    <t>SOFIA ADRIANA</t>
  </si>
  <si>
    <t>SANCHEZ</t>
  </si>
  <si>
    <t>ESPINOZA</t>
  </si>
  <si>
    <t>6628.56</t>
  </si>
  <si>
    <t>76772664</t>
  </si>
  <si>
    <t>553D54B4DAF2ABAF376754463C25AD43</t>
  </si>
  <si>
    <t>T06803</t>
  </si>
  <si>
    <t>COORD. DE TECNICOS EN COMPUTACIÓN II</t>
  </si>
  <si>
    <t>SUSANA</t>
  </si>
  <si>
    <t>BAÑUELOS</t>
  </si>
  <si>
    <t>7691.75</t>
  </si>
  <si>
    <t>6778.74</t>
  </si>
  <si>
    <t>76772820</t>
  </si>
  <si>
    <t>1348B8D0689B90631E1390A827496ADD</t>
  </si>
  <si>
    <t>CF33849</t>
  </si>
  <si>
    <t>COORD. DE SERV. ESPECIALIZADOS II</t>
  </si>
  <si>
    <t>ACREDITACION</t>
  </si>
  <si>
    <t>SILVIA</t>
  </si>
  <si>
    <t>BURGOS</t>
  </si>
  <si>
    <t>JARAMILLO</t>
  </si>
  <si>
    <t>7871.15</t>
  </si>
  <si>
    <t>6927.15</t>
  </si>
  <si>
    <t>76772510</t>
  </si>
  <si>
    <t>CC494546E72AE61105730662CE86FBE2</t>
  </si>
  <si>
    <t>LUIS GERARDO</t>
  </si>
  <si>
    <t>7890.35</t>
  </si>
  <si>
    <t>6878.6</t>
  </si>
  <si>
    <t>76772516</t>
  </si>
  <si>
    <t>5DD8E8C34CD359F884CCC8236FAD0DDE</t>
  </si>
  <si>
    <t>DIRECCIÓN</t>
  </si>
  <si>
    <t>ADRIAN ALEJANDRO</t>
  </si>
  <si>
    <t>HERRERA</t>
  </si>
  <si>
    <t>ARGANDOÑA</t>
  </si>
  <si>
    <t>4027.51</t>
  </si>
  <si>
    <t>76772686</t>
  </si>
  <si>
    <t>37810B6EC091C7673C5A73BEA5A8BB8A</t>
  </si>
  <si>
    <t>DIRECCION</t>
  </si>
  <si>
    <t>RAFAEL</t>
  </si>
  <si>
    <t>VAZQUEZ</t>
  </si>
  <si>
    <t>3718.13</t>
  </si>
  <si>
    <t>76772386</t>
  </si>
  <si>
    <t>BAE8B89216E89862C7CED3CF7A095324</t>
  </si>
  <si>
    <t>A03804</t>
  </si>
  <si>
    <t>SECRETARIA ""C""</t>
  </si>
  <si>
    <t>MA. DOLORES</t>
  </si>
  <si>
    <t>870.21</t>
  </si>
  <si>
    <t>76773252</t>
  </si>
  <si>
    <t/>
  </si>
  <si>
    <t>E4E5BB551D736FAD7448F1484131E815</t>
  </si>
  <si>
    <t>TÉCNICO MEDIO</t>
  </si>
  <si>
    <t>ERIK</t>
  </si>
  <si>
    <t>VELAZQUEZ</t>
  </si>
  <si>
    <t>7302.9</t>
  </si>
  <si>
    <t>767.84</t>
  </si>
  <si>
    <t>76773466</t>
  </si>
  <si>
    <t>6BD3E16A27E50160B182B2E4849C8F19</t>
  </si>
  <si>
    <t>TÉCNICO SUPERIOR</t>
  </si>
  <si>
    <t>LEOBARDO</t>
  </si>
  <si>
    <t>REYES</t>
  </si>
  <si>
    <t>MUÑOZ</t>
  </si>
  <si>
    <t>1357.08</t>
  </si>
  <si>
    <t>166.16</t>
  </si>
  <si>
    <t>76773088</t>
  </si>
  <si>
    <t>9286C72B23C869C1A243BD4130E9B973</t>
  </si>
  <si>
    <t>ANALISTA ADMINISTRATIVO</t>
  </si>
  <si>
    <t>CZ06</t>
  </si>
  <si>
    <t>MARIA GUADALUPE</t>
  </si>
  <si>
    <t>SAUCEDO</t>
  </si>
  <si>
    <t>916.91</t>
  </si>
  <si>
    <t>76773094</t>
  </si>
  <si>
    <t>8C37CFDB228E2EC365C46D050A615BBF</t>
  </si>
  <si>
    <t>TECNICO DOCENTE</t>
  </si>
  <si>
    <t>RICARDO</t>
  </si>
  <si>
    <t>9702</t>
  </si>
  <si>
    <t>1288.94</t>
  </si>
  <si>
    <t>76773280</t>
  </si>
  <si>
    <t>2D7C58CC8E8FD7D608AB7C622BCF6940</t>
  </si>
  <si>
    <t>850.23</t>
  </si>
  <si>
    <t>76773282</t>
  </si>
  <si>
    <t>152C3B27A422BCAB0BF33A414A721092</t>
  </si>
  <si>
    <t>ASH88</t>
  </si>
  <si>
    <t>INFORMATICA</t>
  </si>
  <si>
    <t>JORGE ARMANDO</t>
  </si>
  <si>
    <t>SOLIS</t>
  </si>
  <si>
    <t>NAJERA</t>
  </si>
  <si>
    <t>488.59</t>
  </si>
  <si>
    <t>76773102</t>
  </si>
  <si>
    <t>5CBB4D07819C96ACB63838EC93E21AD9</t>
  </si>
  <si>
    <t>SANDRA MARTINA</t>
  </si>
  <si>
    <t>VALDEZ</t>
  </si>
  <si>
    <t>FLORES</t>
  </si>
  <si>
    <t>1357.6</t>
  </si>
  <si>
    <t>76773292</t>
  </si>
  <si>
    <t>803807E96C3B30BE663E0E952F027EEA</t>
  </si>
  <si>
    <t>ASH100</t>
  </si>
  <si>
    <t>5000</t>
  </si>
  <si>
    <t>375.72</t>
  </si>
  <si>
    <t>76773108</t>
  </si>
  <si>
    <t>0146CAFDB88C01F5DED6EB6F588FCB0B</t>
  </si>
  <si>
    <t>CF34810</t>
  </si>
  <si>
    <t>ADMON RH</t>
  </si>
  <si>
    <t>VALLES</t>
  </si>
  <si>
    <t>VELA</t>
  </si>
  <si>
    <t>9506.15</t>
  </si>
  <si>
    <t>1385.86</t>
  </si>
  <si>
    <t>76773300</t>
  </si>
  <si>
    <t>EF9FB299C865DB0D20B98585E33EA987</t>
  </si>
  <si>
    <t>ASH33</t>
  </si>
  <si>
    <t>JURIDICO</t>
  </si>
  <si>
    <t>DIAZ</t>
  </si>
  <si>
    <t>5013.86</t>
  </si>
  <si>
    <t>610.29</t>
  </si>
  <si>
    <t>76773320</t>
  </si>
  <si>
    <t>D3B118F31D1A9BA51B89B3E6713C6F4A</t>
  </si>
  <si>
    <t>ASH10</t>
  </si>
  <si>
    <t>LINDA JUDITH</t>
  </si>
  <si>
    <t>ANDRADE</t>
  </si>
  <si>
    <t>76773142</t>
  </si>
  <si>
    <t>874B93C2398F78CF82E0A7846FCA0A01</t>
  </si>
  <si>
    <t>10521.3</t>
  </si>
  <si>
    <t>1436.96</t>
  </si>
  <si>
    <t>76773334</t>
  </si>
  <si>
    <t>2BE4F741FB747FB04CBC8A5C6A171535</t>
  </si>
  <si>
    <t>ASH39</t>
  </si>
  <si>
    <t>CZ16</t>
  </si>
  <si>
    <t>ROSA MA</t>
  </si>
  <si>
    <t>ENRIQUEZ</t>
  </si>
  <si>
    <t>76772952</t>
  </si>
  <si>
    <t>F47CDAF682EBEA3B0F57EDAA1F2BFD88</t>
  </si>
  <si>
    <t>GABRIELA</t>
  </si>
  <si>
    <t>VENEGAS</t>
  </si>
  <si>
    <t>937.5</t>
  </si>
  <si>
    <t>76772954</t>
  </si>
  <si>
    <t>2113EC435E641BD5B95BDD5FC92FC31B</t>
  </si>
  <si>
    <t>CF04807</t>
  </si>
  <si>
    <t>SECRETARIO EJECUTIVO ""B""</t>
  </si>
  <si>
    <t>MARCO ANTONIO</t>
  </si>
  <si>
    <t>8069.73</t>
  </si>
  <si>
    <t>845.93</t>
  </si>
  <si>
    <t>76772956</t>
  </si>
  <si>
    <t>41BB6FB7A1137D6AC2922531BDF8F748</t>
  </si>
  <si>
    <t>ESPECIALISTA EN PROY TEC</t>
  </si>
  <si>
    <t>799.61</t>
  </si>
  <si>
    <t>76773150</t>
  </si>
  <si>
    <t>7B06EE238B906DDDF9055448D53735A4</t>
  </si>
  <si>
    <t>ASH53</t>
  </si>
  <si>
    <t>EDGAR ANIBAL</t>
  </si>
  <si>
    <t>76772964</t>
  </si>
  <si>
    <t>78ECEF144FB5779B445BB9E19CB63186</t>
  </si>
  <si>
    <t>ASH44</t>
  </si>
  <si>
    <t>ALEJANDRA</t>
  </si>
  <si>
    <t>BURCIAGA</t>
  </si>
  <si>
    <t>11000</t>
  </si>
  <si>
    <t>1277.33</t>
  </si>
  <si>
    <t>76773162</t>
  </si>
  <si>
    <t>D58CF561EAA787A3445B6B71913AEE9A</t>
  </si>
  <si>
    <t>ASH59</t>
  </si>
  <si>
    <t>DORA ELVIA</t>
  </si>
  <si>
    <t>76773350</t>
  </si>
  <si>
    <t>D65B25866458790EAED8DF4D388FB953</t>
  </si>
  <si>
    <t>ASH40</t>
  </si>
  <si>
    <t>COORDINACION REGIONAL</t>
  </si>
  <si>
    <t>ISAAC</t>
  </si>
  <si>
    <t>ESCAJEDA</t>
  </si>
  <si>
    <t>ARCE</t>
  </si>
  <si>
    <t>401.32</t>
  </si>
  <si>
    <t>76772986</t>
  </si>
  <si>
    <t>13E0B5EC465162B91788F973F87A5337</t>
  </si>
  <si>
    <t>JOVITA</t>
  </si>
  <si>
    <t>PINEDA</t>
  </si>
  <si>
    <t>942.98</t>
  </si>
  <si>
    <t>76773362</t>
  </si>
  <si>
    <t>38C34BAC3EF905FF02037DE5DD6DFAC8</t>
  </si>
  <si>
    <t>PLANEACIÓN</t>
  </si>
  <si>
    <t>RUEDA</t>
  </si>
  <si>
    <t>PAEZ</t>
  </si>
  <si>
    <t>1003.93</t>
  </si>
  <si>
    <t>76773368</t>
  </si>
  <si>
    <t>45B776E2D7192B1D64406A89441EC544</t>
  </si>
  <si>
    <t>CF36014</t>
  </si>
  <si>
    <t>COORDINADOR DE ZONA</t>
  </si>
  <si>
    <t>JUAN MANUEL</t>
  </si>
  <si>
    <t>ZAPATA</t>
  </si>
  <si>
    <t>17770.7</t>
  </si>
  <si>
    <t>2728.54</t>
  </si>
  <si>
    <t>76772998</t>
  </si>
  <si>
    <t>D019637925269A3FEFE7319A4A9831CA</t>
  </si>
  <si>
    <t>AURORA</t>
  </si>
  <si>
    <t>882.03</t>
  </si>
  <si>
    <t>76773180</t>
  </si>
  <si>
    <t>62DF1FD72C15A4EB7893ED7C6CC94F68</t>
  </si>
  <si>
    <t>ASH55</t>
  </si>
  <si>
    <t>IBARRA</t>
  </si>
  <si>
    <t>ALTAMIRA</t>
  </si>
  <si>
    <t>245.96</t>
  </si>
  <si>
    <t>76773006</t>
  </si>
  <si>
    <t>0FC93280CDC2673F05B39B29B452CFA9</t>
  </si>
  <si>
    <t>ASH79</t>
  </si>
  <si>
    <t>GERARDO</t>
  </si>
  <si>
    <t>ROCHA</t>
  </si>
  <si>
    <t>ESPARZA</t>
  </si>
  <si>
    <t>76773200</t>
  </si>
  <si>
    <t>FBFED89CBC787123CEA63D2873890231</t>
  </si>
  <si>
    <t>ASH70</t>
  </si>
  <si>
    <t>MARIA SOLEDAD</t>
  </si>
  <si>
    <t>TORRES</t>
  </si>
  <si>
    <t>76773022</t>
  </si>
  <si>
    <t>545BC6C7F7E474E822BCB00A737D45DC</t>
  </si>
  <si>
    <t>JUAN FERNANDO</t>
  </si>
  <si>
    <t>ARROYO</t>
  </si>
  <si>
    <t>ALZALDE</t>
  </si>
  <si>
    <t>2730.73</t>
  </si>
  <si>
    <t>76773224</t>
  </si>
  <si>
    <t>92895741F60760B9393DADC1014A24DE</t>
  </si>
  <si>
    <t>MARIA DEL REFUGIO</t>
  </si>
  <si>
    <t>921.98</t>
  </si>
  <si>
    <t>76773416</t>
  </si>
  <si>
    <t>0600EA35493A0848DA259A24BF58B77F</t>
  </si>
  <si>
    <t>JOSE LAZARO</t>
  </si>
  <si>
    <t>PUERTA</t>
  </si>
  <si>
    <t>GALVEZ</t>
  </si>
  <si>
    <t>1295.4</t>
  </si>
  <si>
    <t>76773436</t>
  </si>
  <si>
    <t>DBBDC3FC8067223A4284B3CE10C91709</t>
  </si>
  <si>
    <t>Honorarios</t>
  </si>
  <si>
    <t>FRANCISCO JAVIER</t>
  </si>
  <si>
    <t>76773618</t>
  </si>
  <si>
    <t>0A9BF3C33B4D8301C90058C89807FEC7</t>
  </si>
  <si>
    <t>5789.217451</t>
  </si>
  <si>
    <t>76773620</t>
  </si>
  <si>
    <t>978D76AA8D8079762CFD6183DA8EF4F3</t>
  </si>
  <si>
    <t>PLANEACION</t>
  </si>
  <si>
    <t>LILIA</t>
  </si>
  <si>
    <t>LARES</t>
  </si>
  <si>
    <t>3953.864163</t>
  </si>
  <si>
    <t>76773784</t>
  </si>
  <si>
    <t>BF11E3F6765BB9CC54140C7904CA65C1</t>
  </si>
  <si>
    <t>LUIS ERNESTO</t>
  </si>
  <si>
    <t>AGUILERA</t>
  </si>
  <si>
    <t>MORENO</t>
  </si>
  <si>
    <t>10520.74875</t>
  </si>
  <si>
    <t>8987.030352</t>
  </si>
  <si>
    <t>76773474</t>
  </si>
  <si>
    <t>CB3AB6BFC84350AA3856E4F135145EDA</t>
  </si>
  <si>
    <t>MONICA JUDITH</t>
  </si>
  <si>
    <t>AGUIRRE</t>
  </si>
  <si>
    <t>RENTERIA</t>
  </si>
  <si>
    <t>8071.414375</t>
  </si>
  <si>
    <t>7038.637079</t>
  </si>
  <si>
    <t>76773476</t>
  </si>
  <si>
    <t>34323DE25D562C1AA826ECBB5A68EE89</t>
  </si>
  <si>
    <t>RAQUEL</t>
  </si>
  <si>
    <t>NAVARRETE</t>
  </si>
  <si>
    <t>AVILA</t>
  </si>
  <si>
    <t>4000.363484</t>
  </si>
  <si>
    <t>76773792</t>
  </si>
  <si>
    <t>BDE1CEA07F0E7180DAD7D43538DFFE93</t>
  </si>
  <si>
    <t>ELENA ELIZABETH</t>
  </si>
  <si>
    <t>ULLOA</t>
  </si>
  <si>
    <t>TALAVERA</t>
  </si>
  <si>
    <t>7038.375014</t>
  </si>
  <si>
    <t>76773950</t>
  </si>
  <si>
    <t>A665BB108E46A5D120FEA52BCFEBAECF</t>
  </si>
  <si>
    <t>6999.371315</t>
  </si>
  <si>
    <t>76773500</t>
  </si>
  <si>
    <t>EA820D1C07AE1A78C568C4F1EA93CE68</t>
  </si>
  <si>
    <t>RUDY ALBERTO</t>
  </si>
  <si>
    <t>76773504</t>
  </si>
  <si>
    <t>DF3D8EE09D65DB461F9EBF28A8B09FD1</t>
  </si>
  <si>
    <t>CZ15</t>
  </si>
  <si>
    <t>JOSE NATIVIDAD</t>
  </si>
  <si>
    <t>ADAME</t>
  </si>
  <si>
    <t>11406.33312</t>
  </si>
  <si>
    <t>9686.082313</t>
  </si>
  <si>
    <t>76773512</t>
  </si>
  <si>
    <t>82BDEF472BDAEDE44FDE3A38AA7A67DF</t>
  </si>
  <si>
    <t>LUIS IGNACIO</t>
  </si>
  <si>
    <t>MARQUEZ</t>
  </si>
  <si>
    <t>8979.635619</t>
  </si>
  <si>
    <t>76773666</t>
  </si>
  <si>
    <t>6BE97A42391B0B736C5D00AD68DA496A</t>
  </si>
  <si>
    <t>JESUS ALFONSO</t>
  </si>
  <si>
    <t>GRANADOS</t>
  </si>
  <si>
    <t>DUARTE</t>
  </si>
  <si>
    <t>76773674</t>
  </si>
  <si>
    <t>427BC57E18404B60CB5559E067DF8B84</t>
  </si>
  <si>
    <t>ADMON R.H.</t>
  </si>
  <si>
    <t>HECTOR GERARDO</t>
  </si>
  <si>
    <t>PEREZ</t>
  </si>
  <si>
    <t>VELARDE</t>
  </si>
  <si>
    <t>6379.7</t>
  </si>
  <si>
    <t>5822.021714</t>
  </si>
  <si>
    <t>76773830</t>
  </si>
  <si>
    <t>58A628C2E91C93330CE13D0E505F78BF</t>
  </si>
  <si>
    <t>8991.921063</t>
  </si>
  <si>
    <t>76773834</t>
  </si>
  <si>
    <t>D3BCF84F6DAD363C184EE6DCC00010B2</t>
  </si>
  <si>
    <t>8990.961987</t>
  </si>
  <si>
    <t>76773676</t>
  </si>
  <si>
    <t>9BA325FD7790BB0BEE7CC6BAB5514C15</t>
  </si>
  <si>
    <t>GRACIELA</t>
  </si>
  <si>
    <t>VILLEGAS</t>
  </si>
  <si>
    <t>76774000</t>
  </si>
  <si>
    <t>6982E440E9F89C0981CB0C063E0DFF23</t>
  </si>
  <si>
    <t>76774004</t>
  </si>
  <si>
    <t>84CCA8F13DC0670516A94EBACBD408D7</t>
  </si>
  <si>
    <t>ADMON RF</t>
  </si>
  <si>
    <t>ARACELI JANETH</t>
  </si>
  <si>
    <t>8725.075</t>
  </si>
  <si>
    <t>7503.820821</t>
  </si>
  <si>
    <t>76773692</t>
  </si>
  <si>
    <t>72C43DC1FD1F8DBB33C9F0AB44BCA200</t>
  </si>
  <si>
    <t>HECTOR JAVIER</t>
  </si>
  <si>
    <t>QUIROZ</t>
  </si>
  <si>
    <t>8979.605247</t>
  </si>
  <si>
    <t>76773848</t>
  </si>
  <si>
    <t>D9132B0ED3DA7320ADE7774BFDBCC87E</t>
  </si>
  <si>
    <t>SECRETARIA ""C"" II</t>
  </si>
  <si>
    <t>MARIA CECILIA</t>
  </si>
  <si>
    <t>BLANCAS</t>
  </si>
  <si>
    <t>6984.001648</t>
  </si>
  <si>
    <t>76773542</t>
  </si>
  <si>
    <t>4D5750C4ECC2A77E2FF81768C5399CCA</t>
  </si>
  <si>
    <t>JULIO ANTONIO</t>
  </si>
  <si>
    <t>BONILLA</t>
  </si>
  <si>
    <t>9010.953593</t>
  </si>
  <si>
    <t>76773544</t>
  </si>
  <si>
    <t>1F8E017A34586F46B8BB447F35A6B572</t>
  </si>
  <si>
    <t>3234</t>
  </si>
  <si>
    <t>2800.187048</t>
  </si>
  <si>
    <t>76773864</t>
  </si>
  <si>
    <t>54B7551C1BB5900E4082A433CC2D6B24</t>
  </si>
  <si>
    <t>SOYLA</t>
  </si>
  <si>
    <t>LERMA</t>
  </si>
  <si>
    <t>76773722</t>
  </si>
  <si>
    <t>6C36B85F7AAAC839822BBB7BF614E77E</t>
  </si>
  <si>
    <t>7000.369443</t>
  </si>
  <si>
    <t>76773884</t>
  </si>
  <si>
    <t>13215DEE6EADF1AAAE8C28D4F0896F48</t>
  </si>
  <si>
    <t>ADMINISTRACION</t>
  </si>
  <si>
    <t>BEATRIZ</t>
  </si>
  <si>
    <t>ROSALES</t>
  </si>
  <si>
    <t>5894.785547</t>
  </si>
  <si>
    <t>76773892</t>
  </si>
  <si>
    <t>92AAF76B07332BFA6F958E202332D9C5</t>
  </si>
  <si>
    <t>MINERVA ADRIANA</t>
  </si>
  <si>
    <t>FELIX</t>
  </si>
  <si>
    <t>76773582</t>
  </si>
  <si>
    <t>2312E11250FA9986345E045DB77A7779</t>
  </si>
  <si>
    <t>JOSEFINA</t>
  </si>
  <si>
    <t>LIMON</t>
  </si>
  <si>
    <t>9015.270316</t>
  </si>
  <si>
    <t>76773744</t>
  </si>
  <si>
    <t>FD19023FFC7E53B26F50308961F13970</t>
  </si>
  <si>
    <t>SECRETARIO ""C"" II</t>
  </si>
  <si>
    <t>JUAN CARLOS</t>
  </si>
  <si>
    <t>6928.814351</t>
  </si>
  <si>
    <t>76773900</t>
  </si>
  <si>
    <t>5DA4DD759B7DDEFB9CA03517470E3DCF</t>
  </si>
  <si>
    <t>4336.530457</t>
  </si>
  <si>
    <t>76773598</t>
  </si>
  <si>
    <t>26C8E9D56EF1BA9C504AC53D72E0AC93</t>
  </si>
  <si>
    <t>CF01059</t>
  </si>
  <si>
    <t>JEFE DE DEPARTAMENTO III</t>
  </si>
  <si>
    <t>NEVAREZ</t>
  </si>
  <si>
    <t>14821.69626</t>
  </si>
  <si>
    <t>76773758</t>
  </si>
  <si>
    <t>7CB9A490E697FC91463520B49EFA909D</t>
  </si>
  <si>
    <t>COORDINADOR DE ZONA II</t>
  </si>
  <si>
    <t>CANALES</t>
  </si>
  <si>
    <t>CASIO</t>
  </si>
  <si>
    <t>62521.26</t>
  </si>
  <si>
    <t>52316.24385</t>
  </si>
  <si>
    <t>76774088</t>
  </si>
  <si>
    <t>280223B9388AD38243CF859D0DF6A5FB</t>
  </si>
  <si>
    <t>JUDITH</t>
  </si>
  <si>
    <t>CARDOZO</t>
  </si>
  <si>
    <t>29007.75</t>
  </si>
  <si>
    <t>24913.91858</t>
  </si>
  <si>
    <t>76774092</t>
  </si>
  <si>
    <t>1D6CEE77A54B3FA05E331E6DB05676BA</t>
  </si>
  <si>
    <t>ASH09</t>
  </si>
  <si>
    <t>ARACELI</t>
  </si>
  <si>
    <t>NUÑEZ</t>
  </si>
  <si>
    <t>MORALES</t>
  </si>
  <si>
    <t>29867.4</t>
  </si>
  <si>
    <t>25123.2603</t>
  </si>
  <si>
    <t>76774336</t>
  </si>
  <si>
    <t>A90478E07EAB4072F6548EEA6F3B1016</t>
  </si>
  <si>
    <t>KARLA YUMAINA</t>
  </si>
  <si>
    <t>ZURITA</t>
  </si>
  <si>
    <t>18000</t>
  </si>
  <si>
    <t>16453.57673</t>
  </si>
  <si>
    <t>76774342</t>
  </si>
  <si>
    <t>E833B8E194892BC878711F64824CBBE1</t>
  </si>
  <si>
    <t>26466.19805</t>
  </si>
  <si>
    <t>22968.98203</t>
  </si>
  <si>
    <t>76774402</t>
  </si>
  <si>
    <t>B8F02CD32E42350C696F4CC2C694F904</t>
  </si>
  <si>
    <t>LUIS ANTONIO</t>
  </si>
  <si>
    <t>ARELLANO</t>
  </si>
  <si>
    <t>35969.10475</t>
  </si>
  <si>
    <t>30571.83967</t>
  </si>
  <si>
    <t>76774414</t>
  </si>
  <si>
    <t>6E42C9BD92FFD45DA92D1F5B5FFB0CC7</t>
  </si>
  <si>
    <t>VERONICA ALICIA</t>
  </si>
  <si>
    <t>VALENCIA</t>
  </si>
  <si>
    <t>76774110</t>
  </si>
  <si>
    <t>37349AD26390F1A88289E1EA59B4D178</t>
  </si>
  <si>
    <t>PATRONATO</t>
  </si>
  <si>
    <t>ERIKA</t>
  </si>
  <si>
    <t>CERVANTES</t>
  </si>
  <si>
    <t>CARDOZA</t>
  </si>
  <si>
    <t>16578.01353</t>
  </si>
  <si>
    <t>76774114</t>
  </si>
  <si>
    <t>AE10D8ADFA63FD795B7AA604300E2DB4</t>
  </si>
  <si>
    <t>ELODIA</t>
  </si>
  <si>
    <t>76774194</t>
  </si>
  <si>
    <t>AE24652055CD7FB5D5B2EB954481E380</t>
  </si>
  <si>
    <t>28356.9</t>
  </si>
  <si>
    <t>24367.86803</t>
  </si>
  <si>
    <t>76774198</t>
  </si>
  <si>
    <t>96A0154A272A83B98F1719ACF643810E</t>
  </si>
  <si>
    <t>MA. DE LOS ANGELES</t>
  </si>
  <si>
    <t>PACHECO</t>
  </si>
  <si>
    <t>24856.23121</t>
  </si>
  <si>
    <t>76774354</t>
  </si>
  <si>
    <t>8868BB653FAE0E637BE127D888C04C52</t>
  </si>
  <si>
    <t>ANA MARIA</t>
  </si>
  <si>
    <t>24340.95398</t>
  </si>
  <si>
    <t>76774424</t>
  </si>
  <si>
    <t>9A65969FB7494422ADD557E0811EB3C0</t>
  </si>
  <si>
    <t>CLAUDIA IVETH</t>
  </si>
  <si>
    <t>MEDINA</t>
  </si>
  <si>
    <t>30264.45</t>
  </si>
  <si>
    <t>25855.16378</t>
  </si>
  <si>
    <t>76774374</t>
  </si>
  <si>
    <t>878906B8D3C74FCF58DBE7F1382E2D47</t>
  </si>
  <si>
    <t>24757.4074</t>
  </si>
  <si>
    <t>76774450</t>
  </si>
  <si>
    <t>FF3F7B8EDE7BD8098314E8E9DFDA4ABF</t>
  </si>
  <si>
    <t>SECRETARIA PARTICULAR</t>
  </si>
  <si>
    <t>NELIA ELMA</t>
  </si>
  <si>
    <t>12703.574</t>
  </si>
  <si>
    <t>11778.35953</t>
  </si>
  <si>
    <t>76774476</t>
  </si>
  <si>
    <t>CD83107999D03AAF8F4C0328796417D9</t>
  </si>
  <si>
    <t>TOMAS</t>
  </si>
  <si>
    <t>CARREÑO</t>
  </si>
  <si>
    <t>38670.13137</t>
  </si>
  <si>
    <t>32775.36127</t>
  </si>
  <si>
    <t>76774256</t>
  </si>
  <si>
    <t>050E52B19A1D36EF35AAFEA752C1D283</t>
  </si>
  <si>
    <t>LUIS</t>
  </si>
  <si>
    <t>LEYVA</t>
  </si>
  <si>
    <t>30272.38964</t>
  </si>
  <si>
    <t>76774260</t>
  </si>
  <si>
    <t>8F7E470E94EA8CA4AEAC73BBF4F42EB7</t>
  </si>
  <si>
    <t>ALFONSO</t>
  </si>
  <si>
    <t>LLANES</t>
  </si>
  <si>
    <t>30574.43254</t>
  </si>
  <si>
    <t>76774266</t>
  </si>
  <si>
    <t>5548723186DD0E6812F9E25F1BAFF377</t>
  </si>
  <si>
    <t>24397.21865</t>
  </si>
  <si>
    <t>76774490</t>
  </si>
  <si>
    <t>8B9CCA6838F235F41493D3ECA351FD37</t>
  </si>
  <si>
    <t>MARGARITA</t>
  </si>
  <si>
    <t>25763.87424</t>
  </si>
  <si>
    <t>76774274</t>
  </si>
  <si>
    <t>4CBA03235CF43D8B82C18C09B716EBA0</t>
  </si>
  <si>
    <t>MA EMERENCIANA</t>
  </si>
  <si>
    <t>30455.03794</t>
  </si>
  <si>
    <t>76774498</t>
  </si>
  <si>
    <t>5E283ABD4F184BB88FF6A43C849C7FD5</t>
  </si>
  <si>
    <t>29548.4127</t>
  </si>
  <si>
    <t>26345.64351</t>
  </si>
  <si>
    <t>76774500</t>
  </si>
  <si>
    <t>8FCA1B5BC97EE43AA5233C3F351B2C77</t>
  </si>
  <si>
    <t>76774044</t>
  </si>
  <si>
    <t>F49BCA321BA73F449AACA652AF8FD8C9</t>
  </si>
  <si>
    <t>GLORIA NAIMA</t>
  </si>
  <si>
    <t>AVALOS</t>
  </si>
  <si>
    <t>76774048</t>
  </si>
  <si>
    <t>61BBEF0FC3EF9F85A35DB89E9A5472EC</t>
  </si>
  <si>
    <t>AIDA ALEJANDRA</t>
  </si>
  <si>
    <t>MELENDEZ</t>
  </si>
  <si>
    <t>GAMIZ</t>
  </si>
  <si>
    <t>12734.24187</t>
  </si>
  <si>
    <t>11545.23577</t>
  </si>
  <si>
    <t>76774302</t>
  </si>
  <si>
    <t>761CA0B1358009445D1D3C1B672C951B</t>
  </si>
  <si>
    <t>JESUS</t>
  </si>
  <si>
    <t>24655.36794</t>
  </si>
  <si>
    <t>76774520</t>
  </si>
  <si>
    <t>E44B68989F13D158B1D72D916CA68597</t>
  </si>
  <si>
    <t>BALANDRAN</t>
  </si>
  <si>
    <t>MACIAS</t>
  </si>
  <si>
    <t>24218.16593</t>
  </si>
  <si>
    <t>76774058</t>
  </si>
  <si>
    <t>96BD8E2F8861B15F0B9D4E781558BBFD</t>
  </si>
  <si>
    <t>CZ10</t>
  </si>
  <si>
    <t>JOSE MANUEL</t>
  </si>
  <si>
    <t>VILLA</t>
  </si>
  <si>
    <t>OGANDO</t>
  </si>
  <si>
    <t>32575.60657</t>
  </si>
  <si>
    <t>76774534</t>
  </si>
  <si>
    <t>4BA57131BFD54297F79AF3A738CAEFBF</t>
  </si>
  <si>
    <t>30237.28895</t>
  </si>
  <si>
    <t>76774158</t>
  </si>
  <si>
    <t>3942B1AC58174DBF5C0853D11A50639F</t>
  </si>
  <si>
    <t>24832.48111</t>
  </si>
  <si>
    <t>76774162</t>
  </si>
  <si>
    <t>9AF8EC29CF4DC2DEE911A382309CAF3B</t>
  </si>
  <si>
    <t>30513.15198</t>
  </si>
  <si>
    <t>76774538</t>
  </si>
  <si>
    <t>F93407A355BCC94552EE354982BF1A7A</t>
  </si>
  <si>
    <t>ENCARGADO</t>
  </si>
  <si>
    <t>PARQUE VEHICULAR</t>
  </si>
  <si>
    <t>OSCAR</t>
  </si>
  <si>
    <t>OLVERA</t>
  </si>
  <si>
    <t>30000</t>
  </si>
  <si>
    <t>26213.3865</t>
  </si>
  <si>
    <t>76774080</t>
  </si>
  <si>
    <t>08A2304B28F13F0015014F8181AC0863</t>
  </si>
  <si>
    <t>30578.711</t>
  </si>
  <si>
    <t>76774084</t>
  </si>
  <si>
    <t>24459421F29E2906E5018C145FD38ACE</t>
  </si>
  <si>
    <t>52572.79111</t>
  </si>
  <si>
    <t>76774394</t>
  </si>
  <si>
    <t>43A1F94D251A3915CA9F6459ECD9B431</t>
  </si>
  <si>
    <t>BEATRIZ DEL ROCIO</t>
  </si>
  <si>
    <t>30228.77704</t>
  </si>
  <si>
    <t>25902.10498</t>
  </si>
  <si>
    <t>76774548</t>
  </si>
  <si>
    <t>AA02E654B7D3B99038FAFF15E97C7B7D</t>
  </si>
  <si>
    <t>HILARIO MARTIN</t>
  </si>
  <si>
    <t>DURON</t>
  </si>
  <si>
    <t>GUARDADO</t>
  </si>
  <si>
    <t>76772890</t>
  </si>
  <si>
    <t>CC2B5BE8DC6E0CA25ABEF865A28EBB24</t>
  </si>
  <si>
    <t>76772420</t>
  </si>
  <si>
    <t>5B669306029C8179897A48A0EA965ED8</t>
  </si>
  <si>
    <t>6639.82</t>
  </si>
  <si>
    <t>76772426</t>
  </si>
  <si>
    <t>005491BA516EE525B3364357258296E8</t>
  </si>
  <si>
    <t>6491.66</t>
  </si>
  <si>
    <t>76772582</t>
  </si>
  <si>
    <t>D974F1B40A1C457B3120B836C74A7BF3</t>
  </si>
  <si>
    <t>5600.23</t>
  </si>
  <si>
    <t>76772898</t>
  </si>
  <si>
    <t>E3B28F297D72ED531DAF9949843182B8</t>
  </si>
  <si>
    <t>ENCARGADA</t>
  </si>
  <si>
    <t>SOFIA ALEJANDRA</t>
  </si>
  <si>
    <t>CASSIO</t>
  </si>
  <si>
    <t>8936.26</t>
  </si>
  <si>
    <t>76772430</t>
  </si>
  <si>
    <t>BD51B5B422C485554E0B0C4E4F2FC306</t>
  </si>
  <si>
    <t>JUAN ARMANDO</t>
  </si>
  <si>
    <t>BAUTISTA</t>
  </si>
  <si>
    <t>76772908</t>
  </si>
  <si>
    <t>9003FEA579FE20DAECC72EBE20A4C01C</t>
  </si>
  <si>
    <t>6760.03</t>
  </si>
  <si>
    <t>76772910</t>
  </si>
  <si>
    <t>C50C261B6A16497E266C42A51DF9D694</t>
  </si>
  <si>
    <t>SILVIA PATRICIA</t>
  </si>
  <si>
    <t>ESCOBEDO</t>
  </si>
  <si>
    <t>4732</t>
  </si>
  <si>
    <t>4448.43</t>
  </si>
  <si>
    <t>76772440</t>
  </si>
  <si>
    <t>E817BADBB56F84A39B9BDF134CD1998B</t>
  </si>
  <si>
    <t>FRANCISCO</t>
  </si>
  <si>
    <t>ESTRADA</t>
  </si>
  <si>
    <t>6846.35</t>
  </si>
  <si>
    <t>76772444</t>
  </si>
  <si>
    <t>98CC897F81ADFFDB8BF3B9BCDE49E84C</t>
  </si>
  <si>
    <t>FERNANDO</t>
  </si>
  <si>
    <t>SALINAS</t>
  </si>
  <si>
    <t>6842.2</t>
  </si>
  <si>
    <t>76772602</t>
  </si>
  <si>
    <t>DCE9BA9728C702252661C5A8753A958A</t>
  </si>
  <si>
    <t>MISAEL</t>
  </si>
  <si>
    <t>6538.18</t>
  </si>
  <si>
    <t>76772454</t>
  </si>
  <si>
    <t>52DFC2F034FF1E9468ABCDC5001B1696</t>
  </si>
  <si>
    <t>6483.7</t>
  </si>
  <si>
    <t>76772458</t>
  </si>
  <si>
    <t>D69B42931BBCA588E3FE4D81BB49997A</t>
  </si>
  <si>
    <t>JUAN ALEJANDRO</t>
  </si>
  <si>
    <t>6832.23</t>
  </si>
  <si>
    <t>76772620</t>
  </si>
  <si>
    <t>53879844942172802DFA61B9AFE755A1</t>
  </si>
  <si>
    <t>NORMA ELIA</t>
  </si>
  <si>
    <t>FRESCAS</t>
  </si>
  <si>
    <t>PAREDES</t>
  </si>
  <si>
    <t>6804.28</t>
  </si>
  <si>
    <t>76772624</t>
  </si>
  <si>
    <t>7A61C324EAEB6E226C405FB00B40FA60</t>
  </si>
  <si>
    <t>MARIA ARACELI</t>
  </si>
  <si>
    <t>DE LA CRUZ</t>
  </si>
  <si>
    <t>MEDRANO</t>
  </si>
  <si>
    <t>76772472</t>
  </si>
  <si>
    <t>FF1C5B08325D3E5F7166578CAC26C94C</t>
  </si>
  <si>
    <t>ANDREA</t>
  </si>
  <si>
    <t>6554.49</t>
  </si>
  <si>
    <t>5950.57</t>
  </si>
  <si>
    <t>76772790</t>
  </si>
  <si>
    <t>C9AD8DFB3AE2C7EA7D6A709D517DABE3</t>
  </si>
  <si>
    <t>6566.09</t>
  </si>
  <si>
    <t>76772638</t>
  </si>
  <si>
    <t>6E1DAAC33B5A14780D8EB6280A5FBD50</t>
  </si>
  <si>
    <t>EDITH YADIRA</t>
  </si>
  <si>
    <t>VELOZ</t>
  </si>
  <si>
    <t>MORAN</t>
  </si>
  <si>
    <t>6479.29</t>
  </si>
  <si>
    <t>76772814</t>
  </si>
  <si>
    <t>ACA6987D9565B1DD641C18B565BDD0FB</t>
  </si>
  <si>
    <t>SECRETARIO EJECUTIVO ""B"" II</t>
  </si>
  <si>
    <t>6457.38</t>
  </si>
  <si>
    <t>5863.84</t>
  </si>
  <si>
    <t>76772506</t>
  </si>
  <si>
    <t>B70448BA92ADC3AB02485A3A9D85493F</t>
  </si>
  <si>
    <t>5738.31</t>
  </si>
  <si>
    <t>4920.7</t>
  </si>
  <si>
    <t>76772670</t>
  </si>
  <si>
    <t>33890837E6434B30525CFE5330883A07</t>
  </si>
  <si>
    <t>5053.31</t>
  </si>
  <si>
    <t>4334.04</t>
  </si>
  <si>
    <t>76772828</t>
  </si>
  <si>
    <t>386F15906C81C30C675B120CCBC7F568</t>
  </si>
  <si>
    <t>CARLOS ROBERTO</t>
  </si>
  <si>
    <t>7768.81</t>
  </si>
  <si>
    <t>7095.08</t>
  </si>
  <si>
    <t>76772846</t>
  </si>
  <si>
    <t>AB4E921603F39A54FC144778D1830E75</t>
  </si>
  <si>
    <t>ROBERTO</t>
  </si>
  <si>
    <t>6760.27</t>
  </si>
  <si>
    <t>76772530</t>
  </si>
  <si>
    <t>DF4872DB002684386F5FA58B0EBF49FD</t>
  </si>
  <si>
    <t>COORDINADOR DE ZONA III</t>
  </si>
  <si>
    <t>MANDUJANO</t>
  </si>
  <si>
    <t>5373.81</t>
  </si>
  <si>
    <t>4623.93</t>
  </si>
  <si>
    <t>76772694</t>
  </si>
  <si>
    <t>D81F0C169A94AFF9284A77486DA2FEEB</t>
  </si>
  <si>
    <t>MARIA DE LOS ANGELES</t>
  </si>
  <si>
    <t>6932.55</t>
  </si>
  <si>
    <t>76772382</t>
  </si>
  <si>
    <t>D9F5054B056F039DA8D6CE4E2EE71074</t>
  </si>
  <si>
    <t>ROSA ELIA</t>
  </si>
  <si>
    <t>6496.91</t>
  </si>
  <si>
    <t>76772384</t>
  </si>
  <si>
    <t>E11B8A414EE94867E8D901904529CBC2</t>
  </si>
  <si>
    <t>RAMOS</t>
  </si>
  <si>
    <t>ROMERO</t>
  </si>
  <si>
    <t>76772538</t>
  </si>
  <si>
    <t>1F07BF320336FD69D56816AC72BAE699</t>
  </si>
  <si>
    <t>ERIKA JAQUELINE</t>
  </si>
  <si>
    <t>FRIAS</t>
  </si>
  <si>
    <t>3994.16</t>
  </si>
  <si>
    <t>76772540</t>
  </si>
  <si>
    <t>C582FFE3650FB91E2296DFEBCC49EEAB</t>
  </si>
  <si>
    <t>76772862</t>
  </si>
  <si>
    <t>E61FE2E7C1571CF61428ED2CB515BC13</t>
  </si>
  <si>
    <t>VIANNEY SARAHI</t>
  </si>
  <si>
    <t>6528.39</t>
  </si>
  <si>
    <t>76772394</t>
  </si>
  <si>
    <t>F7B64352DF75DAA70AABE45AE47D9752</t>
  </si>
  <si>
    <t>7416.72</t>
  </si>
  <si>
    <t>76772550</t>
  </si>
  <si>
    <t>BBFC903EEC8B9E90790E2CECE20A21B6</t>
  </si>
  <si>
    <t>6654.23</t>
  </si>
  <si>
    <t>76772716</t>
  </si>
  <si>
    <t>391EDDF51E2DE4688A27D7DDA0D4D235</t>
  </si>
  <si>
    <t>7246.32</t>
  </si>
  <si>
    <t>6659.96</t>
  </si>
  <si>
    <t>76772868</t>
  </si>
  <si>
    <t>84606CBE5301E73A703EEFEBC161F93B</t>
  </si>
  <si>
    <t>STEPHAN PAUL</t>
  </si>
  <si>
    <t>MATA</t>
  </si>
  <si>
    <t>7223.29</t>
  </si>
  <si>
    <t>727.76</t>
  </si>
  <si>
    <t>76773258</t>
  </si>
  <si>
    <t>6C534D32BB7A422914BBA51A4F8209E7</t>
  </si>
  <si>
    <t>A01803</t>
  </si>
  <si>
    <t>ADMINISTRATIVO ESPECIALIZADO</t>
  </si>
  <si>
    <t>LUSMILA</t>
  </si>
  <si>
    <t>866.49</t>
  </si>
  <si>
    <t>76773074</t>
  </si>
  <si>
    <t>3F522F8F413BB112C6542A5E1C6A2756</t>
  </si>
  <si>
    <t>6087.04</t>
  </si>
  <si>
    <t>562.22</t>
  </si>
  <si>
    <t>76773078</t>
  </si>
  <si>
    <t>8AFBFABDCB57D41BE2964CAB57A34A50</t>
  </si>
  <si>
    <t>BERTHA ALICIA</t>
  </si>
  <si>
    <t>1255.59</t>
  </si>
  <si>
    <t>76773264</t>
  </si>
  <si>
    <t>DDAD29B7C39691988EAD8B9E5CF8BFD8</t>
  </si>
  <si>
    <t>TOMAS GERARDO</t>
  </si>
  <si>
    <t>ORTIZ</t>
  </si>
  <si>
    <t>CANO</t>
  </si>
  <si>
    <t>2691.52</t>
  </si>
  <si>
    <t>76773274</t>
  </si>
  <si>
    <t>074BE9E5683D3B01CEA1EC37283AF8BD</t>
  </si>
  <si>
    <t>1265.46</t>
  </si>
  <si>
    <t>76773462</t>
  </si>
  <si>
    <t>A4CA607BE543BFE0DB8353267E20C8FB</t>
  </si>
  <si>
    <t>ASH76</t>
  </si>
  <si>
    <t>ERIC EDUARDO</t>
  </si>
  <si>
    <t>255.01</t>
  </si>
  <si>
    <t>76773092</t>
  </si>
  <si>
    <t>C776A93EF7AB34F192405C80CD84BFFA</t>
  </si>
  <si>
    <t>1038.5</t>
  </si>
  <si>
    <t>76773298</t>
  </si>
  <si>
    <t>11AC06E524E176BB6149D32872AC3E49</t>
  </si>
  <si>
    <t>1455.07</t>
  </si>
  <si>
    <t>76773306</t>
  </si>
  <si>
    <t>62F293D672941D52F5C0E20511316981</t>
  </si>
  <si>
    <t>ASH24</t>
  </si>
  <si>
    <t>MARIA REYNA</t>
  </si>
  <si>
    <t>76773130</t>
  </si>
  <si>
    <t>ED6A0523D36067496A6DF4C9C540AE16</t>
  </si>
  <si>
    <t>ASH34</t>
  </si>
  <si>
    <t>CZ04</t>
  </si>
  <si>
    <t>SANDRA BENITA</t>
  </si>
  <si>
    <t>CISNEROS</t>
  </si>
  <si>
    <t>76773322</t>
  </si>
  <si>
    <t>483A892618F7F2577B6C17F0F2FB1737</t>
  </si>
  <si>
    <t>876.45</t>
  </si>
  <si>
    <t>76772940</t>
  </si>
  <si>
    <t>1BCE799F9C917C251410AB0FB7E2D7BF</t>
  </si>
  <si>
    <t>ASH38</t>
  </si>
  <si>
    <t>612.42</t>
  </si>
  <si>
    <t>76772946</t>
  </si>
  <si>
    <t>D770C483238038E391C1FF2B624EF0A2</t>
  </si>
  <si>
    <t>MARIA DORA</t>
  </si>
  <si>
    <t>AMADOR</t>
  </si>
  <si>
    <t>HIDALGO</t>
  </si>
  <si>
    <t>1031.44</t>
  </si>
  <si>
    <t>76773138</t>
  </si>
  <si>
    <t>AB1A5A6F0D1EB78B167129F31BF86586</t>
  </si>
  <si>
    <t>MARIA GLORIA</t>
  </si>
  <si>
    <t>VILLARREAL</t>
  </si>
  <si>
    <t>916.57</t>
  </si>
  <si>
    <t>76773332</t>
  </si>
  <si>
    <t>57382F515ADC7A37B15481A7104B0CC5</t>
  </si>
  <si>
    <t>ASH48</t>
  </si>
  <si>
    <t>4212.51</t>
  </si>
  <si>
    <t>243.81</t>
  </si>
  <si>
    <t>76773336</t>
  </si>
  <si>
    <t>C29E9B705CD28AF7003E2CD9A7F3E3F9</t>
  </si>
  <si>
    <t>944.56</t>
  </si>
  <si>
    <t>76772972</t>
  </si>
  <si>
    <t>9CCDBDAADAB200DD959FB706FD26BDA7</t>
  </si>
  <si>
    <t>JEFE DE DEPARTAMENTO</t>
  </si>
  <si>
    <t>JOSE MARTIN</t>
  </si>
  <si>
    <t>FAVELA</t>
  </si>
  <si>
    <t>2938.75</t>
  </si>
  <si>
    <t>76773160</t>
  </si>
  <si>
    <t>9AC70D101AB29E33A97C1CECF6F07551</t>
  </si>
  <si>
    <t>AUXILIAR DE ADMINISTRADOR</t>
  </si>
  <si>
    <t>883.67</t>
  </si>
  <si>
    <t>76773166</t>
  </si>
  <si>
    <t>C5D6FA30346605D97A1B7BCECBAD6176</t>
  </si>
  <si>
    <t>1280.71</t>
  </si>
  <si>
    <t>76773178</t>
  </si>
  <si>
    <t>8A50A475390CF0E6B6FB989C2F882F83</t>
  </si>
  <si>
    <t>ASH42</t>
  </si>
  <si>
    <t>CONTRALORA</t>
  </si>
  <si>
    <t>CONTRALORIAN REGION LAGUNA</t>
  </si>
  <si>
    <t>CARMEN PATRICIA</t>
  </si>
  <si>
    <t>MACIEL</t>
  </si>
  <si>
    <t>15500</t>
  </si>
  <si>
    <t>1888.72</t>
  </si>
  <si>
    <t>76772990</t>
  </si>
  <si>
    <t>67513A27B91D02DB47E706B715E9FF86</t>
  </si>
  <si>
    <t>ASH94</t>
  </si>
  <si>
    <t>LUIS ANGEL</t>
  </si>
  <si>
    <t>ESQUIVEL</t>
  </si>
  <si>
    <t>3224.25</t>
  </si>
  <si>
    <t>239.72</t>
  </si>
  <si>
    <t>76773378</t>
  </si>
  <si>
    <t>7FF78510B717AAAFEC242EFDE87DB73B</t>
  </si>
  <si>
    <t>1284.58</t>
  </si>
  <si>
    <t>76773380</t>
  </si>
  <si>
    <t>798C0A4D3906520348C62129879B58B2</t>
  </si>
  <si>
    <t>1175.93</t>
  </si>
  <si>
    <t>76773202</t>
  </si>
  <si>
    <t>09CEC83A140004E91103F231AC6C6149</t>
  </si>
  <si>
    <t>VERA ILIANA GUADALUP</t>
  </si>
  <si>
    <t>856.83</t>
  </si>
  <si>
    <t>76773386</t>
  </si>
  <si>
    <t>1DFDA11840093EAF155DBDCD96814A5B</t>
  </si>
  <si>
    <t>1438.11</t>
  </si>
  <si>
    <t>76773392</t>
  </si>
  <si>
    <t>FB2B39B5B8E8AEDED56BEE58476EDD49</t>
  </si>
  <si>
    <t>1308.01</t>
  </si>
  <si>
    <t>76773024</t>
  </si>
  <si>
    <t>C6C82EFBB622AA8FE615AAA1860F53B7</t>
  </si>
  <si>
    <t>2605.1</t>
  </si>
  <si>
    <t>76773032</t>
  </si>
  <si>
    <t>875F5B1E21325E33B63561889746B8B6</t>
  </si>
  <si>
    <t>JUAN RAFAEL</t>
  </si>
  <si>
    <t>2666.84</t>
  </si>
  <si>
    <t>76773220</t>
  </si>
  <si>
    <t>E82006CF511F98F961B61D5515485E01</t>
  </si>
  <si>
    <t>ASH36</t>
  </si>
  <si>
    <t>721.48</t>
  </si>
  <si>
    <t>130.67</t>
  </si>
  <si>
    <t>76773410</t>
  </si>
  <si>
    <t>55E4FC86D500C22407D2F39BC0752C4D</t>
  </si>
  <si>
    <t>JOSE OCTAVIO</t>
  </si>
  <si>
    <t>SANTOS</t>
  </si>
  <si>
    <t>76773036</t>
  </si>
  <si>
    <t>B5D7E0CDA1966CEDEEAB4C35E51E0CDD</t>
  </si>
  <si>
    <t>ARZOLA</t>
  </si>
  <si>
    <t>RIVERA</t>
  </si>
  <si>
    <t>954.61</t>
  </si>
  <si>
    <t>76773228</t>
  </si>
  <si>
    <t>981F8F748AA6A46800B712B11ED2FBEE</t>
  </si>
  <si>
    <t>ASH28</t>
  </si>
  <si>
    <t>76773232</t>
  </si>
  <si>
    <t>DA50300064EEED1B7E501F09CAC50693</t>
  </si>
  <si>
    <t>ASH50</t>
  </si>
  <si>
    <t>LUZ MARIA CLEMENTINA</t>
  </si>
  <si>
    <t>BRUCIAGA</t>
  </si>
  <si>
    <t>76773420</t>
  </si>
  <si>
    <t>819C34E9E9DD23C20CD1FC995DCB4F6A</t>
  </si>
  <si>
    <t>MARIANO</t>
  </si>
  <si>
    <t>1275.69</t>
  </si>
  <si>
    <t>76773424</t>
  </si>
  <si>
    <t>C0770D604BE37D9DCFF8B671FACA4695</t>
  </si>
  <si>
    <t>BLANCA LUZ</t>
  </si>
  <si>
    <t>935.54</t>
  </si>
  <si>
    <t>76773246</t>
  </si>
  <si>
    <t>02A6B3B7455B4BCE2D6969166A12FFC6</t>
  </si>
  <si>
    <t>1252.03</t>
  </si>
  <si>
    <t>76773250</t>
  </si>
  <si>
    <t>DEBCC5B4A810B25626340BD57B659961</t>
  </si>
  <si>
    <t>CESAR GUADALUPE</t>
  </si>
  <si>
    <t>2666.23</t>
  </si>
  <si>
    <t>76773434</t>
  </si>
  <si>
    <t>BB948B201CE451B8BE2CF3A9B178C7FC</t>
  </si>
  <si>
    <t>985.97</t>
  </si>
  <si>
    <t>76773440</t>
  </si>
  <si>
    <t>5CEE929FE7F5E1B5C94B1B088DE76947</t>
  </si>
  <si>
    <t>8994.556515</t>
  </si>
  <si>
    <t>76773624</t>
  </si>
  <si>
    <t>522FA34573E1C3EC2833A55961577443</t>
  </si>
  <si>
    <t>MARIA MAGDALENA</t>
  </si>
  <si>
    <t>76773944</t>
  </si>
  <si>
    <t>2E4C6C3F286F8E37B9F063E2958ED29D</t>
  </si>
  <si>
    <t>9783.068783</t>
  </si>
  <si>
    <t>8937.752591</t>
  </si>
  <si>
    <t>76773960</t>
  </si>
  <si>
    <t>B4BFB0F128F1E8F12CF7F42DE1034454</t>
  </si>
  <si>
    <t>SECRETARIO PARTICULAR</t>
  </si>
  <si>
    <t>JOSE GUADALUPE TADEO</t>
  </si>
  <si>
    <t>CAMPAGNE</t>
  </si>
  <si>
    <t>835.6433333</t>
  </si>
  <si>
    <t>723.0548934</t>
  </si>
  <si>
    <t>76773964</t>
  </si>
  <si>
    <t>ACFC5F9517BFE08074F57A2D2CA1EA74</t>
  </si>
  <si>
    <t>7438.362233</t>
  </si>
  <si>
    <t>6461.51343</t>
  </si>
  <si>
    <t>76773648</t>
  </si>
  <si>
    <t>8D2AD1BFBE0CC54B1DB91BD4C11638ED</t>
  </si>
  <si>
    <t>MEZA</t>
  </si>
  <si>
    <t>9044.067357</t>
  </si>
  <si>
    <t>76773812</t>
  </si>
  <si>
    <t>EB9FC7EA0D050138F9E896F4A1478DC3</t>
  </si>
  <si>
    <t>ALDANA</t>
  </si>
  <si>
    <t>7456.97292</t>
  </si>
  <si>
    <t>76773820</t>
  </si>
  <si>
    <t>8996335E9C410912915EF479FB7530E2</t>
  </si>
  <si>
    <t>PEDRO MANUEL</t>
  </si>
  <si>
    <t>5941.252693</t>
  </si>
  <si>
    <t>76773668</t>
  </si>
  <si>
    <t>182828C9337839E93D61CDC0AD9B4AE0</t>
  </si>
  <si>
    <t>8499.378125</t>
  </si>
  <si>
    <t>7295.742126</t>
  </si>
  <si>
    <t>76773524</t>
  </si>
  <si>
    <t>608C188377F41B9CE1004496B1FDD169</t>
  </si>
  <si>
    <t>8294.288125</t>
  </si>
  <si>
    <t>7125.12819</t>
  </si>
  <si>
    <t>76773682</t>
  </si>
  <si>
    <t>804BD78E96EE3B49F04DC70E73320B7B</t>
  </si>
  <si>
    <t>JUAN PEDRO</t>
  </si>
  <si>
    <t>8823.150937</t>
  </si>
  <si>
    <t>76773694</t>
  </si>
  <si>
    <t>24C11D45028AFB66BD1D448C7BBB2D1F</t>
  </si>
  <si>
    <t>76773852</t>
  </si>
  <si>
    <t>BF5B5CF60A442C3E45A366CB4B66E3C3</t>
  </si>
  <si>
    <t>MARIA LILIANA</t>
  </si>
  <si>
    <t>11124.74</t>
  </si>
  <si>
    <t>9975.75307</t>
  </si>
  <si>
    <t>76773696</t>
  </si>
  <si>
    <t>84D808C83A40CF7604F7F7F1E2BED37C</t>
  </si>
  <si>
    <t>15015.14638</t>
  </si>
  <si>
    <t>76773702</t>
  </si>
  <si>
    <t>4BDE84665D53E84E67C19BA277640EA8</t>
  </si>
  <si>
    <t>15017.93435</t>
  </si>
  <si>
    <t>76773550</t>
  </si>
  <si>
    <t>E60449EB2C519135A300A20C9EA6AA95</t>
  </si>
  <si>
    <t>EZEQUIEL</t>
  </si>
  <si>
    <t>CARDOSO</t>
  </si>
  <si>
    <t>76773552</t>
  </si>
  <si>
    <t>396A15456B22DF053D8D1CCB6CF78412</t>
  </si>
  <si>
    <t>DIANA VICTORIA</t>
  </si>
  <si>
    <t>ISIDRO</t>
  </si>
  <si>
    <t>3983.721358</t>
  </si>
  <si>
    <t>76773712</t>
  </si>
  <si>
    <t>8A6EE4EECB3115CBA0FB725161705BE2</t>
  </si>
  <si>
    <t>9016.260952</t>
  </si>
  <si>
    <t>76773724</t>
  </si>
  <si>
    <t>E3F436FA62E848F387198D0B95CD5BC5</t>
  </si>
  <si>
    <t>8889.532456</t>
  </si>
  <si>
    <t>76773566</t>
  </si>
  <si>
    <t>A0670C4CBC0B60643631544F903E9834</t>
  </si>
  <si>
    <t>8996.153245</t>
  </si>
  <si>
    <t>76773730</t>
  </si>
  <si>
    <t>2A5780EE8334FFEA39E1240D9E89BF23</t>
  </si>
  <si>
    <t>8996.487955</t>
  </si>
  <si>
    <t>76773732</t>
  </si>
  <si>
    <t>B3F221A823B2631312819F0F21C9EDF2</t>
  </si>
  <si>
    <t>6972.644199</t>
  </si>
  <si>
    <t>76773734</t>
  </si>
  <si>
    <t>6F202D1F240531BAD482DD1EAEAF782E</t>
  </si>
  <si>
    <t>VICTOR MANUEL</t>
  </si>
  <si>
    <t>8991.137809</t>
  </si>
  <si>
    <t>76773888</t>
  </si>
  <si>
    <t>8FFEA8B8F63166BE1B24A70719AA6C9E</t>
  </si>
  <si>
    <t>MARIA DE LA LUZ</t>
  </si>
  <si>
    <t>10300.1</t>
  </si>
  <si>
    <t>8730.877056</t>
  </si>
  <si>
    <t>76773890</t>
  </si>
  <si>
    <t>9919D281E951955B6F2FE5CEF6F8EA86</t>
  </si>
  <si>
    <t>7131.12169</t>
  </si>
  <si>
    <t>76773590</t>
  </si>
  <si>
    <t>0E42BCBF2BC547D3582CFCFEDB4FFAA5</t>
  </si>
  <si>
    <t>7119.857146</t>
  </si>
  <si>
    <t>76773910</t>
  </si>
  <si>
    <t>02AE5BCE205732A30A2016FF7CDE2DE3</t>
  </si>
  <si>
    <t>76773600</t>
  </si>
  <si>
    <t>74A614DA3CA4A5FEB3D7FCEB086923AE</t>
  </si>
  <si>
    <t>8803.608845</t>
  </si>
  <si>
    <t>76773756</t>
  </si>
  <si>
    <t>67BE2EB94F5DB5B80D4AAE61854951CA</t>
  </si>
  <si>
    <t>CF14070</t>
  </si>
  <si>
    <t>DIRECTOR GENERAL</t>
  </si>
  <si>
    <t>JESUS EDEN</t>
  </si>
  <si>
    <t>54725.98333</t>
  </si>
  <si>
    <t>42114.84809</t>
  </si>
  <si>
    <t>76773764</t>
  </si>
  <si>
    <t>5DAE8132E1B233FCCFA79BABFA8F5CFC</t>
  </si>
  <si>
    <t>51414.80563</t>
  </si>
  <si>
    <t>76774178</t>
  </si>
  <si>
    <t>36C0FECD2E735471A6A2F7BDAEBFC6EC</t>
  </si>
  <si>
    <t>JUAN FRANCISCO</t>
  </si>
  <si>
    <t>32787.61395</t>
  </si>
  <si>
    <t>76774190</t>
  </si>
  <si>
    <t>F3F594AF906767ED229B5D2DD37A5DC6</t>
  </si>
  <si>
    <t>COORD. REGIONAL</t>
  </si>
  <si>
    <t>LORENZO</t>
  </si>
  <si>
    <t>30673.38</t>
  </si>
  <si>
    <t>26505.25801</t>
  </si>
  <si>
    <t>76774346</t>
  </si>
  <si>
    <t>79F30B9E65553E365D5B50614F4B170B</t>
  </si>
  <si>
    <t>CARMEN LORENA</t>
  </si>
  <si>
    <t>24306.77778</t>
  </si>
  <si>
    <t>76774350</t>
  </si>
  <si>
    <t>ADF47C5C5E302A193750E9654D06B20C</t>
  </si>
  <si>
    <t>MARTHA INES</t>
  </si>
  <si>
    <t>RIVAS</t>
  </si>
  <si>
    <t>76774408</t>
  </si>
  <si>
    <t>346A93C68C235F881FBEABAE17EFF937</t>
  </si>
  <si>
    <t>76774412</t>
  </si>
  <si>
    <t>1865A3E4F6A9DBAFB769DCA5F88850F8</t>
  </si>
  <si>
    <t>MIRIAM</t>
  </si>
  <si>
    <t>CELIS</t>
  </si>
  <si>
    <t>CORCHADO</t>
  </si>
  <si>
    <t>25795.41718</t>
  </si>
  <si>
    <t>76774112</t>
  </si>
  <si>
    <t>DFF7F714DBF8F3260C4F0A46F9A6134F</t>
  </si>
  <si>
    <t>30686.78616</t>
  </si>
  <si>
    <t>76774196</t>
  </si>
  <si>
    <t>EDE8EAEA1C0D0812C83802189DEF5E0E</t>
  </si>
  <si>
    <t>ANA ALEJANDRA</t>
  </si>
  <si>
    <t>CHAIREZ</t>
  </si>
  <si>
    <t>MURGA</t>
  </si>
  <si>
    <t>40542.33325</t>
  </si>
  <si>
    <t>33950.92585</t>
  </si>
  <si>
    <t>76774116</t>
  </si>
  <si>
    <t>F4D5BDAFABA575B55F16E0B08094B8F7</t>
  </si>
  <si>
    <t>EFREN</t>
  </si>
  <si>
    <t>CRUZ</t>
  </si>
  <si>
    <t>ALVAREZ</t>
  </si>
  <si>
    <t>30542.37111</t>
  </si>
  <si>
    <t>76774122</t>
  </si>
  <si>
    <t>618D700E8BEABBBFB2A1A30F859D6812</t>
  </si>
  <si>
    <t>33861.3048</t>
  </si>
  <si>
    <t>76774428</t>
  </si>
  <si>
    <t>458FA64B52174FE77ADF605CB4994CC0</t>
  </si>
  <si>
    <t>24000</t>
  </si>
  <si>
    <t>20744.68204</t>
  </si>
  <si>
    <t>76774126</t>
  </si>
  <si>
    <t>DD45C539E2B11BC863589D586ABA8D69</t>
  </si>
  <si>
    <t>CLEY CARLOS</t>
  </si>
  <si>
    <t>HARVIN</t>
  </si>
  <si>
    <t>SAAVEDRA</t>
  </si>
  <si>
    <t>30545.79152</t>
  </si>
  <si>
    <t>76774220</t>
  </si>
  <si>
    <t>410C4A58B51DD76CB724E042EF61D4B1</t>
  </si>
  <si>
    <t>76774382</t>
  </si>
  <si>
    <t>415AB7B64C3EAD23B191C265070E4E0E</t>
  </si>
  <si>
    <t>76774136</t>
  </si>
  <si>
    <t>9ACE7D6C2128211BEBFCC7F81B99263A</t>
  </si>
  <si>
    <t>HUMBERTO</t>
  </si>
  <si>
    <t>GRACIANO</t>
  </si>
  <si>
    <t>30592.78357</t>
  </si>
  <si>
    <t>76774142</t>
  </si>
  <si>
    <t>D9A16352C21DD76C54AF8C0EDB50C9DF</t>
  </si>
  <si>
    <t>30284.18889</t>
  </si>
  <si>
    <t>76774144</t>
  </si>
  <si>
    <t>59A55DFCB915D9A760E35569BF0C9215</t>
  </si>
  <si>
    <t>25846.02527</t>
  </si>
  <si>
    <t>76774228</t>
  </si>
  <si>
    <t>BE4594A51863184F277905F85A99B8B9</t>
  </si>
  <si>
    <t>SECRETARIO TECNICO</t>
  </si>
  <si>
    <t>SECRETARIA TECNICA</t>
  </si>
  <si>
    <t>JESUS EDMUNDO</t>
  </si>
  <si>
    <t>RAVELO</t>
  </si>
  <si>
    <t>17548.51</t>
  </si>
  <si>
    <t>15045.75231</t>
  </si>
  <si>
    <t>76774390</t>
  </si>
  <si>
    <t>F2CE7D4B431A136870806E685644156A</t>
  </si>
  <si>
    <t>12627.74686</t>
  </si>
  <si>
    <t>11874.85293</t>
  </si>
  <si>
    <t>76774392</t>
  </si>
  <si>
    <t>DE3ED1840335AC2BEF1CE24966794309</t>
  </si>
  <si>
    <t>EDUARDO</t>
  </si>
  <si>
    <t>BERUMEN</t>
  </si>
  <si>
    <t>30450</t>
  </si>
  <si>
    <t>25716.24153</t>
  </si>
  <si>
    <t>76774448</t>
  </si>
  <si>
    <t>81EBD1D2C95D020837D5E4652EE897DF</t>
  </si>
  <si>
    <t>MANUEL</t>
  </si>
  <si>
    <t>HERRADA</t>
  </si>
  <si>
    <t>30255.25486</t>
  </si>
  <si>
    <t>76774240</t>
  </si>
  <si>
    <t>1627809C9DB69FC033D4D9FF66D3783E</t>
  </si>
  <si>
    <t>30605.63782</t>
  </si>
  <si>
    <t>76774460</t>
  </si>
  <si>
    <t>BAF79E1B4274227259283F1616BCB4D1</t>
  </si>
  <si>
    <t>ALFREDO</t>
  </si>
  <si>
    <t>SARIÑANA</t>
  </si>
  <si>
    <t>RUBALCABA</t>
  </si>
  <si>
    <t>76774462</t>
  </si>
  <si>
    <t>7B0A17B1CDA0CDFBE063AF825644E0F2</t>
  </si>
  <si>
    <t>12738.96</t>
  </si>
  <si>
    <t>11979.13946</t>
  </si>
  <si>
    <t>76774246</t>
  </si>
  <si>
    <t>930194676E8510D0E1D02F524B2F38E7</t>
  </si>
  <si>
    <t>24807.62277</t>
  </si>
  <si>
    <t>76774470</t>
  </si>
  <si>
    <t>77573C1C13CDE6AD5DE96F94CDFDD227</t>
  </si>
  <si>
    <t>JUAN</t>
  </si>
  <si>
    <t>LIRA</t>
  </si>
  <si>
    <t>52439.30484</t>
  </si>
  <si>
    <t>76774262</t>
  </si>
  <si>
    <t>98FD0B7CBB028B112FB753199E951F66</t>
  </si>
  <si>
    <t>RAUL ARMANDO</t>
  </si>
  <si>
    <t>SOSA</t>
  </si>
  <si>
    <t>76774480</t>
  </si>
  <si>
    <t>5A18A3BC4A82D01B380D531483E0DC6E</t>
  </si>
  <si>
    <t>VIDAÑA</t>
  </si>
  <si>
    <t>76774482</t>
  </si>
  <si>
    <t>E7FDB37BD771263D6487F4EE7D9ADCB0</t>
  </si>
  <si>
    <t>JESUS RAYMUNDO</t>
  </si>
  <si>
    <t>ALMADA</t>
  </si>
  <si>
    <t>OCHOA</t>
  </si>
  <si>
    <t>9899.02</t>
  </si>
  <si>
    <t>8526.6913</t>
  </si>
  <si>
    <t>76774020</t>
  </si>
  <si>
    <t>B16755C5C6ECC71877543AF5EDD23FB7</t>
  </si>
  <si>
    <t>30415.56494</t>
  </si>
  <si>
    <t>76774496</t>
  </si>
  <si>
    <t>11C814E52C15029219C6CFF892E2AC82</t>
  </si>
  <si>
    <t>25733.313</t>
  </si>
  <si>
    <t>76774028</t>
  </si>
  <si>
    <t>9D53DF59A4396810D9FAABE4F4935A12</t>
  </si>
  <si>
    <t>25727.23833</t>
  </si>
  <si>
    <t>76774502</t>
  </si>
  <si>
    <t>367ED8FD25A64169184FFA4408E01F97</t>
  </si>
  <si>
    <t>37372.19488</t>
  </si>
  <si>
    <t>31322.80483</t>
  </si>
  <si>
    <t>76774506</t>
  </si>
  <si>
    <t>B1F9FCDEA8B0C6DB4318022781E22789</t>
  </si>
  <si>
    <t>SERGIO ISRAEL</t>
  </si>
  <si>
    <t>MACHADO</t>
  </si>
  <si>
    <t>30586.27228</t>
  </si>
  <si>
    <t>76774284</t>
  </si>
  <si>
    <t>387507CFA3B1E030CBF244E1139C7787</t>
  </si>
  <si>
    <t>30629.60692</t>
  </si>
  <si>
    <t>76774512</t>
  </si>
  <si>
    <t>C0FBCFA5F78EC3FAB4C725F39A41C35E</t>
  </si>
  <si>
    <t>12000</t>
  </si>
  <si>
    <t>11011.97591</t>
  </si>
  <si>
    <t>76774516</t>
  </si>
  <si>
    <t>116C91ADF830D1921E027973019B42B9</t>
  </si>
  <si>
    <t>24731.50602</t>
  </si>
  <si>
    <t>76774046</t>
  </si>
  <si>
    <t>21FADE2F9A05C6F991E8B65AB1079FBE</t>
  </si>
  <si>
    <t>MEGJ781224DW3</t>
  </si>
  <si>
    <t>76774300</t>
  </si>
  <si>
    <t>7C45242634BB382FB59439812159B0D0</t>
  </si>
  <si>
    <t>27288.28587</t>
  </si>
  <si>
    <t>23911.77569</t>
  </si>
  <si>
    <t>76774524</t>
  </si>
  <si>
    <t>0A153B641B55D26B51DE8C9284B20580</t>
  </si>
  <si>
    <t>24396.58923</t>
  </si>
  <si>
    <t>76774536</t>
  </si>
  <si>
    <t>BF1BF562E501EB201F5B1E16CFDAC051</t>
  </si>
  <si>
    <t>11538.00928</t>
  </si>
  <si>
    <t>76774322</t>
  </si>
  <si>
    <t>B849740E77160EDA80489BE65D961C6A</t>
  </si>
  <si>
    <t>46500</t>
  </si>
  <si>
    <t>39679.67453</t>
  </si>
  <si>
    <t>76774168</t>
  </si>
  <si>
    <t>980CE979DFC5BC8BB740FEB54FC7DB95</t>
  </si>
  <si>
    <t>JESUS HERIBERTO</t>
  </si>
  <si>
    <t>19345.5</t>
  </si>
  <si>
    <t>17017.90828</t>
  </si>
  <si>
    <t>76774396</t>
  </si>
  <si>
    <t>C9016C64B64C969FAA7EC58D841DEE4F</t>
  </si>
  <si>
    <t>76772404</t>
  </si>
  <si>
    <t>0857DBD6D7F757943CD59AB57F561F5D</t>
  </si>
  <si>
    <t>JOSE ALONSO</t>
  </si>
  <si>
    <t>SARMIENTO</t>
  </si>
  <si>
    <t>76772566</t>
  </si>
  <si>
    <t>2F888B7A8BDEF532185FBAE2FC29E971</t>
  </si>
  <si>
    <t>SIDA</t>
  </si>
  <si>
    <t>SACNHEZ</t>
  </si>
  <si>
    <t>4347.8</t>
  </si>
  <si>
    <t>76772718</t>
  </si>
  <si>
    <t>2A3D60A2AE9C78C213BF86AC0537E57A</t>
  </si>
  <si>
    <t>GUADALUPE</t>
  </si>
  <si>
    <t>6667.32</t>
  </si>
  <si>
    <t>76772570</t>
  </si>
  <si>
    <t>2C4C953D4513627BC930CF87A7296305</t>
  </si>
  <si>
    <t>BENAVIDES</t>
  </si>
  <si>
    <t>5618.51</t>
  </si>
  <si>
    <t>76772736</t>
  </si>
  <si>
    <t>8CB50D910319F9FA7DD7C25DFF9E7B7C</t>
  </si>
  <si>
    <t>6784.57</t>
  </si>
  <si>
    <t>76772594</t>
  </si>
  <si>
    <t>5C28C0C0D630B1CD06C3D1409DDA7DA2</t>
  </si>
  <si>
    <t>HELADIO</t>
  </si>
  <si>
    <t>AMAYA</t>
  </si>
  <si>
    <t>4334.56</t>
  </si>
  <si>
    <t>76772918</t>
  </si>
  <si>
    <t>E9D19D3C4BA4E6C2FBCCF4814417B391</t>
  </si>
  <si>
    <t>MARIO</t>
  </si>
  <si>
    <t>76772448</t>
  </si>
  <si>
    <t>ACB8C5FB85F46C9E14D91D53954F044B</t>
  </si>
  <si>
    <t>ORALIA</t>
  </si>
  <si>
    <t>VARELA</t>
  </si>
  <si>
    <t>6484.24</t>
  </si>
  <si>
    <t>76772616</t>
  </si>
  <si>
    <t>5B26DB7E64BC3C3FA916528C546D988E</t>
  </si>
  <si>
    <t>ILSE MARISOL</t>
  </si>
  <si>
    <t>LEON</t>
  </si>
  <si>
    <t>6593.03</t>
  </si>
  <si>
    <t>76772778</t>
  </si>
  <si>
    <t>9549B4E52B215C17BFBBA98B0FF36DAC</t>
  </si>
  <si>
    <t>76772782</t>
  </si>
  <si>
    <t>CBF04739A95B7AD53C18B75CCC798E67</t>
  </si>
  <si>
    <t>4323.97</t>
  </si>
  <si>
    <t>76772632</t>
  </si>
  <si>
    <t>DD95D2E1B59C229672F1CEF2238F70B6</t>
  </si>
  <si>
    <t>JOSE ANGEL</t>
  </si>
  <si>
    <t>CARRERA</t>
  </si>
  <si>
    <t>5553.17</t>
  </si>
  <si>
    <t>76772792</t>
  </si>
  <si>
    <t>A4A492B99220DA11BA6FA00E77C7DF15</t>
  </si>
  <si>
    <t>7347.64</t>
  </si>
  <si>
    <t>76772482</t>
  </si>
  <si>
    <t>5E21FB409883D78A35F880C6305F3417</t>
  </si>
  <si>
    <t>6650.02</t>
  </si>
  <si>
    <t>76772484</t>
  </si>
  <si>
    <t>641E1893CBEAD253DB176DEABF8421AD</t>
  </si>
  <si>
    <t>RUBIO</t>
  </si>
  <si>
    <t>4330.44</t>
  </si>
  <si>
    <t>76772646</t>
  </si>
  <si>
    <t>4A8D2E403AA48E51C765F658007356BD</t>
  </si>
  <si>
    <t>VERIFICADOR</t>
  </si>
  <si>
    <t>LORENA OLIVIA</t>
  </si>
  <si>
    <t>CASTAÑEDA</t>
  </si>
  <si>
    <t>76772806</t>
  </si>
  <si>
    <t>4D2B6AFDD18BAF374DAF5429F138DB3C</t>
  </si>
  <si>
    <t>6614.51</t>
  </si>
  <si>
    <t>76772494</t>
  </si>
  <si>
    <t>94E34EAB83E660FB8996DD23CAD44828</t>
  </si>
  <si>
    <t>6886.78</t>
  </si>
  <si>
    <t>76772648</t>
  </si>
  <si>
    <t>E3A8ECCF7CD998E51E1C84150C9EF12D</t>
  </si>
  <si>
    <t>SARAHI</t>
  </si>
  <si>
    <t>CAMPOS</t>
  </si>
  <si>
    <t>RETA</t>
  </si>
  <si>
    <t>9191.87</t>
  </si>
  <si>
    <t>8304.26</t>
  </si>
  <si>
    <t>76772816</t>
  </si>
  <si>
    <t>517F9D936CA0CF5E4E41F994F153FEA4</t>
  </si>
  <si>
    <t>76772658</t>
  </si>
  <si>
    <t>991D6CA3CA8B0731C067EAE069D565A3</t>
  </si>
  <si>
    <t>QUINONES</t>
  </si>
  <si>
    <t>76772512</t>
  </si>
  <si>
    <t>B741A81C2C0D3C74AEC16A9CD6D16115</t>
  </si>
  <si>
    <t>4608.85</t>
  </si>
  <si>
    <t>76772832</t>
  </si>
  <si>
    <t>16A61ADE14D1C9E8BC7CAB29A41C9BD4</t>
  </si>
  <si>
    <t>GUZMAN</t>
  </si>
  <si>
    <t>MURILLO</t>
  </si>
  <si>
    <t>6838.73</t>
  </si>
  <si>
    <t>76772682</t>
  </si>
  <si>
    <t>253E1F6D38C9F95578F448C5D0B832AE</t>
  </si>
  <si>
    <t>6831.3</t>
  </si>
  <si>
    <t>76772684</t>
  </si>
  <si>
    <t>3E1AFA4F6618C6550B215F34EA083E85</t>
  </si>
  <si>
    <t>76772528</t>
  </si>
  <si>
    <t>18866B164FC41E32003F532FDCD952E1</t>
  </si>
  <si>
    <t>76772534</t>
  </si>
  <si>
    <t>08F2288A5683EF487ECC0557C8602630</t>
  </si>
  <si>
    <t>4935.63</t>
  </si>
  <si>
    <t>76772856</t>
  </si>
  <si>
    <t>0E266638659D559FF66C39572BE85652</t>
  </si>
  <si>
    <t>10894.74</t>
  </si>
  <si>
    <t>9249.81</t>
  </si>
  <si>
    <t>76772380</t>
  </si>
  <si>
    <t>22C472EA66BCE4D50E4D316E2BF58EA4</t>
  </si>
  <si>
    <t>ARMANDO</t>
  </si>
  <si>
    <t>SERRANO</t>
  </si>
  <si>
    <t>76772858</t>
  </si>
  <si>
    <t>AC9D2AFE748ECEDBEA994F7676DA9EF8</t>
  </si>
  <si>
    <t>RODELA</t>
  </si>
  <si>
    <t>3733.1</t>
  </si>
  <si>
    <t>76772710</t>
  </si>
  <si>
    <t>48717A22BCA42FE356146AA222479CEB</t>
  </si>
  <si>
    <t>ROSA MARIA</t>
  </si>
  <si>
    <t>CORTEZ</t>
  </si>
  <si>
    <t>76772714</t>
  </si>
  <si>
    <t>F589BBE695FFB3639EA304C8FCE44EE3</t>
  </si>
  <si>
    <t>SOFIA</t>
  </si>
  <si>
    <t>QUINTERO</t>
  </si>
  <si>
    <t>76773446</t>
  </si>
  <si>
    <t>B16CF2EB997BD16E16205DB357153037</t>
  </si>
  <si>
    <t>1279.05</t>
  </si>
  <si>
    <t>76773270</t>
  </si>
  <si>
    <t>3D0BC776AFC3F985612530F737D03C92</t>
  </si>
  <si>
    <t>ASH75</t>
  </si>
  <si>
    <t>ANGELICA</t>
  </si>
  <si>
    <t>6460.06</t>
  </si>
  <si>
    <t>483.39</t>
  </si>
  <si>
    <t>76773090</t>
  </si>
  <si>
    <t>8658DEB96B48559A98C1151C435CE8F1</t>
  </si>
  <si>
    <t>ASH99</t>
  </si>
  <si>
    <t>76773106</t>
  </si>
  <si>
    <t>FE95CEF8E4E8D0509CC7E74769344D3B</t>
  </si>
  <si>
    <t>BAUDILIA</t>
  </si>
  <si>
    <t>864.86</t>
  </si>
  <si>
    <t>76773112</t>
  </si>
  <si>
    <t>181323C21BE5265CE6169AEB30A76F59</t>
  </si>
  <si>
    <t>846.49</t>
  </si>
  <si>
    <t>76773116</t>
  </si>
  <si>
    <t>7DA64012A28290F46ADE9B2C907BA403</t>
  </si>
  <si>
    <t>ASH14</t>
  </si>
  <si>
    <t>76773310</t>
  </si>
  <si>
    <t>BA5339748CB5D78C4BD5081888B8B93C</t>
  </si>
  <si>
    <t>MA. DEL CARMEN</t>
  </si>
  <si>
    <t>957.38</t>
  </si>
  <si>
    <t>76773316</t>
  </si>
  <si>
    <t>3A4931D52F36A1E79271F22CA0C47DFA</t>
  </si>
  <si>
    <t>1294.87</t>
  </si>
  <si>
    <t>76772948</t>
  </si>
  <si>
    <t>B959D038D33C6AD12B0B273C58633AAE</t>
  </si>
  <si>
    <t>1284.03</t>
  </si>
  <si>
    <t>76772960</t>
  </si>
  <si>
    <t>63669BE59292AECC40F51B9BD06A0D12</t>
  </si>
  <si>
    <t>76773338</t>
  </si>
  <si>
    <t>B20261555C8AEA638C602E7FB4D9ADC1</t>
  </si>
  <si>
    <t>SONIA EDITH</t>
  </si>
  <si>
    <t>MANZANARES</t>
  </si>
  <si>
    <t>NIETO</t>
  </si>
  <si>
    <t>76773342</t>
  </si>
  <si>
    <t>FB2CC819E81B332152BB4853B7DDD3B1</t>
  </si>
  <si>
    <t>COORD. DE SERV. ESPECIALIZADOS</t>
  </si>
  <si>
    <t>SANDRA</t>
  </si>
  <si>
    <t>TERRONES</t>
  </si>
  <si>
    <t>1485.9</t>
  </si>
  <si>
    <t>76772966</t>
  </si>
  <si>
    <t>10843E58B9AD87755F068676C2FDC540</t>
  </si>
  <si>
    <t>76772970</t>
  </si>
  <si>
    <t>0F4F34D04228E259CC5B0ACB22ACB23C</t>
  </si>
  <si>
    <t>ERIKA MARGARITA</t>
  </si>
  <si>
    <t>809.74</t>
  </si>
  <si>
    <t>76773358</t>
  </si>
  <si>
    <t>68B9419AE484567812D668456ACAF1FB</t>
  </si>
  <si>
    <t>1285.67</t>
  </si>
  <si>
    <t>76773168</t>
  </si>
  <si>
    <t>2E07C2ECA1BEBF18A1E09FF8852BA246</t>
  </si>
  <si>
    <t>76773174</t>
  </si>
  <si>
    <t>67D9F9D171C154D05CBE6C09BED1B2C6</t>
  </si>
  <si>
    <t>76773176</t>
  </si>
  <si>
    <t>A1EBC1BAED97210397A10125CB2E93F2</t>
  </si>
  <si>
    <t>BELEN</t>
  </si>
  <si>
    <t>1337.39</t>
  </si>
  <si>
    <t>76773364</t>
  </si>
  <si>
    <t>220E5E096E9BC99BCE1EDCA9606EE995</t>
  </si>
  <si>
    <t>EDGAR OMAR</t>
  </si>
  <si>
    <t>SALAZAR</t>
  </si>
  <si>
    <t>3588.26</t>
  </si>
  <si>
    <t>400.93</t>
  </si>
  <si>
    <t>76772994</t>
  </si>
  <si>
    <t>0A783547D34C59E508D9BD7C16D56024</t>
  </si>
  <si>
    <t>RAUL</t>
  </si>
  <si>
    <t>GALVAN</t>
  </si>
  <si>
    <t>76773182</t>
  </si>
  <si>
    <t>982DC1C33656F4C745A2242DBFA0DAD4</t>
  </si>
  <si>
    <t>CARLOS</t>
  </si>
  <si>
    <t>998.7</t>
  </si>
  <si>
    <t>76773190</t>
  </si>
  <si>
    <t>71049C35DDE8B7298596EE8BD8D7188D</t>
  </si>
  <si>
    <t>DIANA LAURA</t>
  </si>
  <si>
    <t>HURTADO</t>
  </si>
  <si>
    <t>745.98</t>
  </si>
  <si>
    <t>76773004</t>
  </si>
  <si>
    <t>60A706DECB12A650722F2FA149BDA0AA</t>
  </si>
  <si>
    <t>COORD. DE TECNICOS EN COMPUTACIÓN</t>
  </si>
  <si>
    <t>990.68</t>
  </si>
  <si>
    <t>76773390</t>
  </si>
  <si>
    <t>97E897386997C112D4748B92F3A14E2D</t>
  </si>
  <si>
    <t>733.58</t>
  </si>
  <si>
    <t>76773016</t>
  </si>
  <si>
    <t>1BACBF68DB9DA30FE9CDB6ED3E523ED8</t>
  </si>
  <si>
    <t>ALEJANDRO</t>
  </si>
  <si>
    <t>1330.82</t>
  </si>
  <si>
    <t>76773206</t>
  </si>
  <si>
    <t>92D2DCD0DC102CBF41D6C720E26766ED</t>
  </si>
  <si>
    <t>813.64</t>
  </si>
  <si>
    <t>76773214</t>
  </si>
  <si>
    <t>7A8A6C1F4E0EF73609E15DAC2ABD4C81</t>
  </si>
  <si>
    <t>1304.9</t>
  </si>
  <si>
    <t>76773400</t>
  </si>
  <si>
    <t>5C2F140A7764524F7356FBD6DF1002AE</t>
  </si>
  <si>
    <t>MAURICIO</t>
  </si>
  <si>
    <t>1434.64</t>
  </si>
  <si>
    <t>76773034</t>
  </si>
  <si>
    <t>EFA057C4109785FE640B56309C051A0D</t>
  </si>
  <si>
    <t>860.65</t>
  </si>
  <si>
    <t>76773222</t>
  </si>
  <si>
    <t>96AF6ECD16C03D33C81BC3956ED68FD2</t>
  </si>
  <si>
    <t>76773414</t>
  </si>
  <si>
    <t>8366AB846BC09BB1993EF23B2F1B2114</t>
  </si>
  <si>
    <t>ASH83</t>
  </si>
  <si>
    <t>76773038</t>
  </si>
  <si>
    <t>B8D0DC746BB0A0BC3DEB679919B41996</t>
  </si>
  <si>
    <t>ASH85</t>
  </si>
  <si>
    <t>CANDIA</t>
  </si>
  <si>
    <t>382.51</t>
  </si>
  <si>
    <t>76773042</t>
  </si>
  <si>
    <t>32BA3749150968E84C6CEA65826651DB</t>
  </si>
  <si>
    <t>ASH12</t>
  </si>
  <si>
    <t>76773230</t>
  </si>
  <si>
    <t>077585995D13D28D9E8A8BC135CB64D1</t>
  </si>
  <si>
    <t>1279.6</t>
  </si>
  <si>
    <t>76773430</t>
  </si>
  <si>
    <t>57F506C02341BC2633640CE341791BF9</t>
  </si>
  <si>
    <t>MARIA CONCEPCION</t>
  </si>
  <si>
    <t>1014.93</t>
  </si>
  <si>
    <t>76773438</t>
  </si>
  <si>
    <t>3BEB48ABB520E2848073429BD186C3FD</t>
  </si>
  <si>
    <t>9004.766724</t>
  </si>
  <si>
    <t>76773768</t>
  </si>
  <si>
    <t>3A8D70905EE6AE3B2FA3A4781FA5CC2F</t>
  </si>
  <si>
    <t>5617.491616</t>
  </si>
  <si>
    <t>76773926</t>
  </si>
  <si>
    <t>ACA4AFAC0A901F082DD76008297DF944</t>
  </si>
  <si>
    <t>8068.573628</t>
  </si>
  <si>
    <t>7062.677854</t>
  </si>
  <si>
    <t>76773934</t>
  </si>
  <si>
    <t>1F44FF3BBD941C3A32F19C298464FD3D</t>
  </si>
  <si>
    <t>MARIA ELENA</t>
  </si>
  <si>
    <t>15073.89752</t>
  </si>
  <si>
    <t>76773776</t>
  </si>
  <si>
    <t>0279E59E4BA1E21B023142B011897A77</t>
  </si>
  <si>
    <t>76773942</t>
  </si>
  <si>
    <t>E9E4736B039BAB9147C8ACE2BA8DFF85</t>
  </si>
  <si>
    <t>76773626</t>
  </si>
  <si>
    <t>EEA8D1C3F0879127CFDC6A037934406E</t>
  </si>
  <si>
    <t>7189.219773</t>
  </si>
  <si>
    <t>76773952</t>
  </si>
  <si>
    <t>FEFCD518CD8EA27678CCDAF2535E5212</t>
  </si>
  <si>
    <t>9722.665417</t>
  </si>
  <si>
    <t>76773644</t>
  </si>
  <si>
    <t>2B4DB1DBDB08634AB814F34628C28016</t>
  </si>
  <si>
    <t>JESUS ALBERTO</t>
  </si>
  <si>
    <t>7407.627787</t>
  </si>
  <si>
    <t>76773796</t>
  </si>
  <si>
    <t>E3EF9C913F7820244A924AE134693F1A</t>
  </si>
  <si>
    <t>8933.50848</t>
  </si>
  <si>
    <t>76773958</t>
  </si>
  <si>
    <t>1109BCEAB6E72C826499C6D417E62228</t>
  </si>
  <si>
    <t>8818.441582</t>
  </si>
  <si>
    <t>76773650</t>
  </si>
  <si>
    <t>79D002155FB72801B6F895A050174ED9</t>
  </si>
  <si>
    <t>JOSE MARIA</t>
  </si>
  <si>
    <t>OROZCO</t>
  </si>
  <si>
    <t>SORIA</t>
  </si>
  <si>
    <t>9709.50832</t>
  </si>
  <si>
    <t>76773808</t>
  </si>
  <si>
    <t>D9944CEE6CD5C103004D537E9764B006</t>
  </si>
  <si>
    <t>8092.797668</t>
  </si>
  <si>
    <t>76773966</t>
  </si>
  <si>
    <t>E142A13C3B7E8FD015E891110815C70A</t>
  </si>
  <si>
    <t>7101.291975</t>
  </si>
  <si>
    <t>76773828</t>
  </si>
  <si>
    <t>F134525BB81864432571575A87E02F48</t>
  </si>
  <si>
    <t>9632.607933</t>
  </si>
  <si>
    <t>76773994</t>
  </si>
  <si>
    <t>7969721AFEB11AA04E6DB20A04D74694</t>
  </si>
  <si>
    <t>9007.829594</t>
  </si>
  <si>
    <t>76773680</t>
  </si>
  <si>
    <t>77D3CE8225A4C8BAA2ECA4CC52AB6F6D</t>
  </si>
  <si>
    <t>9068.5509</t>
  </si>
  <si>
    <t>76773540</t>
  </si>
  <si>
    <t>86FEB75271B6BB5C42A45A3CC616A25E</t>
  </si>
  <si>
    <t>8294.267275</t>
  </si>
  <si>
    <t>7132.048647</t>
  </si>
  <si>
    <t>76773554</t>
  </si>
  <si>
    <t>781376D106BCFD39298E7D486AC38CA7</t>
  </si>
  <si>
    <t>3732.453032</t>
  </si>
  <si>
    <t>76773868</t>
  </si>
  <si>
    <t>DD98AFF42C851A716AA7987D04989AD8</t>
  </si>
  <si>
    <t>7475.511725</t>
  </si>
  <si>
    <t>76773564</t>
  </si>
  <si>
    <t>E75A331BE789A5A559A2516A41589CE2</t>
  </si>
  <si>
    <t>8976.570261</t>
  </si>
  <si>
    <t>76773882</t>
  </si>
  <si>
    <t>704E77C27D4992137BA870AAB68EA65B</t>
  </si>
  <si>
    <t>7019.304154</t>
  </si>
  <si>
    <t>76773886</t>
  </si>
  <si>
    <t>284FC7B0196762940662FFDF455E1C8D</t>
  </si>
  <si>
    <t>7984.572644</t>
  </si>
  <si>
    <t>7049.795651</t>
  </si>
  <si>
    <t>76773740</t>
  </si>
  <si>
    <t>B8658279C6C0EB7C1BA92C6A090F4D86</t>
  </si>
  <si>
    <t>8991.952478</t>
  </si>
  <si>
    <t>76773742</t>
  </si>
  <si>
    <t>6616E5DAF6069E7D5495DA94CBF4C5B4</t>
  </si>
  <si>
    <t>7665.785704</t>
  </si>
  <si>
    <t>6783.399993</t>
  </si>
  <si>
    <t>76773602</t>
  </si>
  <si>
    <t>1DBC5B6883062B82A4F03DED7026BF00</t>
  </si>
  <si>
    <t>JUANA FRANCISCA</t>
  </si>
  <si>
    <t>9014.282319</t>
  </si>
  <si>
    <t>76773604</t>
  </si>
  <si>
    <t>266178FBCD6FFD4E5A54D84532C6E2B7</t>
  </si>
  <si>
    <t>33000</t>
  </si>
  <si>
    <t>28240.76509</t>
  </si>
  <si>
    <t>76774180</t>
  </si>
  <si>
    <t>8A9AD475F6061D3F5D082A6596AF6533</t>
  </si>
  <si>
    <t>29606.25</t>
  </si>
  <si>
    <t>25322.79034</t>
  </si>
  <si>
    <t>76774182</t>
  </si>
  <si>
    <t>87B4A0C3038720BF1C1DF9EA9B41A2BA</t>
  </si>
  <si>
    <t>ZAMORA</t>
  </si>
  <si>
    <t>24408.66995</t>
  </si>
  <si>
    <t>76774098</t>
  </si>
  <si>
    <t>8EBCC9B355692FB3656668CF8D3A4CA6</t>
  </si>
  <si>
    <t>30069.89862</t>
  </si>
  <si>
    <t>76774104</t>
  </si>
  <si>
    <t>733C3B9EAF0142182FF7C99D6B9F9649</t>
  </si>
  <si>
    <t>26166.26167</t>
  </si>
  <si>
    <t>22504.74414</t>
  </si>
  <si>
    <t>76774184</t>
  </si>
  <si>
    <t>8449D7EF519D02F64D8F6803DDDB1F15</t>
  </si>
  <si>
    <t>ADMON. ADQUISICIONES</t>
  </si>
  <si>
    <t>ANGELICA SOLEDAD</t>
  </si>
  <si>
    <t>LIZARDO</t>
  </si>
  <si>
    <t>15754.60951</t>
  </si>
  <si>
    <t>76774106</t>
  </si>
  <si>
    <t>6ACAC043AF10FB2FBFDA875C536F864B</t>
  </si>
  <si>
    <t>24389.56788</t>
  </si>
  <si>
    <t>76774108</t>
  </si>
  <si>
    <t>3AE91612A5B5ECE804015158EB1B36A1</t>
  </si>
  <si>
    <t>30377.46535</t>
  </si>
  <si>
    <t>76774418</t>
  </si>
  <si>
    <t>0557099D35144257A4E9DA769A816D47</t>
  </si>
  <si>
    <t>30625.4445</t>
  </si>
  <si>
    <t>76774420</t>
  </si>
  <si>
    <t>A8455F99EC70E9352B31C957180FBAEB</t>
  </si>
  <si>
    <t>24336.21012</t>
  </si>
  <si>
    <t>76774422</t>
  </si>
  <si>
    <t>83B0590C4ECE469E7E76A27F79427530</t>
  </si>
  <si>
    <t>TRANSPARENCIA</t>
  </si>
  <si>
    <t>76774120</t>
  </si>
  <si>
    <t>EE20988A97886DA2E707B3A2F8153DDE</t>
  </si>
  <si>
    <t>52267.01329</t>
  </si>
  <si>
    <t>76774436</t>
  </si>
  <si>
    <t>78507D5DE067713CA4D395640D3558EC</t>
  </si>
  <si>
    <t>MARICELA</t>
  </si>
  <si>
    <t>DERAS</t>
  </si>
  <si>
    <t>32780.55152</t>
  </si>
  <si>
    <t>76774132</t>
  </si>
  <si>
    <t>309DC36F33E768C1A0850AD9F2DADB17</t>
  </si>
  <si>
    <t>76774222</t>
  </si>
  <si>
    <t>EF305012483FE566DB3621C39170D480</t>
  </si>
  <si>
    <t>35700.08475</t>
  </si>
  <si>
    <t>30392.96715</t>
  </si>
  <si>
    <t>76774140</t>
  </si>
  <si>
    <t>32CB165F15F98FCCC1180533FD8BDFE5</t>
  </si>
  <si>
    <t>34135.45895</t>
  </si>
  <si>
    <t>76774236</t>
  </si>
  <si>
    <t>AFDE05A6A089B6E3B7E5592F8A75FAA8</t>
  </si>
  <si>
    <t>52301.40633</t>
  </si>
  <si>
    <t>76774238</t>
  </si>
  <si>
    <t>1DD237D02EF35A32B731402595DDC985</t>
  </si>
  <si>
    <t>24512.29275</t>
  </si>
  <si>
    <t>76774474</t>
  </si>
  <si>
    <t>C8A31288EBCE8C869C25EA3D346EB969</t>
  </si>
  <si>
    <t>76774484</t>
  </si>
  <si>
    <t>3217EEB1C45FC0E6F5B49043C459AC44</t>
  </si>
  <si>
    <t>ISRAEL</t>
  </si>
  <si>
    <t>PEÑA</t>
  </si>
  <si>
    <t>207356.74</t>
  </si>
  <si>
    <t>159399.9338</t>
  </si>
  <si>
    <t>76774486</t>
  </si>
  <si>
    <t>098CBCBB9BFA605EE6BA36AB34F706FD</t>
  </si>
  <si>
    <t>24294.10583</t>
  </si>
  <si>
    <t>76774018</t>
  </si>
  <si>
    <t>266D5B9183CD7CD8006692E1B6DED42F</t>
  </si>
  <si>
    <t>30268.65695</t>
  </si>
  <si>
    <t>76774280</t>
  </si>
  <si>
    <t>9259502E226CE9F52A5ADCE1CDDC6C39</t>
  </si>
  <si>
    <t>76774056</t>
  </si>
  <si>
    <t>D7E96D51EB7FDF5C93A577C8805AA8C5</t>
  </si>
  <si>
    <t>30574.70478</t>
  </si>
  <si>
    <t>76774304</t>
  </si>
  <si>
    <t>4C9D42F60E4CBDAB34835DDA0EA2B541</t>
  </si>
  <si>
    <t>24254.24369</t>
  </si>
  <si>
    <t>76774310</t>
  </si>
  <si>
    <t>49C3431EBDD728A6C96FE4EFE890A1E5</t>
  </si>
  <si>
    <t>24239.24658</t>
  </si>
  <si>
    <t>76774530</t>
  </si>
  <si>
    <t>55898F02E650B699B1AA1F059219EE1D</t>
  </si>
  <si>
    <t>30536.69994</t>
  </si>
  <si>
    <t>76774156</t>
  </si>
  <si>
    <t>5EC6FD6DDF150E233AAB3F27363440E5</t>
  </si>
  <si>
    <t>DAVID NICOLAS</t>
  </si>
  <si>
    <t>76774316</t>
  </si>
  <si>
    <t>6126708CBA525F0AE8688526D328D25C</t>
  </si>
  <si>
    <t>ADMINISTRATIVO ESPECIALIZADO II</t>
  </si>
  <si>
    <t>24325.89863</t>
  </si>
  <si>
    <t>76774328</t>
  </si>
  <si>
    <t>E24E4040DD3E9EF4791E2EE1E7EFA13C</t>
  </si>
  <si>
    <t>27852.89333</t>
  </si>
  <si>
    <t>24581.92079</t>
  </si>
  <si>
    <t>76774332</t>
  </si>
  <si>
    <t>E0C657D57B4B60F4C9F2DB9F4B69F437</t>
  </si>
  <si>
    <t>6801.19</t>
  </si>
  <si>
    <t>76772402</t>
  </si>
  <si>
    <t>678EC0B3DB19F7499C5911A9DD659A87</t>
  </si>
  <si>
    <t>6486.42</t>
  </si>
  <si>
    <t>76772406</t>
  </si>
  <si>
    <t>F6ABEE77B4395F2CE2E1FB5144FEE80A</t>
  </si>
  <si>
    <t>6511.95</t>
  </si>
  <si>
    <t>76772558</t>
  </si>
  <si>
    <t>23728DFB53312EE6782E0D7D04896232</t>
  </si>
  <si>
    <t>JUAN DANIEL</t>
  </si>
  <si>
    <t>CARRILLO</t>
  </si>
  <si>
    <t>MERCADO</t>
  </si>
  <si>
    <t>76772896</t>
  </si>
  <si>
    <t>E795F4E6706835217D3D7F58F87D7CB2</t>
  </si>
  <si>
    <t>6782.89</t>
  </si>
  <si>
    <t>76772580</t>
  </si>
  <si>
    <t>D8184B105A1F4A27AC2DFBAB547CA622</t>
  </si>
  <si>
    <t>6942.28</t>
  </si>
  <si>
    <t>76772906</t>
  </si>
  <si>
    <t>639B2D88549F361CCC26A2318212AC0B</t>
  </si>
  <si>
    <t>PAULINA</t>
  </si>
  <si>
    <t>CORDOVA</t>
  </si>
  <si>
    <t>76772436</t>
  </si>
  <si>
    <t>754535439220A69234E7B151E3A06235</t>
  </si>
  <si>
    <t>6822.23</t>
  </si>
  <si>
    <t>76772588</t>
  </si>
  <si>
    <t>EF209D8DA2117CCA949300F6F623805A</t>
  </si>
  <si>
    <t>3981.17</t>
  </si>
  <si>
    <t>76772756</t>
  </si>
  <si>
    <t>C632AFDF8D58D129F649E0ADB17B6BAF</t>
  </si>
  <si>
    <t>6618.02</t>
  </si>
  <si>
    <t>76772600</t>
  </si>
  <si>
    <t>8534637ACC02A457620B3EE346A47AFB</t>
  </si>
  <si>
    <t>6974.48</t>
  </si>
  <si>
    <t>76772764</t>
  </si>
  <si>
    <t>B8EB2DFAD059DE4E3D53965F211AF1FC</t>
  </si>
  <si>
    <t>BERNARDO IVAN</t>
  </si>
  <si>
    <t>CENICEROS</t>
  </si>
  <si>
    <t>14611.06</t>
  </si>
  <si>
    <t>10954.48</t>
  </si>
  <si>
    <t>76772766</t>
  </si>
  <si>
    <t>EB622A0C0A96BDA10A3E20F8E7B0041A</t>
  </si>
  <si>
    <t>76772456</t>
  </si>
  <si>
    <t>1A1B2952FAB486BBA325F676D7F0DE5E</t>
  </si>
  <si>
    <t>LORENA DEL ROCIO</t>
  </si>
  <si>
    <t>76772610</t>
  </si>
  <si>
    <t>0753E102BD6077C34ACD472894EBACD7</t>
  </si>
  <si>
    <t>6391.17</t>
  </si>
  <si>
    <t>76772614</t>
  </si>
  <si>
    <t>3552A5F67CE58AC46363DCEB9F6BD81A</t>
  </si>
  <si>
    <t>BASE</t>
  </si>
  <si>
    <t>OSCAR TRINIDAD</t>
  </si>
  <si>
    <t>CERDA</t>
  </si>
  <si>
    <t>464.36</t>
  </si>
  <si>
    <t>424.65</t>
  </si>
  <si>
    <t>76772768</t>
  </si>
  <si>
    <t>590EAE571253578B9264590725824DF5</t>
  </si>
  <si>
    <t>76772928</t>
  </si>
  <si>
    <t>E70BF88A4CAD4A394BA125CF7213C576</t>
  </si>
  <si>
    <t>9689.69</t>
  </si>
  <si>
    <t>76772622</t>
  </si>
  <si>
    <t>19384455541C65E8FD9A6D56C76AFDCC</t>
  </si>
  <si>
    <t>76772788</t>
  </si>
  <si>
    <t>87117FA082D492F52DAD3C93EE89FF00</t>
  </si>
  <si>
    <t>76772478</t>
  </si>
  <si>
    <t>9F7B916EE5238178802691581D312E84</t>
  </si>
  <si>
    <t>6494.79</t>
  </si>
  <si>
    <t>76772526</t>
  </si>
  <si>
    <t>954C80994BA325990564A317CAD81A0B</t>
  </si>
  <si>
    <t>76772838</t>
  </si>
  <si>
    <t>1B286B1F721D1E3F7EDE91E6602D577E</t>
  </si>
  <si>
    <t>6842.51</t>
  </si>
  <si>
    <t>76772842</t>
  </si>
  <si>
    <t>29BDAEA1B2EF2FB5AD388B685B4FA6CB</t>
  </si>
  <si>
    <t>JESUS ASCENCIO</t>
  </si>
  <si>
    <t>6442.35</t>
  </si>
  <si>
    <t>76772532</t>
  </si>
  <si>
    <t>86C377F63732621EED46EE9D77B7FF32</t>
  </si>
  <si>
    <t>76772690</t>
  </si>
  <si>
    <t>EE45E1280363A5631583542E3C0CB2DD</t>
  </si>
  <si>
    <t>6011.2</t>
  </si>
  <si>
    <t>76772696</t>
  </si>
  <si>
    <t>4503912E44CD625E8D017D120E0AC594</t>
  </si>
  <si>
    <t>6795.08</t>
  </si>
  <si>
    <t>76772848</t>
  </si>
  <si>
    <t>6382DE71C16D9AA8AD8AD11F34C7F9D9</t>
  </si>
  <si>
    <t>6508.65</t>
  </si>
  <si>
    <t>76772388</t>
  </si>
  <si>
    <t>50D843012CAE160C402A16656A4B5987</t>
  </si>
  <si>
    <t>3026.57</t>
  </si>
  <si>
    <t>2696.73</t>
  </si>
  <si>
    <t>76772396</t>
  </si>
  <si>
    <t>0F3DDF66F104D7F88782EB3E025D1C9F</t>
  </si>
  <si>
    <t>6489.66</t>
  </si>
  <si>
    <t>76772552</t>
  </si>
  <si>
    <t>26DB69B7B42245B00866C68C6B5173D7</t>
  </si>
  <si>
    <t>6451.66</t>
  </si>
  <si>
    <t>76772872</t>
  </si>
  <si>
    <t>0D133B3C10DED130D48EDA10DF213535</t>
  </si>
  <si>
    <t>RAMIRO GERARDO</t>
  </si>
  <si>
    <t>CHAVERO</t>
  </si>
  <si>
    <t>2770.34</t>
  </si>
  <si>
    <t>76773060</t>
  </si>
  <si>
    <t>A22DBDED0872DE33E768D1BE9BFBBBCB</t>
  </si>
  <si>
    <t>1447.25</t>
  </si>
  <si>
    <t>76773064</t>
  </si>
  <si>
    <t>4DFC7D036D661351F34B1FB46807328A</t>
  </si>
  <si>
    <t>76773256</t>
  </si>
  <si>
    <t>22C3D379153E0B3D070A006DB752FDEE</t>
  </si>
  <si>
    <t>76773260</t>
  </si>
  <si>
    <t>16B0F1DD752C6DD003FB92D86E6411AD</t>
  </si>
  <si>
    <t>NOE</t>
  </si>
  <si>
    <t>CALVO</t>
  </si>
  <si>
    <t>1333.14</t>
  </si>
  <si>
    <t>76773444</t>
  </si>
  <si>
    <t>FF22848A667236D0227A78F52AC4D72B</t>
  </si>
  <si>
    <t>1272.31</t>
  </si>
  <si>
    <t>76773448</t>
  </si>
  <si>
    <t>210D9B743A7D21199CEA36F97338A883</t>
  </si>
  <si>
    <t>HORACIO</t>
  </si>
  <si>
    <t>CORRAL</t>
  </si>
  <si>
    <t>1468.14</t>
  </si>
  <si>
    <t>76773456</t>
  </si>
  <si>
    <t>6D0D86A4160C7CD1D852A9AA4E08C921</t>
  </si>
  <si>
    <t>OFICIAL DE SERV. Y MTO.</t>
  </si>
  <si>
    <t>5640.47</t>
  </si>
  <si>
    <t>549.09</t>
  </si>
  <si>
    <t>76773464</t>
  </si>
  <si>
    <t>45A620717614052097E406D161897FFE</t>
  </si>
  <si>
    <t>PATRICIA</t>
  </si>
  <si>
    <t>ACEVEDO</t>
  </si>
  <si>
    <t>1353.03</t>
  </si>
  <si>
    <t>76773086</t>
  </si>
  <si>
    <t>6AEAFD8CAD11FFE0D04C626CC1E39B01</t>
  </si>
  <si>
    <t>898.79</t>
  </si>
  <si>
    <t>76773276</t>
  </si>
  <si>
    <t>B661961BF2EA8E60CBC4C24891296D9B</t>
  </si>
  <si>
    <t>1540.72</t>
  </si>
  <si>
    <t>76773288</t>
  </si>
  <si>
    <t>14649D631B6E5CEE20ABC9A4690088B1</t>
  </si>
  <si>
    <t>ASH19</t>
  </si>
  <si>
    <t>76772936</t>
  </si>
  <si>
    <t>D20BE08AFB3CDEE1AE7BF21D16EBB34E</t>
  </si>
  <si>
    <t>GEORGINA MAYELA</t>
  </si>
  <si>
    <t>ALVARADO</t>
  </si>
  <si>
    <t>76773120</t>
  </si>
  <si>
    <t>9EE0545FBC1B15BA4B9DCF3A9524C745</t>
  </si>
  <si>
    <t>ASH22</t>
  </si>
  <si>
    <t>76773124</t>
  </si>
  <si>
    <t>9C499A5D961673C98722AD393F8263F8</t>
  </si>
  <si>
    <t>811.63</t>
  </si>
  <si>
    <t>76773128</t>
  </si>
  <si>
    <t>855F5FD190048CFDAED3F7747427F68D</t>
  </si>
  <si>
    <t>ASH52</t>
  </si>
  <si>
    <t>1148.99</t>
  </si>
  <si>
    <t>76772962</t>
  </si>
  <si>
    <t>D1C9085A23AE29D2A107C394ABFCB020</t>
  </si>
  <si>
    <t>ASH68</t>
  </si>
  <si>
    <t>76773352</t>
  </si>
  <si>
    <t>BA91177DCD566DD15D3FBADC2DFF1AA4</t>
  </si>
  <si>
    <t>ASH21</t>
  </si>
  <si>
    <t>729.78</t>
  </si>
  <si>
    <t>76772976</t>
  </si>
  <si>
    <t>2459211C9D034CB2CA2EEF2CC3A44998</t>
  </si>
  <si>
    <t>ASH45</t>
  </si>
  <si>
    <t>466.37</t>
  </si>
  <si>
    <t>76773170</t>
  </si>
  <si>
    <t>0318CA75E322A9EB5CA81712CA3AF741</t>
  </si>
  <si>
    <t>2676.58</t>
  </si>
  <si>
    <t>76773172</t>
  </si>
  <si>
    <t>2CF18947A5DB29CD2ED0AD38BEE402AE</t>
  </si>
  <si>
    <t>ASH64</t>
  </si>
  <si>
    <t>9955.8</t>
  </si>
  <si>
    <t>1296.34</t>
  </si>
  <si>
    <t>76773184</t>
  </si>
  <si>
    <t>91AEBC4330EB31F6E3B586FD8DD409D4</t>
  </si>
  <si>
    <t>912.67</t>
  </si>
  <si>
    <t>76773186</t>
  </si>
  <si>
    <t>4F82B42297E61E19FD96179909FA2F08</t>
  </si>
  <si>
    <t>ASH65</t>
  </si>
  <si>
    <t>3607.38</t>
  </si>
  <si>
    <t>490.76</t>
  </si>
  <si>
    <t>76773188</t>
  </si>
  <si>
    <t>C19425E9A986C3641A05EFE3ACF5B056</t>
  </si>
  <si>
    <t>1282.37</t>
  </si>
  <si>
    <t>76773374</t>
  </si>
  <si>
    <t>04C7963D64B52999EB556C52AFA77D89</t>
  </si>
  <si>
    <t>ASH80</t>
  </si>
  <si>
    <t>76773204</t>
  </si>
  <si>
    <t>F60C3F24FC6A41B4102F91E743EB937C</t>
  </si>
  <si>
    <t>ASH71</t>
  </si>
  <si>
    <t>NORMA ALEJANDRA</t>
  </si>
  <si>
    <t>300.58</t>
  </si>
  <si>
    <t>76773026</t>
  </si>
  <si>
    <t>ECC23CF07DC36348EB8FCF62FD23C781</t>
  </si>
  <si>
    <t>ASH72</t>
  </si>
  <si>
    <t>76773028</t>
  </si>
  <si>
    <t>BAF1F6F46ADD45E11FE082554F15D339</t>
  </si>
  <si>
    <t>ASH60</t>
  </si>
  <si>
    <t>348.68</t>
  </si>
  <si>
    <t>76773428</t>
  </si>
  <si>
    <t>29511AD5A5AA770C5FF866356EEFB7C4</t>
  </si>
  <si>
    <t>ASH31</t>
  </si>
  <si>
    <t>868.88</t>
  </si>
  <si>
    <t>76773240</t>
  </si>
  <si>
    <t>DF5C6F69FA583F4F2116F4E14F357283</t>
  </si>
  <si>
    <t>14905.57584</t>
  </si>
  <si>
    <t>76773772</t>
  </si>
  <si>
    <t>6043A10EF95880A7484C76CFE35281E7</t>
  </si>
  <si>
    <t>7164.355902</t>
  </si>
  <si>
    <t>76773930</t>
  </si>
  <si>
    <t>47864D6FD4E930DE3DCEF97FD92182E3</t>
  </si>
  <si>
    <t>2885.906667</t>
  </si>
  <si>
    <t>2435.671832</t>
  </si>
  <si>
    <t>76773616</t>
  </si>
  <si>
    <t>2ED944AD91E8A1B51CD4093CA377E278</t>
  </si>
  <si>
    <t>8991.999606</t>
  </si>
  <si>
    <t>76773622</t>
  </si>
  <si>
    <t>774A55117FA486CD0E0BEADBCFD5B4FA</t>
  </si>
  <si>
    <t>76773778</t>
  </si>
  <si>
    <t>F807BF174D77FE0B2F0242CA2C636E85</t>
  </si>
  <si>
    <t>76773940</t>
  </si>
  <si>
    <t>7E5A3458D5F2A925332F29823A783C89</t>
  </si>
  <si>
    <t>7145.203345</t>
  </si>
  <si>
    <t>76773628</t>
  </si>
  <si>
    <t>14C9274AD52D4875DE6AB688F0F29295</t>
  </si>
  <si>
    <t>JULIO</t>
  </si>
  <si>
    <t>76773786</t>
  </si>
  <si>
    <t>69270D4F2E14C9C0B1EDFF93996FCAB1</t>
  </si>
  <si>
    <t>6988.276059</t>
  </si>
  <si>
    <t>76773480</t>
  </si>
  <si>
    <t>2B9DAE6C031120CDA1734C65A1048F4B</t>
  </si>
  <si>
    <t>76773482</t>
  </si>
  <si>
    <t>2E67E6B2D634B6B599C2E0F81EA6D035</t>
  </si>
  <si>
    <t>8071.394085</t>
  </si>
  <si>
    <t>6928.008766</t>
  </si>
  <si>
    <t>76773800</t>
  </si>
  <si>
    <t>4E4F73A2BF762BF0F158196B0453C1EF</t>
  </si>
  <si>
    <t>8932.304796</t>
  </si>
  <si>
    <t>76773956</t>
  </si>
  <si>
    <t>4B2AC2BD476B1AF5562DCDE4E510464C</t>
  </si>
  <si>
    <t>76773490</t>
  </si>
  <si>
    <t>398F1AD2C383BA36113C8B8435E1EF07</t>
  </si>
  <si>
    <t>GONZALO</t>
  </si>
  <si>
    <t>ARAGON</t>
  </si>
  <si>
    <t>MELCHOR</t>
  </si>
  <si>
    <t>8890.697649</t>
  </si>
  <si>
    <t>76773496</t>
  </si>
  <si>
    <t>CA76F638C2AABCA2AEF98EB9B6C0CF58</t>
  </si>
  <si>
    <t>5539.149543</t>
  </si>
  <si>
    <t>76773806</t>
  </si>
  <si>
    <t>A103CD0211950151C9648286AA8D3096</t>
  </si>
  <si>
    <t>6948.756762</t>
  </si>
  <si>
    <t>76773814</t>
  </si>
  <si>
    <t>9F122E9C9FD6BF88A3C532E452C46DD1</t>
  </si>
  <si>
    <t>9022.602675</t>
  </si>
  <si>
    <t>76773660</t>
  </si>
  <si>
    <t>DC65CB49C3DD4D23EA8407DC4AC07A9C</t>
  </si>
  <si>
    <t>15051.60053</t>
  </si>
  <si>
    <t>76773816</t>
  </si>
  <si>
    <t>542F1F6DAA7817AC87087AE2740DA57F</t>
  </si>
  <si>
    <t>MARTEL</t>
  </si>
  <si>
    <t>76773992</t>
  </si>
  <si>
    <t>8C5B25910EE436DCBBFB04EE327637D0</t>
  </si>
  <si>
    <t>9000.209353</t>
  </si>
  <si>
    <t>76773844</t>
  </si>
  <si>
    <t>E8AC4C23E89181AF25683252BAC3232C</t>
  </si>
  <si>
    <t>RUTH ELIZABETH</t>
  </si>
  <si>
    <t>NAVA</t>
  </si>
  <si>
    <t>10520.66211</t>
  </si>
  <si>
    <t>8892.353135</t>
  </si>
  <si>
    <t>76773534</t>
  </si>
  <si>
    <t>6640E7309C4E175BE220A762229E0F5C</t>
  </si>
  <si>
    <t>15136.78601</t>
  </si>
  <si>
    <t>76773856</t>
  </si>
  <si>
    <t>714A7D9FB7A933DE0C22189E0006B354</t>
  </si>
  <si>
    <t>MARIA DEL ROCIO</t>
  </si>
  <si>
    <t>7475.418402</t>
  </si>
  <si>
    <t>76773860</t>
  </si>
  <si>
    <t>3B45509577A4E77323775AEB61E79F7B</t>
  </si>
  <si>
    <t>76773706</t>
  </si>
  <si>
    <t>E0969092ACE14DC86760850489725FF4</t>
  </si>
  <si>
    <t>7119.234311</t>
  </si>
  <si>
    <t>76773708</t>
  </si>
  <si>
    <t>820B21D577C5B295D7533C7357BCDFF6</t>
  </si>
  <si>
    <t>4234.187657</t>
  </si>
  <si>
    <t>3989.000851</t>
  </si>
  <si>
    <t>76773710</t>
  </si>
  <si>
    <t>01F16CE4C31D6F421769157A4E7123A2</t>
  </si>
  <si>
    <t>7477.247277</t>
  </si>
  <si>
    <t>76773574</t>
  </si>
  <si>
    <t>54A623514BC56363288D290473333856</t>
  </si>
  <si>
    <t>5598.679549</t>
  </si>
  <si>
    <t>76773578</t>
  </si>
  <si>
    <t>80A4C5376076E0C1D09F985C1460372B</t>
  </si>
  <si>
    <t>76773738</t>
  </si>
  <si>
    <t>27345D425F89B59EC5900A6DEA443A84</t>
  </si>
  <si>
    <t>8998.361523</t>
  </si>
  <si>
    <t>76773748</t>
  </si>
  <si>
    <t>506DAEAE12483B96B4EC936D3BE3C0B8</t>
  </si>
  <si>
    <t>10150</t>
  </si>
  <si>
    <t>8829.659582</t>
  </si>
  <si>
    <t>76773908</t>
  </si>
  <si>
    <t>584147B42A9F27E4B41D455ED0581263</t>
  </si>
  <si>
    <t>15006.42036</t>
  </si>
  <si>
    <t>76773916</t>
  </si>
  <si>
    <t>5179C0F97AD883EB6617DE9311807912</t>
  </si>
  <si>
    <t>8987.883886</t>
  </si>
  <si>
    <t>76773920</t>
  </si>
  <si>
    <t>52BABD67489E9EA9B69390503F56E1F1</t>
  </si>
  <si>
    <t>76773924</t>
  </si>
  <si>
    <t>E2F78BF2FE45E69DE9D209450B9347B3</t>
  </si>
  <si>
    <t>25900.33628</t>
  </si>
  <si>
    <t>22776.12639</t>
  </si>
  <si>
    <t>76774174</t>
  </si>
  <si>
    <t>29A70E4A3DAD3A4373AFAB50BDECCDC7</t>
  </si>
  <si>
    <t>24171.62182</t>
  </si>
  <si>
    <t>76774338</t>
  </si>
  <si>
    <t>0FB4CF5E8A9F583ADE704D747842585E</t>
  </si>
  <si>
    <t>25840.64811</t>
  </si>
  <si>
    <t>76774340</t>
  </si>
  <si>
    <t>EC005A76885A341F91A8952E6A80179B</t>
  </si>
  <si>
    <t>76774100</t>
  </si>
  <si>
    <t>A37104067D5523A9FC8756247D596B9E</t>
  </si>
  <si>
    <t>24813.10681</t>
  </si>
  <si>
    <t>76774192</t>
  </si>
  <si>
    <t>62471C2DDA249548E64853AEFEF51979</t>
  </si>
  <si>
    <t>EMMA YALANDA</t>
  </si>
  <si>
    <t>ELIZONDO</t>
  </si>
  <si>
    <t>24593.65271</t>
  </si>
  <si>
    <t>76774200</t>
  </si>
  <si>
    <t>FEFA11B68D31B288193FEBCD5197E1D6</t>
  </si>
  <si>
    <t>24303.6669</t>
  </si>
  <si>
    <t>76774364</t>
  </si>
  <si>
    <t>00F8CA20157FC8CAF56F92BF1C3C06B6</t>
  </si>
  <si>
    <t>19139.1</t>
  </si>
  <si>
    <t>16968.68696</t>
  </si>
  <si>
    <t>76774366</t>
  </si>
  <si>
    <t>BF5A110F6F5A5A1323A00FE86B0B00F0</t>
  </si>
  <si>
    <t>30432.84016</t>
  </si>
  <si>
    <t>76774432</t>
  </si>
  <si>
    <t>F503EC75E9B36EFAC329A49914D99FBA</t>
  </si>
  <si>
    <t>76774134</t>
  </si>
  <si>
    <t>D6A84DE8737A9AB5D518EA77BB7F49DF</t>
  </si>
  <si>
    <t>MA SAN JUANA</t>
  </si>
  <si>
    <t>76774214</t>
  </si>
  <si>
    <t>EFE66FAFA8324634D589B622E9E05A15</t>
  </si>
  <si>
    <t>32985.53509</t>
  </si>
  <si>
    <t>76774378</t>
  </si>
  <si>
    <t>23CB7047AE88BAE0E62FD585DDD1746B</t>
  </si>
  <si>
    <t>24237.12777</t>
  </si>
  <si>
    <t>76774440</t>
  </si>
  <si>
    <t>78FFF3BA39BAA1F0A1CCC543215A1AE7</t>
  </si>
  <si>
    <t>11027.84028</t>
  </si>
  <si>
    <t>76774386</t>
  </si>
  <si>
    <t>5D10DB806612D03ECE8787503DD1930F</t>
  </si>
  <si>
    <t>UNIDAD DE TRANSPARENCIA</t>
  </si>
  <si>
    <t>ROSAURO</t>
  </si>
  <si>
    <t>48538.86</t>
  </si>
  <si>
    <t>40805.2516</t>
  </si>
  <si>
    <t>76774148</t>
  </si>
  <si>
    <t>4B31EDA845D477076743A52FAE217A0E</t>
  </si>
  <si>
    <t>16975.08413</t>
  </si>
  <si>
    <t>76774154</t>
  </si>
  <si>
    <t>F3241817C82F5304CAB6C3352C331193</t>
  </si>
  <si>
    <t>76774242</t>
  </si>
  <si>
    <t>399D2D206916AEF721D2E8FBF1DAE9F2</t>
  </si>
  <si>
    <t>32797.80238</t>
  </si>
  <si>
    <t>76774458</t>
  </si>
  <si>
    <t>CC06B40B3975A28964D756B13CAD60A0</t>
  </si>
  <si>
    <t>28104.89667</t>
  </si>
  <si>
    <t>24434.26836</t>
  </si>
  <si>
    <t>76774244</t>
  </si>
  <si>
    <t>62A73459E103F647895C3D0BF1042678</t>
  </si>
  <si>
    <t>76774468</t>
  </si>
  <si>
    <t>0789B29A197342AF59BE33F5CA69E85B</t>
  </si>
  <si>
    <t>30626.30257</t>
  </si>
  <si>
    <t>76774268</t>
  </si>
  <si>
    <t>2363B04A9B61E3FE1ACA874B50924E3E</t>
  </si>
  <si>
    <t>24774.60955</t>
  </si>
  <si>
    <t>76774494</t>
  </si>
  <si>
    <t>4F677286BE92C63344B243489A76E14E</t>
  </si>
  <si>
    <t>30356.21008</t>
  </si>
  <si>
    <t>76774278</t>
  </si>
  <si>
    <t>F0B8896CE6A3712E1D9A942C12B48D9E</t>
  </si>
  <si>
    <t>52456.88867</t>
  </si>
  <si>
    <t>76774038</t>
  </si>
  <si>
    <t>75FB7D4E3F46C6963DE2689E33C47A5C</t>
  </si>
  <si>
    <t>24312.94068</t>
  </si>
  <si>
    <t>76774040</t>
  </si>
  <si>
    <t>32B9480623841B5C0383CD0F82875BB3</t>
  </si>
  <si>
    <t>CONTRALORIA</t>
  </si>
  <si>
    <t>GABRIELA YOLANDA</t>
  </si>
  <si>
    <t>DELCAMPO</t>
  </si>
  <si>
    <t>14302.8</t>
  </si>
  <si>
    <t>13322.40331</t>
  </si>
  <si>
    <t>76774508</t>
  </si>
  <si>
    <t>A29D0533A1C5EA808C7D07A27F0D4822</t>
  </si>
  <si>
    <t>76774296</t>
  </si>
  <si>
    <t>5B7D7E3C74DCCD934A0007C6EC15C412</t>
  </si>
  <si>
    <t>HECTOR MANUEL</t>
  </si>
  <si>
    <t>76774062</t>
  </si>
  <si>
    <t>4C56286E3311A09CAE5BB710A3759F4E</t>
  </si>
  <si>
    <t>30245.57116</t>
  </si>
  <si>
    <t>76774306</t>
  </si>
  <si>
    <t>BA1D43335EB3A25C2655994E22F73FC6</t>
  </si>
  <si>
    <t>76774078</t>
  </si>
  <si>
    <t>21BC89D1593B6BE9B1C61D445F070574</t>
  </si>
  <si>
    <t>76774330</t>
  </si>
  <si>
    <t>D439D828E231B2875BA5C068B2933E95</t>
  </si>
  <si>
    <t>4767.6</t>
  </si>
  <si>
    <t>4530.02</t>
  </si>
  <si>
    <t>76772400</t>
  </si>
  <si>
    <t>B641087780F17CF130E44542FF154DF3</t>
  </si>
  <si>
    <t>76772722</t>
  </si>
  <si>
    <t>E2A34683CD39E0FB8C14C1CFDBEAF170</t>
  </si>
  <si>
    <t>7350.8</t>
  </si>
  <si>
    <t>76772880</t>
  </si>
  <si>
    <t>097A7E65F7FE53CFEB6ED3BD1505A878</t>
  </si>
  <si>
    <t>5617.49</t>
  </si>
  <si>
    <t>76772568</t>
  </si>
  <si>
    <t>0BA9DDD7247C76F396CEE4A4F9A525C4</t>
  </si>
  <si>
    <t>6832.84</t>
  </si>
  <si>
    <t>76772742</t>
  </si>
  <si>
    <t>1D98897F5099C4AB82A61321C2CB4AAF</t>
  </si>
  <si>
    <t>76772434</t>
  </si>
  <si>
    <t>031FB5F0A49E11196092BD106BB5031B</t>
  </si>
  <si>
    <t>13323.76</t>
  </si>
  <si>
    <t>76772442</t>
  </si>
  <si>
    <t>E693936825556FC813D2FFC2DAAEC1DF</t>
  </si>
  <si>
    <t>MARIA FERNANDA</t>
  </si>
  <si>
    <t>BALDERAS</t>
  </si>
  <si>
    <t>76772598</t>
  </si>
  <si>
    <t>E6672105BEFD34CBCDF4F49EB4E81BC1</t>
  </si>
  <si>
    <t>76772758</t>
  </si>
  <si>
    <t>1DB189A8894E55A9C32747A2D250C36E</t>
  </si>
  <si>
    <t>6522.69</t>
  </si>
  <si>
    <t>76772762</t>
  </si>
  <si>
    <t>5F3926AF9F482F17FDDA256AAAF0B51A</t>
  </si>
  <si>
    <t>76772926</t>
  </si>
  <si>
    <t>9DF2DF9BB4355244B6107562F83E606E</t>
  </si>
  <si>
    <t>4005.2</t>
  </si>
  <si>
    <t>76772774</t>
  </si>
  <si>
    <t>9D5D5701E25B8FD3BA1394FC658484A7</t>
  </si>
  <si>
    <t>5395.56</t>
  </si>
  <si>
    <t>76772460</t>
  </si>
  <si>
    <t>601F32C4018FC06290E9B0A30CB0B6FD</t>
  </si>
  <si>
    <t>MARIO ALBERTO</t>
  </si>
  <si>
    <t>76772476</t>
  </si>
  <si>
    <t>567C923A759CE2D5E5B5EC4FAAE560EB</t>
  </si>
  <si>
    <t>5920.36</t>
  </si>
  <si>
    <t>76772642</t>
  </si>
  <si>
    <t>93D1489CB7DA76828EEC8CDF32FCAC40</t>
  </si>
  <si>
    <t>7808.27</t>
  </si>
  <si>
    <t>6866.53</t>
  </si>
  <si>
    <t>76772798</t>
  </si>
  <si>
    <t>F08923470F1507E56873571C55394B86</t>
  </si>
  <si>
    <t>76772802</t>
  </si>
  <si>
    <t>663832D3994B37019BC510623F20C7B3</t>
  </si>
  <si>
    <t>76772490</t>
  </si>
  <si>
    <t>54CFDBF6A3655E887F643362219D6412</t>
  </si>
  <si>
    <t>6949.06</t>
  </si>
  <si>
    <t>76772810</t>
  </si>
  <si>
    <t>441B0736750C963C49FC391DE010B1B7</t>
  </si>
  <si>
    <t>76772502</t>
  </si>
  <si>
    <t>558F925CCF45092D154E4663DEEF34E5</t>
  </si>
  <si>
    <t>SILVIA CECILIA</t>
  </si>
  <si>
    <t>6817.78</t>
  </si>
  <si>
    <t>76772666</t>
  </si>
  <si>
    <t>E2CAC244D5728DC76487787723183E9A</t>
  </si>
  <si>
    <t>76772824</t>
  </si>
  <si>
    <t>CDFF8F5C05911E3FF39718DC2C57EA5D</t>
  </si>
  <si>
    <t>6649.23</t>
  </si>
  <si>
    <t>76772826</t>
  </si>
  <si>
    <t>8079EF0E0BFD048F764372B4B07724C5</t>
  </si>
  <si>
    <t>7332.4</t>
  </si>
  <si>
    <t>76772668</t>
  </si>
  <si>
    <t>FFA4280ED0509704EAFD0AB13B1D81EA</t>
  </si>
  <si>
    <t>6623.86</t>
  </si>
  <si>
    <t>76772836</t>
  </si>
  <si>
    <t>9ECFF2FC58B85C7B75C23E3BE19AAF35</t>
  </si>
  <si>
    <t>3964.85</t>
  </si>
  <si>
    <t>76772520</t>
  </si>
  <si>
    <t>731BF3F1F85492807D070381F5D166B3</t>
  </si>
  <si>
    <t>LILIA GRACIELA</t>
  </si>
  <si>
    <t>CUELLAR</t>
  </si>
  <si>
    <t>6461.55</t>
  </si>
  <si>
    <t>76772692</t>
  </si>
  <si>
    <t>9C9F0F103FF1406422C6519E3F40CF25</t>
  </si>
  <si>
    <t>6842.4</t>
  </si>
  <si>
    <t>76772852</t>
  </si>
  <si>
    <t>2C673A28AF9881535D9F68D5F21BDEA2</t>
  </si>
  <si>
    <t>MARIA ISABEL</t>
  </si>
  <si>
    <t>76772854</t>
  </si>
  <si>
    <t>BF81846A40731142959F052A85B4B442</t>
  </si>
  <si>
    <t>6010.34</t>
  </si>
  <si>
    <t>76772706</t>
  </si>
  <si>
    <t>CDE1C671D0935B7C49B816E621A35119</t>
  </si>
  <si>
    <t>1410.1</t>
  </si>
  <si>
    <t>76773062</t>
  </si>
  <si>
    <t>5CA7885BEE4381AC961622B9025EAB3E</t>
  </si>
  <si>
    <t>ASH57</t>
  </si>
  <si>
    <t>76773066</t>
  </si>
  <si>
    <t>D0070E55410ACA5DAEA284A9EE2FF3D5</t>
  </si>
  <si>
    <t>ASH82</t>
  </si>
  <si>
    <t>1320.34</t>
  </si>
  <si>
    <t>76773450</t>
  </si>
  <si>
    <t>71E8B2B2970EB9F787B54702BFB585EA</t>
  </si>
  <si>
    <t>ASH63</t>
  </si>
  <si>
    <t>76773076</t>
  </si>
  <si>
    <t>9E58620BEA3EC8BFE613B58FC920D152</t>
  </si>
  <si>
    <t>ASH74</t>
  </si>
  <si>
    <t>76773082</t>
  </si>
  <si>
    <t>F6730762ADC4A2C48DD897FEC4B7178B</t>
  </si>
  <si>
    <t>76773460</t>
  </si>
  <si>
    <t>BB2BBD77DC209D506688A87CEA325FF3</t>
  </si>
  <si>
    <t>76773084</t>
  </si>
  <si>
    <t>B46918A9F03E050B9FE8D38ED919205C</t>
  </si>
  <si>
    <t>1060.31</t>
  </si>
  <si>
    <t>76773278</t>
  </si>
  <si>
    <t>5CB26291C5A01F52D26C9903053712AD</t>
  </si>
  <si>
    <t>830.43</t>
  </si>
  <si>
    <t>76773284</t>
  </si>
  <si>
    <t>1ADAE2CECC9146933934166323AD5F90</t>
  </si>
  <si>
    <t>2668.89</t>
  </si>
  <si>
    <t>76773096</t>
  </si>
  <si>
    <t>1BDCFD0ACA73C84F3DBBD002CED10A35</t>
  </si>
  <si>
    <t>ASH81</t>
  </si>
  <si>
    <t>484.91</t>
  </si>
  <si>
    <t>76773290</t>
  </si>
  <si>
    <t>FF74471C1E4B94EB4EFF41A367234682</t>
  </si>
  <si>
    <t>5097.62</t>
  </si>
  <si>
    <t>803.68</t>
  </si>
  <si>
    <t>76773114</t>
  </si>
  <si>
    <t>B49CABC1093C3C5462C85605D1C77DB8</t>
  </si>
  <si>
    <t>ASH93</t>
  </si>
  <si>
    <t>279.06</t>
  </si>
  <si>
    <t>76773302</t>
  </si>
  <si>
    <t>CA62C3DDB6EDECBCD4729781DBB37A96</t>
  </si>
  <si>
    <t>ASH13</t>
  </si>
  <si>
    <t>76773308</t>
  </si>
  <si>
    <t>1C48FA9FACCF85CBB09B2F54E1E0EEF6</t>
  </si>
  <si>
    <t>ASH20</t>
  </si>
  <si>
    <t>1555.56</t>
  </si>
  <si>
    <t>124.2</t>
  </si>
  <si>
    <t>76772938</t>
  </si>
  <si>
    <t>B7B11D70D3E6E5C5327184E5E4A4097A</t>
  </si>
  <si>
    <t>1274.32</t>
  </si>
  <si>
    <t>76773318</t>
  </si>
  <si>
    <t>A07D7F70839D2933F4324C8973BC6FE0</t>
  </si>
  <si>
    <t>1235.13</t>
  </si>
  <si>
    <t>76773326</t>
  </si>
  <si>
    <t>A43C876364AE5945E4D5861F56843A1A</t>
  </si>
  <si>
    <t>76773328</t>
  </si>
  <si>
    <t>54AE11CE4AB077F419D9066B66DD8DDE</t>
  </si>
  <si>
    <t>951.3</t>
  </si>
  <si>
    <t>76772958</t>
  </si>
  <si>
    <t>0D33DBCEBB7E33EFF4ECA353698287F5</t>
  </si>
  <si>
    <t>1466.27</t>
  </si>
  <si>
    <t>76773346</t>
  </si>
  <si>
    <t>871EDE278B2F34CA86A81CA3A396D642</t>
  </si>
  <si>
    <t>10267.95</t>
  </si>
  <si>
    <t>1351.99</t>
  </si>
  <si>
    <t>76772974</t>
  </si>
  <si>
    <t>C93685B821FDAAACF77761C1F9EAB9A2</t>
  </si>
  <si>
    <t>76772982</t>
  </si>
  <si>
    <t>C66BAB8D56C7B520094135E103BB1715</t>
  </si>
  <si>
    <t>ASH43</t>
  </si>
  <si>
    <t>LEOPOLDO</t>
  </si>
  <si>
    <t>76772996</t>
  </si>
  <si>
    <t>1E7B96539BE0BBD07986D0E58690CDA7</t>
  </si>
  <si>
    <t>EDILBERTO</t>
  </si>
  <si>
    <t>CORDERO</t>
  </si>
  <si>
    <t>1479.82</t>
  </si>
  <si>
    <t>76773372</t>
  </si>
  <si>
    <t>E0B5D5E087135B8EFD083C3AB2BBAF22</t>
  </si>
  <si>
    <t>ASH95</t>
  </si>
  <si>
    <t>290.97</t>
  </si>
  <si>
    <t>76773384</t>
  </si>
  <si>
    <t>5B577726021A950458910480D191A66B</t>
  </si>
  <si>
    <t>76773012</t>
  </si>
  <si>
    <t>1520EF1C6A91377D73CDE617C87371E3</t>
  </si>
  <si>
    <t>ASH17</t>
  </si>
  <si>
    <t>76773398</t>
  </si>
  <si>
    <t>0E754BDE3B127F98812B0730172BE4C1</t>
  </si>
  <si>
    <t>ASH35</t>
  </si>
  <si>
    <t>16179.62</t>
  </si>
  <si>
    <t>2198.59</t>
  </si>
  <si>
    <t>76773406</t>
  </si>
  <si>
    <t>32291FCEA1608FC2187F378F3C6190D7</t>
  </si>
  <si>
    <t>ASH84</t>
  </si>
  <si>
    <t>76773040</t>
  </si>
  <si>
    <t>B111CB2A1A6EDC3619CAE638665B3967</t>
  </si>
  <si>
    <t>ASH86</t>
  </si>
  <si>
    <t>76773044</t>
  </si>
  <si>
    <t>8F19B25BDD20B4621237081330F4D512</t>
  </si>
  <si>
    <t>ASH51</t>
  </si>
  <si>
    <t>BLANCA ESTELA</t>
  </si>
  <si>
    <t>307.23</t>
  </si>
  <si>
    <t>76773422</t>
  </si>
  <si>
    <t>C42AEC57B9D0825D346B24A64A76FBC0</t>
  </si>
  <si>
    <t>65671.18</t>
  </si>
  <si>
    <t>15368.61</t>
  </si>
  <si>
    <t>76773426</t>
  </si>
  <si>
    <t>744B20F3E5AB612C9CBC347CBD948E7F</t>
  </si>
  <si>
    <t>836.66</t>
  </si>
  <si>
    <t>76773050</t>
  </si>
  <si>
    <t>5EE55C07DAB5438CF76A4FB59ABD4957</t>
  </si>
  <si>
    <t>ASH32</t>
  </si>
  <si>
    <t>76773242</t>
  </si>
  <si>
    <t>D6B8E1FD7E6B1DCC1F04466DFE19BB99</t>
  </si>
  <si>
    <t>JUAN GABRIEL</t>
  </si>
  <si>
    <t>8991.016052</t>
  </si>
  <si>
    <t>76773610</t>
  </si>
  <si>
    <t>D894453F5A5582D64F2D092AE21893B9</t>
  </si>
  <si>
    <t>3897.63783</t>
  </si>
  <si>
    <t>76773766</t>
  </si>
  <si>
    <t>7359168755C939C45C031A81522C9823</t>
  </si>
  <si>
    <t>9011.085884</t>
  </si>
  <si>
    <t>76773770</t>
  </si>
  <si>
    <t>F6345101C0903D865F524E3B05FE2FF2</t>
  </si>
  <si>
    <t>DULCE MARIA</t>
  </si>
  <si>
    <t>ACOSTA</t>
  </si>
  <si>
    <t>76773472</t>
  </si>
  <si>
    <t>96C715B10EA59577330D98F45CB0BE78</t>
  </si>
  <si>
    <t>13611.27771</t>
  </si>
  <si>
    <t>76773634</t>
  </si>
  <si>
    <t>8F0BA7E54A6FBC3D6D107C3A9352598C</t>
  </si>
  <si>
    <t>6838.585856</t>
  </si>
  <si>
    <t>6104.22189</t>
  </si>
  <si>
    <t>76773794</t>
  </si>
  <si>
    <t>D0D893C886196BE9D95799EC2400D81B</t>
  </si>
  <si>
    <t>10945.19667</t>
  </si>
  <si>
    <t>8436.309389</t>
  </si>
  <si>
    <t>76773946</t>
  </si>
  <si>
    <t>DFA32D5FBC7C3171D5637404385C63CB</t>
  </si>
  <si>
    <t>TREVIÑO</t>
  </si>
  <si>
    <t>7235.369314</t>
  </si>
  <si>
    <t>6202.178223</t>
  </si>
  <si>
    <t>76773948</t>
  </si>
  <si>
    <t>11ED82429E0280B03C1AD29F284E02FF</t>
  </si>
  <si>
    <t>7084.41573</t>
  </si>
  <si>
    <t>76773954</t>
  </si>
  <si>
    <t>7D100EB729F54D14BBD84EC005ECB0BA</t>
  </si>
  <si>
    <t>6975.172093</t>
  </si>
  <si>
    <t>76773478</t>
  </si>
  <si>
    <t>3A457B44C5C56F5976CC126E98E2D76B</t>
  </si>
  <si>
    <t>CESAR ALFONSO</t>
  </si>
  <si>
    <t>CAVADA</t>
  </si>
  <si>
    <t>8991.940612</t>
  </si>
  <si>
    <t>76773484</t>
  </si>
  <si>
    <t>85B2A950FD60CD2DF62CEAF1C57FA82F</t>
  </si>
  <si>
    <t>76773640</t>
  </si>
  <si>
    <t>C03EE7782A46B399CD56C2A19E298344</t>
  </si>
  <si>
    <t>8659.463377</t>
  </si>
  <si>
    <t>76773798</t>
  </si>
  <si>
    <t>0C0D5B57FB24A147C202185CD9033054</t>
  </si>
  <si>
    <t>7317.451333</t>
  </si>
  <si>
    <t>76773646</t>
  </si>
  <si>
    <t>E14496CEA619D806426E4AAEE20468C8</t>
  </si>
  <si>
    <t>76773498</t>
  </si>
  <si>
    <t>71D79975CEAF4E4BBB7970A7169150E6</t>
  </si>
  <si>
    <t>76773658</t>
  </si>
  <si>
    <t>CD99E22F2C4852EEC8C5ECE0E3BFCF9D</t>
  </si>
  <si>
    <t>7152.495422</t>
  </si>
  <si>
    <t>76773818</t>
  </si>
  <si>
    <t>92917C95E4F852A5E4783A3C5A9E4F66</t>
  </si>
  <si>
    <t>3709.030336</t>
  </si>
  <si>
    <t>76773976</t>
  </si>
  <si>
    <t>00F50150EEDF6AC2E268CE00B7536DEB</t>
  </si>
  <si>
    <t>6980.256744</t>
  </si>
  <si>
    <t>76773978</t>
  </si>
  <si>
    <t>7D79DE8A00039C0DA6B2FBE0478A2983</t>
  </si>
  <si>
    <t>7161.558904</t>
  </si>
  <si>
    <t>76773670</t>
  </si>
  <si>
    <t>6DBD2BDB17EC500CB15FD1C73CE350AC</t>
  </si>
  <si>
    <t>9719.618397</t>
  </si>
  <si>
    <t>76773672</t>
  </si>
  <si>
    <t>B25AE2BC10B6AAE3F34319A08DB16EB5</t>
  </si>
  <si>
    <t>76773678</t>
  </si>
  <si>
    <t>BB7EB5D333D9FB611A489252DD4EF65B</t>
  </si>
  <si>
    <t>7517.940244</t>
  </si>
  <si>
    <t>76773838</t>
  </si>
  <si>
    <t>ED116DA28B29D70722DE4FB28968B890</t>
  </si>
  <si>
    <t>7015.642739</t>
  </si>
  <si>
    <t>76773996</t>
  </si>
  <si>
    <t>DAFA0089ECC2D5242B5510CC453F8D8E</t>
  </si>
  <si>
    <t>7131.853546</t>
  </si>
  <si>
    <t>76773528</t>
  </si>
  <si>
    <t>5E06EF35CEE5B7716B49A19BA1C92AA3</t>
  </si>
  <si>
    <t>SIXTO</t>
  </si>
  <si>
    <t>8964.995636</t>
  </si>
  <si>
    <t>76773530</t>
  </si>
  <si>
    <t>63181ECDE6B7C3EE055AAE7442395501</t>
  </si>
  <si>
    <t>76773846</t>
  </si>
  <si>
    <t>021D172C0E7E1C65383EBF3B47021D6E</t>
  </si>
  <si>
    <t>8681.149896</t>
  </si>
  <si>
    <t>7452.438929</t>
  </si>
  <si>
    <t>76774008</t>
  </si>
  <si>
    <t>5B10D3B2F1A19015FB0CB3ECCB703469</t>
  </si>
  <si>
    <t>76773536</t>
  </si>
  <si>
    <t>A13B7D0C804FF442B83E9C2B09C44B2D</t>
  </si>
  <si>
    <t>10241.44422</t>
  </si>
  <si>
    <t>8861.163155</t>
  </si>
  <si>
    <t>76773546</t>
  </si>
  <si>
    <t>BE78A7C37F3F41EECF9F70F04AC6FBA0</t>
  </si>
  <si>
    <t>76773874</t>
  </si>
  <si>
    <t>99A57F53963AE8B7AB04A868281A5A12</t>
  </si>
  <si>
    <t>7038.39991</t>
  </si>
  <si>
    <t>76773560</t>
  </si>
  <si>
    <t>A97D28BFE5EEB8C9D8E4AEA2FA640B84</t>
  </si>
  <si>
    <t>5425.41894</t>
  </si>
  <si>
    <t>76773568</t>
  </si>
  <si>
    <t>F6AA612F59D43E0BCFCF2F853738D497</t>
  </si>
  <si>
    <t>8987.123231</t>
  </si>
  <si>
    <t>76773728</t>
  </si>
  <si>
    <t>29C09B7E5BEF647F2563FB12C2A1ACB3</t>
  </si>
  <si>
    <t>8769.099465</t>
  </si>
  <si>
    <t>76773580</t>
  </si>
  <si>
    <t>3E4D3E3639CE22916E70D34A37FE5A83</t>
  </si>
  <si>
    <t>76773896</t>
  </si>
  <si>
    <t>8E247398E156585B77243680A1E31B17</t>
  </si>
  <si>
    <t>8996.376713</t>
  </si>
  <si>
    <t>76773904</t>
  </si>
  <si>
    <t>25AD9ACC592477EC58C30AB10DF5F676</t>
  </si>
  <si>
    <t>8875.478055</t>
  </si>
  <si>
    <t>76773746</t>
  </si>
  <si>
    <t>0AFBC4766A55705CBB2785CBA9DE5C82</t>
  </si>
  <si>
    <t>9012.605906</t>
  </si>
  <si>
    <t>76773906</t>
  </si>
  <si>
    <t>39A61D8ACE5199141331BC68E92933DB</t>
  </si>
  <si>
    <t>8962.768048</t>
  </si>
  <si>
    <t>76773912</t>
  </si>
  <si>
    <t>B714037E6E69EB3AA9CD63042A9E4F7E</t>
  </si>
  <si>
    <t>9874.563684</t>
  </si>
  <si>
    <t>76773596</t>
  </si>
  <si>
    <t>EFAF376E0B08084B90A8747F6237F495</t>
  </si>
  <si>
    <t>76773760</t>
  </si>
  <si>
    <t>E49101DEA524EB1E58078788F0597138</t>
  </si>
  <si>
    <t>9718.882395</t>
  </si>
  <si>
    <t>76773918</t>
  </si>
  <si>
    <t>239F6F5ADB43138147A70FB0956D1AA7</t>
  </si>
  <si>
    <t>76774090</t>
  </si>
  <si>
    <t>31257FFAE210FE2E77B426B39CB74286</t>
  </si>
  <si>
    <t>30620.09615</t>
  </si>
  <si>
    <t>76774186</t>
  </si>
  <si>
    <t>37FEDD22A089ED34E53D0FA7F6BA0A54</t>
  </si>
  <si>
    <t>32781.21268</t>
  </si>
  <si>
    <t>76774344</t>
  </si>
  <si>
    <t>0345FD00BB4D025EF537013A191C0639</t>
  </si>
  <si>
    <t>30549.20675</t>
  </si>
  <si>
    <t>76774348</t>
  </si>
  <si>
    <t>2CC181B7C2A92680C23259296D8299C5</t>
  </si>
  <si>
    <t>GUADALUPE KARINA</t>
  </si>
  <si>
    <t>76774410</t>
  </si>
  <si>
    <t>1C2828214146082D9348F61790248B41</t>
  </si>
  <si>
    <t>25768.84473</t>
  </si>
  <si>
    <t>76774356</t>
  </si>
  <si>
    <t>CDFD30B48B426DFABC6C53CA07E28A9B</t>
  </si>
  <si>
    <t>76774358</t>
  </si>
  <si>
    <t>09731DD43634D60692C0F543A3A5C25D</t>
  </si>
  <si>
    <t>30536.10062</t>
  </si>
  <si>
    <t>76774426</t>
  </si>
  <si>
    <t>A002865430581644493235E93A8C941C</t>
  </si>
  <si>
    <t>24789.34438</t>
  </si>
  <si>
    <t>76774206</t>
  </si>
  <si>
    <t>96F39D55A909966D6642722861A2FC87</t>
  </si>
  <si>
    <t>32800.52728</t>
  </si>
  <si>
    <t>76774208</t>
  </si>
  <si>
    <t>45C420703F286BAEAAD6B94CBC346AB9</t>
  </si>
  <si>
    <t>76774210</t>
  </si>
  <si>
    <t>3E044C48ADFA2198E328A0A213037E1B</t>
  </si>
  <si>
    <t>24746.9306</t>
  </si>
  <si>
    <t>76774368</t>
  </si>
  <si>
    <t>BADEE2E5CDE5B0DA0263991E7410A4A9</t>
  </si>
  <si>
    <t>30536.08136</t>
  </si>
  <si>
    <t>76774370</t>
  </si>
  <si>
    <t>04272D12FCB19A939295BE1006C46F17</t>
  </si>
  <si>
    <t>25465.3605</t>
  </si>
  <si>
    <t>76774372</t>
  </si>
  <si>
    <t>AABAE9D9505985FEAEAF91EF749438B3</t>
  </si>
  <si>
    <t>24786.589</t>
  </si>
  <si>
    <t>76774218</t>
  </si>
  <si>
    <t>83B5D45FB6987EF6F7CB5B611EA9CC33</t>
  </si>
  <si>
    <t>30552.50159</t>
  </si>
  <si>
    <t>76774380</t>
  </si>
  <si>
    <t>C6F22E1ED5197ECDAA22950C915ABB1F</t>
  </si>
  <si>
    <t>25770.10279</t>
  </si>
  <si>
    <t>76774438</t>
  </si>
  <si>
    <t>5513D1C3B09C3648C6545108FCBCB330</t>
  </si>
  <si>
    <t>11014.78871</t>
  </si>
  <si>
    <t>76774224</t>
  </si>
  <si>
    <t>37E297ADF98261BE881DDA7C19A1F311</t>
  </si>
  <si>
    <t>30545.39633</t>
  </si>
  <si>
    <t>76774230</t>
  </si>
  <si>
    <t>A56E6D3ADC9089D2095F5932959ACD32</t>
  </si>
  <si>
    <t>33374.22</t>
  </si>
  <si>
    <t>28694.78883</t>
  </si>
  <si>
    <t>76774232</t>
  </si>
  <si>
    <t>424D6E5F7E8D5A361BEC93408F6797CC</t>
  </si>
  <si>
    <t>76774388</t>
  </si>
  <si>
    <t>C1D576956A2526A8E5D016D5ADC40F2C</t>
  </si>
  <si>
    <t>30391.84193</t>
  </si>
  <si>
    <t>76774146</t>
  </si>
  <si>
    <t>9E2FD8E3A5C1BA35EA466ABC1E0591FE</t>
  </si>
  <si>
    <t>76774234</t>
  </si>
  <si>
    <t>0B102D253F4804004A2F27A67512F512</t>
  </si>
  <si>
    <t>11801.66246</t>
  </si>
  <si>
    <t>76774248</t>
  </si>
  <si>
    <t>2084C7079EC0020914DCB0A63A3884F6</t>
  </si>
  <si>
    <t>ADRIANA DEL RAYO</t>
  </si>
  <si>
    <t>IYACOMINI</t>
  </si>
  <si>
    <t>30373.2</t>
  </si>
  <si>
    <t>25810.2774</t>
  </si>
  <si>
    <t>76774250</t>
  </si>
  <si>
    <t>68439BBEF3E068B6EB86BD0687FBAF87</t>
  </si>
  <si>
    <t>30485.94897</t>
  </si>
  <si>
    <t>76774264</t>
  </si>
  <si>
    <t>8AE3FA6133AE7495948FD23FBEA71D54</t>
  </si>
  <si>
    <t>27599.08998</t>
  </si>
  <si>
    <t>24081.84003</t>
  </si>
  <si>
    <t>76774488</t>
  </si>
  <si>
    <t>5A0BEE9C880AC5EC8EEE6B8DBC340E7B</t>
  </si>
  <si>
    <t>52282.57057</t>
  </si>
  <si>
    <t>76774042</t>
  </si>
  <si>
    <t>0854E36BEBCD75BA2F62FEA59534B1B9</t>
  </si>
  <si>
    <t>24281.79279</t>
  </si>
  <si>
    <t>76774510</t>
  </si>
  <si>
    <t>991773560979598CB031877E3F36AFC9</t>
  </si>
  <si>
    <t>30589.69461</t>
  </si>
  <si>
    <t>76774514</t>
  </si>
  <si>
    <t>B60FBE1D7FD439ACEE020F983B14BF46</t>
  </si>
  <si>
    <t>76774054</t>
  </si>
  <si>
    <t>1291E9944ABBB7E70624445FF718A0FE</t>
  </si>
  <si>
    <t>30539.53434</t>
  </si>
  <si>
    <t>76774298</t>
  </si>
  <si>
    <t>425EFB3EBA9A412390CF82243FCEB1F7</t>
  </si>
  <si>
    <t>30554.46498</t>
  </si>
  <si>
    <t>76774522</t>
  </si>
  <si>
    <t>09FB9126DCA73466A5E9E8C0FA456200</t>
  </si>
  <si>
    <t>32762.31616</t>
  </si>
  <si>
    <t>76774066</t>
  </si>
  <si>
    <t>9E0EC746C1678E8B94294964073DB010</t>
  </si>
  <si>
    <t>30585.92142</t>
  </si>
  <si>
    <t>76774070</t>
  </si>
  <si>
    <t>583A330FE5ED25B32F2C59ABF909EE0E</t>
  </si>
  <si>
    <t>76774072</t>
  </si>
  <si>
    <t>3A615C8B68449BA6CB7EA016F5B57A6F</t>
  </si>
  <si>
    <t>76774160</t>
  </si>
  <si>
    <t>E3544CBAA80367AE1420C173334E9606</t>
  </si>
  <si>
    <t>52441.65493</t>
  </si>
  <si>
    <t>76774314</t>
  </si>
  <si>
    <t>9663AB3B03D00179637774CCED1EA378</t>
  </si>
  <si>
    <t>15000</t>
  </si>
  <si>
    <t>13767.49105</t>
  </si>
  <si>
    <t>76774546</t>
  </si>
  <si>
    <t>9716622ADADE68ADEB85B66A4AB2CC5F</t>
  </si>
  <si>
    <t>24287.42853</t>
  </si>
  <si>
    <t>76774082</t>
  </si>
  <si>
    <t>D51B96DBE7D118B65BD42E45EB084642</t>
  </si>
  <si>
    <t>14196</t>
  </si>
  <si>
    <t>13114.81062</t>
  </si>
  <si>
    <t>76774166</t>
  </si>
  <si>
    <t>DC3DBF25738F1BA7F77721E714B878F9</t>
  </si>
  <si>
    <t>COORDINADOR REGIONAL</t>
  </si>
  <si>
    <t>REGION LAGUNA</t>
  </si>
  <si>
    <t>8885.35</t>
  </si>
  <si>
    <t>7652.976964</t>
  </si>
  <si>
    <t>76774170</t>
  </si>
  <si>
    <t>405EEA1DA1F4A1E68D77DC6BCF43987F</t>
  </si>
  <si>
    <t>34217.62019</t>
  </si>
  <si>
    <t>76774172</t>
  </si>
  <si>
    <t>80EE5E9024733E7444C5A2A07F481405</t>
  </si>
  <si>
    <t>76772576</t>
  </si>
  <si>
    <t>D7B21DFCD49655AFF4B87BFE653D763D</t>
  </si>
  <si>
    <t>6625.94</t>
  </si>
  <si>
    <t>76772892</t>
  </si>
  <si>
    <t>00ACB019900526A10F8FC5894C20667A</t>
  </si>
  <si>
    <t>6803.47</t>
  </si>
  <si>
    <t>76772900</t>
  </si>
  <si>
    <t>CC4700794723D64A35F06841A56EA823</t>
  </si>
  <si>
    <t>DPTO. JURIDICO</t>
  </si>
  <si>
    <t>76772902</t>
  </si>
  <si>
    <t>B6161FAE736D71F986FCFD886B7063F1</t>
  </si>
  <si>
    <t>6803.57</t>
  </si>
  <si>
    <t>6080.39</t>
  </si>
  <si>
    <t>76772428</t>
  </si>
  <si>
    <t>D588E59E3A7C7D188EC7FC66598B5F81</t>
  </si>
  <si>
    <t>6765.47</t>
  </si>
  <si>
    <t>76772596</t>
  </si>
  <si>
    <t>B8500EF763463C3A6094102109E0B2EA</t>
  </si>
  <si>
    <t>76772912</t>
  </si>
  <si>
    <t>AE47993F8ADBB7DA45C36CBC88412119</t>
  </si>
  <si>
    <t>7190.63</t>
  </si>
  <si>
    <t>6433.93</t>
  </si>
  <si>
    <t>76772446</t>
  </si>
  <si>
    <t>B01DF3E1824F7D8D0976A313877184D4</t>
  </si>
  <si>
    <t>76772760</t>
  </si>
  <si>
    <t>72996AB767B6BC5642752E831826B9FF</t>
  </si>
  <si>
    <t>6756.89</t>
  </si>
  <si>
    <t>76772924</t>
  </si>
  <si>
    <t>36BF738E153EBF7D4D757C2CE75E1F0E</t>
  </si>
  <si>
    <t>76772618</t>
  </si>
  <si>
    <t>887134CCF2D6A4D5C7012A2765FDBE28</t>
  </si>
  <si>
    <t>76772780</t>
  </si>
  <si>
    <t>48E738164E3F8940FD11434E2887B966</t>
  </si>
  <si>
    <t>76772628</t>
  </si>
  <si>
    <t>FCE89127088CF52CF33B71AD7E879A14</t>
  </si>
  <si>
    <t>76772636</t>
  </si>
  <si>
    <t>F9AA90835606D548823675B6A0A8591F</t>
  </si>
  <si>
    <t>6633.97</t>
  </si>
  <si>
    <t>76772794</t>
  </si>
  <si>
    <t>A7BDADC07BA5D8F0D01E5600AC4E2329</t>
  </si>
  <si>
    <t>6821.3</t>
  </si>
  <si>
    <t>76772644</t>
  </si>
  <si>
    <t>51237D6CEF3DBF9539D56A0EDF8799A8</t>
  </si>
  <si>
    <t>6843.47</t>
  </si>
  <si>
    <t>76772800</t>
  </si>
  <si>
    <t>6FC99E738EE5BFB1EA9F4739127F67FA</t>
  </si>
  <si>
    <t>76772818</t>
  </si>
  <si>
    <t>2BD684F273D2C6B366FC4130DBAEF0FC</t>
  </si>
  <si>
    <t>76772822</t>
  </si>
  <si>
    <t>5492695CDDEDD5DC32B08DD314CD9304</t>
  </si>
  <si>
    <t>JOSE ANTONIO</t>
  </si>
  <si>
    <t>QUINTANA</t>
  </si>
  <si>
    <t>GURROLA</t>
  </si>
  <si>
    <t>76772514</t>
  </si>
  <si>
    <t>BEDD5E5744C189CBDC90050B4E530588</t>
  </si>
  <si>
    <t>6637.79</t>
  </si>
  <si>
    <t>76772674</t>
  </si>
  <si>
    <t>67EE6A5B8F16AA17B962F4EEF5C52BC0</t>
  </si>
  <si>
    <t>76772834</t>
  </si>
  <si>
    <t>E7FF45371E7E87FE115052E0F3BA24A5</t>
  </si>
  <si>
    <t>4334.99</t>
  </si>
  <si>
    <t>76772522</t>
  </si>
  <si>
    <t>069ECD06CFABC5BF12EFF98ECFD0B37F</t>
  </si>
  <si>
    <t>6835</t>
  </si>
  <si>
    <t>76772678</t>
  </si>
  <si>
    <t>C1FE8472F46FEEAB9B3026BE40714595</t>
  </si>
  <si>
    <t>8572.15</t>
  </si>
  <si>
    <t>76772850</t>
  </si>
  <si>
    <t>DD193675C7A9594EA5635AEDC28777BC</t>
  </si>
  <si>
    <t>6778.77</t>
  </si>
  <si>
    <t>76772698</t>
  </si>
  <si>
    <t>0AC852BFD12AF5AF0DD6E863C2C95AA3</t>
  </si>
  <si>
    <t>6797.32</t>
  </si>
  <si>
    <t>76772702</t>
  </si>
  <si>
    <t>28D968DBC16620A8F8D8B59E2D608F8A</t>
  </si>
  <si>
    <t>76772864</t>
  </si>
  <si>
    <t>0B6C158970AA98157067D28955244970</t>
  </si>
  <si>
    <t>4342.83</t>
  </si>
  <si>
    <t>76772554</t>
  </si>
  <si>
    <t>104A23D620EE8BF1BE5E8FA131621875</t>
  </si>
  <si>
    <t>8793.96</t>
  </si>
  <si>
    <t>76772712</t>
  </si>
  <si>
    <t>19A756779DF9084687B18DF520F3CAFA</t>
  </si>
  <si>
    <t>1268.9</t>
  </si>
  <si>
    <t>76773068</t>
  </si>
  <si>
    <t>74AE8500304BD3213D07678E527DCB5E</t>
  </si>
  <si>
    <t>76773262</t>
  </si>
  <si>
    <t>06CFF2CC04395945257FA90D05D836EB</t>
  </si>
  <si>
    <t>1106.66</t>
  </si>
  <si>
    <t>76773080</t>
  </si>
  <si>
    <t>BD986A659DF774556D04D9111604965F</t>
  </si>
  <si>
    <t>2733.2</t>
  </si>
  <si>
    <t>76773458</t>
  </si>
  <si>
    <t>4151961B5DF9C68BAB65CB1EE12350A3</t>
  </si>
  <si>
    <t>7854.22</t>
  </si>
  <si>
    <t>983.65</t>
  </si>
  <si>
    <t>76773110</t>
  </si>
  <si>
    <t>0A9693FC49F5E274B5690827EDAD6403</t>
  </si>
  <si>
    <t>1375.25</t>
  </si>
  <si>
    <t>76772932</t>
  </si>
  <si>
    <t>2D0B331B87D378516D7647CBF0E87673</t>
  </si>
  <si>
    <t>ASH23</t>
  </si>
  <si>
    <t>8333.33</t>
  </si>
  <si>
    <t>796.96</t>
  </si>
  <si>
    <t>76773126</t>
  </si>
  <si>
    <t>ED89EBD41DEA50E68C3012226D69F38E</t>
  </si>
  <si>
    <t>1292.19</t>
  </si>
  <si>
    <t>76772950</t>
  </si>
  <si>
    <t>9FA7673129ED93089BA1A0641C82737B</t>
  </si>
  <si>
    <t>GABRIELA GUADALUPE</t>
  </si>
  <si>
    <t>2893.13</t>
  </si>
  <si>
    <t>76773136</t>
  </si>
  <si>
    <t>E8908828FF9DE21BD04B9FF190C383E9</t>
  </si>
  <si>
    <t>ASH27</t>
  </si>
  <si>
    <t>76773156</t>
  </si>
  <si>
    <t>FCCE7D6E2063BCB452FD179203BF6B06</t>
  </si>
  <si>
    <t>1501.56</t>
  </si>
  <si>
    <t>76773158</t>
  </si>
  <si>
    <t>8BA26DB9902CA34DED90DC9CF44403B1</t>
  </si>
  <si>
    <t>912.49</t>
  </si>
  <si>
    <t>76773354</t>
  </si>
  <si>
    <t>3AA82EAE7824A8916C5D165378789EB1</t>
  </si>
  <si>
    <t>2724.76</t>
  </si>
  <si>
    <t>76772978</t>
  </si>
  <si>
    <t>09F95806FAB87A1EB029935090136348</t>
  </si>
  <si>
    <t>2746.67</t>
  </si>
  <si>
    <t>76773366</t>
  </si>
  <si>
    <t>233EC388A5733B5D468689CEF70E9317</t>
  </si>
  <si>
    <t>1281.27</t>
  </si>
  <si>
    <t>76773382</t>
  </si>
  <si>
    <t>80EA9B16491710B0F8AF47D926C1D798</t>
  </si>
  <si>
    <t>76773000</t>
  </si>
  <si>
    <t>38EF79E3C41D82B23F5214A08F1454C8</t>
  </si>
  <si>
    <t>ASH56</t>
  </si>
  <si>
    <t>262.6</t>
  </si>
  <si>
    <t>76773008</t>
  </si>
  <si>
    <t>7FDA0548619EDEEC7CD9EE7E95F9DABC</t>
  </si>
  <si>
    <t>ASH77</t>
  </si>
  <si>
    <t>76773196</t>
  </si>
  <si>
    <t>3E64255A309E22FE80F06FB5463CA9FA</t>
  </si>
  <si>
    <t>ASH78</t>
  </si>
  <si>
    <t>76773198</t>
  </si>
  <si>
    <t>8E2539B259D668E75F8A367A4D480B9B</t>
  </si>
  <si>
    <t>951.82</t>
  </si>
  <si>
    <t>76773394</t>
  </si>
  <si>
    <t>A243C3E94BDA5753BB10989C0AE5627F</t>
  </si>
  <si>
    <t>76773014</t>
  </si>
  <si>
    <t>37126E71746B7C0C6D737BB4AE559813</t>
  </si>
  <si>
    <t>ASH90</t>
  </si>
  <si>
    <t>76773208</t>
  </si>
  <si>
    <t>A154F902F45E2E57D108D77822692F4E</t>
  </si>
  <si>
    <t>1413.31</t>
  </si>
  <si>
    <t>76773402</t>
  </si>
  <si>
    <t>9F95EA70A2558D7606D554A8DA790063</t>
  </si>
  <si>
    <t>76773404</t>
  </si>
  <si>
    <t>BF33D8E61ECB363048B721F2D141C24B</t>
  </si>
  <si>
    <t>864.54</t>
  </si>
  <si>
    <t>76773216</t>
  </si>
  <si>
    <t>9A8794DDE361D9053013C0EC3A818337</t>
  </si>
  <si>
    <t>765.9</t>
  </si>
  <si>
    <t>76773218</t>
  </si>
  <si>
    <t>87EA2D7BF8B8E9344FE7B5A16989DE7C</t>
  </si>
  <si>
    <t>MA DEL SOCORRO</t>
  </si>
  <si>
    <t>PANUCO</t>
  </si>
  <si>
    <t>948.15</t>
  </si>
  <si>
    <t>76773408</t>
  </si>
  <si>
    <t>C6FE8263FBC4E886A7DFE60A6243B564</t>
  </si>
  <si>
    <t>ASH29</t>
  </si>
  <si>
    <t>76773234</t>
  </si>
  <si>
    <t>6B947918A638F56CC83C0A30A81C0B9C</t>
  </si>
  <si>
    <t>1306.53</t>
  </si>
  <si>
    <t>76773236</t>
  </si>
  <si>
    <t>44297F0377A21DFEAD9AA318F5153554</t>
  </si>
  <si>
    <t>ASH97</t>
  </si>
  <si>
    <t>76773054</t>
  </si>
  <si>
    <t>C0E3FA24712E8BDFC068F0ECCFF247C0</t>
  </si>
  <si>
    <t>76773442</t>
  </si>
  <si>
    <t>D84F3C38050E0090F5840F3B3651F2BD</t>
  </si>
  <si>
    <t>8982.715234</t>
  </si>
  <si>
    <t>76773606</t>
  </si>
  <si>
    <t>66B4021CFF83DBF772CE5C2A6F93243B</t>
  </si>
  <si>
    <t>8782.154851</t>
  </si>
  <si>
    <t>76773608</t>
  </si>
  <si>
    <t>B08518F32CA9FEBE9C598F8F3AADEA26</t>
  </si>
  <si>
    <t>13981.02778</t>
  </si>
  <si>
    <t>76773612</t>
  </si>
  <si>
    <t>0146A564D8E20B9F2E344AE45511E802</t>
  </si>
  <si>
    <t>7026.051853</t>
  </si>
  <si>
    <t>76773774</t>
  </si>
  <si>
    <t>899E62B90DEB31A08EA63BF16B927A69</t>
  </si>
  <si>
    <t>76773928</t>
  </si>
  <si>
    <t>C28D5B119233FA1557953B2DD385B5B4</t>
  </si>
  <si>
    <t>76773932</t>
  </si>
  <si>
    <t>BEE17BAEC63F6E403CA870E095E0444B</t>
  </si>
  <si>
    <t>4241.938876</t>
  </si>
  <si>
    <t>3979.619895</t>
  </si>
  <si>
    <t>76773936</t>
  </si>
  <si>
    <t>13AE8E2A2815C7D0386DAF4D67CB9ABD</t>
  </si>
  <si>
    <t>76773938</t>
  </si>
  <si>
    <t>36932D52E8831D2C311673B53F453C1B</t>
  </si>
  <si>
    <t>8824.489866</t>
  </si>
  <si>
    <t>76773636</t>
  </si>
  <si>
    <t>6E6189F3F877BA40790677A576784F0A</t>
  </si>
  <si>
    <t>4137.994153</t>
  </si>
  <si>
    <t>3587.248799</t>
  </si>
  <si>
    <t>76773638</t>
  </si>
  <si>
    <t>FB9B75BFA688A484E5B824844576340B</t>
  </si>
  <si>
    <t>76773802</t>
  </si>
  <si>
    <t>DC063C9E1FCAE159C3EB6472B609EB61</t>
  </si>
  <si>
    <t>7446.465325</t>
  </si>
  <si>
    <t>76773962</t>
  </si>
  <si>
    <t>C6FF05A4DFFD6E3518E432F424DFFA85</t>
  </si>
  <si>
    <t>76773492</t>
  </si>
  <si>
    <t>348D7273FB310AC272FF182107C89B2C</t>
  </si>
  <si>
    <t>8818.468678</t>
  </si>
  <si>
    <t>76773972</t>
  </si>
  <si>
    <t>4EB5465BEA321C983D1C7FB376B4BA32</t>
  </si>
  <si>
    <t>6983.215671</t>
  </si>
  <si>
    <t>76773656</t>
  </si>
  <si>
    <t>65F3D26CB3B4A92AB12D6865D5A7D315</t>
  </si>
  <si>
    <t>6979.189359</t>
  </si>
  <si>
    <t>76773662</t>
  </si>
  <si>
    <t>A92BBAB216293EA9072111E6196C666A</t>
  </si>
  <si>
    <t>76773822</t>
  </si>
  <si>
    <t>99308EA6A8E50A116806C18B54AF427F</t>
  </si>
  <si>
    <t>9005.63529</t>
  </si>
  <si>
    <t>76773982</t>
  </si>
  <si>
    <t>9933BAD9C4138A6A8D233354473F96F7</t>
  </si>
  <si>
    <t>8068.960234</t>
  </si>
  <si>
    <t>7079.043801</t>
  </si>
  <si>
    <t>76773986</t>
  </si>
  <si>
    <t>18C0C25E78619C4AF7F418C6372403B2</t>
  </si>
  <si>
    <t>76773520</t>
  </si>
  <si>
    <t>7388BCA2C9624971B06D56C29710D004</t>
  </si>
  <si>
    <t>9695.496953</t>
  </si>
  <si>
    <t>76773526</t>
  </si>
  <si>
    <t>DE7FFC1437295336E04782613823C72E</t>
  </si>
  <si>
    <t>8994.089028</t>
  </si>
  <si>
    <t>76773840</t>
  </si>
  <si>
    <t>A1FBE82F6B14C0B77F70BEDB29EC790F</t>
  </si>
  <si>
    <t>3699.424586</t>
  </si>
  <si>
    <t>76773850</t>
  </si>
  <si>
    <t>4BBE6A58C2ED768572A857121970428A</t>
  </si>
  <si>
    <t>4212.057365</t>
  </si>
  <si>
    <t>3968.274477</t>
  </si>
  <si>
    <t>76773854</t>
  </si>
  <si>
    <t>3428A30B8560BEF3ADFD42FF0B6CA07A</t>
  </si>
  <si>
    <t>8784.396696</t>
  </si>
  <si>
    <t>76773700</t>
  </si>
  <si>
    <t>93362DADFFB83E52BB84B2A026C08A92</t>
  </si>
  <si>
    <t>76773858</t>
  </si>
  <si>
    <t>386919312C4766370F502451BEA32350</t>
  </si>
  <si>
    <t>9132.323125</t>
  </si>
  <si>
    <t>7665.100199</t>
  </si>
  <si>
    <t>76773714</t>
  </si>
  <si>
    <t>848A783F192ED08AA59D7A50A33D985C</t>
  </si>
  <si>
    <t>76773870</t>
  </si>
  <si>
    <t>C6FA84259CC4D5B834BDCB4D6EA94A47</t>
  </si>
  <si>
    <t>76773872</t>
  </si>
  <si>
    <t>F887FAD402E3FA5C4B609472BDE7D727</t>
  </si>
  <si>
    <t>JAIME</t>
  </si>
  <si>
    <t>9717.585747</t>
  </si>
  <si>
    <t>76773556</t>
  </si>
  <si>
    <t>21E6AEF156852EA782AACE5FFA15185A</t>
  </si>
  <si>
    <t>76773558</t>
  </si>
  <si>
    <t>1882695FC2D707012216EDA4C8FCA671</t>
  </si>
  <si>
    <t>76773562</t>
  </si>
  <si>
    <t>C2A5896C0547AB12DBE9E2EED6F37010</t>
  </si>
  <si>
    <t>10517.71631</t>
  </si>
  <si>
    <t>8888.158988</t>
  </si>
  <si>
    <t>76773718</t>
  </si>
  <si>
    <t>1054BBDB7774E7DD42688C074CDB97B3</t>
  </si>
  <si>
    <t>9704.306022</t>
  </si>
  <si>
    <t>76773720</t>
  </si>
  <si>
    <t>5974E814C3A082734D2C2B9CCE57130B</t>
  </si>
  <si>
    <t>9098.469777</t>
  </si>
  <si>
    <t>76773876</t>
  </si>
  <si>
    <t>57E88D3DFFE53DB6803EB26492022FBA</t>
  </si>
  <si>
    <t>7032.468039</t>
  </si>
  <si>
    <t>76773570</t>
  </si>
  <si>
    <t>5A0611E00467A3D71D2995EEBB76E741</t>
  </si>
  <si>
    <t>76773572</t>
  </si>
  <si>
    <t>830D4767FDF8B0A99B8884225BB71C3C</t>
  </si>
  <si>
    <t>15062.04489</t>
  </si>
  <si>
    <t>76773726</t>
  </si>
  <si>
    <t>E16FA677EBEFED93CD40E7B5523D5B1D</t>
  </si>
  <si>
    <t>8813.020622</t>
  </si>
  <si>
    <t>76773586</t>
  </si>
  <si>
    <t>ACF1AA16AC007F4DB825BF500D4640BD</t>
  </si>
  <si>
    <t>5636.019026</t>
  </si>
  <si>
    <t>76773754</t>
  </si>
  <si>
    <t>33CA9AB4E626F41E800D2BC335DB02C4</t>
  </si>
  <si>
    <t>9690.015379</t>
  </si>
  <si>
    <t>76773914</t>
  </si>
  <si>
    <t>0B30E5BA1AD5CFBA4E4CD99EB9F69A57</t>
  </si>
  <si>
    <t>25805.73636</t>
  </si>
  <si>
    <t>76774398</t>
  </si>
  <si>
    <t>79891E0C20D9D6A88D599A474F409EB6</t>
  </si>
  <si>
    <t>30424.70898</t>
  </si>
  <si>
    <t>76774202</t>
  </si>
  <si>
    <t>1B66EAC8906F331256744B4BF4782B24</t>
  </si>
  <si>
    <t>76774362</t>
  </si>
  <si>
    <t>054E00E97BE9ACB996B6C513078C27C8</t>
  </si>
  <si>
    <t>25326.85992</t>
  </si>
  <si>
    <t>22331.24229</t>
  </si>
  <si>
    <t>76774138</t>
  </si>
  <si>
    <t>FE0253C381EFB48402196D728E2B023F</t>
  </si>
  <si>
    <t>52261.30477</t>
  </si>
  <si>
    <t>76774456</t>
  </si>
  <si>
    <t>FFDD8D6667C5C944857AEAD97B70063B</t>
  </si>
  <si>
    <t>76774464</t>
  </si>
  <si>
    <t>F08DBBE168458B3A1C3DB664C305E613</t>
  </si>
  <si>
    <t>16633.57359</t>
  </si>
  <si>
    <t>76774466</t>
  </si>
  <si>
    <t>74E8334D2F48D2C5007DF418661E8336</t>
  </si>
  <si>
    <t>20072.99</t>
  </si>
  <si>
    <t>19020.98553</t>
  </si>
  <si>
    <t>76774010</t>
  </si>
  <si>
    <t>BA69EF1A6D8196FCB58BF071ECBCA5C0</t>
  </si>
  <si>
    <t>76774258</t>
  </si>
  <si>
    <t>51824EB7A18EFB101175574FBF8B3F70</t>
  </si>
  <si>
    <t>24297.27185</t>
  </si>
  <si>
    <t>76774016</t>
  </si>
  <si>
    <t>0C3B3792B933FBD2A20A2BC6449B659D</t>
  </si>
  <si>
    <t>76774022</t>
  </si>
  <si>
    <t>64BE8D55496A54F6A59CB7996DBB83A6</t>
  </si>
  <si>
    <t>24381.20406</t>
  </si>
  <si>
    <t>76774270</t>
  </si>
  <si>
    <t>76CAF1583E266096E4838473B0ABA941</t>
  </si>
  <si>
    <t>CARLOS ISAAC</t>
  </si>
  <si>
    <t>24332.6275</t>
  </si>
  <si>
    <t>76774034</t>
  </si>
  <si>
    <t>BAEBAFE68F1A3C7DF80A199E2BDFD5FE</t>
  </si>
  <si>
    <t>15041.58</t>
  </si>
  <si>
    <t>12878.85649</t>
  </si>
  <si>
    <t>76774504</t>
  </si>
  <si>
    <t>81BC957D865B9CC8BD0329B1B9559316</t>
  </si>
  <si>
    <t>30311.03133</t>
  </si>
  <si>
    <t>76774036</t>
  </si>
  <si>
    <t>6E07D92A2E542F1DF2812FCABABDD11F</t>
  </si>
  <si>
    <t>30659.37262</t>
  </si>
  <si>
    <t>76774288</t>
  </si>
  <si>
    <t>F02A384C6FCCB6C0D5AD7A100A2DE631</t>
  </si>
  <si>
    <t>16299.92864</t>
  </si>
  <si>
    <t>76774290</t>
  </si>
  <si>
    <t>6308F5BD68EACF4419547E1B9540916A</t>
  </si>
  <si>
    <t>51432.7449</t>
  </si>
  <si>
    <t>76774294</t>
  </si>
  <si>
    <t>59760C6AF3AD2CAFA4C3B50A4D2624AC</t>
  </si>
  <si>
    <t>25220.70946</t>
  </si>
  <si>
    <t>76774064</t>
  </si>
  <si>
    <t>A05B69BB54F87A093F65F9D090CA5839</t>
  </si>
  <si>
    <t>42256.47</t>
  </si>
  <si>
    <t>35841.31108</t>
  </si>
  <si>
    <t>76774308</t>
  </si>
  <si>
    <t>1E06E2132EC1FD69CFD701105B78BECF</t>
  </si>
  <si>
    <t>30318.65121</t>
  </si>
  <si>
    <t>76774074</t>
  </si>
  <si>
    <t>9045708F7A45F75638E35303A17FC6E1</t>
  </si>
  <si>
    <t>24602.00365</t>
  </si>
  <si>
    <t>76774318</t>
  </si>
  <si>
    <t>4752A513AADF6076CE7506278B49A7B2</t>
  </si>
  <si>
    <t>LETICIA MIREYA</t>
  </si>
  <si>
    <t>30180.41164</t>
  </si>
  <si>
    <t>76774326</t>
  </si>
  <si>
    <t>66599F77A8FDB717402142DDDD3FC9EA</t>
  </si>
  <si>
    <t>76772564</t>
  </si>
  <si>
    <t>BFA45EFC3EB23A29B9472ABE9B2B520B</t>
  </si>
  <si>
    <t>76772726</t>
  </si>
  <si>
    <t>87E3E52E28D4EDD7DCB5098CF2A09867</t>
  </si>
  <si>
    <t>6819.41</t>
  </si>
  <si>
    <t>76772886</t>
  </si>
  <si>
    <t>14E27570B43D11B13BCE7921BB2E84F3</t>
  </si>
  <si>
    <t>7975.72</t>
  </si>
  <si>
    <t>6918.61</t>
  </si>
  <si>
    <t>76772728</t>
  </si>
  <si>
    <t>D3D6C4962FB8CB37A15428C3D5A78446</t>
  </si>
  <si>
    <t>4324.99</t>
  </si>
  <si>
    <t>76772730</t>
  </si>
  <si>
    <t>3572167255C39054FE05A4ACCD7DCCED</t>
  </si>
  <si>
    <t>ANCIRA DIANEY</t>
  </si>
  <si>
    <t>76772732</t>
  </si>
  <si>
    <t>E0AB2AA26362722740412D4C9FFBF16E</t>
  </si>
  <si>
    <t>6767.86</t>
  </si>
  <si>
    <t>76772734</t>
  </si>
  <si>
    <t>7C86DC0455EBDF0A9434C35F4B8F7E51</t>
  </si>
  <si>
    <t>76772894</t>
  </si>
  <si>
    <t>96B6204C274EA619CC2B328F984BF57B</t>
  </si>
  <si>
    <t>6820.44</t>
  </si>
  <si>
    <t>76772422</t>
  </si>
  <si>
    <t>C3C2A22B8AC9018FDF6638D3405E67F4</t>
  </si>
  <si>
    <t>76772738</t>
  </si>
  <si>
    <t>02C76798A8FEF844F9B04D5CE7587256</t>
  </si>
  <si>
    <t>6586.26</t>
  </si>
  <si>
    <t>76772590</t>
  </si>
  <si>
    <t>890A1BCD7194880614FE148784BC9F03</t>
  </si>
  <si>
    <t>76772748</t>
  </si>
  <si>
    <t>E22E42E15E85683384FEA3D0165F0BA6</t>
  </si>
  <si>
    <t>13911.99</t>
  </si>
  <si>
    <t>76772914</t>
  </si>
  <si>
    <t>DA9304066B80709A46AC6C9CCCD4B291</t>
  </si>
  <si>
    <t>6619.89</t>
  </si>
  <si>
    <t>76772916</t>
  </si>
  <si>
    <t>0D20ABEDC48842CAAA1ECB85610E5A0C</t>
  </si>
  <si>
    <t>6750.72</t>
  </si>
  <si>
    <t>76772438</t>
  </si>
  <si>
    <t>EBE71C8AF9B7A715AB29C737E617A524</t>
  </si>
  <si>
    <t>76772604</t>
  </si>
  <si>
    <t>0083656FCC415F0518EE19EA9122F979</t>
  </si>
  <si>
    <t>76772930</t>
  </si>
  <si>
    <t>21D95DE922CA9BDB2F077F1FFBD7FA70</t>
  </si>
  <si>
    <t>76772464</t>
  </si>
  <si>
    <t>77E7A97221D74F357EFCA8CD8D39FB46</t>
  </si>
  <si>
    <t>6621.91</t>
  </si>
  <si>
    <t>76772784</t>
  </si>
  <si>
    <t>1C0F90FA9E1FD7F593FE061DF7E69AF2</t>
  </si>
  <si>
    <t>7435.73</t>
  </si>
  <si>
    <t>76772786</t>
  </si>
  <si>
    <t>D93F90F86C68A6CD6E8595AA1D5DC747</t>
  </si>
  <si>
    <t>76772488</t>
  </si>
  <si>
    <t>7D255387F4ABBD01A8F10939110D1E2B</t>
  </si>
  <si>
    <t>5765.34</t>
  </si>
  <si>
    <t>76772652</t>
  </si>
  <si>
    <t>7EF0D1210AD92685DEFEBE18A330DE59</t>
  </si>
  <si>
    <t>7405.32</t>
  </si>
  <si>
    <t>76772654</t>
  </si>
  <si>
    <t>B80AE6D76FC2556951B4128484CD3C12</t>
  </si>
  <si>
    <t>6837.8</t>
  </si>
  <si>
    <t>76772656</t>
  </si>
  <si>
    <t>C1137049193CE5BABC7D67D8FACB7EE0</t>
  </si>
  <si>
    <t>JOSE ALFREDO</t>
  </si>
  <si>
    <t>76772808</t>
  </si>
  <si>
    <t>CF3F915F8DD0D6A1A31EC381D6A9E14F</t>
  </si>
  <si>
    <t>SONIA TERESA</t>
  </si>
  <si>
    <t>6541.57</t>
  </si>
  <si>
    <t>76772812</t>
  </si>
  <si>
    <t>B484F1A55AA831BBCE576822E6E77671</t>
  </si>
  <si>
    <t>4789.34</t>
  </si>
  <si>
    <t>76772500</t>
  </si>
  <si>
    <t>934DE5464FD3BF9CF7F5AEFB7950E779</t>
  </si>
  <si>
    <t>76772840</t>
  </si>
  <si>
    <t>D9B6771363779E08590E5E9B1B75094D</t>
  </si>
  <si>
    <t>3710.54</t>
  </si>
  <si>
    <t>76772536</t>
  </si>
  <si>
    <t>7F37ABE9C1CBDDDF6F5F4F2BC637EF7A</t>
  </si>
  <si>
    <t>6577.51</t>
  </si>
  <si>
    <t>76772688</t>
  </si>
  <si>
    <t>83F7EEAA6596B8B5658F1382D8A190E8</t>
  </si>
  <si>
    <t>2599.23</t>
  </si>
  <si>
    <t>2508.8</t>
  </si>
  <si>
    <t>76772700</t>
  </si>
  <si>
    <t>F9ED01F602D45EC1DB63348FDA4D77A2</t>
  </si>
  <si>
    <t>5198.47</t>
  </si>
  <si>
    <t>4582.1</t>
  </si>
  <si>
    <t>76772704</t>
  </si>
  <si>
    <t>CBF53616856928373EC0FC491A7AD56E</t>
  </si>
  <si>
    <t>76772860</t>
  </si>
  <si>
    <t>74AC01171EF57079DF78655562C48540</t>
  </si>
  <si>
    <t>4842.35</t>
  </si>
  <si>
    <t>76772866</t>
  </si>
  <si>
    <t>79F5699C01C641B6A9CBB734AC327479</t>
  </si>
  <si>
    <t>6657.69</t>
  </si>
  <si>
    <t>76772556</t>
  </si>
  <si>
    <t>5F21691457F410B871F9D62499E6F3BD</t>
  </si>
  <si>
    <t>76772708</t>
  </si>
  <si>
    <t>7FA62FD7DDE318027092256510365F05</t>
  </si>
  <si>
    <t>HILDA</t>
  </si>
  <si>
    <t>MORGA</t>
  </si>
  <si>
    <t>76772870</t>
  </si>
  <si>
    <t>D4E548FA9D8C098AB1C3BA7F55EFF5F4</t>
  </si>
  <si>
    <t>6871.39</t>
  </si>
  <si>
    <t>76772874</t>
  </si>
  <si>
    <t>7426C18FD90E4A11683F5EFC3946845E</t>
  </si>
  <si>
    <t>6807.32</t>
  </si>
  <si>
    <t>76772876</t>
  </si>
  <si>
    <t>319728D14C63BB3CE452A66F4A4FBE84</t>
  </si>
  <si>
    <t>76773454</t>
  </si>
  <si>
    <t>8F16937955AA91A3213523500B232DEE</t>
  </si>
  <si>
    <t>1286.22</t>
  </si>
  <si>
    <t>76773266</t>
  </si>
  <si>
    <t>6053C73A826FE2A8E6724058A6B02157</t>
  </si>
  <si>
    <t>836.89</t>
  </si>
  <si>
    <t>76773468</t>
  </si>
  <si>
    <t>3EF4E977D6A0E5CDB37BB7FDE659174E</t>
  </si>
  <si>
    <t>904.6</t>
  </si>
  <si>
    <t>76773470</t>
  </si>
  <si>
    <t>24A55CAA6E5B65CFD6C367D470A57AC1</t>
  </si>
  <si>
    <t>ASH89</t>
  </si>
  <si>
    <t>76773104</t>
  </si>
  <si>
    <t>A7CAC84E91768E536E1CE175275D39BB</t>
  </si>
  <si>
    <t>1335.03</t>
  </si>
  <si>
    <t>76773294</t>
  </si>
  <si>
    <t>2A0CC6476D6C604F705924E96E226404</t>
  </si>
  <si>
    <t>ASH92</t>
  </si>
  <si>
    <t>9811.9</t>
  </si>
  <si>
    <t>815.41</t>
  </si>
  <si>
    <t>76773296</t>
  </si>
  <si>
    <t>46313867C3AEA619330658BA74264B74</t>
  </si>
  <si>
    <t>1254.96</t>
  </si>
  <si>
    <t>76773118</t>
  </si>
  <si>
    <t>2FD76A944B3CD150BD824DA07960F982</t>
  </si>
  <si>
    <t>8264.55</t>
  </si>
  <si>
    <t>1079.51</t>
  </si>
  <si>
    <t>76773304</t>
  </si>
  <si>
    <t>517C6854EEEC0954E483880BFD560779</t>
  </si>
  <si>
    <t>ASH18</t>
  </si>
  <si>
    <t>5996.35</t>
  </si>
  <si>
    <t>76772934</t>
  </si>
  <si>
    <t>6305A291472FCE7541D92514F111D2DF</t>
  </si>
  <si>
    <t>890.55</t>
  </si>
  <si>
    <t>76773312</t>
  </si>
  <si>
    <t>E1BAFFCDA1CB81F337ACBE73E9F875AB</t>
  </si>
  <si>
    <t>ASH37</t>
  </si>
  <si>
    <t>76772944</t>
  </si>
  <si>
    <t>D90F802663B56952261AB42ABD7236C7</t>
  </si>
  <si>
    <t>76773132</t>
  </si>
  <si>
    <t>EC125E5E8601DC5202E0F236AD6F3B51</t>
  </si>
  <si>
    <t>1408.27</t>
  </si>
  <si>
    <t>76773134</t>
  </si>
  <si>
    <t>20D9D510A99A646CE025C9AFC6607741</t>
  </si>
  <si>
    <t>ASH47</t>
  </si>
  <si>
    <t>76773330</t>
  </si>
  <si>
    <t>E721E20D3F3DD5B93045407D5F9F2ADD</t>
  </si>
  <si>
    <t>880.17</t>
  </si>
  <si>
    <t>76773144</t>
  </si>
  <si>
    <t>CDF453157182C5AFB5F1F6522B944E75</t>
  </si>
  <si>
    <t>ASH26</t>
  </si>
  <si>
    <t>76773152</t>
  </si>
  <si>
    <t>A83EFE033B178302F2FCD24158E84E27</t>
  </si>
  <si>
    <t>ASH58</t>
  </si>
  <si>
    <t>743.68</t>
  </si>
  <si>
    <t>76773344</t>
  </si>
  <si>
    <t>CE28349B6DBEAC230990EFC0FD3C4281</t>
  </si>
  <si>
    <t>76772980</t>
  </si>
  <si>
    <t>3B8106AFFEE7EAB77EF39364AFCCE8F5</t>
  </si>
  <si>
    <t>SECRETARIO ""C""</t>
  </si>
  <si>
    <t>916.61</t>
  </si>
  <si>
    <t>76773370</t>
  </si>
  <si>
    <t>3E22E5529B098E191AAA62C81C4B0783</t>
  </si>
  <si>
    <t>882.56</t>
  </si>
  <si>
    <t>76773376</t>
  </si>
  <si>
    <t>979ADF67632EC98F889DD6C0149974D7</t>
  </si>
  <si>
    <t>ASH54</t>
  </si>
  <si>
    <t>76773002</t>
  </si>
  <si>
    <t>13BA74E5771D8525A8A66115CA5D36F7</t>
  </si>
  <si>
    <t>814.83</t>
  </si>
  <si>
    <t>76773010</t>
  </si>
  <si>
    <t>115159E2CC4E91A5B6AE292E1F68D512</t>
  </si>
  <si>
    <t>ASH66</t>
  </si>
  <si>
    <t>5975.08</t>
  </si>
  <si>
    <t>458.18</t>
  </si>
  <si>
    <t>76773192</t>
  </si>
  <si>
    <t>D2E81FC372BF31218FB348AA16149F33</t>
  </si>
  <si>
    <t>ASH16</t>
  </si>
  <si>
    <t>76773388</t>
  </si>
  <si>
    <t>8BCC6963FBC4E8893BBF70D1EABBB77A</t>
  </si>
  <si>
    <t>ASH62</t>
  </si>
  <si>
    <t>248.49</t>
  </si>
  <si>
    <t>76773020</t>
  </si>
  <si>
    <t>F42C480F652511E5844062B07289ECE1</t>
  </si>
  <si>
    <t>ASH91</t>
  </si>
  <si>
    <t>76773210</t>
  </si>
  <si>
    <t>5EA6B01BBF4B81F637182EE1ABD4A154</t>
  </si>
  <si>
    <t>ASH73</t>
  </si>
  <si>
    <t>76773030</t>
  </si>
  <si>
    <t>465C7D0EE666AC5FA2C746D84E99B2DB</t>
  </si>
  <si>
    <t>ASH11</t>
  </si>
  <si>
    <t>76773226</t>
  </si>
  <si>
    <t>E7625DB96BF573177DD7B72A6CB52002</t>
  </si>
  <si>
    <t>ASH30</t>
  </si>
  <si>
    <t>76773238</t>
  </si>
  <si>
    <t>C53398EE0092396629BDF6D8B9F013E9</t>
  </si>
  <si>
    <t>1529.47</t>
  </si>
  <si>
    <t>76773048</t>
  </si>
  <si>
    <t>8ABA509935FE201A0604A0D073A7CCF2</t>
  </si>
  <si>
    <t>1444.98</t>
  </si>
  <si>
    <t>76773244</t>
  </si>
  <si>
    <t>E5BEF39E378E32AB9B354BF714FAE645</t>
  </si>
  <si>
    <t>1274.01</t>
  </si>
  <si>
    <t>76773432</t>
  </si>
  <si>
    <t>CD344B07E16D5E2C3764CF391125A29D</t>
  </si>
  <si>
    <t>7130.899821</t>
  </si>
  <si>
    <t>76773780</t>
  </si>
  <si>
    <t>CE72F3C39931E553CC7FFE259B2500B2</t>
  </si>
  <si>
    <t>4424.09165</t>
  </si>
  <si>
    <t>76773632</t>
  </si>
  <si>
    <t>4DE42B4B7247A94A7416C20BCC7A5770</t>
  </si>
  <si>
    <t>6976.914771</t>
  </si>
  <si>
    <t>76773790</t>
  </si>
  <si>
    <t>615D3BE74EB920633DF936A537C5C8F6</t>
  </si>
  <si>
    <t>COORDINADOR REGIONAL II</t>
  </si>
  <si>
    <t>76773486</t>
  </si>
  <si>
    <t>707D222E15ACF3760E102E7C41B528F9</t>
  </si>
  <si>
    <t>6984.691626</t>
  </si>
  <si>
    <t>76773494</t>
  </si>
  <si>
    <t>13AA4DFA00EEE969FAE2C84418904236</t>
  </si>
  <si>
    <t>10224.46</t>
  </si>
  <si>
    <t>9027.141138</t>
  </si>
  <si>
    <t>76773810</t>
  </si>
  <si>
    <t>6EFE024E1480077734CC9FFA781E370E</t>
  </si>
  <si>
    <t>4488.542188</t>
  </si>
  <si>
    <t>76773968</t>
  </si>
  <si>
    <t>5C6F83B3AD53FDF1CDFCC8C40B9AB09F</t>
  </si>
  <si>
    <t>15011.04531</t>
  </si>
  <si>
    <t>76773502</t>
  </si>
  <si>
    <t>898312BFBB6D9B39B510A3D7DAF77E23</t>
  </si>
  <si>
    <t>6825.475272</t>
  </si>
  <si>
    <t>76773824</t>
  </si>
  <si>
    <t>5B8FB129506D28FFE108CF7B9D2A7BB1</t>
  </si>
  <si>
    <t>6686.216715</t>
  </si>
  <si>
    <t>5903.380903</t>
  </si>
  <si>
    <t>76773984</t>
  </si>
  <si>
    <t>B1C70A1B262BF922B19FC0F3FFE45DB8</t>
  </si>
  <si>
    <t>76773508</t>
  </si>
  <si>
    <t>C5A16B8978BD91E5178EC4DF7DAB0260</t>
  </si>
  <si>
    <t>7664.975873</t>
  </si>
  <si>
    <t>76773510</t>
  </si>
  <si>
    <t>FB3B7377F9CDC7242F12593151EB55B6</t>
  </si>
  <si>
    <t>76773514</t>
  </si>
  <si>
    <t>1AEC35A683EE16A636E28F7EA669D98C</t>
  </si>
  <si>
    <t>7137.361624</t>
  </si>
  <si>
    <t>76773832</t>
  </si>
  <si>
    <t>3AA1C610343141AAD3859EE50A35945D</t>
  </si>
  <si>
    <t>6992.265579</t>
  </si>
  <si>
    <t>76773988</t>
  </si>
  <si>
    <t>386F340EA0E58CBC45EA2F513F3C57B9</t>
  </si>
  <si>
    <t>6963.180345</t>
  </si>
  <si>
    <t>76773990</t>
  </si>
  <si>
    <t>327FB54FBB79665E0CB1C5F66EA8E2D4</t>
  </si>
  <si>
    <t>8068.573756</t>
  </si>
  <si>
    <t>6946.308848</t>
  </si>
  <si>
    <t>76773518</t>
  </si>
  <si>
    <t>E829BDC223F52E2982F14BCE48854AB5</t>
  </si>
  <si>
    <t>7460.684988</t>
  </si>
  <si>
    <t>76773836</t>
  </si>
  <si>
    <t>9D7F746945AF75DC24874B540F4C90B1</t>
  </si>
  <si>
    <t>MORONES</t>
  </si>
  <si>
    <t>76774002</t>
  </si>
  <si>
    <t>1567B95376FD21DF6168C5502D4992AB</t>
  </si>
  <si>
    <t>76773532</t>
  </si>
  <si>
    <t>C598032ECEF4BB4E2C91AA470512D2A5</t>
  </si>
  <si>
    <t>1531.978</t>
  </si>
  <si>
    <t>1279.493834</t>
  </si>
  <si>
    <t>76773548</t>
  </si>
  <si>
    <t>D83C1CC86BDA8E73D29AB76BFC9502E9</t>
  </si>
  <si>
    <t>76773584</t>
  </si>
  <si>
    <t>2328FBE13E8CD73E5441651E7851A721</t>
  </si>
  <si>
    <t>SOCORRO</t>
  </si>
  <si>
    <t>MALDONADO</t>
  </si>
  <si>
    <t>6946.042271</t>
  </si>
  <si>
    <t>76773750</t>
  </si>
  <si>
    <t>65B5DD0882AE07B77A0DB8729688915C</t>
  </si>
  <si>
    <t>9011.952129</t>
  </si>
  <si>
    <t>76773752</t>
  </si>
  <si>
    <t>419BC9DF6708A988CEA3B852209F7229</t>
  </si>
  <si>
    <t>9010.986661</t>
  </si>
  <si>
    <t>76773762</t>
  </si>
  <si>
    <t>EF6C815819F0A4A726BE1A954DE7A586</t>
  </si>
  <si>
    <t>76773922</t>
  </si>
  <si>
    <t>904C07D2216FC2ACC8D5386F80A8A64A</t>
  </si>
  <si>
    <t>40511.36991</t>
  </si>
  <si>
    <t>34464.77855</t>
  </si>
  <si>
    <t>76774086</t>
  </si>
  <si>
    <t>8E70B0FFC393DB2CDC95ED7F9463F8A1</t>
  </si>
  <si>
    <t>76774096</t>
  </si>
  <si>
    <t>7D879810443F6890D722BE694B74E5D3</t>
  </si>
  <si>
    <t>52404.42587</t>
  </si>
  <si>
    <t>76774352</t>
  </si>
  <si>
    <t>756156E85E67A83C5E9C538D03663BD8</t>
  </si>
  <si>
    <t>76774118</t>
  </si>
  <si>
    <t>824A34BA4EB43B075354298CBF5EB9C1</t>
  </si>
  <si>
    <t>76774124</t>
  </si>
  <si>
    <t>6C015D2F2DFFFDBF19A27E7CD59444AD</t>
  </si>
  <si>
    <t>17689.61452</t>
  </si>
  <si>
    <t>76774204</t>
  </si>
  <si>
    <t>371A6139EF439D25B1052106EDD43098</t>
  </si>
  <si>
    <t>30604.56022</t>
  </si>
  <si>
    <t>76774212</t>
  </si>
  <si>
    <t>D006288F426176C9EE8547F00628FAE0</t>
  </si>
  <si>
    <t>17475.51647</t>
  </si>
  <si>
    <t>76774430</t>
  </si>
  <si>
    <t>7705C26E95C88806540E8E2078F241C0</t>
  </si>
  <si>
    <t>BRENDA AZUCENA</t>
  </si>
  <si>
    <t>ROSAS</t>
  </si>
  <si>
    <t>GAMBOA</t>
  </si>
  <si>
    <t>18538.13</t>
  </si>
  <si>
    <t>16018.82594</t>
  </si>
  <si>
    <t>76774434</t>
  </si>
  <si>
    <t>E9B3C841A485DD1C89F690742A04AE2B</t>
  </si>
  <si>
    <t>30516.71637</t>
  </si>
  <si>
    <t>76774376</t>
  </si>
  <si>
    <t>DBECEBEA0A0F70348CB7826B2F74F77C</t>
  </si>
  <si>
    <t>30200.25938</t>
  </si>
  <si>
    <t>76774444</t>
  </si>
  <si>
    <t>EB086EC3A82055BAB6DFC732A8F53739</t>
  </si>
  <si>
    <t>30648.88492</t>
  </si>
  <si>
    <t>76774446</t>
  </si>
  <si>
    <t>07045E2BC24274B317477A8FD2F9A1CE</t>
  </si>
  <si>
    <t>33082.22231</t>
  </si>
  <si>
    <t>28803.05432</t>
  </si>
  <si>
    <t>76774226</t>
  </si>
  <si>
    <t>B5A0847EA96D621692487D1B4B131969</t>
  </si>
  <si>
    <t>30586.7651</t>
  </si>
  <si>
    <t>76774384</t>
  </si>
  <si>
    <t>F86508DD650D22D49A49611AB10C352C</t>
  </si>
  <si>
    <t>32743.56101</t>
  </si>
  <si>
    <t>76774454</t>
  </si>
  <si>
    <t>CBE2C1E01F1F34B618E96DCDD76CBC26</t>
  </si>
  <si>
    <t>24690.79922</t>
  </si>
  <si>
    <t>76774150</t>
  </si>
  <si>
    <t>E0A611BBB277BF0E67E115605F284953</t>
  </si>
  <si>
    <t>30280.35687</t>
  </si>
  <si>
    <t>76774012</t>
  </si>
  <si>
    <t>C0DC8E5ADA0091E59A45B8D9B5118212</t>
  </si>
  <si>
    <t>30301.1808</t>
  </si>
  <si>
    <t>76774254</t>
  </si>
  <si>
    <t>9BEB833AC72D72CF914A0803D64B0D4A</t>
  </si>
  <si>
    <t>76774478</t>
  </si>
  <si>
    <t>BFE70BB9A19763F8FC9FEEA76235AD33</t>
  </si>
  <si>
    <t>30478.33017</t>
  </si>
  <si>
    <t>76774272</t>
  </si>
  <si>
    <t>03F470F7F7AEEE633193C490A4599B24</t>
  </si>
  <si>
    <t>24849.57814</t>
  </si>
  <si>
    <t>76774492</t>
  </si>
  <si>
    <t>B915C871ED7364F0368487B1D823C036</t>
  </si>
  <si>
    <t>30681.72883</t>
  </si>
  <si>
    <t>76774282</t>
  </si>
  <si>
    <t>693281AEC2426BFBB3106A337CA3B863</t>
  </si>
  <si>
    <t>24212.2616</t>
  </si>
  <si>
    <t>76774286</t>
  </si>
  <si>
    <t>198E991267AFD28D40ADE8FA5D460C2E</t>
  </si>
  <si>
    <t>34175.14458</t>
  </si>
  <si>
    <t>76774292</t>
  </si>
  <si>
    <t>9F0A4B01D5F1B0C522989A0965BFF533</t>
  </si>
  <si>
    <t>25854.82021</t>
  </si>
  <si>
    <t>76774050</t>
  </si>
  <si>
    <t>559F18ACDF0A6977F1C92404D2DF1CAB</t>
  </si>
  <si>
    <t>32587.36399</t>
  </si>
  <si>
    <t>76774052</t>
  </si>
  <si>
    <t>F891BCE287872AEDD293FC31DC1B78C1</t>
  </si>
  <si>
    <t>24350.81603</t>
  </si>
  <si>
    <t>76774518</t>
  </si>
  <si>
    <t>0D6A19FFD7447868BBD88B1AEA296A89</t>
  </si>
  <si>
    <t>27344.0866</t>
  </si>
  <si>
    <t>23771.02336</t>
  </si>
  <si>
    <t>76774526</t>
  </si>
  <si>
    <t>1EEF3AE271B709400BF1C2E2264C1DD8</t>
  </si>
  <si>
    <t>76774060</t>
  </si>
  <si>
    <t>B1DCBBC5938F21079419AB1A2EF81328</t>
  </si>
  <si>
    <t>76774532</t>
  </si>
  <si>
    <t>8BF179E7E4F605B942CF867C8E159943</t>
  </si>
  <si>
    <t>24809.91383</t>
  </si>
  <si>
    <t>76774068</t>
  </si>
  <si>
    <t>49B0D45A4E44ECC4FFB4C39DC0DAD47A</t>
  </si>
  <si>
    <t>76774320</t>
  </si>
  <si>
    <t>2174E9CE21FE80F31C9DCA7E55DE0E83</t>
  </si>
  <si>
    <t>76774542</t>
  </si>
  <si>
    <t>0F1F234B08439806461C6A6CBC4B10F2</t>
  </si>
  <si>
    <t>76774544</t>
  </si>
  <si>
    <t>8BF65E0941CCD6F3B0FC878AEB7A786A</t>
  </si>
  <si>
    <t>52304.3354</t>
  </si>
  <si>
    <t>76774324</t>
  </si>
  <si>
    <t>9CEB7854FBD9F7ADCD8F8AA1504EA53C</t>
  </si>
  <si>
    <t>76772398</t>
  </si>
  <si>
    <t>CF0F34C25124AAFD093DEB2EC90EC8F0</t>
  </si>
  <si>
    <t>6824.93</t>
  </si>
  <si>
    <t>76772562</t>
  </si>
  <si>
    <t>F441A1D590E6BEE54855E074E5ACB31D</t>
  </si>
  <si>
    <t>6951.02</t>
  </si>
  <si>
    <t>6171.53</t>
  </si>
  <si>
    <t>76772720</t>
  </si>
  <si>
    <t>AC3322BA92BB0B16016BCA7FF814D102</t>
  </si>
  <si>
    <t>6867.01</t>
  </si>
  <si>
    <t>76772724</t>
  </si>
  <si>
    <t>D8EE2EC8C50AE71065B48B7D38C660B7</t>
  </si>
  <si>
    <t>7325.24</t>
  </si>
  <si>
    <t>76772882</t>
  </si>
  <si>
    <t>8CAFBB47FF70A5BDC5A07D67607E9004</t>
  </si>
  <si>
    <t>76772408</t>
  </si>
  <si>
    <t>FE980FEF522E0A4A2904D98AC10ED0C3</t>
  </si>
  <si>
    <t>7000.48</t>
  </si>
  <si>
    <t>76772414</t>
  </si>
  <si>
    <t>EE8154C9710523A26388A83B22A8D0A0</t>
  </si>
  <si>
    <t>8176.27</t>
  </si>
  <si>
    <t>76772416</t>
  </si>
  <si>
    <t>33264C6E117EECFA4BC7E8284DDE1717</t>
  </si>
  <si>
    <t>7345.7</t>
  </si>
  <si>
    <t>76772572</t>
  </si>
  <si>
    <t>3142C9D8300ED958BCCA79FB3EB661D6</t>
  </si>
  <si>
    <t>9160.89</t>
  </si>
  <si>
    <t>76772574</t>
  </si>
  <si>
    <t>4345B7D69A9B027F394BF424A7E650B9</t>
  </si>
  <si>
    <t>6783.88</t>
  </si>
  <si>
    <t>76772578</t>
  </si>
  <si>
    <t>C8AEEC9CD531617557EA45BC6FE9E8D0</t>
  </si>
  <si>
    <t>6592.25</t>
  </si>
  <si>
    <t>76772586</t>
  </si>
  <si>
    <t>64157B02D87BBAFB2A826517418EE6C7</t>
  </si>
  <si>
    <t>6487.44</t>
  </si>
  <si>
    <t>76772740</t>
  </si>
  <si>
    <t>B43B2C26849ACFED098055E5C29F4046</t>
  </si>
  <si>
    <t>6824.02</t>
  </si>
  <si>
    <t>76772746</t>
  </si>
  <si>
    <t>717F7F77F18F113F0A0F87CAE67F59DD</t>
  </si>
  <si>
    <t>6070.96</t>
  </si>
  <si>
    <t>5099.89</t>
  </si>
  <si>
    <t>76772904</t>
  </si>
  <si>
    <t>59FFC0B375C1A8FCC81DCFE1DB7F9B59</t>
  </si>
  <si>
    <t>6519.4</t>
  </si>
  <si>
    <t>76772432</t>
  </si>
  <si>
    <t>CB189928DF4385EB01BDB7C1C8A00896</t>
  </si>
  <si>
    <t>76772750</t>
  </si>
  <si>
    <t>A6DC6A97D0B5D1035B4D06DC91471008</t>
  </si>
  <si>
    <t>6863.62</t>
  </si>
  <si>
    <t>76772752</t>
  </si>
  <si>
    <t>7EC24AF0B9BABEA5533D8F483856A86C</t>
  </si>
  <si>
    <t>76772920</t>
  </si>
  <si>
    <t>ED3E2CECD047739CD774C1121DB322CD</t>
  </si>
  <si>
    <t>6494.33</t>
  </si>
  <si>
    <t>76772922</t>
  </si>
  <si>
    <t>41EFFC4B73FCA0C932207261620BF43D</t>
  </si>
  <si>
    <t>7339.21</t>
  </si>
  <si>
    <t>76772608</t>
  </si>
  <si>
    <t>62270BBD960B25C91371EF67DEFC3124</t>
  </si>
  <si>
    <t>7294.92</t>
  </si>
  <si>
    <t>76772776</t>
  </si>
  <si>
    <t>C5B797AFCB981EFD95A22C596223CCD4</t>
  </si>
  <si>
    <t>76772468</t>
  </si>
  <si>
    <t>6CC195084678FB07644E10D0BB223774</t>
  </si>
  <si>
    <t>6590.53</t>
  </si>
  <si>
    <t>76772470</t>
  </si>
  <si>
    <t>2CF9F440F68A769A8157555AABCFF4F5</t>
  </si>
  <si>
    <t>4328.86</t>
  </si>
  <si>
    <t>3693.88</t>
  </si>
  <si>
    <t>76772634</t>
  </si>
  <si>
    <t>09BE834E5CD2A4B1CD829384E275BC03</t>
  </si>
  <si>
    <t>76772796</t>
  </si>
  <si>
    <t>D19765B681E35B7733355FE45CDFD879</t>
  </si>
  <si>
    <t>76772804</t>
  </si>
  <si>
    <t>1F00F4DB848D2E4E7F8A0560228E0EE2</t>
  </si>
  <si>
    <t>76772492</t>
  </si>
  <si>
    <t>0A12709342C6B96B6AA6F7FBFBEC0CFB</t>
  </si>
  <si>
    <t>7000.19</t>
  </si>
  <si>
    <t>76772498</t>
  </si>
  <si>
    <t>DC6733A1821D6E519785D7CDDE29E5A2</t>
  </si>
  <si>
    <t>3705.12</t>
  </si>
  <si>
    <t>76772504</t>
  </si>
  <si>
    <t>E33276C7BDA84D78DB5CDB1FB3D900A5</t>
  </si>
  <si>
    <t>76772660</t>
  </si>
  <si>
    <t>E9560A173587144A22BD2A8539E93C1A</t>
  </si>
  <si>
    <t>6991.55</t>
  </si>
  <si>
    <t>76772508</t>
  </si>
  <si>
    <t>57434C90059A837AA7F65FC9E8F5E299</t>
  </si>
  <si>
    <t>76772672</t>
  </si>
  <si>
    <t>E0CE69226AD244F63B7299BBA9C97609</t>
  </si>
  <si>
    <t>76772676</t>
  </si>
  <si>
    <t>F372C763AF7179D1A38530C642C18A6B</t>
  </si>
  <si>
    <t>76772830</t>
  </si>
  <si>
    <t>6DDC578812733502B567F80FA7BD1C38</t>
  </si>
  <si>
    <t>4798.35</t>
  </si>
  <si>
    <t>76772518</t>
  </si>
  <si>
    <t>9D5DC4ED97CE4B234A40FD64FAD7FAAC</t>
  </si>
  <si>
    <t>6758.87</t>
  </si>
  <si>
    <t>76772524</t>
  </si>
  <si>
    <t>7C1FAEBE3C3BD97B0B05EDE9CFC54FD3</t>
  </si>
  <si>
    <t>9863.91</t>
  </si>
  <si>
    <t>76772680</t>
  </si>
  <si>
    <t>048D456EB81E71882C57F05345026B04</t>
  </si>
  <si>
    <t>6849.84</t>
  </si>
  <si>
    <t>76772844</t>
  </si>
  <si>
    <t>6D94578115B211A6C77B526D631A1233</t>
  </si>
  <si>
    <t>6780.65</t>
  </si>
  <si>
    <t>76772542</t>
  </si>
  <si>
    <t>BF7F5F353AF96C3AFF000096E6C89357</t>
  </si>
  <si>
    <t>6830.39</t>
  </si>
  <si>
    <t>76772544</t>
  </si>
  <si>
    <t>67DF7C5B1E59E335FEDA89CF7946ADAE</t>
  </si>
  <si>
    <t>6457.92</t>
  </si>
  <si>
    <t>76772546</t>
  </si>
  <si>
    <t>7A7192362C4A8F2F0E823156A48B0507</t>
  </si>
  <si>
    <t>76772390</t>
  </si>
  <si>
    <t>FFD7C1260216701B10BEA73182EEEF14</t>
  </si>
  <si>
    <t>7295.39</t>
  </si>
  <si>
    <t>76772392</t>
  </si>
  <si>
    <t>E1DBFADC5F136C64A21CAF16E5735CB7</t>
  </si>
  <si>
    <t>6967.31</t>
  </si>
  <si>
    <t>76772548</t>
  </si>
  <si>
    <t>59D9E6ACF78F9A30DB890E4967DFDD05</t>
  </si>
  <si>
    <t>2727.28</t>
  </si>
  <si>
    <t>76773070</t>
  </si>
  <si>
    <t>A4BAF4BFC8A8C5BB50086E23EFD740A7</t>
  </si>
  <si>
    <t>726.46</t>
  </si>
  <si>
    <t>76773254</t>
  </si>
  <si>
    <t>567F4A92B44F28D5AD82AF7BC398493A</t>
  </si>
  <si>
    <t>934.4</t>
  </si>
  <si>
    <t>76773452</t>
  </si>
  <si>
    <t>301B7A6E7A15ED35E0D10EB8B7B5D992</t>
  </si>
  <si>
    <t>1420.16</t>
  </si>
  <si>
    <t>76773072</t>
  </si>
  <si>
    <t>70ABF597BFEF96A591D2609572B05C82</t>
  </si>
  <si>
    <t>ASH67</t>
  </si>
  <si>
    <t>1197.32</t>
  </si>
  <si>
    <t>76773268</t>
  </si>
  <si>
    <t>2250483ADECA450D06D4FB98CAA2577C</t>
  </si>
  <si>
    <t>883.22</t>
  </si>
  <si>
    <t>76773272</t>
  </si>
  <si>
    <t>5BF71CC3A7B3669A76EFE17CA5FE2BFE</t>
  </si>
  <si>
    <t>1302.81</t>
  </si>
  <si>
    <t>76773286</t>
  </si>
  <si>
    <t>9248F7115774AC9F04428F040B8E8E3C</t>
  </si>
  <si>
    <t>938.23</t>
  </si>
  <si>
    <t>76773098</t>
  </si>
  <si>
    <t>6E470ADEDCC9C2DE9B23733C5D864797</t>
  </si>
  <si>
    <t>ASH87</t>
  </si>
  <si>
    <t>4243.96</t>
  </si>
  <si>
    <t>262.45</t>
  </si>
  <si>
    <t>76773100</t>
  </si>
  <si>
    <t>3AAE9FCD38FCEF438B1FD227E18827DF</t>
  </si>
  <si>
    <t>76773122</t>
  </si>
  <si>
    <t>DE9D25C605108EC8C657D318E958565F</t>
  </si>
  <si>
    <t>ASH15</t>
  </si>
  <si>
    <t>76773314</t>
  </si>
  <si>
    <t>9E72B3961EA772B39F892D6B5D861500</t>
  </si>
  <si>
    <t>76772942</t>
  </si>
  <si>
    <t>BD754E9D56EC2EA31C7C7C89872731E0</t>
  </si>
  <si>
    <t>76773140</t>
  </si>
  <si>
    <t>434B2EA80B3E497A50658FE344A63175</t>
  </si>
  <si>
    <t>6170.33</t>
  </si>
  <si>
    <t>576.06</t>
  </si>
  <si>
    <t>76773324</t>
  </si>
  <si>
    <t>44511F5A13CBAE494ABACF56FF7AC0B1</t>
  </si>
  <si>
    <t>1403.02</t>
  </si>
  <si>
    <t>76773146</t>
  </si>
  <si>
    <t>80D11D55D052F698E574D5DE598A7945</t>
  </si>
  <si>
    <t>ASH25</t>
  </si>
  <si>
    <t>574.58</t>
  </si>
  <si>
    <t>76773148</t>
  </si>
  <si>
    <t>1FE6FBA479FDAD56B9DC0572A51FE60E</t>
  </si>
  <si>
    <t>1028.59</t>
  </si>
  <si>
    <t>76773154</t>
  </si>
  <si>
    <t>07B4F2ED31B24DDAD29D2D1E73D76D5F</t>
  </si>
  <si>
    <t>916.31</t>
  </si>
  <si>
    <t>76773340</t>
  </si>
  <si>
    <t>587D6DDFDD9E92846F66BDCC46A27331</t>
  </si>
  <si>
    <t>2685.1</t>
  </si>
  <si>
    <t>76772968</t>
  </si>
  <si>
    <t>6A093D7F3386CF2EC0B6DA176961B324</t>
  </si>
  <si>
    <t>963.87</t>
  </si>
  <si>
    <t>76773164</t>
  </si>
  <si>
    <t>93E16A6E2E8C987ADF84877EA1D128C2</t>
  </si>
  <si>
    <t>2920.79</t>
  </si>
  <si>
    <t>76773348</t>
  </si>
  <si>
    <t>6C8A3BAF49B64F78D75C2EB5075984DC</t>
  </si>
  <si>
    <t>76773356</t>
  </si>
  <si>
    <t>CC9092840BE1712B76DCBD5F8D9E7484</t>
  </si>
  <si>
    <t>76772984</t>
  </si>
  <si>
    <t>DD1DFF2C63593E5369F010CA55E0461E</t>
  </si>
  <si>
    <t>ASH69</t>
  </si>
  <si>
    <t>557.68</t>
  </si>
  <si>
    <t>76773360</t>
  </si>
  <si>
    <t>8D82AFDFFE669AB7D50224975D70FA5D</t>
  </si>
  <si>
    <t>ASH41</t>
  </si>
  <si>
    <t>307.91</t>
  </si>
  <si>
    <t>76772988</t>
  </si>
  <si>
    <t>691B1053324CB725973F089653C3B9B6</t>
  </si>
  <si>
    <t>1444.95</t>
  </si>
  <si>
    <t>76772992</t>
  </si>
  <si>
    <t>4605CAA7E92741B5E2E11957316CAD16</t>
  </si>
  <si>
    <t>1448.38</t>
  </si>
  <si>
    <t>76773194</t>
  </si>
  <si>
    <t>02E55F6E64A38435E852564499A12D15</t>
  </si>
  <si>
    <t>ASH61</t>
  </si>
  <si>
    <t>76773018</t>
  </si>
  <si>
    <t>DCB17C26F56FCB2251D58C64DB3C0881</t>
  </si>
  <si>
    <t>6623.47</t>
  </si>
  <si>
    <t>679.54</t>
  </si>
  <si>
    <t>76773212</t>
  </si>
  <si>
    <t>0293E3A71B87620970D5166ADE4465CF</t>
  </si>
  <si>
    <t>1271.94</t>
  </si>
  <si>
    <t>76773396</t>
  </si>
  <si>
    <t>EC151E619E6E67D5E1BE21FB2128F90D</t>
  </si>
  <si>
    <t>ASH49</t>
  </si>
  <si>
    <t>76773412</t>
  </si>
  <si>
    <t>8A60CF2206D3A0652B02472522F2658C</t>
  </si>
  <si>
    <t>76773418</t>
  </si>
  <si>
    <t>E29011949635288913AA747CB8571D57</t>
  </si>
  <si>
    <t>ASH96</t>
  </si>
  <si>
    <t>76773046</t>
  </si>
  <si>
    <t>90308880BEB497B4A4B1FD486893C21F</t>
  </si>
  <si>
    <t>76773052</t>
  </si>
  <si>
    <t>5A84C25825658C4717B5F6C9D7DF6769</t>
  </si>
  <si>
    <t>ASH98</t>
  </si>
  <si>
    <t>76773056</t>
  </si>
  <si>
    <t>BE1716F5E68C99C67B5B2B50E47960E1</t>
  </si>
  <si>
    <t>1072.01</t>
  </si>
  <si>
    <t>76773058</t>
  </si>
  <si>
    <t>79A52475DC7647F0CBBE6E328EF006E1</t>
  </si>
  <si>
    <t>ASH46</t>
  </si>
  <si>
    <t>76773248</t>
  </si>
  <si>
    <t>EE80109E2A87B6DA9B2AD6DF55A1221B</t>
  </si>
  <si>
    <t>7106.242259</t>
  </si>
  <si>
    <t>76773614</t>
  </si>
  <si>
    <t>F8253291C548A3589F687BEA10439EF1</t>
  </si>
  <si>
    <t>76773782</t>
  </si>
  <si>
    <t>3140D99DF3DE034A50CFC6A82673C4E4</t>
  </si>
  <si>
    <t>76773630</t>
  </si>
  <si>
    <t>966AAA7B2B67EA43C0F880225B4A8797</t>
  </si>
  <si>
    <t>8881.55274</t>
  </si>
  <si>
    <t>76773788</t>
  </si>
  <si>
    <t>4ABD7C37E1A81F047CAF0E270E8B20AE</t>
  </si>
  <si>
    <t>14802.08272</t>
  </si>
  <si>
    <t>76773642</t>
  </si>
  <si>
    <t>B8FF1523757267BA5810199BA34F22FD</t>
  </si>
  <si>
    <t>7506.153964</t>
  </si>
  <si>
    <t>76773804</t>
  </si>
  <si>
    <t>4285DE81911B32C2D3CC7FE4FBB3439F</t>
  </si>
  <si>
    <t>76773488</t>
  </si>
  <si>
    <t>100310727189D357E9065AD45D9A8D5D</t>
  </si>
  <si>
    <t>5533.633012</t>
  </si>
  <si>
    <t>76773652</t>
  </si>
  <si>
    <t>51A16C95D2BC14A584FAB6492BFE80A0</t>
  </si>
  <si>
    <t>9712.771074</t>
  </si>
  <si>
    <t>76773654</t>
  </si>
  <si>
    <t>E4A1C85EF90F430181CADC3224ED0AB1</t>
  </si>
  <si>
    <t>6980.204185</t>
  </si>
  <si>
    <t>76773970</t>
  </si>
  <si>
    <t>76E9CF48E977E015B0B8FB420D9DD9C2</t>
  </si>
  <si>
    <t>9004.717947</t>
  </si>
  <si>
    <t>76773974</t>
  </si>
  <si>
    <t>A50A65018B58F19E0E97625A46BC568C</t>
  </si>
  <si>
    <t>7110.042161</t>
  </si>
  <si>
    <t>76773506</t>
  </si>
  <si>
    <t>3B6BE17ABB5F4C364F6034D6613BD88B</t>
  </si>
  <si>
    <t>7096.760809</t>
  </si>
  <si>
    <t>76773664</t>
  </si>
  <si>
    <t>4FC8C23C8B2D356BC90292DCC03B0DF0</t>
  </si>
  <si>
    <t>7126.389271</t>
  </si>
  <si>
    <t>76773980</t>
  </si>
  <si>
    <t>6315B4C172722F599DC46A3923C4D66F</t>
  </si>
  <si>
    <t>76773516</t>
  </si>
  <si>
    <t>5F2F35989D14EF16870D079D5E2DD985</t>
  </si>
  <si>
    <t>76773826</t>
  </si>
  <si>
    <t>74BA66490A867CE033F4E49E7DC78F43</t>
  </si>
  <si>
    <t>76773522</t>
  </si>
  <si>
    <t>3B0B3DC0506A325FF3FAF723FA080528</t>
  </si>
  <si>
    <t>8810.689731</t>
  </si>
  <si>
    <t>76773684</t>
  </si>
  <si>
    <t>B373D0E491E2896388341241C2E391ED</t>
  </si>
  <si>
    <t>9809.420359</t>
  </si>
  <si>
    <t>76773842</t>
  </si>
  <si>
    <t>DC53002208C8B48C64935537C4EE62C8</t>
  </si>
  <si>
    <t>8985.581814</t>
  </si>
  <si>
    <t>76773998</t>
  </si>
  <si>
    <t>E88F4DDBAF4FD0D93FF199FA19F36A18</t>
  </si>
  <si>
    <t>76773686</t>
  </si>
  <si>
    <t>7278ADE14D9CAB9AE440172BE8CFE92E</t>
  </si>
  <si>
    <t>3692.766362</t>
  </si>
  <si>
    <t>76773688</t>
  </si>
  <si>
    <t>4B770C9692D868B55050D1AB20A8CA96</t>
  </si>
  <si>
    <t>7691.815667</t>
  </si>
  <si>
    <t>6882.88197</t>
  </si>
  <si>
    <t>76773690</t>
  </si>
  <si>
    <t>2C025E8B59D0BD372F25230E3E4778C9</t>
  </si>
  <si>
    <t>4624.280733</t>
  </si>
  <si>
    <t>76774006</t>
  </si>
  <si>
    <t>601170CE64902E64A35B110057E19295</t>
  </si>
  <si>
    <t>76773538</t>
  </si>
  <si>
    <t>50970FAFEE775D48709F332D827BBA85</t>
  </si>
  <si>
    <t>76773698</t>
  </si>
  <si>
    <t>BA4AC551D7704924929DDEDE769C4557</t>
  </si>
  <si>
    <t>8995.214734</t>
  </si>
  <si>
    <t>76773704</t>
  </si>
  <si>
    <t>3CF1C39DC6369675FD700530277E398B</t>
  </si>
  <si>
    <t>8934.141741</t>
  </si>
  <si>
    <t>76773862</t>
  </si>
  <si>
    <t>754CE2B333F2017CB3153C43B1493CDD</t>
  </si>
  <si>
    <t>6457.154682</t>
  </si>
  <si>
    <t>5974.062586</t>
  </si>
  <si>
    <t>76773866</t>
  </si>
  <si>
    <t>70AFEF235171E4435A2CA0CA5CAA28D4</t>
  </si>
  <si>
    <t>14974.01783</t>
  </si>
  <si>
    <t>76773716</t>
  </si>
  <si>
    <t>13E6226A0573B083EAF14C1119FFEF69</t>
  </si>
  <si>
    <t>5333.333333</t>
  </si>
  <si>
    <t>4978.966356</t>
  </si>
  <si>
    <t>76773878</t>
  </si>
  <si>
    <t>0486378F0F79CE84B719CF94B2AA597A</t>
  </si>
  <si>
    <t>8927.920319</t>
  </si>
  <si>
    <t>76773880</t>
  </si>
  <si>
    <t>C3230214A77DC87DCB4C431BDA921B99</t>
  </si>
  <si>
    <t>8959.797561</t>
  </si>
  <si>
    <t>76773894</t>
  </si>
  <si>
    <t>F508213AF2F658807E670FFC995BD9C8</t>
  </si>
  <si>
    <t>76773576</t>
  </si>
  <si>
    <t>AF4F83F5578D8CF18ED16ACA0E6355D1</t>
  </si>
  <si>
    <t>9008.511724</t>
  </si>
  <si>
    <t>76773736</t>
  </si>
  <si>
    <t>87FEFF2A49702675C937FDA7A4C9A124</t>
  </si>
  <si>
    <t>7457.808145</t>
  </si>
  <si>
    <t>76773898</t>
  </si>
  <si>
    <t>FEB9783CB8BC91ADAC1CE01668DD9025</t>
  </si>
  <si>
    <t>8790.344252</t>
  </si>
  <si>
    <t>76773902</t>
  </si>
  <si>
    <t>69AE950DA84F1F57F424177CDF0A2BC0</t>
  </si>
  <si>
    <t>76773588</t>
  </si>
  <si>
    <t>BA889714117493F9814EFAEB10A72CDF</t>
  </si>
  <si>
    <t>5660.35</t>
  </si>
  <si>
    <t>5226.890571</t>
  </si>
  <si>
    <t>76773592</t>
  </si>
  <si>
    <t>85EF6B8C93362BCCD4C7F428AD022CEE</t>
  </si>
  <si>
    <t>7126.664441</t>
  </si>
  <si>
    <t>76773594</t>
  </si>
  <si>
    <t>BB98EB3FA50FDFCA072297E4FDDDB725</t>
  </si>
  <si>
    <t>32801.02159</t>
  </si>
  <si>
    <t>76774094</t>
  </si>
  <si>
    <t>5446D936AC05695A2929F1CC93A41A81</t>
  </si>
  <si>
    <t>76774176</t>
  </si>
  <si>
    <t>D64A6E9EDA5F69495A14445ADC1F575E</t>
  </si>
  <si>
    <t>25622.57281</t>
  </si>
  <si>
    <t>76774334</t>
  </si>
  <si>
    <t>3DDA8C85BBB2FD068D8C00CC3E128765</t>
  </si>
  <si>
    <t>30430.79737</t>
  </si>
  <si>
    <t>76774400</t>
  </si>
  <si>
    <t>A2BB971DCA56B12536838055678F8582</t>
  </si>
  <si>
    <t>19380.18</t>
  </si>
  <si>
    <t>17719.85429</t>
  </si>
  <si>
    <t>76774404</t>
  </si>
  <si>
    <t>1743355A6E42124A7ECC6BF4BE587BD6</t>
  </si>
  <si>
    <t>10919.35376</t>
  </si>
  <si>
    <t>76774406</t>
  </si>
  <si>
    <t>ED5905689ABB1038A96F4C82A6199B19</t>
  </si>
  <si>
    <t>76774102</t>
  </si>
  <si>
    <t>9077F21F18216AA1EC9AE8E8DC00DFBE</t>
  </si>
  <si>
    <t>16475.85538</t>
  </si>
  <si>
    <t>76774188</t>
  </si>
  <si>
    <t>31125E14ED367A24C4024FABC11BF996</t>
  </si>
  <si>
    <t>16625.78047</t>
  </si>
  <si>
    <t>76774416</t>
  </si>
  <si>
    <t>BBBE93E0253350DAB0A4555ACBEA0E4D</t>
  </si>
  <si>
    <t>24222.78381</t>
  </si>
  <si>
    <t>76774360</t>
  </si>
  <si>
    <t>A6763A5FAFC8443233969811840B4696</t>
  </si>
  <si>
    <t>17717.67093</t>
  </si>
  <si>
    <t>76774128</t>
  </si>
  <si>
    <t>89AE4D6D7706B118D8ABA2004A8182C0</t>
  </si>
  <si>
    <t>24755.33926</t>
  </si>
  <si>
    <t>76774130</t>
  </si>
  <si>
    <t>831E187CB7EC628F4057C23256A839FE</t>
  </si>
  <si>
    <t>30642.15974</t>
  </si>
  <si>
    <t>76774216</t>
  </si>
  <si>
    <t>27B68EAD874A369C3460232A0DA1C7DA</t>
  </si>
  <si>
    <t>34147.66897</t>
  </si>
  <si>
    <t>76774442</t>
  </si>
  <si>
    <t>818521D39AC5A1AAFFC7F7648434807B</t>
  </si>
  <si>
    <t>30459.91357</t>
  </si>
  <si>
    <t>76774452</t>
  </si>
  <si>
    <t>49E9C0174432B2849833069C1004356A</t>
  </si>
  <si>
    <t>76774152</t>
  </si>
  <si>
    <t>A8B23AEC770C85A7A475DE08F0CB061D</t>
  </si>
  <si>
    <t>52062.94387</t>
  </si>
  <si>
    <t>76774252</t>
  </si>
  <si>
    <t>CAB78D0882BD6F911E85E9AFC7CBC797</t>
  </si>
  <si>
    <t>52451.77283</t>
  </si>
  <si>
    <t>76774472</t>
  </si>
  <si>
    <t>FA6E12395024502FDB7F72A586B4866D</t>
  </si>
  <si>
    <t>24447.66166</t>
  </si>
  <si>
    <t>76774014</t>
  </si>
  <si>
    <t>2E2826A4F848C5E4EDCAA1C0C37FB9B0</t>
  </si>
  <si>
    <t>30623.24922</t>
  </si>
  <si>
    <t>76774024</t>
  </si>
  <si>
    <t>950A82FC9C542F7B1DE4CDE22E8826EB</t>
  </si>
  <si>
    <t>51843.75141</t>
  </si>
  <si>
    <t>76774026</t>
  </si>
  <si>
    <t>58044C173F7C339C138E4BA61C465658</t>
  </si>
  <si>
    <t>35541.4</t>
  </si>
  <si>
    <t>33672.29475</t>
  </si>
  <si>
    <t>76774030</t>
  </si>
  <si>
    <t>F4AD8674CD9E92F20E97140CA8F91142</t>
  </si>
  <si>
    <t>76774032</t>
  </si>
  <si>
    <t>D792B78495A34A5EED510543AC233CBB</t>
  </si>
  <si>
    <t>28305.89933</t>
  </si>
  <si>
    <t>24700.39466</t>
  </si>
  <si>
    <t>76774276</t>
  </si>
  <si>
    <t>E15FED06CE6C02993F4173059BAE69A8</t>
  </si>
  <si>
    <t>JURÍDICO</t>
  </si>
  <si>
    <t>SERGIO BLADIMIR</t>
  </si>
  <si>
    <t>MONTIEL</t>
  </si>
  <si>
    <t>11364.74933</t>
  </si>
  <si>
    <t>9630.272584</t>
  </si>
  <si>
    <t>76774312</t>
  </si>
  <si>
    <t>C9A16B14D363544968FB3EE95D23C211</t>
  </si>
  <si>
    <t>24420.61829</t>
  </si>
  <si>
    <t>76774528</t>
  </si>
  <si>
    <t>61203B1286B6B3BAF4EC63D5C1B20E8E</t>
  </si>
  <si>
    <t>76774540</t>
  </si>
  <si>
    <t>6259982574CFCAE04CC46BDC3F11DB58</t>
  </si>
  <si>
    <t>76774076</t>
  </si>
  <si>
    <t>CE70BAD50524296159886742B0DFF7B0</t>
  </si>
  <si>
    <t>76774164</t>
  </si>
  <si>
    <t>Id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</si>
  <si>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</si>
  <si>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</si>
  <si>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</si>
  <si>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</si>
  <si>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</si>
  <si>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E75C77FCBDB44D3834F1ECA8CF159910</t>
  </si>
  <si>
    <t>No se otrogan dietas</t>
  </si>
  <si>
    <t>Peso mexicano</t>
  </si>
  <si>
    <t>Ninguna</t>
  </si>
  <si>
    <t>F4C76368EB12190A82DEFF6F6089BDD4</t>
  </si>
  <si>
    <t>FE0F05F944ED4052AC213749C1E27347</t>
  </si>
  <si>
    <t>68321DDD6299793DD50E20D91F8FF620</t>
  </si>
  <si>
    <t>E7032373C3E93221F39F6973890AFDE5</t>
  </si>
  <si>
    <t>A70BCD54D0D38C21E2E43D6E6C58E763</t>
  </si>
  <si>
    <t>F20D0A91CA75E267C3A7DAB955D30CA0</t>
  </si>
  <si>
    <t>9778F2EAD592F30BFCFBAA352C6118C3</t>
  </si>
  <si>
    <t>D810D2E7D5F7BF25170C440BA7B8F921</t>
  </si>
  <si>
    <t>A769821BEEB84B38E87735EDCE27025F</t>
  </si>
  <si>
    <t>7254EAD4BA067DBAB299ECB7FA9CD121</t>
  </si>
  <si>
    <t>51EA65BB056F14D3812EAF4E3DAD2581</t>
  </si>
  <si>
    <t>3AAD1B114FBC961E05B4DB880F0A6E9B</t>
  </si>
  <si>
    <t>9045E2EC393DB5729026163CC4671754</t>
  </si>
  <si>
    <t>D871FB0FF93CE15A5B84ACF528DC4A0B</t>
  </si>
  <si>
    <t>5B1E48C6F76D8C59B0CE0AA6A4EC03CB</t>
  </si>
  <si>
    <t>BD0118A985D25A090F13CE59AC3E4142</t>
  </si>
  <si>
    <t>E2F0FC1BF21B4611C3EDAC22CE952A49</t>
  </si>
  <si>
    <t>59A21F2B2BEC3E4E9022832C4CF29503</t>
  </si>
  <si>
    <t>937B8F8485042073FDF19199179614CB</t>
  </si>
  <si>
    <t>FDECBEA3C2E73C3811B69EAFE57F3BD0</t>
  </si>
  <si>
    <t>668357A3FD47DAF9B7767BC4AC174AF9</t>
  </si>
  <si>
    <t>E13006033F52D928DEEC0F574E5841AC</t>
  </si>
  <si>
    <t>B77D987C03CC0444ED84F62C8E6B12FF</t>
  </si>
  <si>
    <t>9E67AC958C837B9A4486A4ACBEE0FA6C</t>
  </si>
  <si>
    <t>E3832C3A0695AD115FAD7C0FB1660489</t>
  </si>
  <si>
    <t>93959B2DAA3344CE815FA876BB2231E9</t>
  </si>
  <si>
    <t>84285EBAB6677AF272EFF8C2CC1A34AF</t>
  </si>
  <si>
    <t>BEA84CDF0C26FBF493C158EAF43A95A0</t>
  </si>
  <si>
    <t>552CE362DA59AE280751DAFEA9FAA5AC</t>
  </si>
  <si>
    <t>ABEEE5F34DF98BED3171F60615F1C904</t>
  </si>
  <si>
    <t>8FB785D8F02FBAA6232BA94C3B9C6005</t>
  </si>
  <si>
    <t>14B88F9D744B5FDDE1F455F69822A22A</t>
  </si>
  <si>
    <t>E55E5B1E0F6D00E7CD8F4FDE12198895</t>
  </si>
  <si>
    <t>D756044C8A1C5BC01F85513360854E10</t>
  </si>
  <si>
    <t>CE1EE71B20D432AB4E3BABB14EFA8E98</t>
  </si>
  <si>
    <t>132756E4F993B6FAEE294DBEE5D02436</t>
  </si>
  <si>
    <t>F4865EE6AD277157AFF7BD50A754D951</t>
  </si>
  <si>
    <t>A192E55210CFD4123D9C0D65930C9260</t>
  </si>
  <si>
    <t>47886C69404DC92FDEDDC9D64F3CFBB4</t>
  </si>
  <si>
    <t>C3BE7C9D0C856C73BB0C2235C79D8A60</t>
  </si>
  <si>
    <t>F62981FFD21E3971C62AB4D6FFA68743</t>
  </si>
  <si>
    <t>4C3D34998EDFFDC78A3CB1D76AB04D10</t>
  </si>
  <si>
    <t>2B9C65C715630E04A50148476AA25F4D</t>
  </si>
  <si>
    <t>1CB92162D0134458C6B395C0ACD68220</t>
  </si>
  <si>
    <t>E98D354B61D977F166CF48B0C75B51B9</t>
  </si>
  <si>
    <t>03A3C348E4A183B9B1BC4C9404C51B68</t>
  </si>
  <si>
    <t>E35A67DD59E30CC76834991448E29154</t>
  </si>
  <si>
    <t>B98EDC8A2359E26C66C81E31061F34D6</t>
  </si>
  <si>
    <t>A1EF3AB4CF40917EA99191BC9DF0DB44</t>
  </si>
  <si>
    <t>A4877492403426B5954B1474DC43E501</t>
  </si>
  <si>
    <t>953ED04447E655F6B973D8101FD3D3CD</t>
  </si>
  <si>
    <t>15BCF5972F7D24C36D2F1651D5A45FDF</t>
  </si>
  <si>
    <t>E6BD604A1D0E06AAE8912515F7C2FB6F</t>
  </si>
  <si>
    <t>CCA923F450FF670FC0E29133F882683B</t>
  </si>
  <si>
    <t>A5496A500DCA59A57D5B77D32B830BFD</t>
  </si>
  <si>
    <t>C2E8382163B783F1E14907ED03542DB3</t>
  </si>
  <si>
    <t>ED9E69326E672D8360DBD970826B5306</t>
  </si>
  <si>
    <t>2B828843BEEF9A5E63478979CF1CD7EC</t>
  </si>
  <si>
    <t>AFA48108854E45FDBF16625931916CC1</t>
  </si>
  <si>
    <t>A0B9DF677D05DEC4517837152DC197AE</t>
  </si>
  <si>
    <t>660134689011ADB57F45B59A264D3965</t>
  </si>
  <si>
    <t>1CE00FB77AAA5F62A9A3A1C348F15BE6</t>
  </si>
  <si>
    <t>7EAED8DF2221DC143C3D5556A3FF69AC</t>
  </si>
  <si>
    <t>2711C6718BC68474B362CBF691E62EA8</t>
  </si>
  <si>
    <t>56E17834EF29C06EBBB4E60EE30DB503</t>
  </si>
  <si>
    <t>FD3B063474A21234A8B104A457B96557</t>
  </si>
  <si>
    <t>886D87F52C03F372D6FAC446DEDDC52B</t>
  </si>
  <si>
    <t>1FAD26A7AEF6DD49C7F22D510365C323</t>
  </si>
  <si>
    <t>89C33827C1BED5FAB063A31878484DAB</t>
  </si>
  <si>
    <t>B45D2FA84F4B9A486F1D557A5C3DA78A</t>
  </si>
  <si>
    <t>F9B282C967B282C4F20077613E71A7ED</t>
  </si>
  <si>
    <t>723696DAD2C92E66F32E10C18976B8F1</t>
  </si>
  <si>
    <t>15D410B9C90533FED0E3F9271BFBD270</t>
  </si>
  <si>
    <t>ED4614E18C57D706CA607BDF485D329E</t>
  </si>
  <si>
    <t>209EE245A840AF24C09B0DD669DA9815</t>
  </si>
  <si>
    <t>6EEFBDAF82C18CFDEFDDF7A9EF3D9BBC</t>
  </si>
  <si>
    <t>B0ED94D7E0F6561A59A172318D916E02</t>
  </si>
  <si>
    <t>B341D72CB13E6CE723AB69B5FCAF56D7</t>
  </si>
  <si>
    <t>7159E7CB5CFFB1DDBD79F7C4D9710715</t>
  </si>
  <si>
    <t>7B4A20E41B465B2D06EB6475366A7148</t>
  </si>
  <si>
    <t>D81BEE52FA18E0110B3C286B76074578</t>
  </si>
  <si>
    <t>21964127E4F7693176F57288B89DAF12</t>
  </si>
  <si>
    <t>B8F8B49D550DF1FAE1317CEFB09F04FA</t>
  </si>
  <si>
    <t>CADB583690C465EE9F0747CBB3609685</t>
  </si>
  <si>
    <t>9F17DCA215B81AAE8B8C25855D987927</t>
  </si>
  <si>
    <t>E689F7C63E8BA351500154298576299F</t>
  </si>
  <si>
    <t>B6746DEB88493BA75269326674826992</t>
  </si>
  <si>
    <t>6A39723C13EA315B3A8E17A983D4040B</t>
  </si>
  <si>
    <t>9B40C86DB5B799800E5BAE8BBBA1E7E4</t>
  </si>
  <si>
    <t>B6C662502A637A7CFE51F28F0BB2F27C</t>
  </si>
  <si>
    <t>CB5C2BE1BC0A706ECBFB2D3D47555658</t>
  </si>
  <si>
    <t>CFFF91B261396FFBFCD57AC39B5F074F</t>
  </si>
  <si>
    <t>4492F06B785BAFB37D76DB667B2B4D45</t>
  </si>
  <si>
    <t>9289242F7330A4ECF68B595E1B0C7B05</t>
  </si>
  <si>
    <t>8ADC0FCB318BFD6398D12D3D8AEA23A7</t>
  </si>
  <si>
    <t>343AE22DB1CDEDB8652B626318741837</t>
  </si>
  <si>
    <t>93C694E33E52C8749584A225609335CC</t>
  </si>
  <si>
    <t>6E540FD58C1EEFCC0F284C4151F27C7C</t>
  </si>
  <si>
    <t>4441757F4397AED2AC505B588F993E6E</t>
  </si>
  <si>
    <t>69D11AEFF6F3E58DA360D50C9F292EBA</t>
  </si>
  <si>
    <t>02CB7177D5A4F8B1EA7E92EA38E740AC</t>
  </si>
  <si>
    <t>C67D5F9DA8182294AC85300A925531DB</t>
  </si>
  <si>
    <t>716C55AE479E4A17F8325AFBD7334A73</t>
  </si>
  <si>
    <t>7B779603306D3A413187D7E9FA7B9F1D</t>
  </si>
  <si>
    <t>798906CAEBEA84FAC1700C92D59A15B5</t>
  </si>
  <si>
    <t>4E050E7F1877029FEFEDFE65C1E3E8B2</t>
  </si>
  <si>
    <t>4451C10FBC3ED17E72D73B46616D368B</t>
  </si>
  <si>
    <t>744DCC8E9EE5484E7320BE28DB09FF30</t>
  </si>
  <si>
    <t>B20DA2E1735B18723C6B857F8D4494A5</t>
  </si>
  <si>
    <t>9654FC9D2619D78EDB516308F294D972</t>
  </si>
  <si>
    <t>44E88879D7BE6734A44D7D84A4D207E9</t>
  </si>
  <si>
    <t>511EE3B9DAC567CD50DE32277E9D7742</t>
  </si>
  <si>
    <t>8E4370880EDA37F10200938FB4A2E15D</t>
  </si>
  <si>
    <t>98D43F66883227609CF4012CCB68D7AD</t>
  </si>
  <si>
    <t>83244BC1DB03885225EE89CFB6D781A5</t>
  </si>
  <si>
    <t>0A7301E1EC167612FE12B858701F211D</t>
  </si>
  <si>
    <t>771DE2C926C8331518A9A307C05F79FC</t>
  </si>
  <si>
    <t>22CA34C07987AD10159DD5DD07067A3D</t>
  </si>
  <si>
    <t>0893AC65F35C382B580C9274A1C5F854</t>
  </si>
  <si>
    <t>451AD3B98098D97137499AEAA76D0A4A</t>
  </si>
  <si>
    <t>F7FBA7328BFB27EE4AFA8A7429CCCD2C</t>
  </si>
  <si>
    <t>2A66BB165F6710360EF643D0663DC39B</t>
  </si>
  <si>
    <t>9EB28F1481B64D6226C2F26D5D168DF9</t>
  </si>
  <si>
    <t>6F78B2BD7683430249475D289E87BB66</t>
  </si>
  <si>
    <t>234748859ECCA95367DCA954DC4B2274</t>
  </si>
  <si>
    <t>6BBDCC3BE9F8B51ECB212CE8C4794074</t>
  </si>
  <si>
    <t>189BC1470FC67609A907545EA39FAD15</t>
  </si>
  <si>
    <t>E8C7193ACCEDF7D98C44EF8825C184F8</t>
  </si>
  <si>
    <t>DB20BD902CF261A56FD46E99A68F94BE</t>
  </si>
  <si>
    <t>2E7DB22187669CC262098908BD44D171</t>
  </si>
  <si>
    <t>46A1882CD7A27879E80AF2676CEC56B7</t>
  </si>
  <si>
    <t>E1A8E9C3549739458875695FEED2FAA3</t>
  </si>
  <si>
    <t>04784B3FA8C23A1EC8EFDEB8FB06BBFA</t>
  </si>
  <si>
    <t>4A3DF516ECFC0FB5B1263CBB030E22DA</t>
  </si>
  <si>
    <t>CCA157ACAE781311A9BC8C0DB24C1A4D</t>
  </si>
  <si>
    <t>9C5880755485140528D4E6439A63899B</t>
  </si>
  <si>
    <t>167142940D6546D063C7C1B039F3EBCB</t>
  </si>
  <si>
    <t>D4723852A3CF5E35F55F4E4F2932DBD9</t>
  </si>
  <si>
    <t>ED55809340868BF9A6D954D1548F87AE</t>
  </si>
  <si>
    <t>E651E390947E072C674F72F22D62407F</t>
  </si>
  <si>
    <t>C234B01066512E02136F6F10CEACD1D5</t>
  </si>
  <si>
    <t>9D2521B05A2CBF94B81D17BF3EE27D3E</t>
  </si>
  <si>
    <t>1DA71D278904EAFD807142F06383700C</t>
  </si>
  <si>
    <t>EF47CF0E95D456B40DC292B257C55019</t>
  </si>
  <si>
    <t>81EF5BB92CF9A757503AB4B00E2AAFD9</t>
  </si>
  <si>
    <t>3E451DBB77CDA5CD8D70227F7EEED38D</t>
  </si>
  <si>
    <t>1700E7C8198C5BC9892A5D3ABD3EFF30</t>
  </si>
  <si>
    <t>B954DC56DC951EBAC8DBA5450083475D</t>
  </si>
  <si>
    <t>F020570C07E333FF7988E4C9DC522310</t>
  </si>
  <si>
    <t>BF5AE41CCA01811B71AAE31CDD6B2E96</t>
  </si>
  <si>
    <t>8EF64333D4864F49E915112CE2143C64</t>
  </si>
  <si>
    <t>D842B6FC58B5D42D446B5C5749EDFDA8</t>
  </si>
  <si>
    <t>98C7B6977E9E4A21E57EF0E5E7D612A8</t>
  </si>
  <si>
    <t>BE663E8CF7032F07EE0B36977E974083</t>
  </si>
  <si>
    <t>BEA0736E69819EAA034A1E5FF0EF70F4</t>
  </si>
  <si>
    <t>7751A1C61C37B40519DA726AF9DD34DF</t>
  </si>
  <si>
    <t>2AB6209BD44A23C5BD312B53EC32144B</t>
  </si>
  <si>
    <t>14E10D37D9EB7FCB600D2F927E1895FF</t>
  </si>
  <si>
    <t>98C84A2A01D9D193C46A64384A3304FF</t>
  </si>
  <si>
    <t>4E12935DAC0E29E624AB4B4F70E61D37</t>
  </si>
  <si>
    <t>6BBA7FDE5365C082B4C2AF11991DB1EA</t>
  </si>
  <si>
    <t>23DBE5D8FD16FBB09CDDE0A98558DCDC</t>
  </si>
  <si>
    <t>B45A60A3D00FBA5634DCE703EF665E82</t>
  </si>
  <si>
    <t>F9A835A0256527F7EADFDEFBDF7498D6</t>
  </si>
  <si>
    <t>F31C9EFDA255102487BCE49BC7343E33</t>
  </si>
  <si>
    <t>EC40E9DA60165EA124EF4143C6AFD0EC</t>
  </si>
  <si>
    <t>B0D62A463067D838342620BBC9DFA6BB</t>
  </si>
  <si>
    <t>BA0D4E170CB9B500FDD3B40991375D6C</t>
  </si>
  <si>
    <t>B1ADEA9A211081892922D2B9B0EC76FF</t>
  </si>
  <si>
    <t>24F362C42EC0E7CE11CD1447E2A9E68B</t>
  </si>
  <si>
    <t>4F5CFFB213CB2BA177C540FEAA98A77F</t>
  </si>
  <si>
    <t>78B491D77DEBDFE1F02E0F538DF576D0</t>
  </si>
  <si>
    <t>741DC48E6650D4076E8972BA29741D2C</t>
  </si>
  <si>
    <t>A32D6BC05F28D4F12FD70B4018D36B09</t>
  </si>
  <si>
    <t>0BC90AA54892AFB1D11E1B746038521E</t>
  </si>
  <si>
    <t>19197E218B0C2EFCD5D9C18D8D41DE5D</t>
  </si>
  <si>
    <t>0EA1FA51B3369F2D5C2B458EB14EAA8D</t>
  </si>
  <si>
    <t>3877DC59AE31E3F571BF6AD76EBAFEA3</t>
  </si>
  <si>
    <t>6C123EDD10D1482A8C591A5877B3CFED</t>
  </si>
  <si>
    <t>05B852FD3BCF24A800A2B053C2DB07CD</t>
  </si>
  <si>
    <t>B6080DE9D6023D71D65DBB1C99F63AD8</t>
  </si>
  <si>
    <t>167F1F1C54C811FE1AECFD84516E54E5</t>
  </si>
  <si>
    <t>15AA289B71BA28EFF3B0D88EC5FA7681</t>
  </si>
  <si>
    <t>3D4F8AFD37FA30CD4BD98E64210A431F</t>
  </si>
  <si>
    <t>6D92B9881CC311A49AE4CD169D7460FA</t>
  </si>
  <si>
    <t>371E516850925E2302E360A5E22C0155</t>
  </si>
  <si>
    <t>032AB376F7F0B67F390BC7E3EF672F51</t>
  </si>
  <si>
    <t>B91722841EB1A0BC30AD420733301759</t>
  </si>
  <si>
    <t>6813B18178E1CBA2E0B91607CA2C23F0</t>
  </si>
  <si>
    <t>2F82365F13175ECFD2C94D1206A192F6</t>
  </si>
  <si>
    <t>F6379DFF83A8A434445D06E9616C13CC</t>
  </si>
  <si>
    <t>21A48505E55A14BCA6A3B66947E33022</t>
  </si>
  <si>
    <t>1C9386C5B276A52B8FE0E9F0A1288D2E</t>
  </si>
  <si>
    <t>7A8E6B568CE2AA28ABB04116BE5132EB</t>
  </si>
  <si>
    <t>46BC5FCB2D9464453EB64E1FE53F5F0A</t>
  </si>
  <si>
    <t>7BB905932C4A39218BEE639DD27ADE07</t>
  </si>
  <si>
    <t>02A4F52E221CE8505D371F836E903AB4</t>
  </si>
  <si>
    <t>A8A3974135B434363AED474B2EFD4E9C</t>
  </si>
  <si>
    <t>F319E381CD535A20A7905CD727602AF9</t>
  </si>
  <si>
    <t>5A5391A5D01376E0D318CDBA1565BE22</t>
  </si>
  <si>
    <t>933F980C51EB42ADBA8645CFB0E4C6CB</t>
  </si>
  <si>
    <t>38A2157E0C5D6EB3F0F68AF973BC13FF</t>
  </si>
  <si>
    <t>001065CFBF6BFF29D9E73A5FB4FD68B3</t>
  </si>
  <si>
    <t>C42BE365BABCAF903D9D6DAC6E5CA538</t>
  </si>
  <si>
    <t>BFB5D9B54096A505D518782088213A57</t>
  </si>
  <si>
    <t>27A01AFB29CBD5B630A153FD95CB7846</t>
  </si>
  <si>
    <t>2350AEC781CDD6C903B7B3A28A6848F8</t>
  </si>
  <si>
    <t>D9125869EAD05EC5092B9329608DFFB7</t>
  </si>
  <si>
    <t>F4050902A971D8FF9DCC1EFAE88EC5BA</t>
  </si>
  <si>
    <t>C026AA37A172FAD74D7E5D0738E1ADCF</t>
  </si>
  <si>
    <t>DA034C7D8B9A95FDC933DF9B635153E5</t>
  </si>
  <si>
    <t>221CFFE532B30DFA460A9D6DF4AEFE41</t>
  </si>
  <si>
    <t>B9052BACBBC97D7AED7494243C23D872</t>
  </si>
  <si>
    <t>B58F18F4AC5E7FF035619E2F2F745FEF</t>
  </si>
  <si>
    <t>B28519726F2C2B9BDF6D2EFEA39EDB1C</t>
  </si>
  <si>
    <t>6C943B5B4CC0B212330D747CA3F1C64C</t>
  </si>
  <si>
    <t>229DBFB1968940B163D250812154DDAC</t>
  </si>
  <si>
    <t>EECCF471B9B574C4FD866F82258B9867</t>
  </si>
  <si>
    <t>D41ABF7E9E7C2CEA4E377C4E1DBE395F</t>
  </si>
  <si>
    <t>F5898F8AA4BE63404139730FFD64A64C</t>
  </si>
  <si>
    <t>3155C9DF61CF0E3B323A1690A568EE16</t>
  </si>
  <si>
    <t>D09968951C4827ECF2638F76DDFB24E9</t>
  </si>
  <si>
    <t>66232DDBDD26D9A735773AA2CF094877</t>
  </si>
  <si>
    <t>956FBD3C6A2671EAEB4D23715D93B482</t>
  </si>
  <si>
    <t>FA11B4B3F63CC4B003CB0F22BC3BF22E</t>
  </si>
  <si>
    <t>A4A13DE1648B30CA1D4C6634A46E826D</t>
  </si>
  <si>
    <t>8053BB9D557B1E7581BFA69CB4521550</t>
  </si>
  <si>
    <t>091293D3EF496BCEFEFD458D4A55586D</t>
  </si>
  <si>
    <t>55120D36EC6C286BC2884D5BA3B94066</t>
  </si>
  <si>
    <t>99EC1094501ABFA5A5F9F99184D05DDE</t>
  </si>
  <si>
    <t>966164907DE8FED986A9620B891B5CFE</t>
  </si>
  <si>
    <t>D6569AE7C703D6F01CC797C6D57FDD14</t>
  </si>
  <si>
    <t>61242EB001336261F6FAC7A9458E4980</t>
  </si>
  <si>
    <t>8066FCEBF4471724A38134227977B241</t>
  </si>
  <si>
    <t>BD9DCFFC069EFFB33598EA2C41AA7CD2</t>
  </si>
  <si>
    <t>F95DB555D3D7130606B671CF9DDBD388</t>
  </si>
  <si>
    <t>C1D973C6EB6F30ACD5FDA1853D480349</t>
  </si>
  <si>
    <t>12F0DCFB4DB459A4B156DD4CEDF36F38</t>
  </si>
  <si>
    <t>8F480AECACD73700E23B6379AD39CBFD</t>
  </si>
  <si>
    <t>8BC093032096AE1135FE97A2022234B9</t>
  </si>
  <si>
    <t>31CC6C552677C8B5346989271438A8E1</t>
  </si>
  <si>
    <t>16B2D70D36BE4740614D90E77A8942B0</t>
  </si>
  <si>
    <t>B7E38A4A05280C41C51FDB087F0DDEA3</t>
  </si>
  <si>
    <t>605C014FF005A6D1B0A508D242BC6FCA</t>
  </si>
  <si>
    <t>C4D5A7267901EDE8EEFFD8C2D86F4FE2</t>
  </si>
  <si>
    <t>6B0D8CB3DD9C97EFDC4DC34CFD88020A</t>
  </si>
  <si>
    <t>933F5EE4C4FE428D868E2F3248A5EBC5</t>
  </si>
  <si>
    <t>113C3EFC2C6E3680AA25A7F40A90187A</t>
  </si>
  <si>
    <t>4AAA2C1733E0DF9D63001D4EC36301C8</t>
  </si>
  <si>
    <t>4933BA503C2EB03996B1F17E114664C7</t>
  </si>
  <si>
    <t>0CF032BC84E53EAA622B50E4D4E89EBA</t>
  </si>
  <si>
    <t>DFDB1DAAA50B8465C3CBF149C40C8723</t>
  </si>
  <si>
    <t>EF03E4C03876C608A9DDFF6FE1EB0FB4</t>
  </si>
  <si>
    <t>274852B3D393204F8A7B844BC35EB510</t>
  </si>
  <si>
    <t>363087F381F2C32FAD4C5EB115CDBF97</t>
  </si>
  <si>
    <t>2E0E2EF2CE399B9B7A67800578A507BD</t>
  </si>
  <si>
    <t>0C26D5BB52DCB3C54D3CC8903C435B8B</t>
  </si>
  <si>
    <t>AE69FBE462EEE5B01150D73D16DE564B</t>
  </si>
  <si>
    <t>CDBFE51535191D9C04188E09CE3FF02A</t>
  </si>
  <si>
    <t>E250F19A426F293F51E45CFD829B7ECE</t>
  </si>
  <si>
    <t>51B727240944DC6395DFE56EA957AB58</t>
  </si>
  <si>
    <t>8CA4ED90329C57D20378785505F568E4</t>
  </si>
  <si>
    <t>365E92E126BFE2DB3E02B08CC3EB4B4B</t>
  </si>
  <si>
    <t>80BEED0828EF49CC789B6DC3C0F02F82</t>
  </si>
  <si>
    <t>8FDD8EF8BD796FD1F02989E23E73DCF0</t>
  </si>
  <si>
    <t>66AD089F8A92A67CED2DB6D7D8FD42F5</t>
  </si>
  <si>
    <t>357F5CF5A785065F7A6F65B4A2667371</t>
  </si>
  <si>
    <t>78E11E750B95BFA6DB1EAE4FC0FDEC9B</t>
  </si>
  <si>
    <t>013ABE99A1A2CF704FB8A6A8CF96E788</t>
  </si>
  <si>
    <t>61EC29CD7273BB0E13E3970188F07233</t>
  </si>
  <si>
    <t>2F47D22EFE61E070694FF6CEFD71E3DE</t>
  </si>
  <si>
    <t>5E119162095707C531A8D71743A019A4</t>
  </si>
  <si>
    <t>EB98A5EA5FC741B1BE7962759D86AC8F</t>
  </si>
  <si>
    <t>E20C56C455A2994327E6111A04B3F48D</t>
  </si>
  <si>
    <t>CB9099B828119F8ADA2277680E824721</t>
  </si>
  <si>
    <t>A21DCC6DEFB61403A14358286DE5B96B</t>
  </si>
  <si>
    <t>No se otogan dietas</t>
  </si>
  <si>
    <t>F2F69A025562E1F51391D5CB07853849</t>
  </si>
  <si>
    <t>05107F88E22C204E8F9E4BFE37577063</t>
  </si>
  <si>
    <t>171EB815AFFF1AF5E80D2C119BD23657</t>
  </si>
  <si>
    <t>2EC90E1293A3BE8BA4596C094ADFAC51</t>
  </si>
  <si>
    <t>9B6DD3279F52251DC80B93FF7AFF7CFA</t>
  </si>
  <si>
    <t>225B67AA9744BEC67F1952D806243378</t>
  </si>
  <si>
    <t>DD808C679FF7599E715F94413AEDA294</t>
  </si>
  <si>
    <t>BD0A5B1084A051F10693B53417D6F4C9</t>
  </si>
  <si>
    <t>4A4326CA69296852D0CAB9B0D79084F3</t>
  </si>
  <si>
    <t>CED066160BE6448C38FE3CB1117BD094</t>
  </si>
  <si>
    <t>594FE8959EB66A50CD66199069375226</t>
  </si>
  <si>
    <t>DA15CA3E60251C26334A67197AC6E901</t>
  </si>
  <si>
    <t>E946B61C460D5F3C8B04E1415B0C5A13</t>
  </si>
  <si>
    <t>3AD4A5A411B088AF6B931F2FF9658D19</t>
  </si>
  <si>
    <t>C7FF79F8F6618D364FD87DCA1917C078</t>
  </si>
  <si>
    <t>09269A0D5DCB9897C07C3D90183C9DBC</t>
  </si>
  <si>
    <t>3755C9BB5E2575B9695AE3EFC868B54E</t>
  </si>
  <si>
    <t>114680002538BD29A4BEF4E75C9943E2</t>
  </si>
  <si>
    <t>44D97370D12C073ADB69435C30E9A753</t>
  </si>
  <si>
    <t>BFAE775DEEC4DD11262B8B997AC502E0</t>
  </si>
  <si>
    <t>FA2C46BF299872EE31F2B09F454C4211</t>
  </si>
  <si>
    <t>A1F752FC5C1160C88F09634048918433</t>
  </si>
  <si>
    <t>3CAB925AA793103526E35FFD44E564D2</t>
  </si>
  <si>
    <t>0EB728ED7DFCA11351691DCC75D71974</t>
  </si>
  <si>
    <t>30BB42C572ED63B864C4FB9C30F686E3</t>
  </si>
  <si>
    <t>1DD01A604930E7CA20DD4DA3F0CDC161</t>
  </si>
  <si>
    <t>2EB08DB456E49585F8FE56784E4AE60B</t>
  </si>
  <si>
    <t>688306C1689274C5CAB6183CB0953E97</t>
  </si>
  <si>
    <t>77960EC62C1EE90DD3409B16627C7903</t>
  </si>
  <si>
    <t>9F35A3B5200DF097D54ED790AFC10DB5</t>
  </si>
  <si>
    <t>DF5E3A22B872A995F6192433656F3DFB</t>
  </si>
  <si>
    <t>E9E441811914908A1132485DDCBC2F4D</t>
  </si>
  <si>
    <t>5E82D396E005F0E850FB40FFA4C20979</t>
  </si>
  <si>
    <t>24E86D8E571D44F24AEE11A82DC0467A</t>
  </si>
  <si>
    <t>BBE18DE01C91F05EAF1B023D34AEB574</t>
  </si>
  <si>
    <t>268ADD9DA832EEB1EE2A7DD1149FECDB</t>
  </si>
  <si>
    <t>8E39C77E3F82607D439E8B5BF4609E7D</t>
  </si>
  <si>
    <t>4ABED95CF33FBFD4697B82D97AB4C126</t>
  </si>
  <si>
    <t>8E8CF37782579BC7364154469B214689</t>
  </si>
  <si>
    <t>932B1CAC609A9E0D27095D579EFF19EA</t>
  </si>
  <si>
    <t>B5929141515BD737F961979036713130</t>
  </si>
  <si>
    <t>B3B6578D73568E0CFAC39C4AF4D7CA72</t>
  </si>
  <si>
    <t>64F4155E5A9F5BEC9EA54FE723DB652E</t>
  </si>
  <si>
    <t>8B767C36964D523D61A7FA0B1A040B5A</t>
  </si>
  <si>
    <t>D0BBF34CC00C8E8E1A5B5AA939C27B9C</t>
  </si>
  <si>
    <t>AA9ED6647F94307C0AFF8E15174891E5</t>
  </si>
  <si>
    <t>C1AF41B22D46AEFAA9353C95E5B983C5</t>
  </si>
  <si>
    <t>D060FFF0F5CA38B8655873EBA987A7E6</t>
  </si>
  <si>
    <t>02806948AD413ACEE957150CFB70C6CE</t>
  </si>
  <si>
    <t>AAE88E24423638A342E5ABE12836724B</t>
  </si>
  <si>
    <t>48DC401F057B58A468A21478D6ACCCDB</t>
  </si>
  <si>
    <t>78419BBF64B8338A2ADF8349FF8DEBB0</t>
  </si>
  <si>
    <t>3314A44BF6A31E99D52DED31ECCE9712</t>
  </si>
  <si>
    <t>3D2608317EFC6AEF0DC9482FD9179981</t>
  </si>
  <si>
    <t>080FC1283A17E8DBFBC274E2A9178351</t>
  </si>
  <si>
    <t>480D380D3C27CF3857BC957A0EC888C2</t>
  </si>
  <si>
    <t>7B8124AB6E5C087C9DE752A9C5BB96C5</t>
  </si>
  <si>
    <t>F918D60DA2A4BC0330306D8D819668CF</t>
  </si>
  <si>
    <t>414391FAF1F0C0B58B8FEE15D00DA528</t>
  </si>
  <si>
    <t>6F414DB9EDB681D6B04CA7B18FE9EF34</t>
  </si>
  <si>
    <t>03B7B6265E8086F595240EF4346BBE1D</t>
  </si>
  <si>
    <t>84AA27422E9EB1C1A3CFD901C226ED9F</t>
  </si>
  <si>
    <t>117275A01A6C15CA0B7A55C42FE032AE</t>
  </si>
  <si>
    <t>DA754BDD4D9E8D18AB374F7D57EFE28D</t>
  </si>
  <si>
    <t>4A3288A73697AEA1CC39E5092C477BB1</t>
  </si>
  <si>
    <t>810EB14749AEFDDDE849870ED512D396</t>
  </si>
  <si>
    <t>2CA6A17758C81463D3F90CCA6AACDA02</t>
  </si>
  <si>
    <t>B36246557B087148849D3077225E6928</t>
  </si>
  <si>
    <t>0987EA8C92B00C347A3D6737B59223AF</t>
  </si>
  <si>
    <t>2ABF5DE1930B27203BA088078D345E07</t>
  </si>
  <si>
    <t>9E1580388BEB6FF8361610E43F4174B8</t>
  </si>
  <si>
    <t>C058EED93CF07870DF5DCFAF2F2B7DFD</t>
  </si>
  <si>
    <t>2CEB08561BA0F7092AA7A34F4A52932C</t>
  </si>
  <si>
    <t>4D856AC47E6FF30BA3E4A7794C4DA98B</t>
  </si>
  <si>
    <t>BC90DFC96756E59BAD51E8A0A4288F9B</t>
  </si>
  <si>
    <t>8DA5BF55F0C919FBBB350AAF15367569</t>
  </si>
  <si>
    <t>1D75A79D7E46EC33BD779FAD8B03DC81</t>
  </si>
  <si>
    <t>9C95653F30AA828D10BA20F3EB3726EB</t>
  </si>
  <si>
    <t>70E5F1937721512779C15B5539F14C88</t>
  </si>
  <si>
    <t>1DA6AEE1583F0FE8321B3213FFF19955</t>
  </si>
  <si>
    <t>45ADEE04343009E6D6D993869D30097A</t>
  </si>
  <si>
    <t>2F184AFFA13CF201A0D203D69D5B49E5</t>
  </si>
  <si>
    <t>63689473EF9EA612C98494192A96AED7</t>
  </si>
  <si>
    <t>DEC2C82DFCE23E34911BDF0F0A7E4B62</t>
  </si>
  <si>
    <t>E904DF494874F410C2BB07C6B7E5533A</t>
  </si>
  <si>
    <t>D4D24050530B5B0EAF49ED3C74DAB633</t>
  </si>
  <si>
    <t>F0FDDEFDAC9DFCAC24DE8C253962F370</t>
  </si>
  <si>
    <t>A1FB54C663A5266E565AC3B9871598FA</t>
  </si>
  <si>
    <t>12381695C4D7F78F39BA836832270D3C</t>
  </si>
  <si>
    <t>580D46940FF5FF6ACE72FC6F6D422614</t>
  </si>
  <si>
    <t>C670A16343021752999D97CC72AC28D4</t>
  </si>
  <si>
    <t>2B02A1D291BEDD1DC06C80C2F290A79A</t>
  </si>
  <si>
    <t>7312D8FEF502B6DD684B2046462C88FA</t>
  </si>
  <si>
    <t>8C4DFE005534AF4858DB95EE76AA1153</t>
  </si>
  <si>
    <t>D60329D40B752E1DF200C4084C4C0CE9</t>
  </si>
  <si>
    <t>9588C53C65C4D595CF6F067C51EE5D4E</t>
  </si>
  <si>
    <t>03A085D96EB3790A2183DEA68F228680</t>
  </si>
  <si>
    <t>DEEA88A340D19272430B694E9E8EA4B4</t>
  </si>
  <si>
    <t>B4BA11D8CEAD3763D9881B9B19697EC3</t>
  </si>
  <si>
    <t>AF5CBEE7C3507BFA634AD7E1B1A1C5D1</t>
  </si>
  <si>
    <t>9068899403C739D2EC8BF35815DEA943</t>
  </si>
  <si>
    <t>CB27E0891A4F39536151F0E06F1BBAAE</t>
  </si>
  <si>
    <t>9430A8F4DAB5BC03672D1384BD76EAED</t>
  </si>
  <si>
    <t>FC2A455EE8456D21F33EABF5FA4145F1</t>
  </si>
  <si>
    <t>B581BFB9062BF55682DAB20E30ADCC10</t>
  </si>
  <si>
    <t>20480C32D65D42F4DFE5FF281D540811</t>
  </si>
  <si>
    <t>60C515BC03A32961B8C594B5814E6AEB</t>
  </si>
  <si>
    <t>F70E69E0E0C025F56FADDAF7157B1A0D</t>
  </si>
  <si>
    <t>E888A5267A8B42C2B33DA389EC9A8271</t>
  </si>
  <si>
    <t>526828047FA82B98CFE4833E62915665</t>
  </si>
  <si>
    <t>F9D49D1DE0B2A2B5EF4930E503AAFDE2</t>
  </si>
  <si>
    <t>6E103A6F839A8676A3B6048B27E786B8</t>
  </si>
  <si>
    <t>CACF5B788CA9BC775F7AF4916AAD1053</t>
  </si>
  <si>
    <t>BBBAE54CA61D1B840C6A5BC0F2FA7E4A</t>
  </si>
  <si>
    <t>A67551CCCE1F5968CCED9F79D145909D</t>
  </si>
  <si>
    <t>8B0A9909B0B8D75774EA2A96755B3E1F</t>
  </si>
  <si>
    <t>5722CF2EC04FB40EE1BFB85A95AE53CF</t>
  </si>
  <si>
    <t>92C2772817BFC6913DB1B5A5F3BAE6FC</t>
  </si>
  <si>
    <t>2179398EA3279F9441829288EF6A72D5</t>
  </si>
  <si>
    <t>065CEA9C2D2AD055F24C76A8F429CF6C</t>
  </si>
  <si>
    <t>E2119F35261B41C305C9BAB0EF2C0D83</t>
  </si>
  <si>
    <t>761F2D419B6A2B6E0A5C9E74126F0767</t>
  </si>
  <si>
    <t>540C6B73AC10C036102785FEC030C047</t>
  </si>
  <si>
    <t>53256FA28F6805AD0256C5793A8ADBA0</t>
  </si>
  <si>
    <t>F7C72C13142F24D86D7173B235BCE4D3</t>
  </si>
  <si>
    <t>1A521559989FBCB6763427FB7602C630</t>
  </si>
  <si>
    <t>64F535635FF9820991F1D4BC69A943AE</t>
  </si>
  <si>
    <t>AEFA2DECD913F68B067F71E85D91BD30</t>
  </si>
  <si>
    <t>A0545E57E372528987C20F8A77505341</t>
  </si>
  <si>
    <t>77B004CF82F8F710FB717B3AA29E8C72</t>
  </si>
  <si>
    <t>3E77F3309648E17838537FA439CC13E3</t>
  </si>
  <si>
    <t>04C3F07963FF0CB910557023A2332C1D</t>
  </si>
  <si>
    <t>4D193F917BF7C8AAD72B000F4D6A061F</t>
  </si>
  <si>
    <t>4C8E4F8A8440B301E74D5E648CE76924</t>
  </si>
  <si>
    <t>76433C3F8494480294B7F639A72AE5D7</t>
  </si>
  <si>
    <t>D93BDB9929BC0CF512DC2BFBB4100877</t>
  </si>
  <si>
    <t>5BDB0762C2C3FE8F4D5351DE1013A801</t>
  </si>
  <si>
    <t>54F9C279838768EDC2A0AF2D2FA7DD22</t>
  </si>
  <si>
    <t>FA0EF7B4EA37E9F841D81044099086FF</t>
  </si>
  <si>
    <t>01691E424683EF754A7986DAC80AC6C2</t>
  </si>
  <si>
    <t>E4DE044A2CBF9E0540773688F9A58A40</t>
  </si>
  <si>
    <t>902F1B84B6FEF3062F42C923E87ABE1B</t>
  </si>
  <si>
    <t>384796F386188A616FFE14875622C8F4</t>
  </si>
  <si>
    <t>3ECA3937534196069DAA4D6181E6FDD7</t>
  </si>
  <si>
    <t>82E5436D737F00D5F0C9E9533FE8CC20</t>
  </si>
  <si>
    <t>8F1C357A4792FFA43A59747B31FF8CEB</t>
  </si>
  <si>
    <t>8D00D57082479385888E970C827FF988</t>
  </si>
  <si>
    <t>D4830B68D2B61AD932AC5612D11C3E2B</t>
  </si>
  <si>
    <t>4A913A0F9D21D85BA2B15068AF0B0528</t>
  </si>
  <si>
    <t>00498610482D97BB6C0E8E675F446587</t>
  </si>
  <si>
    <t>FDFD04B37378CBFEBFF98A044A4D2EE7</t>
  </si>
  <si>
    <t>EE04F89112D1E774BC2CAE64EB44F559</t>
  </si>
  <si>
    <t>E44953DEB7692033505808D3A05B5976</t>
  </si>
  <si>
    <t>9959D2085CC2E1A8FDA5E25970A7D073</t>
  </si>
  <si>
    <t>9E851B1743DD7D2B7275264630A52680</t>
  </si>
  <si>
    <t>D25C1B832FDA250C40E2E8A4ECAA9C75</t>
  </si>
  <si>
    <t>A14E29725BE1537FFFB439A9FA13FE23</t>
  </si>
  <si>
    <t>7B0CA0F461FCE5EC2E1B5A7C3680C852</t>
  </si>
  <si>
    <t>D91AF9CE373CBBC79A53C5C9581E9F1D</t>
  </si>
  <si>
    <t>34082ACFFD2F810845227EA72088E52A</t>
  </si>
  <si>
    <t>7C17E988298F8AA731A2319A21510C40</t>
  </si>
  <si>
    <t>FBAA0339A74684E246A067ED2FE9724C</t>
  </si>
  <si>
    <t>98D5D9A5B50C826A5D2659BBC942C408</t>
  </si>
  <si>
    <t>A67FA105AC34900E1399E97477648D4C</t>
  </si>
  <si>
    <t>83BA9EDD42320C76FFDEED0C685079CB</t>
  </si>
  <si>
    <t>F86573D6AF462BDF875CC4621AAC0447</t>
  </si>
  <si>
    <t>0EDAED97791993B640BEBE925CF31277</t>
  </si>
  <si>
    <t>25D7B63BB40CAEBFD4F6BCABDC9E9091</t>
  </si>
  <si>
    <t>4FCC83D6C4EEA8CC37F931C0A7AF3ECE</t>
  </si>
  <si>
    <t>81996FF2AA6487B5EEE45A6DD7944BD4</t>
  </si>
  <si>
    <t>BC458EBA2A6A4D84195A75D72EA75A8B</t>
  </si>
  <si>
    <t>C4CE3E098BAF607200D361BACF532124</t>
  </si>
  <si>
    <t>FE7857D3E55376DE0821CB19E2654857</t>
  </si>
  <si>
    <t>D8E12E37895C5990B30F5A187C18937A</t>
  </si>
  <si>
    <t>97678CF162E62805790333989E0A0E13</t>
  </si>
  <si>
    <t>9BEB20CE503CE5B340162E1A6183E466</t>
  </si>
  <si>
    <t>8327345BEF4B2E807E1C89F8469078E9</t>
  </si>
  <si>
    <t>114840F34F9CBD75D10FEC70FAB6FC4F</t>
  </si>
  <si>
    <t>0A434D20D5FCC089144F1BC8A43E15D8</t>
  </si>
  <si>
    <t>6ADDF24B5D924E196DDAE7026402FC84</t>
  </si>
  <si>
    <t>92755BD2F3DB2BA60F922266207162B8</t>
  </si>
  <si>
    <t>4D3F9AAC9D32DAF3C4D8BE263E80D41A</t>
  </si>
  <si>
    <t>83E681F7E0AFA8531E8777BA75CF97B1</t>
  </si>
  <si>
    <t>C943263B51EB26DC56B03AA41E9FDF98</t>
  </si>
  <si>
    <t>3C412FC3D97F2F1B9633FBF7997382A6</t>
  </si>
  <si>
    <t>9FEFC0D3F3CEBE14DC0BB1F680203B7A</t>
  </si>
  <si>
    <t>DD38BB7AF37F7883C9AC1C30E7FFF1EB</t>
  </si>
  <si>
    <t>18335649AFAB1097CABA3EAFEE725657</t>
  </si>
  <si>
    <t>3BF52E9122B9DC0254B4025E86444358</t>
  </si>
  <si>
    <t>9198D5C391E70A4AC5DA0CA4FAB98A75</t>
  </si>
  <si>
    <t>BB15190067A54DD9AB9C434E2FA1D766</t>
  </si>
  <si>
    <t>E677FF54257A3FADFD94A82519C7826E</t>
  </si>
  <si>
    <t>B08F67FD2F45F62DF9004F38F71C591C</t>
  </si>
  <si>
    <t>B0205F21913FAE61976AD16EDC50BD28</t>
  </si>
  <si>
    <t>C38B9AF60F21C1F2B3A178F021FD24F2</t>
  </si>
  <si>
    <t>B8D2987CA14163FC6617596F166BB78A</t>
  </si>
  <si>
    <t>4382BAC4A2D43B873E915E28C81EA066</t>
  </si>
  <si>
    <t>6AD0E4829C432CDC0394D33EFDDC8712</t>
  </si>
  <si>
    <t>A9EECE534B59687D0874E128073AA42F</t>
  </si>
  <si>
    <t>7E93FE0E25FEFDC3F773D6B8CD25CEBB</t>
  </si>
  <si>
    <t>7372D42C42ED869086901686AEC97F37</t>
  </si>
  <si>
    <t>26677EC21679E98BA4A0181F45AD3960</t>
  </si>
  <si>
    <t>7499046850B64229708F34CD592148EE</t>
  </si>
  <si>
    <t>16B132191AC05A1AB94054A73799B32D</t>
  </si>
  <si>
    <t>05ED5B963B3B2F294B29C7322935D659</t>
  </si>
  <si>
    <t>6BA5CB930F288E0610AA0F7444A772BE</t>
  </si>
  <si>
    <t>06E6B85C70E1BC17737AD9A7051597D7</t>
  </si>
  <si>
    <t>D53C4BD7DBB10BDD56642E04A3D90F98</t>
  </si>
  <si>
    <t>0FBDECF536DF8197510968697D5263BE</t>
  </si>
  <si>
    <t>3547374275D432505D17BD62CACDDEC6</t>
  </si>
  <si>
    <t>EF8D28FFB8B0E3E26D53AC491AFEB5A8</t>
  </si>
  <si>
    <t>A7081F12D50B86816B2413D23C8C6936</t>
  </si>
  <si>
    <t>FF2BC838DEA0447CB288493B8091DAAC</t>
  </si>
  <si>
    <t>C5727C2067C9DA7D791E77F73979A123</t>
  </si>
  <si>
    <t>3F06A33F7C1FAEB1B0B5F8FE1B114333</t>
  </si>
  <si>
    <t>6523E2361124055B0207269FDA57ADE0</t>
  </si>
  <si>
    <t>78417D4DDA68C9EC3F73F39A1AB1057A</t>
  </si>
  <si>
    <t>D19B5D2D9814F8BC472A3D9B6E8139F6</t>
  </si>
  <si>
    <t>0FDBA8AE96100BDE6FFB0B8ED64D2EA0</t>
  </si>
  <si>
    <t>9D67F2B7350D32FD2C23CF4C35ABCCFA</t>
  </si>
  <si>
    <t>A661E7535E0C35D484AF9CFE13FF9482</t>
  </si>
  <si>
    <t>3443338084F3692FAB868207742A2435</t>
  </si>
  <si>
    <t>588C904EE11F92407066D7849C94F14D</t>
  </si>
  <si>
    <t>A711E9E577C3B14CE1A13A1C2D7368D0</t>
  </si>
  <si>
    <t>BEE390D276A3DB874A185DAF1A72506B</t>
  </si>
  <si>
    <t>60FA650A67086DD4953ACE86E50D613E</t>
  </si>
  <si>
    <t>FBDF06B318552DB234BB14FC83BA8722</t>
  </si>
  <si>
    <t>4849172150FFE8796EB85F309C8FA882</t>
  </si>
  <si>
    <t>7054C3DFCBB75D54F97F36EC3DF35E72</t>
  </si>
  <si>
    <t>8304CFD401F68155F7B1F0C003F34524</t>
  </si>
  <si>
    <t>7737BB397EC78A3F7EC80F745CD7242F</t>
  </si>
  <si>
    <t>A0B5C0F2338D3292D7AA432C8939CF8C</t>
  </si>
  <si>
    <t>C8A1479048591F658733B740E3A2F0B0</t>
  </si>
  <si>
    <t>E67E4CF6E20B57FB292EAA21C506AC73</t>
  </si>
  <si>
    <t>47F7ED0CA16382EC1BD7105C09E25672</t>
  </si>
  <si>
    <t>D4F539D392D7C80640E55A260DFCFCAC</t>
  </si>
  <si>
    <t>EF969D6EC2A3F97935C1D3C4E2C8C58F</t>
  </si>
  <si>
    <t>9980CB1DAABC51946350764E52753F97</t>
  </si>
  <si>
    <t>87E5E1B9C5CA542006BDA3DE5E92252E</t>
  </si>
  <si>
    <t>50D9AB21457C13F8CF73A6DB70C0DAB2</t>
  </si>
  <si>
    <t>04C413AE034F901C7EDFA6C798B2B617</t>
  </si>
  <si>
    <t>C1E51D175D808BA8B59E9485F974613D</t>
  </si>
  <si>
    <t>A34D7EC00DA63D582AC463DC673378F7</t>
  </si>
  <si>
    <t>52558D0F2BD66D9616F9F8D0C17F4A55</t>
  </si>
  <si>
    <t>D0FF03A13C15B04B99A8BDB002CBAFE0</t>
  </si>
  <si>
    <t>24BD41D77EDFA2A17596208D53886FEE</t>
  </si>
  <si>
    <t>2B512A18398FF1F7FA331D927A4626B7</t>
  </si>
  <si>
    <t>DFBB12885C51B98A743E4E369571130A</t>
  </si>
  <si>
    <t>9CAC56BD893AA7EA3CE6605CA08B67A2</t>
  </si>
  <si>
    <t>A0921C1311D4E00AC29219E202C97F28</t>
  </si>
  <si>
    <t>668A3459767762B5E2F9FA185AC8590C</t>
  </si>
  <si>
    <t>8C55954627114360FCF16C8CE2127881</t>
  </si>
  <si>
    <t>D7BC9A7497CD92744540DE8C255C8426</t>
  </si>
  <si>
    <t>B3080DEA652BF2B6DD49A268057078F3</t>
  </si>
  <si>
    <t>9BDEA6B87E303D9EC6581E4658E3F15F</t>
  </si>
  <si>
    <t>7039FF81365C95E12FAF24794EF713A6</t>
  </si>
  <si>
    <t>858762BA44DAC7C1E7EE12BA7520B67B</t>
  </si>
  <si>
    <t>6BDCD6F4B600587AAF66D7B1F14F7338</t>
  </si>
  <si>
    <t>A3C970934F32E9D94CF009ADFA65C5DF</t>
  </si>
  <si>
    <t>57C61D4D933D9B6366EF4D37CE0D616A</t>
  </si>
  <si>
    <t>5E783373EDE38AD7031973B19B2F5F45</t>
  </si>
  <si>
    <t>12C029276AF3F8AFEDE8D4D3892F43A1</t>
  </si>
  <si>
    <t>C0C6341F47CFE2E7541533590CF11249</t>
  </si>
  <si>
    <t>0A2043B6B8E41A0FE9458C8BE401EB80</t>
  </si>
  <si>
    <t>A8FC639A958DCA4651E07A8526468F8B</t>
  </si>
  <si>
    <t>1C96C3A3C03D747EDDDC38DD69D45A8E</t>
  </si>
  <si>
    <t>E4C46ADA6F137FE5548C0CA3978BE29C</t>
  </si>
  <si>
    <t>ECE91451AAEB63C39B601C19960F0825</t>
  </si>
  <si>
    <t>836F78B0428587B3049718612C96DCAA</t>
  </si>
  <si>
    <t>6FE7B46AA0DE92DD26E03F3531063358</t>
  </si>
  <si>
    <t>58AB48DEAAB5BB5FDF3AE4E0D08F723E</t>
  </si>
  <si>
    <t>0AE171F8EE58B60C285BEDE573A79EED</t>
  </si>
  <si>
    <t>2911258DF50421E1D8C3EC3B03B7D9F3</t>
  </si>
  <si>
    <t>FC224356CBF8518F4461AE8121C23AF8</t>
  </si>
  <si>
    <t>FC224356CBF8518F959C8B72A915AEF9</t>
  </si>
  <si>
    <t>7997003CC3C5550F457B13B29B57157B</t>
  </si>
  <si>
    <t>AA6E81A4548476C6599A51BBAF63C3CD</t>
  </si>
  <si>
    <t>E98F4E4EF0980815D6AD6573460A3406</t>
  </si>
  <si>
    <t>119FB382E6A0E0BDE0B812323018DA9B</t>
  </si>
  <si>
    <t>2151036B3D4F62AF62D951A0C6CB866C</t>
  </si>
  <si>
    <t>22D887C397B4FF4A1DBA72A745C82B8A</t>
  </si>
  <si>
    <t>7F3B0A05C8ACE6038CEBAD5CCF4712F2</t>
  </si>
  <si>
    <t>76A61402EF4F434FCC26471FCE7B02E6</t>
  </si>
  <si>
    <t>11698DC33ECEC9AD07380054A12A8B50</t>
  </si>
  <si>
    <t>11698DC33ECEC9ADB6298606DD925E3C</t>
  </si>
  <si>
    <t>DCB0CB3DA541127C89E2C39BAB3E70A6</t>
  </si>
  <si>
    <t>0FE87E996E311FCAA89CC20C42DFAA56</t>
  </si>
  <si>
    <t>1FB43CABCD17C420D07551702AFF10C4</t>
  </si>
  <si>
    <t>F1F220C7B752BA4C3636F87E14957DD6</t>
  </si>
  <si>
    <t>D5756CE990FC9273A7577ED076B2B815</t>
  </si>
  <si>
    <t>D5756CE990FC9273437299011B95E001</t>
  </si>
  <si>
    <t>71406438FC2262EE01CDDE61CC9D35FD</t>
  </si>
  <si>
    <t>71406438FC2262EEEE5E210B1DD24105</t>
  </si>
  <si>
    <t>0561D5B1533B810BEA77502B08BD5D47</t>
  </si>
  <si>
    <t>6CC19BBDEBA97603EC046FE0F3391B99</t>
  </si>
  <si>
    <t>6AF8DA9CA81B67D522AF5A688728F857</t>
  </si>
  <si>
    <t>6AF8DA9CA81B67D53DC3B6CCBBEE376F</t>
  </si>
  <si>
    <t>1E0D1EA4CB8965E7ECB443D5217DBD2F</t>
  </si>
  <si>
    <t>1E0D1EA4CB8965E74B84CB1410FB0C2F</t>
  </si>
  <si>
    <t>D43CFD6AB2477E45FFC0F04406EF5B31</t>
  </si>
  <si>
    <t>6C54C907FA6C4E44937483FEDA76F8AB</t>
  </si>
  <si>
    <t>CD806961B05E3300909B4A6CB01127DE</t>
  </si>
  <si>
    <t>ED50F54263799C6536E977C2B2440239</t>
  </si>
  <si>
    <t>D8DA45C929387399F845CBE6E8673FDC</t>
  </si>
  <si>
    <t>D8DA45C92938739913AF3EBC63637F97</t>
  </si>
  <si>
    <t>970CFF931D1940C04435C29F38E6B236</t>
  </si>
  <si>
    <t>BB195D1118E9D0255338CC246387DAE2</t>
  </si>
  <si>
    <t>CF4412D2C6A7C9F6B64BD5F964B23AF3</t>
  </si>
  <si>
    <t>DA05AF6B638D6C1A07A319B726E03C8A</t>
  </si>
  <si>
    <t>D7ED2D96D1C66631D15E267880664076</t>
  </si>
  <si>
    <t>D5F69BD26352F4BB7B686DFD06B06A94</t>
  </si>
  <si>
    <t>60D4EE22F4D4F9E1F7CAD87FAA0FEF98</t>
  </si>
  <si>
    <t>0EBA8B6EADF1358BFD0B2EDC2084FAA3</t>
  </si>
  <si>
    <t>85D15F03FE3A8E0042FC0F78C3102911</t>
  </si>
  <si>
    <t>85D15F03FE3A8E004BD7057896EE4EF7</t>
  </si>
  <si>
    <t>2003CE3F785D0A78D569BAD5C23FB9DD</t>
  </si>
  <si>
    <t>7C1E3F162F37C84EE3D4616C5A456829</t>
  </si>
  <si>
    <t>A26829FC491DF7F7681B3373D7B52D7D</t>
  </si>
  <si>
    <t>CCD4DD82F9D49B8E6C97FC2C499E48C4</t>
  </si>
  <si>
    <t>A1CDF85440D6D5A04416AB4868F5422A</t>
  </si>
  <si>
    <t>A1CDF85440D6D5A0C776B8313DC62286</t>
  </si>
  <si>
    <t>957B1409EE70EA1040E1F076679F516F</t>
  </si>
  <si>
    <t>957B1409EE70EA10E7E4FDA6A22882A0</t>
  </si>
  <si>
    <t>3B1A39DB8BDC28D38BF8940EDDD87196</t>
  </si>
  <si>
    <t>6903CFEA3F8FAE2A7D5AD60207142DC1</t>
  </si>
  <si>
    <t>B96C85251ECF0D5377B1178AD84EE8DD</t>
  </si>
  <si>
    <t>B96C85251ECF0D530A74619D131B3D49</t>
  </si>
  <si>
    <t>C4992B7F9CF25B25518AAE478A5946FB</t>
  </si>
  <si>
    <t>C4992B7F9CF25B25791F06D66F86DCB1</t>
  </si>
  <si>
    <t>842D655942C95CE17585A452A94AFE9C</t>
  </si>
  <si>
    <t>2777AEF919DBF60C15526FE16AE3746D</t>
  </si>
  <si>
    <t>26DC587EE8C06313788E87FAE6E9604C</t>
  </si>
  <si>
    <t>5D20B8BF62CE966A2B78AEDCCB4B33AD</t>
  </si>
  <si>
    <t>53626D748023C577029625BEC967E0E5</t>
  </si>
  <si>
    <t>0E93E258A00A4ABE2AF6986C5BE2B197</t>
  </si>
  <si>
    <t>CCF2B0B9BFCB04F570B2C6F5E233975E</t>
  </si>
  <si>
    <t>E54F2709A66A023DDB0188564FB0AAC3</t>
  </si>
  <si>
    <t>E1B74C47DB06CC17AAF5DD644EC331D6</t>
  </si>
  <si>
    <t>AC2A63C91D06CA4B9B6DC780891678A3</t>
  </si>
  <si>
    <t>93FBB6EC8E4A26DAC5D1755DD77D35F9</t>
  </si>
  <si>
    <t>93FBB6EC8E4A26DABC4DF9804880B626</t>
  </si>
  <si>
    <t>28C428B8048D2E27DE815CEE64580B00</t>
  </si>
  <si>
    <t>4B7D1B26A6CCF70CE14139180AC2B810</t>
  </si>
  <si>
    <t>3E89812390F41A8F7C1B1AC2A1489664</t>
  </si>
  <si>
    <t>BDF0F8AB997805C0C83F5019669C8B9D</t>
  </si>
  <si>
    <t>B1B43EBDF65253238FB6481C10AB1F79</t>
  </si>
  <si>
    <t>67ADAA60936B371DB1C1FF36DFD3FAF4</t>
  </si>
  <si>
    <t>19AF7C24941D4ABBF1A0DF2A9B272ABF</t>
  </si>
  <si>
    <t>24CD07A0E818CBD8200103E3ACA538A5</t>
  </si>
  <si>
    <t>7D5FC4704C51C1C8B537B036DBD70511</t>
  </si>
  <si>
    <t>7D5FC4704C51C1C80D44F06828B9FD13</t>
  </si>
  <si>
    <t>D3EC6BD4E6360730782CB354121A5ABF</t>
  </si>
  <si>
    <t>7EA3985E651D2B70515C1ED260F04F61</t>
  </si>
  <si>
    <t>826A553DCD217EB1D6B2B3E048ECD40B</t>
  </si>
  <si>
    <t>89EE6EB9B581A9A911F930A7431FA82F</t>
  </si>
  <si>
    <t>F945EA205ABDBDCFD7379192AB4136DB</t>
  </si>
  <si>
    <t>F945EA205ABDBDCF97505D6A0417A131</t>
  </si>
  <si>
    <t>AD3FA5FDB8CCE25107ED594ECEFD508E</t>
  </si>
  <si>
    <t>AD3FA5FDB8CCE251F51FD7BB484A82CA</t>
  </si>
  <si>
    <t>C3B6A4E4F4F9C18AB4A2FBB44BDBEE2F</t>
  </si>
  <si>
    <t>C3B6A4E4F4F9C18A2D79B62ADFC09F3E</t>
  </si>
  <si>
    <t>99290ED26E01560873D7F45D13FCED71</t>
  </si>
  <si>
    <t>99290ED26E0156081E54828D2E8FE985</t>
  </si>
  <si>
    <t>D0B64974556A908AFBB5A7221739383E</t>
  </si>
  <si>
    <t>D0B64974556A908A830C3BFE8D5AF876</t>
  </si>
  <si>
    <t>926F6C4EF2CC8B5DD2C2386B587B4839</t>
  </si>
  <si>
    <t>8642CBCD3A73A73638EC4A2E477513C2</t>
  </si>
  <si>
    <t>3B919532C44CC59115C9EB0219AF7D3C</t>
  </si>
  <si>
    <t>C1395796C9872E4E34DDEB6BDF410D1C</t>
  </si>
  <si>
    <t>4945C56B0026A125486D9C0BFB8D134F</t>
  </si>
  <si>
    <t>64959FD80B86ED0EC7AF056D5E16F836</t>
  </si>
  <si>
    <t>9A435C77348E569EBDFA005D7C498BE3</t>
  </si>
  <si>
    <t>906DC186C77BA7A2E4B241CC26CCEC8D</t>
  </si>
  <si>
    <t>8844674030D8B0F51C377C146968014D</t>
  </si>
  <si>
    <t>8123C714D6A55790F25FD91764ADBE2E</t>
  </si>
  <si>
    <t>3ADA120B0E00365F1FB2296ED5863CB3</t>
  </si>
  <si>
    <t>B2A94F3A0EAA65E2401F949F8D290854</t>
  </si>
  <si>
    <t>B5AF6B82D03534E2C94FA7B917C39ED8</t>
  </si>
  <si>
    <t>4CBDD0290B7967B8CD28CD199B472EA0</t>
  </si>
  <si>
    <t>D9D92B7846D2CAEC31F7886F92BFA9DA</t>
  </si>
  <si>
    <t>D9D92B7846D2CAEC467D333AB3740B11</t>
  </si>
  <si>
    <t>7DD5562E81F659BBB17305D1F1D1BEDB</t>
  </si>
  <si>
    <t>0E505DFF4A7A298C9BBBEE2A07C13491</t>
  </si>
  <si>
    <t>2518DAF3FB9ACE146BFCE1027DE7EBD2</t>
  </si>
  <si>
    <t>E14705029E8BCDD773D18C9A6A697B63</t>
  </si>
  <si>
    <t>56B02758F26C1C3CB5D53E4AD513C356</t>
  </si>
  <si>
    <t>1E4E34AE84B45853BF9C31DDB1A12218</t>
  </si>
  <si>
    <t>A64111D373C0FFF8398C02F97838DFEC</t>
  </si>
  <si>
    <t>96FD53198D1FEFA7F84F78FD6ED87C79</t>
  </si>
  <si>
    <t>8295C1D8F6C6E99C1943806AF47ECE69</t>
  </si>
  <si>
    <t>DB691DC40AF2A47D6424E4238548E4EF</t>
  </si>
  <si>
    <t>805C369F6D05B23B3002D0FBD6331BDF</t>
  </si>
  <si>
    <t>8A1CF875802A2A8996AA392D578F66D5</t>
  </si>
  <si>
    <t>1ECA8C12B127076A6D7465153D882297</t>
  </si>
  <si>
    <t>77D3C7811B9E6B46730A8DDD53F6CB8F</t>
  </si>
  <si>
    <t>A26C7E226BF2FFE2B471315FE0694D68</t>
  </si>
  <si>
    <t>A26C7E226BF2FFE28D2C4CF5CDE5A73A</t>
  </si>
  <si>
    <t>CEBBDA3701061B87B6D6B1BCDA1E4FD2</t>
  </si>
  <si>
    <t>CEBBDA3701061B8713D8E9B889B29ECF</t>
  </si>
  <si>
    <t>97B6BAB12163360BBDAE447C2F201575</t>
  </si>
  <si>
    <t>97B6BAB12163360BA837F2AFD334F853</t>
  </si>
  <si>
    <t>5719E1EE251F7611A8A86F1E3424E706</t>
  </si>
  <si>
    <t>5719E1EE251F7611E473B1834CBD3DE3</t>
  </si>
  <si>
    <t>3736A5601585FB03FD201B143971D2A2</t>
  </si>
  <si>
    <t>3736A5601585FB03B2147466D4B43ED0</t>
  </si>
  <si>
    <t>0F25CD6D6E8C4281188DA3E9151047D1</t>
  </si>
  <si>
    <t>488C8FF699B285B9AA54D280EAD10E8D</t>
  </si>
  <si>
    <t>921E36EAD82AF911D03181A0BE3F8BD7</t>
  </si>
  <si>
    <t>0EF65CC28EC187743E1FD1C1B213D870</t>
  </si>
  <si>
    <t>7F22C197A0DCCAC6DEF620034A910A44</t>
  </si>
  <si>
    <t>1B7FDB49E19311322CC27C352B20779B</t>
  </si>
  <si>
    <t>D5D2ABD5EFAB9D49DFE4BB6430BE7B7A</t>
  </si>
  <si>
    <t>D43DAFFF1A0A7756593F8C4065403C50</t>
  </si>
  <si>
    <t>3EF518653BE51BAAA8D33B82A30164A3</t>
  </si>
  <si>
    <t>A0B0818263B56757E30E1A089C86E08B</t>
  </si>
  <si>
    <t>31CF3E2A437C68ABE3DCD44BBC92EB16</t>
  </si>
  <si>
    <t>EAE4BFAE521AF212C0BA9864EE69F6C6</t>
  </si>
  <si>
    <t>A58630C90542D8A6E5461510F722E7ED</t>
  </si>
  <si>
    <t>F2EDD99002037225A5931135A49A2193</t>
  </si>
  <si>
    <t>D5F2AEA00174BD5C54EF7D980EDE81F1</t>
  </si>
  <si>
    <t>D5F2AEA00174BD5CE799AB592FAED319</t>
  </si>
  <si>
    <t>16B5A2691750E00F7E6146A727295DCA</t>
  </si>
  <si>
    <t>C39AA712BA8ACB08469D3B99C326FFD1</t>
  </si>
  <si>
    <t>CED06093130A6F213816C81AFB40CA3F</t>
  </si>
  <si>
    <t>8CE876E0E6E78C87D83DB9EB48C522CA</t>
  </si>
  <si>
    <t>4CD566A5380D3129D446F96D7344CC9A</t>
  </si>
  <si>
    <t>E96AE5AEE7FB000D5B0E66B50216CED4</t>
  </si>
  <si>
    <t>B0507D031CB77278FEC26DB9E449E7CC</t>
  </si>
  <si>
    <t>FC5FFA8B0BAB433515EF11F3BB435CFD</t>
  </si>
  <si>
    <t>54ED7CB9B421A500D294E5D1447FC1A9</t>
  </si>
  <si>
    <t>12B0F1D9A03B894EE9BCA97EA995A959</t>
  </si>
  <si>
    <t>7A7CE1FB789FDF2C716DF41B02C891DA</t>
  </si>
  <si>
    <t>B1D04946A98DD310A5B70C3ACA1FDC91</t>
  </si>
  <si>
    <t>5E63D0A38AF1A027F48C58819BFF3B19</t>
  </si>
  <si>
    <t>BE24026571B93E43947127FCC7CA0DFF</t>
  </si>
  <si>
    <t>2193633054A90933A101482EA8D290C2</t>
  </si>
  <si>
    <t>2193633054A90933364779BE3DD74A3B</t>
  </si>
  <si>
    <t>B336BA57D24367BF3B6C800EA4A15CCC</t>
  </si>
  <si>
    <t>B336BA57D24367BFDE930DE7EA8B0A91</t>
  </si>
  <si>
    <t>A62B6D95EC76E78E60ABE8FD74667D46</t>
  </si>
  <si>
    <t>8E167749F0FF825C2B87DD59E27FF024</t>
  </si>
  <si>
    <t>25185ACDD26A66D07B58E01A7FFE9D11</t>
  </si>
  <si>
    <t>25185ACDD26A66D0264990D2E567C1F9</t>
  </si>
  <si>
    <t>0703462DAE9115C3A76B4B164839E35D</t>
  </si>
  <si>
    <t>0703462DAE9115C350E85B63D5326F7C</t>
  </si>
  <si>
    <t>D961362B0722F179B15940CA14C646AE</t>
  </si>
  <si>
    <t>789DC9128B06D53E18DE983B7B5C7ED7</t>
  </si>
  <si>
    <t>6C734A444E88515FB09682371DDD1AAA</t>
  </si>
  <si>
    <t>0D15DCAB90C0BF9D06B0881B54AC6FC5</t>
  </si>
  <si>
    <t>B57D0B5DC36471A274BBAB83C136E5B8</t>
  </si>
  <si>
    <t>EBD7D08CFCD01804ABA014B4AAD7E75E</t>
  </si>
  <si>
    <t>DC20CB9748B0AAEEBCB6AA8CB95A68B3</t>
  </si>
  <si>
    <t>EB9E1FE7E3F3E60E692D68959D2EFEDB</t>
  </si>
  <si>
    <t>A41F9470620E29CEC0532AFA0C65496E</t>
  </si>
  <si>
    <t>D9411AF510156C0458D5F180A1A7AFF4</t>
  </si>
  <si>
    <t>3D0309E290056477603FA3145036217F</t>
  </si>
  <si>
    <t>8D63AB5C5F396B7280A9876003160F90</t>
  </si>
  <si>
    <t>21AD74D06F1F878FB83A25A4A803D6FD</t>
  </si>
  <si>
    <t>3C93B4C3EA3AB24A35552BE1EE5E8444</t>
  </si>
  <si>
    <t>935B49EABCEF9FA4E07935C64D43DE6B</t>
  </si>
  <si>
    <t>935B49EABCEF9FA4B80930583C668C2F</t>
  </si>
  <si>
    <t>AFD5BBF12DC992CF6E2905BA77CEE2C5</t>
  </si>
  <si>
    <t>8B205063E04274D739A4E35DB8A9BF79</t>
  </si>
  <si>
    <t>B8542C7F999CE3371986AC9F57E98348</t>
  </si>
  <si>
    <t>1FA4EC4D3AABB539EA1F1FC199A30B9C</t>
  </si>
  <si>
    <t>87B24D0C67D1F604DBC6BFE10E81A113</t>
  </si>
  <si>
    <t>C94DEC22FDA110A41D4C3C304B51EC1D</t>
  </si>
  <si>
    <t>FFD6E5B02AB374715228EB56293448E6</t>
  </si>
  <si>
    <t>F24267C03E317633BF51050FD2B8CFC9</t>
  </si>
  <si>
    <t>BEA501DDE55E7CB502D3001A65052688</t>
  </si>
  <si>
    <t>023E23F22745E3B016128015D9629091</t>
  </si>
  <si>
    <t>CBA2541944FFECA256E1D7F91AAB8EFD</t>
  </si>
  <si>
    <t>B7CE152499F9021B84534DE653DCB075</t>
  </si>
  <si>
    <t>9FCD45DA37E43FA73B847D53F94B4CBA</t>
  </si>
  <si>
    <t>92F26054AEB04C9FBFE8D086A109DE5B</t>
  </si>
  <si>
    <t>F6EC2E5271488218D7FA5C336B5D9DD4</t>
  </si>
  <si>
    <t>F6EC2E5271488218DE3708C8B27F25A9</t>
  </si>
  <si>
    <t>1CC01E6F85FD841C8194B23053105A1C</t>
  </si>
  <si>
    <t>1CC01E6F85FD841C2DA41CC98AC4B3B3</t>
  </si>
  <si>
    <t>5D32CC9EA3743167764E8A0F75CDFEB3</t>
  </si>
  <si>
    <t>650102ADD8B09A509E1A45D85F2B2B53</t>
  </si>
  <si>
    <t>E96F5C56DA9EC66F69A7F2C07C3B9A87</t>
  </si>
  <si>
    <t>E96F5C56DA9EC66FA7E6294205696626</t>
  </si>
  <si>
    <t>38E2A3B5040356B482C495BE71FC19DB</t>
  </si>
  <si>
    <t>38E2A3B5040356B4F7BC072EA790DA4E</t>
  </si>
  <si>
    <t>EBB348318ACA924011F4F604B62F81FF</t>
  </si>
  <si>
    <t>4537374341B45A0E6742CDFE665F15DE</t>
  </si>
  <si>
    <t>B2B119348AD3D7FA261FE916E5F87AE2</t>
  </si>
  <si>
    <t>8CBADE996CDF4EE9C3BFB1C11CF5418D</t>
  </si>
  <si>
    <t>8F9308A9073E7C4EC343408A0D30226A</t>
  </si>
  <si>
    <t>9B36A64C1C107C10DC6E28DE9AE5B3E8</t>
  </si>
  <si>
    <t>547E2ECE90766B0FFFD447A1F519B8AB</t>
  </si>
  <si>
    <t>2E9FFEF8DA398A3D3AFCBAFF314DB0BD</t>
  </si>
  <si>
    <t>875A6C19E49A8CE9604AB91014131F0E</t>
  </si>
  <si>
    <t>94AEAC117E7083616E646FAD6CDA3893</t>
  </si>
  <si>
    <t>ECD1ACE9AFD324752357B5AF06736BE7</t>
  </si>
  <si>
    <t>DEEA268FEEFD3B8692D08117E35F4445</t>
  </si>
  <si>
    <t>E6BB4EFA6C469A20DB1A6B9177C35828</t>
  </si>
  <si>
    <t>920197D304B07D5A1EE915326E61DFBD</t>
  </si>
  <si>
    <t>4592C109E9B09C56D9AC3E21BBABF2A5</t>
  </si>
  <si>
    <t>4592C109E9B09C56A61F319DC7ACC0AE</t>
  </si>
  <si>
    <t>AB7CAA612C096A771D0516144AE0FDED</t>
  </si>
  <si>
    <t>3E28CB9E0BCC6A8C73F3D8B9C1723651</t>
  </si>
  <si>
    <t>79BCECD48D7B11FAECF8CA6713408886</t>
  </si>
  <si>
    <t>919D6924E797DC4818009191C89F064C</t>
  </si>
  <si>
    <t>4582F1223E9B682264531DA3A7C722D1</t>
  </si>
  <si>
    <t>193B6EDBC6766425B868A432950B0158</t>
  </si>
  <si>
    <t>BAE05B655F1EDE90C7DBA089C33A3FDC</t>
  </si>
  <si>
    <t>8BB9F39CF635BB7510D826CDEA303E56</t>
  </si>
  <si>
    <t>8A430CCDC49312FE61E76ACAAFE239A8</t>
  </si>
  <si>
    <t>8D7310B4E850E31452D8BFD5959F2E45</t>
  </si>
  <si>
    <t>E320AFF84D4023414B4E18F3EC3C3CC6</t>
  </si>
  <si>
    <t>07E08F4707D954F2161CF9615A3B0D0C</t>
  </si>
  <si>
    <t>36859BB9311C1FEC6F072EC56FCA8DE5</t>
  </si>
  <si>
    <t>AED0D812DAF429ED9852571717BE4305</t>
  </si>
  <si>
    <t>9BFC01DD75C5E07BE7ABD91FA9FE777E</t>
  </si>
  <si>
    <t>9BFC01DD75C5E07BA816D02A0176316A</t>
  </si>
  <si>
    <t>CB4AE9160C62CDDA569D2B85D0613821</t>
  </si>
  <si>
    <t>CB4AE9160C62CDDA627722D3672E9B10</t>
  </si>
  <si>
    <t>E2EECE243A7B8911E0DCFA3F37AF25C7</t>
  </si>
  <si>
    <t>C5ED7ACE43A468D34921263506DC5774</t>
  </si>
  <si>
    <t>46727530305C3FF3DEC4B44A88FE984A</t>
  </si>
  <si>
    <t>46727530305C3FF333BE4069C8FA87E9</t>
  </si>
  <si>
    <t>8D584902CB42011F1C8D034CB255B11D</t>
  </si>
  <si>
    <t>8D584902CB42011FB43DF84C3DFF12FA</t>
  </si>
  <si>
    <t>6A7005E82D90BCF00DB90693B5BCBC5D</t>
  </si>
  <si>
    <t>2028648BF7DA830A0993E8C2B5FB6ED7</t>
  </si>
  <si>
    <t>C27F5D0D152B80A1006E254B1AC895A8</t>
  </si>
  <si>
    <t>BC0BA91DF1649992FB28157960CC3306</t>
  </si>
  <si>
    <t>83879835FF4EC0A1D69B321CD7B85094</t>
  </si>
  <si>
    <t>E86DE96F4AB68611E38CB6DED61BE0A7</t>
  </si>
  <si>
    <t>8EDC57BFA071D9ED508921E80F0A401E</t>
  </si>
  <si>
    <t>141FEF4BEFEC3733167826DF6AF2CBFA</t>
  </si>
  <si>
    <t>35B62FDD9D890498D1264D543CCED2D3</t>
  </si>
  <si>
    <t>67F27E5E4185CDD278AB08CA86E50446</t>
  </si>
  <si>
    <t>C924DC22580348CD3E7AE0FE21CC599C</t>
  </si>
  <si>
    <t>135F4E6F2B31221A3FC6DE8A4B3E8524</t>
  </si>
  <si>
    <t>5AFF6200F880FA118C2B5BC2E1562323</t>
  </si>
  <si>
    <t>4D4A9FA04C6E10DEF93F19EFDA147F2A</t>
  </si>
  <si>
    <t>7835242BBF7F07E7A947DBDB9C4FDAFD</t>
  </si>
  <si>
    <t>7835242BBF7F07E7F97DFA6C7E54DF05</t>
  </si>
  <si>
    <t>5FCAAEBF7119D81AE65A83660F24DB50</t>
  </si>
  <si>
    <t>1F392FDDADD809389FD9F290AE15054A</t>
  </si>
  <si>
    <t>02CB6322E9BEB74BCB84282DC68C964B</t>
  </si>
  <si>
    <t>21CF1D046D9AEF63DEF03C210CD923F7</t>
  </si>
  <si>
    <t>CBB3E4EC13B17AD688DB55585720F581</t>
  </si>
  <si>
    <t>EFABA692009A6705178238933582CD9D</t>
  </si>
  <si>
    <t>54BBDB64FB67CBA0770657B77BF383DD</t>
  </si>
  <si>
    <t>18575F895E42A0E7813B53A124E4CA9F</t>
  </si>
  <si>
    <t>284B2DEB3EA5E7987822F3E29D0BF1A6</t>
  </si>
  <si>
    <t>752052CC0AD3583D4AB3461BF28E2F37</t>
  </si>
  <si>
    <t>66D18936925B6B5CDE9A67D8722A5965</t>
  </si>
  <si>
    <t>14BD028A1A5D910DA027B426CA80E6C0</t>
  </si>
  <si>
    <t>4A1B5C095A4F1C13D078A3EAC9A9AAD8</t>
  </si>
  <si>
    <t>77625AF1F1E176997414BB8369AD17B5</t>
  </si>
  <si>
    <t>DA002609F8A12DD7304B0F2745D1CFF6</t>
  </si>
  <si>
    <t>DA002609F8A12DD72F3CF4BFDDF6ADF8</t>
  </si>
  <si>
    <t>27123C324B08156525EA7387AA629E5B</t>
  </si>
  <si>
    <t>27123C324B0815654AB58B8570305B96</t>
  </si>
  <si>
    <t>22B7513EA787AC3638E9AAC1E165648B</t>
  </si>
  <si>
    <t>22B7513EA787AC36DF8F5CA7D35FF627</t>
  </si>
  <si>
    <t>99E7612850FFD2AE7E14BE2E39E22FB7</t>
  </si>
  <si>
    <t>99E7612850FFD2AE85DDFC8D1312C4C2</t>
  </si>
  <si>
    <t>E72B51E7944D0193682500BB821C5BC6</t>
  </si>
  <si>
    <t>E72B51E7944D01933943442411D91320</t>
  </si>
  <si>
    <t>F3BE9203D2D8C9CF9F89B06177033800</t>
  </si>
  <si>
    <t>9DC65C6D536CBFB2D29FA9C55CA44B62</t>
  </si>
  <si>
    <t>A3D65EBFCEE8D7126D10DEB42975A365</t>
  </si>
  <si>
    <t>5F9C7286CC48B7D9E1E28FBA8F825CB5</t>
  </si>
  <si>
    <t>05DA1259611CD0C1AA7D8CD460BD5F7C</t>
  </si>
  <si>
    <t>7437FE2D75BC16F3521F95D28C5F4497</t>
  </si>
  <si>
    <t>82345927AF2434560B0EE52083724B13</t>
  </si>
  <si>
    <t>E642B2800E2F55E0E75B37EE00D069B4</t>
  </si>
  <si>
    <t>D08C8A13FD4DA36B6B405198D3A28873</t>
  </si>
  <si>
    <t>8BFC7D8822F94945E5F6B36749884FF9</t>
  </si>
  <si>
    <t>01AF26626FB17B89102CF0A3F770BBE9</t>
  </si>
  <si>
    <t>5DA1CCCB9BF2A91892341D715079A7FE</t>
  </si>
  <si>
    <t>AA659332CCFFBB05DA89C91AD3D0609F</t>
  </si>
  <si>
    <t>AA659332CCFFBB05552E3D23E3BB44B7</t>
  </si>
  <si>
    <t>1107019F2356F736551BF41A76203A59</t>
  </si>
  <si>
    <t>A768D625FF9A8C4AE86BA2BEA14947F7</t>
  </si>
  <si>
    <t>28D9D2EFDD84C5A40A4E776F0CF88550</t>
  </si>
  <si>
    <t>0A33A64D2BF2940B28E3E2EE35C70CF6</t>
  </si>
  <si>
    <t>2EF946EA498157F58219859858A7C993</t>
  </si>
  <si>
    <t>39577AD5F4587D5BC9A33A19F0FD2584</t>
  </si>
  <si>
    <t>235AEC6F51C05A682B92E2E476DEFCA2</t>
  </si>
  <si>
    <t>477495A586617255B4E2E67E4B54DC30</t>
  </si>
  <si>
    <t>65BF5330292A0559C8A270A0539F8410</t>
  </si>
  <si>
    <t>CFF35084DA9527605249ECF0E730CA32</t>
  </si>
  <si>
    <t>875EC464954BDF487B33FD62763731B7</t>
  </si>
  <si>
    <t>875EC464954BDF48354ABF4418796B52</t>
  </si>
  <si>
    <t>1D2CBDE646CB7875A97E57909F78EB59</t>
  </si>
  <si>
    <t>1D2CBDE646CB7875801D7A573566C2C9</t>
  </si>
  <si>
    <t>6ED852055FEFA36C2CC55684F430BD4C</t>
  </si>
  <si>
    <t>6ED852055FEFA36C293151763C816673</t>
  </si>
  <si>
    <t>CF9943CB5CFBBDC884DF304BA525AD22</t>
  </si>
  <si>
    <t>CF9943CB5CFBBDC87442948EFE577809</t>
  </si>
  <si>
    <t>214AA34623C38AE7CEA5DE595B67C6E4</t>
  </si>
  <si>
    <t>80C1EA3A9AE1EBCAA7BACDA31767383E</t>
  </si>
  <si>
    <t>6937EF7872000FDDE22370F9099EAC5D</t>
  </si>
  <si>
    <t>136F8AF74290470B093EE03F3F34C372</t>
  </si>
  <si>
    <t>3DE898F74A6B142F168BB61FDEAE6FD0</t>
  </si>
  <si>
    <t>9D1FE325519F129DA1C474AB2312EF61</t>
  </si>
  <si>
    <t>125BA4D87051ECAC557F8930CEEED9F5</t>
  </si>
  <si>
    <t>9CDE2D4B34B379E6464542C2043A0347</t>
  </si>
  <si>
    <t>4129F47915CC285EF615C8C5C2A3C033</t>
  </si>
  <si>
    <t>64F808AD7DD738656B6AE72EE872012C</t>
  </si>
  <si>
    <t>68C0AF5AE03263B0D986D80EC3E16B04</t>
  </si>
  <si>
    <t>E6342F624455BEDD65FE9C7B6018217B</t>
  </si>
  <si>
    <t>FDE8C4DFBC625A021E9E5B6351079A01</t>
  </si>
  <si>
    <t>F035445ABB2249FFFEA0BFCFBBB4FA25</t>
  </si>
  <si>
    <t>2AB899CCB1B2E481D890DBC8982CBD50</t>
  </si>
  <si>
    <t>2AB899CCB1B2E481D772EBC9D6C661D8</t>
  </si>
  <si>
    <t>EDE57E09608AD5C327FEC55185531B49</t>
  </si>
  <si>
    <t>8512E13A84A5C421E45D54D49763D32C</t>
  </si>
  <si>
    <t>83B7522662D320CF076F0CE85E5578CF</t>
  </si>
  <si>
    <t>66CD6E1A0287516100CDE9DCE6C2FB24</t>
  </si>
  <si>
    <t>127FA9237CD0EAC3FEBC78C073734E9D</t>
  </si>
  <si>
    <t>127FA9237CD0EAC36C7B64F6576FA4A8</t>
  </si>
  <si>
    <t>0666187A2F4B16F395E1D6E001D13AAD</t>
  </si>
  <si>
    <t>0666187A2F4B16F3D8174C581872652F</t>
  </si>
  <si>
    <t>2FD27D65023A9551DDAF01578A08CE6B</t>
  </si>
  <si>
    <t>FE5414F6E6A5C383AAC2FF2757F2E939</t>
  </si>
  <si>
    <t>7AD012DEEB26B4ADCF421179ABA2D20E</t>
  </si>
  <si>
    <t>7AD012DEEB26B4AD7663363E2EBEFB23</t>
  </si>
  <si>
    <t>3AD316D8498393D6E1975ACAAC4850D8</t>
  </si>
  <si>
    <t>3AD316D8498393D6D9E69E6646C054FB</t>
  </si>
  <si>
    <t>F33C7E9C3D6F28B21F96D0C81DB4AAB6</t>
  </si>
  <si>
    <t>E66F2244612603E68051B07097DE4AA5</t>
  </si>
  <si>
    <t>EE57753BC16203885305DAE7BD215484</t>
  </si>
  <si>
    <t>D513FEE9524A45B138A8A44DC5D91ED2</t>
  </si>
  <si>
    <t>7D1EA840EE2FB85B74109CC40660B9A5</t>
  </si>
  <si>
    <t>AEF8CDB0F671EF429E9E316E72DA29DD</t>
  </si>
  <si>
    <t>693C95764305B74302E6F85F1318AAAA</t>
  </si>
  <si>
    <t>4BF08E5BECFA5DE1F2D5EB717D507BCE</t>
  </si>
  <si>
    <t>BFBB9572E491FF386BEF536E02F55147</t>
  </si>
  <si>
    <t>E20F7905A704DD038BAF2E777E84AC3B</t>
  </si>
  <si>
    <t>7D5A4939472BBAE2CD2AAAF0B5818A8E</t>
  </si>
  <si>
    <t>CD4A4D7018035F569F72A9D58C81EDBD</t>
  </si>
  <si>
    <t>D1AF414C4753EDCEC1DEDC3F9A916EFE</t>
  </si>
  <si>
    <t>F408ECFCD418719231F3178A87CC55BC</t>
  </si>
  <si>
    <t>C4578E23A8F0B105C96C54E207B10783</t>
  </si>
  <si>
    <t>C4578E23A8F0B105C8F69D6E99165E39</t>
  </si>
  <si>
    <t>3E07221DC39D275B089F4272A5D0B6F6</t>
  </si>
  <si>
    <t>D3AC3CE7D9D369F3112E8AADB39D0239</t>
  </si>
  <si>
    <t>97992B2E01426B4CAA7194FAF54DE1D3</t>
  </si>
  <si>
    <t>12AA47411F209150B5E607D49ECBBC0B</t>
  </si>
  <si>
    <t>CE70A80C1C2D0AAC8F8926CC14A83C87</t>
  </si>
  <si>
    <t>CE70A80C1C2D0AAC94BC1B072A0A39EB</t>
  </si>
  <si>
    <t>8AD0098DC12A08A994F18434C796A3DD</t>
  </si>
  <si>
    <t>8AD0098DC12A08A9E835B38A9BBF413D</t>
  </si>
  <si>
    <t>85BBEE6EFE276294949CF3E347D95B6E</t>
  </si>
  <si>
    <t>15C0984C3E117B1279A2F811D58703F0</t>
  </si>
  <si>
    <t>8EA8A13A85878B68C4E097CBE3BC9C86</t>
  </si>
  <si>
    <t>8EA8A13A85878B68445B831B715F82FE</t>
  </si>
  <si>
    <t>2C6391174C0A9F5767EC268A0519A6F8</t>
  </si>
  <si>
    <t>2C6391174C0A9F577C74BF02E87C1840</t>
  </si>
  <si>
    <t>3E8960F0E9F2C92D60C0FFB8384BE0DA</t>
  </si>
  <si>
    <t>B84360C87CA2A5B29E1B7E3171D2D490</t>
  </si>
  <si>
    <t>D2DAFF6F7936A02F3B271454114F3D4D</t>
  </si>
  <si>
    <t>0D437C8F3F490238DBBAA7E921E9A104</t>
  </si>
  <si>
    <t>FF5E839962364A630F85EE69338D043F</t>
  </si>
  <si>
    <t>CDDBDFB64E1D96250AA52E114A26348B</t>
  </si>
  <si>
    <t>34FC78DAA90507DA236B80A99D117B4F</t>
  </si>
  <si>
    <t>F55C0086632F6AE13E2F32977AF550C5</t>
  </si>
  <si>
    <t>6EB5509BC380BA4857327056F61AB8D5</t>
  </si>
  <si>
    <t>4B25097E7AD08E18B74D47B4B395F331</t>
  </si>
  <si>
    <t>6262F5F4E8280AB08CC26DF0AAD45D6B</t>
  </si>
  <si>
    <t>CB76433A171B14AC3048629ADFCA2471</t>
  </si>
  <si>
    <t>92E621D17BE83EE8CAB9E2983169A2EA</t>
  </si>
  <si>
    <t>1CDC92F3A845EDBBDF622063FBCDB71C</t>
  </si>
  <si>
    <t>AF38EB2A4A44B1149E16D3B93D7396F4</t>
  </si>
  <si>
    <t>AF38EB2A4A44B114DFCC1C809AF4F3EF</t>
  </si>
  <si>
    <t>33E88EB11B4A61A90141340FF21ED85A</t>
  </si>
  <si>
    <t>23FAA7D1F6AB91AA7176D45AF8F6978B</t>
  </si>
  <si>
    <t>03AD0A95DCB200E6C4B65E66D5B5E982</t>
  </si>
  <si>
    <t>9954BD0879C31798D0304DA9F3382D80</t>
  </si>
  <si>
    <t>D3EF18B21F1B21BDEA19485DDD7A478F</t>
  </si>
  <si>
    <t>D3EF18B21F1B21BD313A71B330117E1C</t>
  </si>
  <si>
    <t>BB0B7811E529BFAB5FDACB5A57CDD383</t>
  </si>
  <si>
    <t>BB0B7811E529BFAB5F312CBC02DF6D43</t>
  </si>
  <si>
    <t>9D307AC3AF32199732F90BBF76EE3308</t>
  </si>
  <si>
    <t>C64FFD4C89726B842B11369440C3607B</t>
  </si>
  <si>
    <t>72A4375588E8DF582EE72FA91DA0FFB8</t>
  </si>
  <si>
    <t>72A4375588E8DF58E5279B3135CBD9BE</t>
  </si>
  <si>
    <t>7F8DB525E1CF76E46CB475FB62412513</t>
  </si>
  <si>
    <t>7F8DB525E1CF76E4B33573202E2CF008</t>
  </si>
  <si>
    <t>316E6B7A6323C45293FB4598110522EF</t>
  </si>
  <si>
    <t>366A9BF805A6DFA1BA6129EE158299C1</t>
  </si>
  <si>
    <t>87FF845E1359629F117F7D119FAE204C</t>
  </si>
  <si>
    <t>07874A5AAD573A35107F668F2AB347BA</t>
  </si>
  <si>
    <t>53022816AF1AF58E47B2F021581DC74E</t>
  </si>
  <si>
    <t>747B474C1DFFBC09C9F78225C7E0CC40</t>
  </si>
  <si>
    <t>D1A8912656B5E3FA5EA61F6CBD87B35F</t>
  </si>
  <si>
    <t>4DABD4542C6DDFAA6808CD7868312DD5</t>
  </si>
  <si>
    <t>3A780F28F6D76D5256A006CAA6BF4676</t>
  </si>
  <si>
    <t>EB20491BE52B5C9A24BA2E3C5B0C9768</t>
  </si>
  <si>
    <t>4E3EEC64C05A3EE1C72236FA39155D34</t>
  </si>
  <si>
    <t>8DC33110285E9AC8889823E84F91C79E</t>
  </si>
  <si>
    <t>42A9730CC194FAC372D0D99DDE3364EF</t>
  </si>
  <si>
    <t>553BA6571919DFF2F663583E7B69F932</t>
  </si>
  <si>
    <t>6090E9EB73E6A12E40B9F1D430164959</t>
  </si>
  <si>
    <t>6090E9EB73E6A12E5C44CD0C89BA9396</t>
  </si>
  <si>
    <t>CF76F31738B47F1695166C05E8751CD0</t>
  </si>
  <si>
    <t>8AE7EB8F15A225E542940461FAF0BB04</t>
  </si>
  <si>
    <t>B1AF063A0A63B206272D70A86E22B805</t>
  </si>
  <si>
    <t>C2BC18EE11A8ACEE5CBF9E44AFDA8629</t>
  </si>
  <si>
    <t>552747ACEAE7E6E5161155F8899BEB77</t>
  </si>
  <si>
    <t>552747ACEAE7E6E510D3826DDA4E980B</t>
  </si>
  <si>
    <t>FC9A9F2FB415B2B29DFE84770A4F9732</t>
  </si>
  <si>
    <t>FC9A9F2FB415B2B2243F399812302DF9</t>
  </si>
  <si>
    <t>D5EAC410B3CDFDD5BF7F818ED736B607</t>
  </si>
  <si>
    <t>D5EAC410B3CDFDD503F2B509A4024581</t>
  </si>
  <si>
    <t>BFB9E3F84D2FDA13CA9F2F6E11FEF8AC</t>
  </si>
  <si>
    <t>BFB9E3F84D2FDA13B8A7762CA59271A8</t>
  </si>
  <si>
    <t>1BBB09A1CFC1D848CCCD8443506F336A</t>
  </si>
  <si>
    <t>1BBB09A1CFC1D8487559FA8FFA5D22BE</t>
  </si>
  <si>
    <t>BC1849767CFBE287850AB8005B23B04C</t>
  </si>
  <si>
    <t>21084B88B3DF80175F9C40604772DF26</t>
  </si>
  <si>
    <t>060B189CC62A05F9090C5831FEA5DE55</t>
  </si>
  <si>
    <t>6E23CFE0C0A1FA861A6C33D36CEBACBD</t>
  </si>
  <si>
    <t>B5B4AB5ED90E6D9685E4AB711AC7EA53</t>
  </si>
  <si>
    <t>09F164BDFBFDB1EA6C4B181747AC6FE3</t>
  </si>
  <si>
    <t>E466E96F648DA4CD1BA7FC5A954053B4</t>
  </si>
  <si>
    <t>BF86289FF96E6F998EF0105D5874F75C</t>
  </si>
  <si>
    <t>B8772EF6CD1838A5EE5AAE2FD818DD95</t>
  </si>
  <si>
    <t>126FFCD2B91FC31E9412FAC6258D2A25</t>
  </si>
  <si>
    <t>7FC7518080E864BD5CA8E6A3296DAB80</t>
  </si>
  <si>
    <t>E8C4D19C18B438721E0B9CF60DF05180</t>
  </si>
  <si>
    <t>CBD322B7D17A0DA8DFA84EDCC852D9FA</t>
  </si>
  <si>
    <t>5475C69901E225B003D53984F676F1AB</t>
  </si>
  <si>
    <t>F618C3D3467C51E7E29E3074B8D2E69D</t>
  </si>
  <si>
    <t>F618C3D3467C51E70112D2486B5888F3</t>
  </si>
  <si>
    <t>F922F6094AE7FA59E727BC85FBFFF7A9</t>
  </si>
  <si>
    <t>9150A8769D06AC4C9CC0B0FA25CE2FAD</t>
  </si>
  <si>
    <t>4091569B2FDFCBA9E306B5C120434438</t>
  </si>
  <si>
    <t>B7421B9F8B0BB46074201E5F324096AE</t>
  </si>
  <si>
    <t>912F830244ADE33DE893FCFD1558595B</t>
  </si>
  <si>
    <t>912F830244ADE33D96B913EE5E03BC01</t>
  </si>
  <si>
    <t>A99E7AAFF994982C1075A005006FEC24</t>
  </si>
  <si>
    <t>A99E7AAFF994982CF911C3A59B9185C1</t>
  </si>
  <si>
    <t>3380E4B37BD0805D21C49A52AEDF01C5</t>
  </si>
  <si>
    <t>3380E4B37BD0805DED76764D0FD6788B</t>
  </si>
  <si>
    <t>78A22CA48F96623EEF30ECF2E4DCD516</t>
  </si>
  <si>
    <t>78A22CA48F96623E4FC5E408A9CF1116</t>
  </si>
  <si>
    <t>5F6018B9B9913CE5D7CE832EC2498B0D</t>
  </si>
  <si>
    <t>5F6018B9B9913CE5EF61966599050A46</t>
  </si>
  <si>
    <t>71F5184EF85C579E80DA68318098F941</t>
  </si>
  <si>
    <t>1C79E92F45259E29A1E8589C6308CE9E</t>
  </si>
  <si>
    <t>7F07C0AC430499355EB2C20ED3D62B0F</t>
  </si>
  <si>
    <t>284E9462849600A3E381055A2D157B07</t>
  </si>
  <si>
    <t>9DD728D1313F00C472D891A077599F10</t>
  </si>
  <si>
    <t>8371967B57FAA5CD67F046FF67464E7F</t>
  </si>
  <si>
    <t>3BA83D1FB925075B0FD06CA6A06BFFA6</t>
  </si>
  <si>
    <t>0B04EB799EE670EDCE0EB0BACD11930B</t>
  </si>
  <si>
    <t>5F69EDBD7E4706A951F316EAF7745ECC</t>
  </si>
  <si>
    <t>0C6ACCEEFCE1DB3BEC888FCE0B8A2DDE</t>
  </si>
  <si>
    <t>69E3A33CAE41380108D72BB4533E7F91</t>
  </si>
  <si>
    <t>4C01C3232C824D7E6E6EE5809A0CCA1F</t>
  </si>
  <si>
    <t>0DE4FD40C562513E834AAB7C9655388D</t>
  </si>
  <si>
    <t>1E14D7FD60D22BFC9D3900430744F2B6</t>
  </si>
  <si>
    <t>71386AA71EC164C9B41B7556FFF4DDB2</t>
  </si>
  <si>
    <t>71386AA71EC164C910F27C257D7E1831</t>
  </si>
  <si>
    <t>92A199A26A81E67476E2F05D06591621</t>
  </si>
  <si>
    <t>74EBACB9AA24A750598BDA0DBF14495E</t>
  </si>
  <si>
    <t>BCE3E03168534AFD2E6852286464870C</t>
  </si>
  <si>
    <t>5EA007012B492BA9C24FF1D021B7F621</t>
  </si>
  <si>
    <t>1378694561E248DB318A5CE108934B8B</t>
  </si>
  <si>
    <t>1378694561E248DB16D6EFD30ABDBED3</t>
  </si>
  <si>
    <t>6ECF16C780B923EEE0132051C8C1CA0F</t>
  </si>
  <si>
    <t>6ECF16C780B923EEF118C26DA4E54D92</t>
  </si>
  <si>
    <t>7E1316DFDBECA479C7868E7FADC52C10</t>
  </si>
  <si>
    <t>401B9AC6CD50DC342871A4A2AFE1BAB8</t>
  </si>
  <si>
    <t>AABCA394B5C11B39425E4CBF7E1C694B</t>
  </si>
  <si>
    <t>AABCA394B5C11B39526DA8F939452A92</t>
  </si>
  <si>
    <t>A4A2BE0849CCAE32C2BBAECC6A16D46E</t>
  </si>
  <si>
    <t>A4A2BE0849CCAE323993BA7F5DBDF205</t>
  </si>
  <si>
    <t>4D611877C899A54E8190ADB9306B7929</t>
  </si>
  <si>
    <t>93D4498018D2DBAE22D8C7E5971C893C</t>
  </si>
  <si>
    <t>5632974FEE6F66A70C1268DD7619596F</t>
  </si>
  <si>
    <t>E0D5F7E07EF69055FE899B6056BE173A</t>
  </si>
  <si>
    <t>FAD451E9CE771E6020042ED1A9F5F3C4</t>
  </si>
  <si>
    <t>FAD451E9CE771E60E4BA74819C69B2AA</t>
  </si>
  <si>
    <t>578EAFB2DCAF66628E3D75E36CB3F4BE</t>
  </si>
  <si>
    <t>0F1B12449D49454B09330042BF6624DB</t>
  </si>
  <si>
    <t>2D93A5CCB18024D6A4D7AA7B99680781</t>
  </si>
  <si>
    <t>497E24E1C38D8657D46496257F830880</t>
  </si>
  <si>
    <t>DBE3D233C5C19C177A914B3187C29485</t>
  </si>
  <si>
    <t>8A354E74595A10D011EEF171119320CC</t>
  </si>
  <si>
    <t>FEE82DE0A911D334241E18098F98CB70</t>
  </si>
  <si>
    <t>2CA6BF7F1968C2ADA141E18BCEE4E2E5</t>
  </si>
  <si>
    <t>A351AAE4C34EC4A9A000DCBDEBD3A8CE</t>
  </si>
  <si>
    <t>A351AAE4C34EC4A949DAEF45ED24BFCD</t>
  </si>
  <si>
    <t>324AE68951E92779009C23F3397A19C4</t>
  </si>
  <si>
    <t>E723FAFCAE3F48E3C5BDC6583DDE2D95</t>
  </si>
  <si>
    <t>6219DFA24AD8C624E4E15A46E9717D31</t>
  </si>
  <si>
    <t>075631AD41D0341777B828EDC517F09F</t>
  </si>
  <si>
    <t>928DD204417D0BF3897381CDEE2DCF47</t>
  </si>
  <si>
    <t>928DD204417D0BF30445E95A9BD2C88D</t>
  </si>
  <si>
    <t>DB51F4B232B1381CF3E0C3570B3214E7</t>
  </si>
  <si>
    <t>DB51F4B232B1381CA46FD4841EFE4AD0</t>
  </si>
  <si>
    <t>831B661A8B44A98BA29CB3A44FD63142</t>
  </si>
  <si>
    <t>96B620A25E61990B096343071ADFA2AF</t>
  </si>
  <si>
    <t>E5A5A032A21F38DDCE050B9B06FF8125</t>
  </si>
  <si>
    <t>E5A5A032A21F38DD4620989B65B568B6</t>
  </si>
  <si>
    <t>62AD7D7B44294E6B213C5FBA784E64C4</t>
  </si>
  <si>
    <t>62AD7D7B44294E6BA0FD6FCFC2243016</t>
  </si>
  <si>
    <t>ACC543078D3BE38BE6754417E542B40F</t>
  </si>
  <si>
    <t>8436D9575A9E5E246A073F4106EB35F2</t>
  </si>
  <si>
    <t>2975E99041B5FD7996C4C53E36088CE7</t>
  </si>
  <si>
    <t>1F56E30ACB7D8F19B72BC7C566C6A543</t>
  </si>
  <si>
    <t>C4072AA9DDE1C24376B47D0DBA81D181</t>
  </si>
  <si>
    <t>F7469E3D992EE7DB18654394DD456B25</t>
  </si>
  <si>
    <t>CC5246693D2097509ABE99E03B7FB7F3</t>
  </si>
  <si>
    <t>42684A4440DAAA19E105C3BFEC375DCD</t>
  </si>
  <si>
    <t>2F1C7EFB3DFF93EC786CC2CF4D5227EC</t>
  </si>
  <si>
    <t>CA3DBCE7A57CD686A8E5F21EBCFC2811</t>
  </si>
  <si>
    <t>981F6B4B720D5CE54E6AC6F1654ECA3A</t>
  </si>
  <si>
    <t>95651428C46E7C38AAEF4FF3ABA9D26E</t>
  </si>
  <si>
    <t>3AF75E279B96EFF25635547DC6FB4AB6</t>
  </si>
  <si>
    <t>0563001ADD766F0350368C7933A1CA78</t>
  </si>
  <si>
    <t>7D032306BE2686954C7F48286963EB17</t>
  </si>
  <si>
    <t>B469D14C4C958645CFDB1A9006D5C846</t>
  </si>
  <si>
    <t>BBDD28EE0E47BDED34B859669C078263</t>
  </si>
  <si>
    <t>BBDD28EE0E47BDED883E23A735ABA75C</t>
  </si>
  <si>
    <t>BB6E40125A09C037DF116F3534DE4F71</t>
  </si>
  <si>
    <t>CF1276434BBDF81A8122E2108134ADF1</t>
  </si>
  <si>
    <t>FD78464C8FEEA92810DF8856226F0EB9</t>
  </si>
  <si>
    <t>5B879E75435C83BB4BC5D561B04A35A6</t>
  </si>
  <si>
    <t>AA7410CC6B6105545BE55EED827DDC7E</t>
  </si>
  <si>
    <t>2032CE17588EA4E713C8FB7DA33ADB68</t>
  </si>
  <si>
    <t>6A7A6AE76C623C9EB515F93D661CCB48</t>
  </si>
  <si>
    <t>2ACE6939247203DECF914D6FCD258740</t>
  </si>
  <si>
    <t>D85D3AFB76C3407CB9DFC85BAB9BCBB1</t>
  </si>
  <si>
    <t>2923E6E9ED44C7D2E4EFF3633F9A556C</t>
  </si>
  <si>
    <t>4BA9BD66875E72734D57376A591A0630</t>
  </si>
  <si>
    <t>6C54E9C8D0BEE51F44D991424578F709</t>
  </si>
  <si>
    <t>1A0F934B984D53DFE6058BA3F0AA3C87</t>
  </si>
  <si>
    <t>1A0F934B984D53DF0F3352C02E748B20</t>
  </si>
  <si>
    <t>698E914AB5168AB396834A154E48A424</t>
  </si>
  <si>
    <t>67C1583584FCFC053122B06E973B4E69</t>
  </si>
  <si>
    <t>3CC70CFA5C27F110E98A8B6428FE79D8</t>
  </si>
  <si>
    <t>3CC70CFA5C27F1104200C50CB39DDC16</t>
  </si>
  <si>
    <t>91156370AF6DB8F54183CA158D8A23CE</t>
  </si>
  <si>
    <t>91156370AF6DB8F51EEF01A9884F13F3</t>
  </si>
  <si>
    <t>B314662EC5F843682947E9B5DDE50945</t>
  </si>
  <si>
    <t>B314662EC5F84368EAE6F02AA1B0E66D</t>
  </si>
  <si>
    <t>FF5A874E4B4932E99333EE53983F6CB5</t>
  </si>
  <si>
    <t>83E26EF19F75D8D3FEFEFB848B2AFCD4</t>
  </si>
  <si>
    <t>4B1446AAA6C2D331D205788A14A8860C</t>
  </si>
  <si>
    <t>795493C2DA0B63488184BA1CF13D6B3F</t>
  </si>
  <si>
    <t>6B5DE65CC79CC63FDABADA2354D9645B</t>
  </si>
  <si>
    <t>0B93D169F83E324646FF30BB5B3C33A1</t>
  </si>
  <si>
    <t>894558033E470C180D2FE5AD6198F0D3</t>
  </si>
  <si>
    <t>ADD6188A159FBA47AFF85ACF1ACCCC98</t>
  </si>
  <si>
    <t>87B21730B35220034FF6B20627DDA3F9</t>
  </si>
  <si>
    <t>F45FB4A8EA91C46156363498D5F19807</t>
  </si>
  <si>
    <t>EC8D137E5B04433EC94DD3DB0B45F5C2</t>
  </si>
  <si>
    <t>64FB945F9FC4B42D1E651CDCE29C700E</t>
  </si>
  <si>
    <t>33897B2B17AAAE1A3F4EDCFF419FCEC6</t>
  </si>
  <si>
    <t>AF366EE0C243DE3AC50D3D9B3885446C</t>
  </si>
  <si>
    <t>D699BF775451AAB56DB654B59C2AE7F1</t>
  </si>
  <si>
    <t>3C084378F8DAB97C895B91E11994BF73</t>
  </si>
  <si>
    <t>0C5D5F004ACCDB1C3530CC1772E523D1</t>
  </si>
  <si>
    <t>0C5D5F004ACCDB1C24057706898DA2CC</t>
  </si>
  <si>
    <t>CC6421F7B5727B99F185666BC94D406A</t>
  </si>
  <si>
    <t>798412997FA8F1E027EE4D8317A846F7</t>
  </si>
  <si>
    <t>091A950C9D65F2711F6B88C88AFD633B</t>
  </si>
  <si>
    <t>DF701D601DAF86011BF37CCF46B9A1AA</t>
  </si>
  <si>
    <t>AB6473002ECDC38C23981D67413DB18B</t>
  </si>
  <si>
    <t>1DE6713D5DD0B0E9205032173861562B</t>
  </si>
  <si>
    <t>50A2A2B29A5EEC94B5BE76D69467576F</t>
  </si>
  <si>
    <t>B3666EE1C949841EC510AD8DBA2E15E6</t>
  </si>
  <si>
    <t>3D2E4C6AEFEF0F169819AA7588B365F7</t>
  </si>
  <si>
    <t>2030A4D29002D6FA5DF9A5FD0C227C08</t>
  </si>
  <si>
    <t>3DF63CA65451E63A48771B735DB6E499</t>
  </si>
  <si>
    <t>EB47C6D4B98C0B6CB211FAD82F1DA76C</t>
  </si>
  <si>
    <t>4424843DD6C54404E6AD15F1707E7DDB</t>
  </si>
  <si>
    <t>4424843DD6C5440459B75A7425456100</t>
  </si>
  <si>
    <t>F310EF5DDD1F2ACD2BF5FF38C0BC5335</t>
  </si>
  <si>
    <t>C2875FE60A55F3D25EA9E24E207E5714</t>
  </si>
  <si>
    <t>4B5657337F03C7DF3ABD448FDA6086FB</t>
  </si>
  <si>
    <t>4B5657337F03C7DFD802B6D5D31AF5F1</t>
  </si>
  <si>
    <t>81142A4EE6481B81705BFA025BBA1B1E</t>
  </si>
  <si>
    <t>81142A4EE6481B81B52A9012C6765823</t>
  </si>
  <si>
    <t>CE385431F2E80D8D05140BF6C480C7F3</t>
  </si>
  <si>
    <t>CE385431F2E80D8DF16AF2B24083494E</t>
  </si>
  <si>
    <t>7793779CB55D558D7A8F2F7D89D25C07</t>
  </si>
  <si>
    <t>13605FF7905D950DBE4EE592338CEA2C</t>
  </si>
  <si>
    <t>A2C97D0077DE69E00D38603659545A3F</t>
  </si>
  <si>
    <t>49B8CA26962607F89F782E0D5012412A</t>
  </si>
  <si>
    <t>49A03D6973D04D1DADA60FC19C9F26F0</t>
  </si>
  <si>
    <t>0E58F2C7587AEE34F43E3213CC3B8267</t>
  </si>
  <si>
    <t>62D6ECA5BD2ED63639AA0FE24AAD9793</t>
  </si>
  <si>
    <t>4B807E44823DE9C1B701CDBA30A2BD48</t>
  </si>
  <si>
    <t>450361760D3B5086F7F48F721F08D1AB</t>
  </si>
  <si>
    <t>32A83FA43B492A411182973DEE99FE42</t>
  </si>
  <si>
    <t>D483210EAF7EC1C637A90C025F1AF871</t>
  </si>
  <si>
    <t>36F07286145844075F0E8C05B480B817</t>
  </si>
  <si>
    <t>B6A8364B7E5887A0DF81D7002359E252</t>
  </si>
  <si>
    <t>36C8F1BDF142471AE18210FCDE9CB252</t>
  </si>
  <si>
    <t>E510E890FDBD450A5ABD501FEC9A226B</t>
  </si>
  <si>
    <t>42D8C358A6F0C28F3408BBF383F8A7CD</t>
  </si>
  <si>
    <t>449905083491F4274937B83B1119D46F</t>
  </si>
  <si>
    <t>449905083491F427A86552D2CBFA56C3</t>
  </si>
  <si>
    <t>A8EE4AF2DB59461422E20B2676064BAD</t>
  </si>
  <si>
    <t>59A4A8ED3CC30085ABA9718AFE8C5C71</t>
  </si>
  <si>
    <t>FAC556C045AF1CC80AB6FA07DF9E911F</t>
  </si>
  <si>
    <t>6AEB63498A729A41230E957603313186</t>
  </si>
  <si>
    <t>16E0F26009320AA1C16ACC175B29BA06</t>
  </si>
  <si>
    <t>2945FE8C66C5602EDF7A6BE09A5FCF5F</t>
  </si>
  <si>
    <t>243E8ADEEB19825222ABEE8548F9E7B7</t>
  </si>
  <si>
    <t>B5292F90791320185CD39D7AA8E89557</t>
  </si>
  <si>
    <t>2DEB1B9A7A5199283785370A6C16B873</t>
  </si>
  <si>
    <t>0C5141451D8356AB5DFE6F6216F086BF</t>
  </si>
  <si>
    <t>9E188BF87A05E2E5B592FFC2308970D0</t>
  </si>
  <si>
    <t>77FEAAE6D1540E7FC94ED9B3345E5147</t>
  </si>
  <si>
    <t>F4025EBBFF7C6C79C1D6EE387C1F81FC</t>
  </si>
  <si>
    <t>F4025EBBFF7C6C79CB6CEA74C32345B2</t>
  </si>
  <si>
    <t>B975256B55758122C646F7859F6B9644</t>
  </si>
  <si>
    <t>31BF14C6F245BBA8DA2C5E1BDEBD032E</t>
  </si>
  <si>
    <t>0C6319167073E8D213D29F6846965ADC</t>
  </si>
  <si>
    <t>0C6319167073E8D2DFDA69B5879D4734</t>
  </si>
  <si>
    <t>817C26D100F45424D708B1D9136BB7AA</t>
  </si>
  <si>
    <t>817C26D100F454244203667F9B1ABCE7</t>
  </si>
  <si>
    <t>F27E26E04F98C0F4028E19657A4AB88E</t>
  </si>
  <si>
    <t>F27E26E04F98C0F433C5A1BF696F7B10</t>
  </si>
  <si>
    <t>CC351EFB24335A85F08314C77D6E68C9</t>
  </si>
  <si>
    <t>DB4ECA489414F545707D0499FACE99BE</t>
  </si>
  <si>
    <t>0A72F39533F2B19937C28A67519579CD</t>
  </si>
  <si>
    <t>BE942FEB1CE9A593B55970048687B03E</t>
  </si>
  <si>
    <t>2A3586198ECA1A4D73931EAAA85E417A</t>
  </si>
  <si>
    <t>477884EFCC54489E7A2B44F492CB2A51</t>
  </si>
  <si>
    <t>D6B934CF15606241DB90E1405EEB70DD</t>
  </si>
  <si>
    <t>15C7ABE5EBB48DBA86C658736D821127</t>
  </si>
  <si>
    <t>1D4F798F85799D0F5CF96A597F8D84E9</t>
  </si>
  <si>
    <t>02B801ACE0FF3238464C0B4CB45CC800</t>
  </si>
  <si>
    <t>FF9C8CC964C145458067A30521B8293E</t>
  </si>
  <si>
    <t>BF1545B3EAB3AC35FBDC676916899C69</t>
  </si>
  <si>
    <t>451263FAF8CBA51B88356AB431934336</t>
  </si>
  <si>
    <t>AB9830FF346C74C4F555A96AAF9D1014</t>
  </si>
  <si>
    <t>D2671899267D508D2FB4FC376AC5F075</t>
  </si>
  <si>
    <t>E3B62C2A1EF47049EB34D9E218521667</t>
  </si>
  <si>
    <t>31F130F7BE2C470FAEEC15776B41A392</t>
  </si>
  <si>
    <t>31F130F7BE2C470F1D1D4B3B3BE83D3D</t>
  </si>
  <si>
    <t>51DBB2C710F0722C54F04BB8E3B4AEB0</t>
  </si>
  <si>
    <t>283D7A983C435D2286700A4D7D7FDAD9</t>
  </si>
  <si>
    <t>C341FC2D9F9E9FF504A11BCA149E8718</t>
  </si>
  <si>
    <t>AD1ED481A5D30FD22301A54AF3207B27</t>
  </si>
  <si>
    <t>8924E7C51125B93926046F7990D975FD</t>
  </si>
  <si>
    <t>40D5CB967A9ECF0BF4AAD689619172D2</t>
  </si>
  <si>
    <t>15435E20C28F751564DF756BAA748933</t>
  </si>
  <si>
    <t>BB5D66751A04379A02B63CCAED63CF6E</t>
  </si>
  <si>
    <t>EF64F1533B22BA186597CE0C1E0067C7</t>
  </si>
  <si>
    <t>7D285B44B72BCCDEFE4472A2D8B05577</t>
  </si>
  <si>
    <t>1FC88CF37020EBF2611223FFA984AD80</t>
  </si>
  <si>
    <t>E5D53ECBDCC0F1A17718D1693975947E</t>
  </si>
  <si>
    <t>15F1C661C4A92F287EF07ED4062D97D2</t>
  </si>
  <si>
    <t>15F1C661C4A92F28A47E4FC45CCA2F6D</t>
  </si>
  <si>
    <t>3FD0946451FC3DD87346E091207F51EA</t>
  </si>
  <si>
    <t>3FD0946451FC3DD8F74997DF25349A08</t>
  </si>
  <si>
    <t>373A9D9CBF938B10A91014F717206ABA</t>
  </si>
  <si>
    <t>373A9D9CBF938B10418614EAED747703</t>
  </si>
  <si>
    <t>13574B9C3357B41E296EC4E5A37DA27F</t>
  </si>
  <si>
    <t>13574B9C3357B41EAD4AAC138AA49960</t>
  </si>
  <si>
    <t>B792724E88B04BDFFF482127E0CF02B3</t>
  </si>
  <si>
    <t>B792724E88B04BDFE5F4AF1D25630EB2</t>
  </si>
  <si>
    <t>960995DB43681FDE49689783BBA78B0F</t>
  </si>
  <si>
    <t>1FB6C180C631840C0C56B01D3EBCA2B4</t>
  </si>
  <si>
    <t>976F18E1A4977A197417DD3E26026B25</t>
  </si>
  <si>
    <t>4AA0EDB007969602724ED883E3DFB4F4</t>
  </si>
  <si>
    <t>44F6BCF4FB968CFFFDE8D46C93979C57</t>
  </si>
  <si>
    <t>44F6BCF4FB968CFF2DEE2DF54C460655</t>
  </si>
  <si>
    <t>363CD105DF01E6A8DF110673B8A52C96</t>
  </si>
  <si>
    <t>0139C03AE1B7EED72135EBD9CE397CFF</t>
  </si>
  <si>
    <t>BAB4DAA181FB997F3D8C5325C4B8D200</t>
  </si>
  <si>
    <t>FCC633D7515FAC9CE01CA2E02B6131E4</t>
  </si>
  <si>
    <t>BD86DDAAD39D3764455C4A3EB86AC9E5</t>
  </si>
  <si>
    <t>9445A0EFC9F1730B2DDC23A2389FB65F</t>
  </si>
  <si>
    <t>F8D6B323044019B78850DF0350075F13</t>
  </si>
  <si>
    <t>4BDC9B6BC3BF50EC48FC741B01E8E123</t>
  </si>
  <si>
    <t>9807B2CC928BBD74A4BF2EC28DC35BDF</t>
  </si>
  <si>
    <t>18907A4907E903E6C54E71A783F9559A</t>
  </si>
  <si>
    <t>F6897C9F884C86BA178AAD0E044CFE1A</t>
  </si>
  <si>
    <t>F6897C9F884C86BAD6C1D7A838798E72</t>
  </si>
  <si>
    <t>348A4F6A4D9FFB0E76F1FC887171A6B8</t>
  </si>
  <si>
    <t>87AC3711C08BF79238E55D5880302989</t>
  </si>
  <si>
    <t>08AF87CF5F00EA044F558302DA56E97E</t>
  </si>
  <si>
    <t>AE504A131FA51B847CDF6A833EB972AC</t>
  </si>
  <si>
    <t>49BC1800A98EDD8A352273966E31F26C</t>
  </si>
  <si>
    <t>4DB6E88B686C6B5C0834BEF0C5C825C4</t>
  </si>
  <si>
    <t>4CC909DD60265381A12DD8DEA5FD579D</t>
  </si>
  <si>
    <t>093E0E494EC7CC6E70BAC984500D66AE</t>
  </si>
  <si>
    <t>3304CF3CD66D8504D5056E6FC8569309</t>
  </si>
  <si>
    <t>2E95425753B8D38A46999256F477D29E</t>
  </si>
  <si>
    <t>B5ECF905E0BF3AF6B357BF6C551830CD</t>
  </si>
  <si>
    <t>21B4487F897AA98C8B7C96828E12F2FA</t>
  </si>
  <si>
    <t>628B45BB8408AC4F3B875C22319BF604</t>
  </si>
  <si>
    <t>628B45BB8408AC4F4F88FD58C82878A4</t>
  </si>
  <si>
    <t>3EB35E7A84C161786A32362E46D3756C</t>
  </si>
  <si>
    <t>3EB35E7A84C16178C723DE29ECEF59A9</t>
  </si>
  <si>
    <t>68E6BC2CABEFD099DCDB299054B2F29A</t>
  </si>
  <si>
    <t>68E6BC2CABEFD099816598CAD2633A65</t>
  </si>
  <si>
    <t>DDA6E0C046F921B8827000CE33A977D3</t>
  </si>
  <si>
    <t>DDA6E0C046F921B87A50D549ED5634CE</t>
  </si>
  <si>
    <t>158BC19FBFD5A7FBB55BA03FF7EB76F1</t>
  </si>
  <si>
    <t>158BC19FBFD5A7FB61A2DF8197505BB8</t>
  </si>
  <si>
    <t>517AAD88A6B1CB482C0559B275A8073A</t>
  </si>
  <si>
    <t>583378B9F8B00983772119BB32E332FF</t>
  </si>
  <si>
    <t>44438F1961E0FD6ECFCAF425A0B4CC7B</t>
  </si>
  <si>
    <t>79130DC375A8EEFD9165D7DCB196FEBD</t>
  </si>
  <si>
    <t>AD906A47B13C40FBC835A869544FCE16</t>
  </si>
  <si>
    <t>AD906A47B13C40FBBD32E4F60D193851</t>
  </si>
  <si>
    <t>198F47B1E1B73321E6167E7B37E22F09</t>
  </si>
  <si>
    <t>606F33D5D72844DD4A2D2E8738347239</t>
  </si>
  <si>
    <t>C74E01813D9A73C20EFB4FEE4810291A</t>
  </si>
  <si>
    <t>D3115803E4F600274F5A8D30071BF9A2</t>
  </si>
  <si>
    <t>95A3F750B849FBB63058CD91365E7777</t>
  </si>
  <si>
    <t>39EE4EA6AA23CD91636B0F508DF6CD4A</t>
  </si>
  <si>
    <t>0E712C0A1380BAA65463549DC41EE2A7</t>
  </si>
  <si>
    <t>6B00BE9AA175313F6049527552E2662C</t>
  </si>
  <si>
    <t>6ECD9FAFE14CF609117925318A5ED2D1</t>
  </si>
  <si>
    <t>A9D3E5D2CB66D9646FC211755DE16083</t>
  </si>
  <si>
    <t>ABC60CC1C5B575DC1CB31A4E1B6E1C3E</t>
  </si>
  <si>
    <t>ABC60CC1C5B575DCBA8667FEE31FF2CF</t>
  </si>
  <si>
    <t>F263B77E1B0D7F95FEFB2465811EF433</t>
  </si>
  <si>
    <t>C9DFD82EB04D8E3CC096A4A00DFF7511</t>
  </si>
  <si>
    <t>F0C97D6769566088EB49C8423ADE2E55</t>
  </si>
  <si>
    <t>68014F81419D44D42C1FB64DB87B9CFB</t>
  </si>
  <si>
    <t>5A339C1734FB0A7896FD07C58E08F941</t>
  </si>
  <si>
    <t>2CCA7F4EDDEABE988A3C54B87BDD9729</t>
  </si>
  <si>
    <t>5F401D438AB76B54192710CBA1C4D2E5</t>
  </si>
  <si>
    <t>5F401D438AB76B5404602EAA735AB5FF</t>
  </si>
  <si>
    <t>C29E679639B60D67C7192D1A52FD1558</t>
  </si>
  <si>
    <t>9B572CA94954440E495DD6D3E9100BA6</t>
  </si>
  <si>
    <t>8F16272A907F80C414994B1659E6AF0B</t>
  </si>
  <si>
    <t>8F16272A907F80C42DEEB4267C112A5D</t>
  </si>
  <si>
    <t>39A8692F232C901C6B56C8E46FE0C191</t>
  </si>
  <si>
    <t>39A8692F232C901C825C88F35198566E</t>
  </si>
  <si>
    <t>64BBED7E5AD03C79FC07449A484ABBA1</t>
  </si>
  <si>
    <t>5E6F259F81734C0CE3172EFA1D99392F</t>
  </si>
  <si>
    <t>3A360A2316CC11BA33CD3D8912D435D3</t>
  </si>
  <si>
    <t>3A360A2316CC11BA1AC1CA7FE1B3843F</t>
  </si>
  <si>
    <t>9A833DC41B9A0BCA64BD92B127541E38</t>
  </si>
  <si>
    <t>9A833DC41B9A0BCA1F973B32398011B5</t>
  </si>
  <si>
    <t>776C979FF13779BE9992CF06D405F348</t>
  </si>
  <si>
    <t>776C979FF13779BEC36FD12D4A1E9BEB</t>
  </si>
  <si>
    <t>6D32DCE050FADCFAE30868344803DB95</t>
  </si>
  <si>
    <t>1D59C4B5D4AA0BBA32CDA1E10B8121DD</t>
  </si>
  <si>
    <t>B747699C374FAEB665E91C17C43182D6</t>
  </si>
  <si>
    <t>99E020D9542818BDF551FDE4C99F6758</t>
  </si>
  <si>
    <t>E6814B2606F15492B258C115007FFEC3</t>
  </si>
  <si>
    <t>E6814B2606F1549239AF4491DE77673C</t>
  </si>
  <si>
    <t>3E543BA9BAAA3FB0B15F13603A541992</t>
  </si>
  <si>
    <t>30AFE217C8DF2B5F5A7FE97CD1A885FA</t>
  </si>
  <si>
    <t>F38C957991DB8227B2661EB8CCDF90A0</t>
  </si>
  <si>
    <t>2300BAF22897E393301E10345ED9E71E</t>
  </si>
  <si>
    <t>069FCC3C01320567762B7BBFDE9D8994</t>
  </si>
  <si>
    <t>990FDBC0174926D0C4364950807B560A</t>
  </si>
  <si>
    <t>F2620D7892C0F7AFEC92105CA282FCF8</t>
  </si>
  <si>
    <t>9CEA6C655E79CE75AD570764523C01CD</t>
  </si>
  <si>
    <t>82228688EE870C1EE87C6C6816206617</t>
  </si>
  <si>
    <t>505CD56011DBF90BB0126793FC909607</t>
  </si>
  <si>
    <t>48A0434AF65858B6B3E92242BCE16AF2</t>
  </si>
  <si>
    <t>48A0434AF65858B681ECDB621D5AA55A</t>
  </si>
  <si>
    <t>C4830F278497F2BC8DB53FE18EB5B8A9</t>
  </si>
  <si>
    <t>9FEA271B8E133FBB8035AC682A99D33A</t>
  </si>
  <si>
    <t>CF71B3FC1A0713DDD70EAD801D06A4FD</t>
  </si>
  <si>
    <t>CF71B3FC1A0713DD46BF85C6F887B38D</t>
  </si>
  <si>
    <t>E276BE25508CF1F0A6D41A8A9CB41452</t>
  </si>
  <si>
    <t>8FF5B63A2332962AC079B0A3FA9C52D3</t>
  </si>
  <si>
    <t>D00749E88213FD0E9FB1D4C51C4511F0</t>
  </si>
  <si>
    <t>D00749E88213FD0E80E6A25AC03B6933</t>
  </si>
  <si>
    <t>AAD752F96664AA986569D2AD06DBED48</t>
  </si>
  <si>
    <t>AAD752F96664AA9816BB0E15A98B3A77</t>
  </si>
  <si>
    <t>8673A3A027784ACB6F7BD3F5D647246D</t>
  </si>
  <si>
    <t>8673A3A027784ACB6883850A026CCB95</t>
  </si>
  <si>
    <t>690F3649F59EE138EA6615E61B35B2F7</t>
  </si>
  <si>
    <t>0E92BC9542099384C4EBB94A003797BC</t>
  </si>
  <si>
    <t>1D5F4DD7FB7E3343F20931167D971858</t>
  </si>
  <si>
    <t>DE07D37EA6B2F7A36DFCEC65CFE9C878</t>
  </si>
  <si>
    <t>07033A845072DB22C93DE8E576C56992</t>
  </si>
  <si>
    <t>286DD6DB8DC3FD1DD6EC1D1163A43839</t>
  </si>
  <si>
    <t>B33A7EBE201FF60BEDD7F87B066ED2AC</t>
  </si>
  <si>
    <t>B33A7EBE201FF60B05694CD3A28FE829</t>
  </si>
  <si>
    <t>24641B26933A0FC361DC63F6DABE7677</t>
  </si>
  <si>
    <t>C0C28EF49859B94E8384A7F3445D2130</t>
  </si>
  <si>
    <t>FA9C63CF8D214D36146F1AA9F67C47B9</t>
  </si>
  <si>
    <t>FA9C63CF8D214D3660850A7634178912</t>
  </si>
  <si>
    <t>D4C10313B7A9E69CC5E10FF19DDED327</t>
  </si>
  <si>
    <t>15E203504B882833DE84327FABF5E5CC</t>
  </si>
  <si>
    <t>79A28D5328112C5443226C6D8036ED4E</t>
  </si>
  <si>
    <t>79A28D5328112C544B03D4921AD3D63F</t>
  </si>
  <si>
    <t>A4E88C69282A8215BBC27BD2E0822BC5</t>
  </si>
  <si>
    <t>A4E88C69282A8215436759B04AC3EFFE</t>
  </si>
  <si>
    <t>F685FEE654AF7D4EBDBDA470A7A7B1FC</t>
  </si>
  <si>
    <t>F685FEE654AF7D4EE1E8D0F82E6CD000</t>
  </si>
  <si>
    <t>7FB084B26B5F347AFDCE3634C0BF8274</t>
  </si>
  <si>
    <t>A75EF98B4B6B64B7D056E7B7D9217568</t>
  </si>
  <si>
    <t>A6CC21CA7F3BBA7070EB69160E3427C6</t>
  </si>
  <si>
    <t>8285A0DD3B03CC32C3C30DACBB8DC8FB</t>
  </si>
  <si>
    <t>C929E84E87046C595597C31A8F640D30</t>
  </si>
  <si>
    <t>7C158E68C4118033012C37F99E069686</t>
  </si>
  <si>
    <t>5B219962A46EF030ED9585F2622EC150</t>
  </si>
  <si>
    <t>DE2909DD72665374595AFADEB01BF3CF</t>
  </si>
  <si>
    <t>DD1F5F8AAF4FBFE4770A3A1D1676DF25</t>
  </si>
  <si>
    <t>F719E06E4529771AF432F0F3119DCA13</t>
  </si>
  <si>
    <t>C5B978A829BE93312A9A5EAF466EE583</t>
  </si>
  <si>
    <t>C2AA564A47E30DC4A5C037CCA34F6A7B</t>
  </si>
  <si>
    <t>EF9225955F109CE05ADCBF36AE65F0ED</t>
  </si>
  <si>
    <t>EF9225955F109CE07F7F12589C84D0BF</t>
  </si>
  <si>
    <t>010493BE50781F48D48B89E16A4C8DB9</t>
  </si>
  <si>
    <t>68AAF8C12FDAD16847D2FDE0337AAECF</t>
  </si>
  <si>
    <t>A71CFCD000BFDDB9832159E983053282</t>
  </si>
  <si>
    <t>A71CFCD000BFDDB9374DEAB7C0E7A58E</t>
  </si>
  <si>
    <t>413B7E8A32BFD49157367C5BE054112F</t>
  </si>
  <si>
    <t>413B7E8A32BFD4917E20F06DA74CC85D</t>
  </si>
  <si>
    <t>6AD885149790E0D735A4D4285DAAFC86</t>
  </si>
  <si>
    <t>6AD885149790E0D7D7CEE3F25F7F1241</t>
  </si>
  <si>
    <t>549C3A0E5EF683AB88DA3ECC020D3C9C</t>
  </si>
  <si>
    <t>549C3A0E5EF683AB3D6F9588A070E798</t>
  </si>
  <si>
    <t>6ACCEAAC907BC5EF67A791CE7ABC9F2F</t>
  </si>
  <si>
    <t>6ACCEAAC907BC5EFF50462571516E8C6</t>
  </si>
  <si>
    <t>B253696D3CADAC362FBD3D73D2C76128</t>
  </si>
  <si>
    <t>2F392B6F11F072E813B566963878F40F</t>
  </si>
  <si>
    <t>E5B3F9D34DE5FF5C68E3AD8BEB4EA6A2</t>
  </si>
  <si>
    <t>93ACE0C7D54A69984C94A26DCF060C01</t>
  </si>
  <si>
    <t>47B8385965E709BA729A05089D321075</t>
  </si>
  <si>
    <t>93C12D67B3D7E05F0CC37345F0FC061A</t>
  </si>
  <si>
    <t>307C1E82BAEF936184D5C2E4939A22EE</t>
  </si>
  <si>
    <t>0DD14ACDF30FF6EEDE53B7AC3881E2D2</t>
  </si>
  <si>
    <t>CB86ADB182C10A649FD887D38838C8A6</t>
  </si>
  <si>
    <t>AA14E6C7243CF2520E84B76C64C54E61</t>
  </si>
  <si>
    <t>7787278A223C33DFC05641376434C043</t>
  </si>
  <si>
    <t>9EE1B3F545543F13A60FCAF66CBB2BB2</t>
  </si>
  <si>
    <t>7BFCE95C3F5189A63EE6BCD25832C36A</t>
  </si>
  <si>
    <t>6694740375F2335E8D45741606BF7841</t>
  </si>
  <si>
    <t>75D4385759CD4F02EEC8DB699878BFC6</t>
  </si>
  <si>
    <t>A7D9026BA16FCEC7EA65506481B9BF39</t>
  </si>
  <si>
    <t>A76C44A17B8ACC0CA2475E657BECF3FB</t>
  </si>
  <si>
    <t>A76C44A17B8ACC0C11E57E7DFE478B64</t>
  </si>
  <si>
    <t>DD6CA4C59507A039604308750453D406</t>
  </si>
  <si>
    <t>8692C7478338FF9766A60773DCFAF09B</t>
  </si>
  <si>
    <t>A377D577DE312ACC572B51637AC330D4</t>
  </si>
  <si>
    <t>A377D577DE312ACC35EAC4F4D0CDBA0F</t>
  </si>
  <si>
    <t>46137099F815B9C0D18AA48EEC1E7449</t>
  </si>
  <si>
    <t>46137099F815B9C00BB09B1A5BB96C33</t>
  </si>
  <si>
    <t>DABEB7B7A88E70FC457653F38EA69500</t>
  </si>
  <si>
    <t>DABEB7B7A88E70FCCAF228B627F6C11A</t>
  </si>
  <si>
    <t>C0991F5C3B784873A40C9FE92EA50E3E</t>
  </si>
  <si>
    <t>C0991F5C3B784873A20D8FD0D3686F09</t>
  </si>
  <si>
    <t>1D27D05CFB69BD09849EA3D4D1805846</t>
  </si>
  <si>
    <t>1D27D05CFB69BD099E12E778A09C3CF9</t>
  </si>
  <si>
    <t>D8EBBA2A308B4DF79E539F85E020B7D6</t>
  </si>
  <si>
    <t>5C9AF9F75065F8B9ECD4FD7E4EF8F942</t>
  </si>
  <si>
    <t>DCB18F17EB10D2CD4815877B3D884BF3</t>
  </si>
  <si>
    <t>8AC41090EB1A972E62AA092EE3A435EB</t>
  </si>
  <si>
    <t>2383184ADABF67F584CC4FBC56791DD2</t>
  </si>
  <si>
    <t>7FA50D7BF5481CCF4B699393BA4CCB4F</t>
  </si>
  <si>
    <t>B8BAB13490DB724F57B7F6963F087FE0</t>
  </si>
  <si>
    <t>B3E669945F27B4F200A9BC20C4836119</t>
  </si>
  <si>
    <t>2A9D4A4A3D35370E04E090EC994A57E0</t>
  </si>
  <si>
    <t>87819D00CF8E9EDC64C1ED0C0385E304</t>
  </si>
  <si>
    <t>6D9B6AE1C824B507D8F1066D15A9E873</t>
  </si>
  <si>
    <t>1891DE707A38CBCAF95734F5DECC94FB</t>
  </si>
  <si>
    <t>82475777B07AC1AC5101AB5CF29495ED</t>
  </si>
  <si>
    <t>49071E2AA660B394817980AF1DCC4843</t>
  </si>
  <si>
    <t>AD7818375B96E158B6EE4344CB6E9C29</t>
  </si>
  <si>
    <t>A3DF8C019F32622E36307B66B6E3A475</t>
  </si>
  <si>
    <t>2A66B83F27631E8C453C0AF4BD40C6FE</t>
  </si>
  <si>
    <t>2A66B83F27631E8C30A83FBDA62055F6</t>
  </si>
  <si>
    <t>04573CB48768B8142CBE6B58B23CEF3A</t>
  </si>
  <si>
    <t>25FBA10F69D9F9AF8B13326625A19658</t>
  </si>
  <si>
    <t>4C572E68B985C29ACD0FB66FFBBFFAE3</t>
  </si>
  <si>
    <t>4C572E68B985C29A43140262E1180DB3</t>
  </si>
  <si>
    <t>A8356600425B8A7EA6E5BF8E41C24AE1</t>
  </si>
  <si>
    <t>0522F82BA701F6FF320427E60CDA9032</t>
  </si>
  <si>
    <t>41B749697308AE4E6999D16872CF30D7</t>
  </si>
  <si>
    <t>41B749697308AE4E7FEDA5BEB35D1E37</t>
  </si>
  <si>
    <t>B4F9B26D30DAF62C6D5AF64A62751BA8</t>
  </si>
  <si>
    <t>B4F9B26D30DAF62CE06B2B6F369C2B59</t>
  </si>
  <si>
    <t>8EAEB77CA26D5C0C755FE8E496D4BF77</t>
  </si>
  <si>
    <t>8EAEB77CA26D5C0CF4459A71BE685AAF</t>
  </si>
  <si>
    <t>49613D192DD5AC736ECDD90F39B1837E</t>
  </si>
  <si>
    <t>15591523B78AAFE73DE5068AE296648F</t>
  </si>
  <si>
    <t>E2955CD15C00A4C578CD9677739FF47A</t>
  </si>
  <si>
    <t>799172F18B1B8CA311187D4288CEDC98</t>
  </si>
  <si>
    <t>F51277BC0034CBB6A8CEA6A9BB304682</t>
  </si>
  <si>
    <t>D8BB418483F1EDB85C742FD1B6B121F9</t>
  </si>
  <si>
    <t>39E3BCAD2DCD10B61C05396BAF65F3AE</t>
  </si>
  <si>
    <t>8A8F47B6185E604DE9B2568B2336DA22</t>
  </si>
  <si>
    <t>2F948FA9352F237ED65FB02678044543</t>
  </si>
  <si>
    <t>5554B21617BBEC2CE4C921EC1475236F</t>
  </si>
  <si>
    <t>15EEED8E6A7A9B2186B6C9EF5B66A91F</t>
  </si>
  <si>
    <t>FAC89ECF3178D5422EA4E5FA25423349</t>
  </si>
  <si>
    <t>57AD171597EA7F8B4D6940699B9B8341</t>
  </si>
  <si>
    <t>1C7A35DD91F0D63AFA65EACCCB347DF1</t>
  </si>
  <si>
    <t>19704526A8B5FF41F04A3D16C8C25E80</t>
  </si>
  <si>
    <t>B1BC9B97E5EF895D163AC95939B8C03F</t>
  </si>
  <si>
    <t>2E2D3FA4E6AD3C9FF3B273EA7F745F52</t>
  </si>
  <si>
    <t>2E2D3FA4E6AD3C9FD148AEDC36E86379</t>
  </si>
  <si>
    <t>12B3956F2B843D837FC86948CD8A8D7E</t>
  </si>
  <si>
    <t>C53A9262C477CFD7E0BDC0246CB8649E</t>
  </si>
  <si>
    <t>247B74FA642AC90D451B3870A087AD7C</t>
  </si>
  <si>
    <t>247B74FA642AC90DD64B690490A50FC0</t>
  </si>
  <si>
    <t>B859110A4341745B85BD43A75A42C679</t>
  </si>
  <si>
    <t>12579390C2A1A35EBA15C62BB895D573</t>
  </si>
  <si>
    <t>ECFC3E6BDA33B7750CD88857B969F91E</t>
  </si>
  <si>
    <t>ECFC3E6BDA33B775436F2A989A23F9A6</t>
  </si>
  <si>
    <t>5B073C6FC5D877026857D8985158FFA5</t>
  </si>
  <si>
    <t>5B073C6FC5D8770275A81E5DBEB3854C</t>
  </si>
  <si>
    <t>EC3A142A113213464524B1A86B1DE961</t>
  </si>
  <si>
    <t>EC3A142A1132134688C79BD3D0509BE6</t>
  </si>
  <si>
    <t>5CCB8D15E23E167900E87B7FBCA322B4</t>
  </si>
  <si>
    <t>2F2795200589F09F1B31566AA07CD18F</t>
  </si>
  <si>
    <t>B2C989188B55184B5CE895F989C44A52</t>
  </si>
  <si>
    <t>4674ED6E5CA798B414BD192123C7923D</t>
  </si>
  <si>
    <t>EBF64835660EC6FFC4DFD3BAD8CAF8A4</t>
  </si>
  <si>
    <t>0664A2143DCF5047061BD2CC93128928</t>
  </si>
  <si>
    <t>47FAD5590AE65EEB398CE9879BDC9471</t>
  </si>
  <si>
    <t>DAAFDD69A3D1ADE5E91F98650DD65702</t>
  </si>
  <si>
    <t>25411D172714C7E2DC66B9A962EEC200</t>
  </si>
  <si>
    <t>B855376BEF499A6D04BB154CAF35DDDD</t>
  </si>
  <si>
    <t>CA5B204C32625691E423CEA748C8ECC8</t>
  </si>
  <si>
    <t>4F3741668F40BE23B3F3892A90B20F21</t>
  </si>
  <si>
    <t>F45A587BE001F03152D45ACBE176BF7E</t>
  </si>
  <si>
    <t>D79BE7201182451012F0D30AC3E84E9C</t>
  </si>
  <si>
    <t>DE226EB3CC1F58DF1DA7B48A252D86B0</t>
  </si>
  <si>
    <t>9664BBBAA12037D6455EA49518F23238</t>
  </si>
  <si>
    <t>DE774B7E390CF340585E9BB4F529FE95</t>
  </si>
  <si>
    <t>DE774B7E390CF340D91573E6FC72F280</t>
  </si>
  <si>
    <t>1209E4ADDA73BFD18A42C08D7AD8E895</t>
  </si>
  <si>
    <t>AA66ADF27E6AAFFB73F214C60010560F</t>
  </si>
  <si>
    <t>E30542B774BF2D001605A2940075D6B6</t>
  </si>
  <si>
    <t>E30542B774BF2D0049DFCB267577F861</t>
  </si>
  <si>
    <t>118AD4A32E14FBE2C4E829F0BA11E1C1</t>
  </si>
  <si>
    <t>92F51B6DE9D6E302A68E7BB4C217E4C6</t>
  </si>
  <si>
    <t>963A9C80A71DB9F6F2409F1F06076F06</t>
  </si>
  <si>
    <t>963A9C80A71DB9F6B2A007F90CD5E243</t>
  </si>
  <si>
    <t>569C3B6256F38667EE81C957698BC10A</t>
  </si>
  <si>
    <t>569C3B6256F38667D14413682E5BC8A5</t>
  </si>
  <si>
    <t>D7A54F086D75B8844200674F19608D24</t>
  </si>
  <si>
    <t>D7A54F086D75B884201E4C650B46B5DA</t>
  </si>
  <si>
    <t>9668E2FE06DD4615B4064622B9E96A9A</t>
  </si>
  <si>
    <t>D28F0BC697A940C9C0B119736E0DC397</t>
  </si>
  <si>
    <t>203D8526D8B3E8C3B28EE8ADA71327DA</t>
  </si>
  <si>
    <t>02F4F55A17197FBB1695D72F501B549E</t>
  </si>
  <si>
    <t>C4D5DAD215C021A3AA30ACC4D05F6CFC</t>
  </si>
  <si>
    <t>51C7FCDB0BE55879276C9B76A8E84881</t>
  </si>
  <si>
    <t>298DBD982D913C9C8E65FFAC0ACB848D</t>
  </si>
  <si>
    <t>59AB7987BAA5CFA1ACA81B673D0132F2</t>
  </si>
  <si>
    <t>3ADB3ED477D7CB2838C10142F98F42BD</t>
  </si>
  <si>
    <t>AEB15C93989DABDF6476A39284CD3B63</t>
  </si>
  <si>
    <t>9BD3159593AFDDC3107F6CA9E44FE27D</t>
  </si>
  <si>
    <t>20C74B1886069391E952E5CFE592E69B</t>
  </si>
  <si>
    <t>5E8546C24A5F3A2EED40E8180D6CBF63</t>
  </si>
  <si>
    <t>95EE1C495A727272B490B014E9B81E23</t>
  </si>
  <si>
    <t>3059626301FE06FFB32E2E65FCA82358</t>
  </si>
  <si>
    <t>DA6250DE9D49274EA895BAB73EA23678</t>
  </si>
  <si>
    <t>B7CDF1C75F581F40A3EB50794B847F33</t>
  </si>
  <si>
    <t>B7CDF1C75F581F406669A3E85E8FEB00</t>
  </si>
  <si>
    <t>D23D211DFA50600C822AC70BAE331254</t>
  </si>
  <si>
    <t>A85AEE5F437A42338EE5295B4F6E3EFF</t>
  </si>
  <si>
    <t>BEB3D531C0CC4F56AEADD11300A3DB44</t>
  </si>
  <si>
    <t>BEB3D531C0CC4F567F0F829BBF1DF7A6</t>
  </si>
  <si>
    <t>C749EBE938B6F5F88BE7C638A7FE7098</t>
  </si>
  <si>
    <t>09332523C2AB59F6277247ADAEF6E96F</t>
  </si>
  <si>
    <t>ACD15FBAB951BFE53F49F0E07600E0D3</t>
  </si>
  <si>
    <t>ACD15FBAB951BFE5C194484A12098346</t>
  </si>
  <si>
    <t>2BAE302EED6640472AFEE998B0A7BFD9</t>
  </si>
  <si>
    <t>2BAE302EED66404752881485DE8FCE17</t>
  </si>
  <si>
    <t>C7438960BCAD6A6BDBF9690CF7BA96F4</t>
  </si>
  <si>
    <t>C7438960BCAD6A6B9ED8B958EED62F39</t>
  </si>
  <si>
    <t>83B342D10C3B2A2CE20C8F3CB4615B1E</t>
  </si>
  <si>
    <t>FA3C8A6A7A61A0413DF43FD52E519C2B</t>
  </si>
  <si>
    <t>7C71FC1441CC37D47E8545A0D02AF72E</t>
  </si>
  <si>
    <t>CBAFCCF847675ABCE87EDBAEB45F2503</t>
  </si>
  <si>
    <t>A4FB4AF847B7C78267FC499219850E8F</t>
  </si>
  <si>
    <t>60C344E7D5534637C8759890CDFD3C5E</t>
  </si>
  <si>
    <t>E59DEC41CB05DFA097F681BB0559770D</t>
  </si>
  <si>
    <t>CB82078D09356510165F3C44E722832D</t>
  </si>
  <si>
    <t>D1D5C45C72FB3B4E61EF5756CA673EE0</t>
  </si>
  <si>
    <t>DBDA471C90822ED9126CDFDB6B95FC60</t>
  </si>
  <si>
    <t>274631FC0EDBF4EA37A11D10D5015084</t>
  </si>
  <si>
    <t>D4D41970B26ACAB4AD42CE4994838359</t>
  </si>
  <si>
    <t>2ECF1DD0DEB5E16BC9CFF0946E3F0689</t>
  </si>
  <si>
    <t>4D1C173B76D9A85AF4631F9363CDD917</t>
  </si>
  <si>
    <t>429A83084F5E3324D5EC1C5A86BF9409</t>
  </si>
  <si>
    <t>429A83084F5E33243EA40823B2603C8E</t>
  </si>
  <si>
    <t>7BE76C9444FB8E4149361601C03D3B6D</t>
  </si>
  <si>
    <t>F6880C0175E119A5421343D29A21D7E9</t>
  </si>
  <si>
    <t>24DEC23FD250F11CB244F5A7DAA417F0</t>
  </si>
  <si>
    <t>1C783FB90D2A9B350C8F42E8A4C3BE70</t>
  </si>
  <si>
    <t>F34ECE695C249F11B7E95541B3E8FA79</t>
  </si>
  <si>
    <t>DE95289B8453569711689CFC7A847CDC</t>
  </si>
  <si>
    <t>CF3511681BC4FBEE2A71A32C8EA265C6</t>
  </si>
  <si>
    <t>A7CCB1174CE46BC8FCC1A55FF5DB5641</t>
  </si>
  <si>
    <t>05E40448ACC3D4D6820B69BDE87B514A</t>
  </si>
  <si>
    <t>05E40448ACC3D4D6EDF9ABCC2E783AF0</t>
  </si>
  <si>
    <t>EBC88F5E2D0281135FC848331FB62444</t>
  </si>
  <si>
    <t>5DDCB7B5C216639A63122C6B9568EC4D</t>
  </si>
  <si>
    <t>F6A050A7DD2FADCBFCE80285D29E6832</t>
  </si>
  <si>
    <t>F6A050A7DD2FADCBFD5DD9682A1229F6</t>
  </si>
  <si>
    <t>F16A1E7945F85E04A61273ACE4A119B6</t>
  </si>
  <si>
    <t>F16A1E7945F85E04C453CBE931D2AD52</t>
  </si>
  <si>
    <t>B5B039B1A2C326EE50FDD83ABC8E9225</t>
  </si>
  <si>
    <t>B5B039B1A2C326EEF1A6A79646370EAA</t>
  </si>
  <si>
    <t>E72AD628D0E9FFF3CE8B7AFA9DA1375E</t>
  </si>
  <si>
    <t>E72AD628D0E9FFF3049DD852CEC7638D</t>
  </si>
  <si>
    <t>83D653261499CC70A4C63A02E6CB1074</t>
  </si>
  <si>
    <t>83D653261499CC7093FFA2B29FAC73CE</t>
  </si>
  <si>
    <t>E53A593E432C466FAED83BC1FF3E1D48</t>
  </si>
  <si>
    <t>AC53EB588FD8B949529481963B5F74D4</t>
  </si>
  <si>
    <t>BFE0AB23C03120D4E4DEF81E20E22722</t>
  </si>
  <si>
    <t>053AA759DBC0A3C0BDFCB6DA4B5E2971</t>
  </si>
  <si>
    <t>18950425B475E3E4ED86A118874BC1FA</t>
  </si>
  <si>
    <t>36E8DDE7AB15797763BF5003F70CC244</t>
  </si>
  <si>
    <t>7B89DC9D94F8E6D2352DFC1F1D092DEE</t>
  </si>
  <si>
    <t>EC71EDE24164085BDA90EEACB05D36D2</t>
  </si>
  <si>
    <t>DC9C5EF09B01730724B717DFB7B35100</t>
  </si>
  <si>
    <t>AEB2F80B54DDA4DA2B3707C038F60756</t>
  </si>
  <si>
    <t>9299F846F46D34DBE41433E908DF20D0</t>
  </si>
  <si>
    <t>C4962340C3F680D0E2CDAD8A62BAEB9C</t>
  </si>
  <si>
    <t>E0178AC08674F28E6802D74CA017142F</t>
  </si>
  <si>
    <t>04B117944624ADD4B7897908FBB7022E</t>
  </si>
  <si>
    <t>87B17842184A2CE7F6F2C983C3383DD5</t>
  </si>
  <si>
    <t>FC906EC4068B2B74AF1E98A2B3A219E1</t>
  </si>
  <si>
    <t>952F35C87A1F80F87C71A467F2D220B2</t>
  </si>
  <si>
    <t>952F35C87A1F80F866303BC0588076CD</t>
  </si>
  <si>
    <t>A71C47BCDA6F943F3E47CF33C8E8D7B2</t>
  </si>
  <si>
    <t>420DA5DE3F3F538DEB302FD505D4420E</t>
  </si>
  <si>
    <t>ED3C4484D2256DAA1CDF0CA30468CA84</t>
  </si>
  <si>
    <t>22EADF531904B96E2AB845CB0F2C1B5C</t>
  </si>
  <si>
    <t>F4CF1D2692AFFA6CC91FC9E1D59DE9AC</t>
  </si>
  <si>
    <t>1412D3EF7A4D02A5BECB180AA614934D</t>
  </si>
  <si>
    <t>D32D8C9CC78743C2376EDD9FDB1D84DE</t>
  </si>
  <si>
    <t>924D8525062C58E7A5A7D3116E766FF6</t>
  </si>
  <si>
    <t>489928A2336B95F1EF4811161ACFCB08</t>
  </si>
  <si>
    <t>489928A2336B95F17C1C896ECEB92CC4</t>
  </si>
  <si>
    <t>105BF7641F4B23D9042E6D115700DFB9</t>
  </si>
  <si>
    <t>3FF1D40498AA0E3592451113C9258F52</t>
  </si>
  <si>
    <t>16759DE17EC32DBC098E496124A4069D</t>
  </si>
  <si>
    <t>16759DE17EC32DBC6CF832FA6AEEEEAA</t>
  </si>
  <si>
    <t>8CC2E9D426B07F3ED9EEBC66EC5C6EF0</t>
  </si>
  <si>
    <t>8CC2E9D426B07F3E717771662038E866</t>
  </si>
  <si>
    <t>6441F40B79C31C86B01919CDF9A8CCD9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</si>
  <si>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</si>
  <si>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</si>
  <si>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</si>
  <si>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</si>
  <si>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</si>
  <si>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E75C77FCBDB44D38F16D435836FF1FAD</t>
  </si>
  <si>
    <t>No se otorgan Bonos</t>
  </si>
  <si>
    <t>FE0F05F944ED405230C1BAAACAF9317A</t>
  </si>
  <si>
    <t>09CC1DD68A2003A76627A9B334F0284C</t>
  </si>
  <si>
    <t>68321DDD6299793D3DD95F6C774DCF00</t>
  </si>
  <si>
    <t>E7032373C3E93221C60B1F461410520F</t>
  </si>
  <si>
    <t>A70BCD54D0D38C21B627E9BC2841BBBB</t>
  </si>
  <si>
    <t>F20D0A91CA75E267A9F2830DEA0F8498</t>
  </si>
  <si>
    <t>D810D2E7D5F7BF2599C43CC38EBAC7E6</t>
  </si>
  <si>
    <t>A8AC11948F7B4785DE7721E1BB66BDF6</t>
  </si>
  <si>
    <t>A769821BEEB84B38AA50DAF6F84F6DA3</t>
  </si>
  <si>
    <t>51EA65BB056F14D39044BAC6FC401937</t>
  </si>
  <si>
    <t>1E97C8CF0011B8AB2FDE68761CA73136</t>
  </si>
  <si>
    <t>3AAD1B114FBC961EC7B3B58A622EB3F4</t>
  </si>
  <si>
    <t>9045E2EC393DB57256FB3F91B25FF91E</t>
  </si>
  <si>
    <t>DE26E1F254D1706CEF1792E09FF4BDB9</t>
  </si>
  <si>
    <t>5B1E48C6F76D8C59BD81553A57A4B1BA</t>
  </si>
  <si>
    <t>BD0118A985D25A091E418FFA1B5B1B87</t>
  </si>
  <si>
    <t>BAE7C494DAA3639FF15F8464A1BA3517</t>
  </si>
  <si>
    <t>59A21F2B2BEC3E4EB2077509B75FC7AE</t>
  </si>
  <si>
    <t>937B8F84850420730BC1D17B6F06C97C</t>
  </si>
  <si>
    <t>668357A3FD47DAF9DB7F573D4E1E323C</t>
  </si>
  <si>
    <t>8179CE4B91477781065A4C23DE5AE126</t>
  </si>
  <si>
    <t>E13006033F52D928AF5DC0611394B52C</t>
  </si>
  <si>
    <t>B77D987C03CC044404EBDF43BF2CB6FA</t>
  </si>
  <si>
    <t>9E67AC958C837B9ADA25314A3303FCD7</t>
  </si>
  <si>
    <t>E3832C3A0695AD115DC5480CD87789BD</t>
  </si>
  <si>
    <t>93959B2DAA3344CE8EFC55DFEF646D19</t>
  </si>
  <si>
    <t>44EFE6FA80742401B84034446D3B6E1A</t>
  </si>
  <si>
    <t>BEA84CDF0C26FBF4D8F9D6702841093B</t>
  </si>
  <si>
    <t>552CE362DA59AE288A2865E5E5008854</t>
  </si>
  <si>
    <t>ABEEE5F34DF98BEDB62F252F4A656F70</t>
  </si>
  <si>
    <t>8FB785D8F02FBAA6792CA4EA042D7FAA</t>
  </si>
  <si>
    <t>E55E5B1E0F6D00E740A61C6BFF6A5439</t>
  </si>
  <si>
    <t>FE11EE1B75D8FF32A99F2801AD9F3B68</t>
  </si>
  <si>
    <t>D756044C8A1C5BC02D42D9324EB46A43</t>
  </si>
  <si>
    <t>CE1EE71B20D432ABC8768E2B70B1C36D</t>
  </si>
  <si>
    <t>684FD067BC46751BC8456CFC6A40A0EF</t>
  </si>
  <si>
    <t>F4865EE6AD27715761A55D13AAE7FC21</t>
  </si>
  <si>
    <t>A192E55210CFD412094BD2E62BB38758</t>
  </si>
  <si>
    <t>0D9F6E6FE80C643B389D44D8C156B21C</t>
  </si>
  <si>
    <t>F62981FFD21E3971A36E9BCB6D3AEC91</t>
  </si>
  <si>
    <t>384B5343C58E14C14D3479C9B4CC310D</t>
  </si>
  <si>
    <t>4C3D34998EDFFDC71972BD53577E492B</t>
  </si>
  <si>
    <t>2B9C65C715630E04B6C17539730B2B64</t>
  </si>
  <si>
    <t>A0B9DF677D05DEC4BCFBC926BA3BCCF8</t>
  </si>
  <si>
    <t>03A3C348E4A183B9A52E1118EBA5085E</t>
  </si>
  <si>
    <t>7CF3FE1ED32883C4E446F09200E0E648</t>
  </si>
  <si>
    <t>E35A67DD59E30CC75E9A689A89469A10</t>
  </si>
  <si>
    <t>B98EDC8A2359E26CB68525CC92F15DAE</t>
  </si>
  <si>
    <t>56E17834EF29C06E9F13F2B83AD36B60</t>
  </si>
  <si>
    <t>A4877492403426B52752F59F32047313</t>
  </si>
  <si>
    <t>B4A889E6EDE352A9A5AADA9E78A4F8C4</t>
  </si>
  <si>
    <t>15BCF5972F7D24C39904C68CF51683B6</t>
  </si>
  <si>
    <t>E6BD604A1D0E06AA23931CED1BF29CD8</t>
  </si>
  <si>
    <t>CCA923F450FF670F9154676AFDC09301</t>
  </si>
  <si>
    <t>A5496A500DCA59A5C2D89CD0D6741BE8</t>
  </si>
  <si>
    <t>C2E8382163B783F16E58D336C1DE2C71</t>
  </si>
  <si>
    <t>2B828843BEEF9A5EADC10AF1B769F220</t>
  </si>
  <si>
    <t>97CD70E267D61590D0595A5AAEB48B32</t>
  </si>
  <si>
    <t>AFA48108854E45FD69214338F3C5404F</t>
  </si>
  <si>
    <t>5AF18FFE4C89A7F76033A62A5FE380A8</t>
  </si>
  <si>
    <t>660134689011ADB5B5B978D90E703F0B</t>
  </si>
  <si>
    <t>1CE00FB77AAA5F6223611FCF23EC4EB7</t>
  </si>
  <si>
    <t>6B5F75C6B031C0B69BB6D28C876E2752</t>
  </si>
  <si>
    <t>2711C6718BC6847481B4A7911B843FF4</t>
  </si>
  <si>
    <t>319A30D1EE7AA277B7D7A4B376B008C0</t>
  </si>
  <si>
    <t>FD3B063474A2123484A927D68932ABF8</t>
  </si>
  <si>
    <t>886D87F52C03F3729F97411A771C51A9</t>
  </si>
  <si>
    <t>89C33827C1BED5FA96F24637CBE1D956</t>
  </si>
  <si>
    <t>9F17DCA215B81AAE84ADFD69A10C96F8</t>
  </si>
  <si>
    <t>672AB166892BD21F4C397D51F6BFF7E5</t>
  </si>
  <si>
    <t>F9B282C967B282C49792311C6490D9AF</t>
  </si>
  <si>
    <t>723696DAD2C92E66EB716554E7122EEF</t>
  </si>
  <si>
    <t>15D410B9C90533FE1000101B7FD0F24E</t>
  </si>
  <si>
    <t>B6C662502A637A7C5289421082707A64</t>
  </si>
  <si>
    <t>209EE245A840AF24B82CAC518DBEDAD0</t>
  </si>
  <si>
    <t>0C8BCF949A45EBF51C59EED3C90F27BA</t>
  </si>
  <si>
    <t>B0ED94D7E0F6561ADB2765919E96B42F</t>
  </si>
  <si>
    <t>B341D72CB13E6CE726360FA330BA08F6</t>
  </si>
  <si>
    <t>F71F1646D1156F37BE154C9FC720FC90</t>
  </si>
  <si>
    <t>7B4A20E41B465B2D47E5C2A8C8E387AF</t>
  </si>
  <si>
    <t>21964127E4F76931F579EC92E1FF473E</t>
  </si>
  <si>
    <t>8D475CDC6CFB0810686B7A9224FD75D2</t>
  </si>
  <si>
    <t>B8F8B49D550DF1FAECB2EA85668EC507</t>
  </si>
  <si>
    <t>CADB583690C465EE8E91EF5A0E4F3B22</t>
  </si>
  <si>
    <t>1AEF89B5A8D0D8FB2E012CE82F1C31F3</t>
  </si>
  <si>
    <t>E689F7C63E8BA35120533C2F28CC4410</t>
  </si>
  <si>
    <t>B6746DEB88493BA7AFF7902D86879DED</t>
  </si>
  <si>
    <t>9B40C86DB5B7998040F1BFEBAC15E239</t>
  </si>
  <si>
    <t>B52D83F5B773F13B07F27808FD7B53AB</t>
  </si>
  <si>
    <t>5712D4F61890339564F8D5D15B8C0C87</t>
  </si>
  <si>
    <t>CB5C2BE1BC0A706E096B091895E8133F</t>
  </si>
  <si>
    <t>CFFF91B261396FFB882DFAFCE69DF5C6</t>
  </si>
  <si>
    <t>9289242F7330A4EC30D28B1023F4F4A0</t>
  </si>
  <si>
    <t>7B63F46B64A57261D3946A895E0E8EAD</t>
  </si>
  <si>
    <t>8ADC0FCB318BFD63E2EAB028E5901B8C</t>
  </si>
  <si>
    <t>343AE22DB1CDEDB81CFB7E72F5FF534B</t>
  </si>
  <si>
    <t>6E540FD58C1EEFCC150A607EA36C449E</t>
  </si>
  <si>
    <t>D91A4897510A32422514310C0A9C9E9A</t>
  </si>
  <si>
    <t>4441757F4397AED23D3921A50B3DD42B</t>
  </si>
  <si>
    <t>E9067DB2AEE94FB7F2B0883795AF9478</t>
  </si>
  <si>
    <t>02CB7177D5A4F8B1EA5967BCABD085B7</t>
  </si>
  <si>
    <t>C67D5F9DA8182294F6FF75CB6EF798D4</t>
  </si>
  <si>
    <t>BE077DD167832D6F01AB6B25C5B0365F</t>
  </si>
  <si>
    <t>7B779603306D3A410B9320AD16D8E5C4</t>
  </si>
  <si>
    <t>798906CAEBEA84FAC139A34221295565</t>
  </si>
  <si>
    <t>4451C10FBC3ED17E5400D27F5C04E0C7</t>
  </si>
  <si>
    <t>C8C8BCCF232BE8DF9527914C753E883C</t>
  </si>
  <si>
    <t>744DCC8E9EE5484E67CD001303EFEA1F</t>
  </si>
  <si>
    <t>B20DA2E1735B1872722A66D69AFEC353</t>
  </si>
  <si>
    <t>9654FC9D2619D78EEF08C1B99D19572B</t>
  </si>
  <si>
    <t>44E88879D7BE6734ABCD23E468194646</t>
  </si>
  <si>
    <t>C883C51D922B41117E1F8C5EBFB37077</t>
  </si>
  <si>
    <t>8E4370880EDA37F1CB8640751DC8743C</t>
  </si>
  <si>
    <t>98D43F6688322760D7335919179F840F</t>
  </si>
  <si>
    <t>83244BC1DB0388527EECBA9745EEA416</t>
  </si>
  <si>
    <t>A79674895BBBE22EE364BCA6F6EAC560</t>
  </si>
  <si>
    <t>771DE2C926C833159E29EB2D7EF524A2</t>
  </si>
  <si>
    <t>0893AC65F35C382B0ACF4BB36D4486F9</t>
  </si>
  <si>
    <t>2AF653871EBA68436FF1D51E5BE07972</t>
  </si>
  <si>
    <t>451AD3B98098D9715AC5DE4299FFA898</t>
  </si>
  <si>
    <t>F7FBA7328BFB27EE65CCE5679A557D23</t>
  </si>
  <si>
    <t>9EB28F1481B64D62FC98BEDBE96C6E1E</t>
  </si>
  <si>
    <t>0F94D48E568AC8764644DEF22248B53D</t>
  </si>
  <si>
    <t>6F78B2BD76834302A25A09AE55F743CC</t>
  </si>
  <si>
    <t>234748859ECCA953D542545B6D1C8688</t>
  </si>
  <si>
    <t>167142940D6546D00A13D23866ACAF10</t>
  </si>
  <si>
    <t>31C7FB365AF26BB5F0E29C2981373BF9</t>
  </si>
  <si>
    <t>E8C7193ACCEDF7D93574526FEBD51376</t>
  </si>
  <si>
    <t>DB20BD902CF261A5BD9F393D584A0B5B</t>
  </si>
  <si>
    <t>46A1882CD7A278797FD13B92366B3E70</t>
  </si>
  <si>
    <t>1FB05C1F9C1D1F87C557F3CFE5082C3A</t>
  </si>
  <si>
    <t>2D31CF9879E30ACD97CB986FC4DC28B8</t>
  </si>
  <si>
    <t>04784B3FA8C23A1EBD8F5FE43B27A29A</t>
  </si>
  <si>
    <t>4A3DF516ECFC0FB5012F4D3EA066D351</t>
  </si>
  <si>
    <t>9C5880755485140564124E3A9F2F07E8</t>
  </si>
  <si>
    <t>275A163F813DA27F96E5779F0BC98854</t>
  </si>
  <si>
    <t>2B708B1A3E297158AC29D5183CE468E3</t>
  </si>
  <si>
    <t>D4723852A3CF5E356CF80D4D8A5B4714</t>
  </si>
  <si>
    <t>ED55809340868BF93461A4119171BAC7</t>
  </si>
  <si>
    <t>999DF833842CE376AAEAA2D67BCE2F01</t>
  </si>
  <si>
    <t>C234B01066512E0218A54B07B36AF176</t>
  </si>
  <si>
    <t>9D2521B05A2CBF94C6820DAD2F2AD88D</t>
  </si>
  <si>
    <t>1DA71D278904EAFD74AC44BA209099F4</t>
  </si>
  <si>
    <t>7E60C144C4B3C3F7906016CFA3F3C3C1</t>
  </si>
  <si>
    <t>81EF5BB92CF9A757AA47A6B6F28A34B0</t>
  </si>
  <si>
    <t>3E451DBB77CDA5CD741109653AC7F974</t>
  </si>
  <si>
    <t>1700E7C8198C5BC9C30B558A6D71414A</t>
  </si>
  <si>
    <t>F020570C07E333FF2A8B8C4135FFF28F</t>
  </si>
  <si>
    <t>91188E3802CC37EB9CA58CC45E261A34</t>
  </si>
  <si>
    <t>BF5AE41CCA01811B2B20358939C55DAF</t>
  </si>
  <si>
    <t>8EF64333D4864F49B114FDE287FA5173</t>
  </si>
  <si>
    <t>D842B6FC58B5D42D8A89EE494607EC32</t>
  </si>
  <si>
    <t>BE663E8CF7032F075456D323E3788C5A</t>
  </si>
  <si>
    <t>EC02149CECBAF4B87AEBFEA63FEE1AE9</t>
  </si>
  <si>
    <t>BEA0736E69819EAA08DFA62D11E4A184</t>
  </si>
  <si>
    <t>7751A1C61C37B4059AEF118FA3C278F0</t>
  </si>
  <si>
    <t>2AB6209BD44A23C56B6C7134301EA27B</t>
  </si>
  <si>
    <t>98C84A2A01D9D1931A4488282B8C7F3F</t>
  </si>
  <si>
    <t>FBAC7FE55169CB56213BF66A047723BB</t>
  </si>
  <si>
    <t>4E12935DAC0E29E6A37E3E9C9884BC99</t>
  </si>
  <si>
    <t>6BBA7FDE5365C0821666912689FE3323</t>
  </si>
  <si>
    <t>7A37E848ED989AC5D964A6F81660EDDA</t>
  </si>
  <si>
    <t>B45A60A3D00FBA5635E9E07E3D7B1343</t>
  </si>
  <si>
    <t>F9A835A0256527F738BD8E6388AF5792</t>
  </si>
  <si>
    <t>EC40E9DA60165EA1CC6FD2CF390FED6C</t>
  </si>
  <si>
    <t>6473C2BB9104229C9775DBCBCEE390BA</t>
  </si>
  <si>
    <t>B0D62A463067D83805F727778FE8E274</t>
  </si>
  <si>
    <t>B1ADEA9A21108189FC96D3C9CECD9BB6</t>
  </si>
  <si>
    <t>1CEC3D15D2D06C315C95900F417E19E1</t>
  </si>
  <si>
    <t>24F362C42EC0E7CE40BAC8D5E84B8BE9</t>
  </si>
  <si>
    <t>4F5CFFB213CB2BA1B8185532A56AC24C</t>
  </si>
  <si>
    <t>78B491D77DEBDFE1EAF337C1494EB9F3</t>
  </si>
  <si>
    <t>A32D6BC05F28D4F12B07ED991AC20EDF</t>
  </si>
  <si>
    <t>A554B55EECF676E07AEA938EBBECF7D7</t>
  </si>
  <si>
    <t>0BC90AA54892AFB1966E8618BB9F21BA</t>
  </si>
  <si>
    <t>19197E218B0C2EFCE40A6CB25B4BC52A</t>
  </si>
  <si>
    <t>0EA1FA51B3369F2D4283AF6D570459C1</t>
  </si>
  <si>
    <t>3877DC59AE31E3F55EC0CEC8FF5981BB</t>
  </si>
  <si>
    <t>87BBFCFF9CE31EE552CDC01977966206</t>
  </si>
  <si>
    <t>05B852FD3BCF24A87525722BD58AAC8E</t>
  </si>
  <si>
    <t>B6080DE9D6023D719B2017B2345C8437</t>
  </si>
  <si>
    <t>167F1F1C54C811FE8779D137416583B1</t>
  </si>
  <si>
    <t>3D4F8AFD37FA30CD4FEF1BCB6D358ACF</t>
  </si>
  <si>
    <t>F8123254ACB3B07874E482644929BF44</t>
  </si>
  <si>
    <t>6D92B9881CC311A4E3E8A1F8FE707F0F</t>
  </si>
  <si>
    <t>371E516850925E2353CC0B2E4DEF94EC</t>
  </si>
  <si>
    <t>3763FAFF1D7B31D0FD865EB9192CF233</t>
  </si>
  <si>
    <t>B91722841EB1A0BC0140AEF46565A108</t>
  </si>
  <si>
    <t>6813B18178E1CBA2C3F34DD060DC8391</t>
  </si>
  <si>
    <t>F6379DFF83A8A4343943C0317EBF0440</t>
  </si>
  <si>
    <t>86E4FEBBE9C525CFFA97CA4DD8FEC2A7</t>
  </si>
  <si>
    <t>1C9386C5B276A52B5D428585E0D12A11</t>
  </si>
  <si>
    <t>D85D3B893FE843C82941503BAFFAAE2C</t>
  </si>
  <si>
    <t>7A8E6B568CE2AA280153882BA92C0D2A</t>
  </si>
  <si>
    <t>46BC5FCB2D946445D2959F342CEAB210</t>
  </si>
  <si>
    <t>2350AEC781CDD6C921A042F76C2FBE7C</t>
  </si>
  <si>
    <t>02A4F52E221CE850FD06E7B53AF6BC99</t>
  </si>
  <si>
    <t>F319E381CD535A20AA7EDA1B08A92D39</t>
  </si>
  <si>
    <t>16CC746E27B51DDAFC450EEE6F8BF5AF</t>
  </si>
  <si>
    <t>5A5391A5D01376E04D100409DBF05AD2</t>
  </si>
  <si>
    <t>221CFFE532B30DFAFA817DAD3DC2A899</t>
  </si>
  <si>
    <t>38A2157E0C5D6EB3D542C43A7E1CAEC0</t>
  </si>
  <si>
    <t>001065CFBF6BFF297378FCD044C582DE</t>
  </si>
  <si>
    <t>5D34E43C670B94F643A06F1C9E394E18</t>
  </si>
  <si>
    <t>BFB5D9B54096A5055A123A547A03EA85</t>
  </si>
  <si>
    <t>27A01AFB29CBD5B6487D7CA37880466A</t>
  </si>
  <si>
    <t>3D98256D5955907892901D4BD7F3E7F6</t>
  </si>
  <si>
    <t>D9125869EAD05EC59AEC0B3E0DCAD4B6</t>
  </si>
  <si>
    <t>C026AA37A172FAD77C0F3E6C7B54ACD8</t>
  </si>
  <si>
    <t>5AF2D7CAAB6443B56D02BA948516847F</t>
  </si>
  <si>
    <t>DA034C7D8B9A95FD7EE19C8036FF7C30</t>
  </si>
  <si>
    <t>0F88B7045C37F9B4D6E5AE8E9B50B5AA</t>
  </si>
  <si>
    <t>B9052BACBBC97D7AA23F1101C15E62EA</t>
  </si>
  <si>
    <t>B58F18F4AC5E7FF0F6B28C0C0734E64E</t>
  </si>
  <si>
    <t>9CC692C97988FB886D21E1258D50635F</t>
  </si>
  <si>
    <t>6C943B5B4CC0B212902B32BE3D646CBE</t>
  </si>
  <si>
    <t>EECCF471B9B574C40D978F4EBAB3F9E4</t>
  </si>
  <si>
    <t>72AAB48CFA2A8EE0C789E1E6FE4ABAE7</t>
  </si>
  <si>
    <t>D41ABF7E9E7C2CEAC3D124901EACAE61</t>
  </si>
  <si>
    <t>F5898F8AA4BE63409FB02BBA7F4E1CE2</t>
  </si>
  <si>
    <t>DC020C1286FF741EAAC5998FDBB4B6A6</t>
  </si>
  <si>
    <t>D09968951C4827EC36477AF3EAC5CAA7</t>
  </si>
  <si>
    <t>19E920A87AF950B19CF7AE62A2ED505D</t>
  </si>
  <si>
    <t>956FBD3C6A2671EA8C408936109EC1CB</t>
  </si>
  <si>
    <t>FA11B4B3F63CC4B02C0D42EC6EE057C0</t>
  </si>
  <si>
    <t>A4A13DE1648B30CA16C0E28B3BA42B79</t>
  </si>
  <si>
    <t>8053BB9D557B1E754E1E5DCCB45DB626</t>
  </si>
  <si>
    <t>55120D36EC6C286B347956F26FD00BDE</t>
  </si>
  <si>
    <t>DD68D0EE944DA7D300FB1F00D45CD3DA</t>
  </si>
  <si>
    <t>99EC1094501ABFA5CC1BB2D9FA984453</t>
  </si>
  <si>
    <t>966164907DE8FED975F09668417E3796</t>
  </si>
  <si>
    <t>D6569AE7C703D6F0F0926C2797E5466C</t>
  </si>
  <si>
    <t>61242EB00133626181D7E6938BA76E30</t>
  </si>
  <si>
    <t>4906ACC7842B69BB1AE2D29C1B6D2745</t>
  </si>
  <si>
    <t>BD9DCFFC069EFFB38C4B2F1A1D5A87E7</t>
  </si>
  <si>
    <t>F95DB555D3D71306A14C839713AF95D6</t>
  </si>
  <si>
    <t>C1D973C6EB6F30ACBE24D9C0D604DE70</t>
  </si>
  <si>
    <t>8F480AECACD737006BDF6A629FCB9F1B</t>
  </si>
  <si>
    <t>94178528B41B0B7D7A51DA3F4E614B01</t>
  </si>
  <si>
    <t>8BC093032096AE119A0DB61150137BB9</t>
  </si>
  <si>
    <t>16B2D70D36BE47403FEA0D3DAA3EA5EB</t>
  </si>
  <si>
    <t>11EC2CB0C34453ECBD8251623378E1CC</t>
  </si>
  <si>
    <t>B7E38A4A05280C4168837DFD97D7BC37</t>
  </si>
  <si>
    <t>605C014FF005A6D126BD45714BF5DF03</t>
  </si>
  <si>
    <t>D90DBEDCE9DD8C2CC24CE3A5D6340C3F</t>
  </si>
  <si>
    <t>933F5EE4C4FE428DDB07688B898EFD56</t>
  </si>
  <si>
    <t>8B8551575AA82F0AD7818BDECC637236</t>
  </si>
  <si>
    <t>113C3EFC2C6E3680F4601E53137B0122</t>
  </si>
  <si>
    <t>4AAA2C1733E0DF9DAEE831BC1713F5B3</t>
  </si>
  <si>
    <t>4933BA503C2EB039EB5D7B68AB7BB4C4</t>
  </si>
  <si>
    <t>0CF032BC84E53EAA479D51AA172E4FDC</t>
  </si>
  <si>
    <t>02E8C33FA818FA9CB03B23C586FB21E7</t>
  </si>
  <si>
    <t>EF03E4C03876C608DA26ED6DAAF13CD5</t>
  </si>
  <si>
    <t>274852B3D393204F68A546C4D4C37637</t>
  </si>
  <si>
    <t>C16820C3BC3511D30CC6DB819AEB8CEE</t>
  </si>
  <si>
    <t>2E0E2EF2CE399B9BD3ED18BD4E7F748F</t>
  </si>
  <si>
    <t>0C26D5BB52DCB3C5D00209E0FF52F233</t>
  </si>
  <si>
    <t>CDBFE51535191D9C58187E87BBE452CD</t>
  </si>
  <si>
    <t>175B624BF4E499A7FD999A37368C41D0</t>
  </si>
  <si>
    <t>E250F19A426F293F32609DCB3D017335</t>
  </si>
  <si>
    <t>51B727240944DC6302FBC709B3101F8A</t>
  </si>
  <si>
    <t>8CA4ED90329C57D27452725EEA2CEBAF</t>
  </si>
  <si>
    <t>80BEED0828EF49CC387CE81BBDE55B91</t>
  </si>
  <si>
    <t>8FDD8EF8BD796FD17628E99A3F4FC9B4</t>
  </si>
  <si>
    <t>F635DB3F86737D0C75CF692078A7802A</t>
  </si>
  <si>
    <t>357F5CF5A785065F8B870A584DC3D48A</t>
  </si>
  <si>
    <t>65E4E51A56B4CE0E6DB4C366B7CBC48C</t>
  </si>
  <si>
    <t>78E11E750B95BFA66DD657C682CB9BDA</t>
  </si>
  <si>
    <t>013ABE99A1A2CF70431548BE994A0281</t>
  </si>
  <si>
    <t>61EC29CD7273BB0E3C4978F00A1F9477</t>
  </si>
  <si>
    <t>2F47D22EFE61E070AF8934F055E6372D</t>
  </si>
  <si>
    <t>5E119162095707C5F18C5009A7DEAE3A</t>
  </si>
  <si>
    <t>EB98A5EA5FC741B19BF459CDF401271A</t>
  </si>
  <si>
    <t>D45E433605FFC8EB3B745E0D33C9AD68</t>
  </si>
  <si>
    <t>CB9099B828119F8A15A2B7E502456268</t>
  </si>
  <si>
    <t>F2F69A025562E1F54F3123DB3192C8E7</t>
  </si>
  <si>
    <t>02D0E709D49CAD67B865FA0DA184E25E</t>
  </si>
  <si>
    <t>05107F88E22C204EF2D27EB8958E2C10</t>
  </si>
  <si>
    <t>171EB815AFFF1AF50D770462BD59B7C0</t>
  </si>
  <si>
    <t>A994CE2EF03E6478BA5DCB15ADDD7FD8</t>
  </si>
  <si>
    <t>9B6DD3279F52251D6FACB77F1C58E34D</t>
  </si>
  <si>
    <t>DD808C679FF7599ED3E003A26F5FFCF6</t>
  </si>
  <si>
    <t>CB6BE6597C3BFA6B18B2AC3BB20EF6A6</t>
  </si>
  <si>
    <t>BD0A5B1084A051F1A2CA6EFF7B62B02E</t>
  </si>
  <si>
    <t>4A4326CA69296852672875FFAFDAC865</t>
  </si>
  <si>
    <t>EA104EFCAA90F5249DA59ACF8463C661</t>
  </si>
  <si>
    <t>594FE8959EB66A500CACF3B2E086F054</t>
  </si>
  <si>
    <t>DA15CA3E60251C263E4DCCED6AEC2547</t>
  </si>
  <si>
    <t>E946B61C460D5F3CB4EC6F1E1DE5F1C5</t>
  </si>
  <si>
    <t>C7FF79F8F6618D36492866655A25444C</t>
  </si>
  <si>
    <t>CDDEB763688D0D61AAF4B3DF6887B794</t>
  </si>
  <si>
    <t>09269A0D5DCB9897E1FA7E522BF90CF8</t>
  </si>
  <si>
    <t>3755C9BB5E2575B9426F6B0475E03BBF</t>
  </si>
  <si>
    <t>114680002538BD297C659904207DB0EC</t>
  </si>
  <si>
    <t>BFAE775DEEC4DD110988F00387A6F985</t>
  </si>
  <si>
    <t>03685307B7A214133474412B741CE2FC</t>
  </si>
  <si>
    <t>FA2C46BF299872EEF99061B719F75074</t>
  </si>
  <si>
    <t>3CAB925AA79310354D8199EABC65EA41</t>
  </si>
  <si>
    <t>268ADD9DA832EEB152A72DEDD25F81CE</t>
  </si>
  <si>
    <t>0EB728ED7DFCA113C954F55275582739</t>
  </si>
  <si>
    <t>1DD01A604930E7CAAF9A27D4AD9BBFB8</t>
  </si>
  <si>
    <t>48552C035805512CA10337A4F03BB1CE</t>
  </si>
  <si>
    <t>2EB08DB456E49585923A993D0E14F7A2</t>
  </si>
  <si>
    <t>688306C1689274C5D81ABB6B63D0C021</t>
  </si>
  <si>
    <t>77960EC62C1EE90DF5FFFE2A41AE5ACE</t>
  </si>
  <si>
    <t>9F35A3B5200DF097B7AA97D245CE4A33</t>
  </si>
  <si>
    <t>E9E441811914908AF5BB16970177590C</t>
  </si>
  <si>
    <t>569E31A7ACFF3423AD7F42088A3262A3</t>
  </si>
  <si>
    <t>5E82D396E005F0E861E788873D8E9001</t>
  </si>
  <si>
    <t>24E86D8E571D44F21ADFA9002761B940</t>
  </si>
  <si>
    <t>BBE18DE01C91F05E063C1DA52640FEBD</t>
  </si>
  <si>
    <t>9674505FA870C76E3076C7C3F11C8BE0</t>
  </si>
  <si>
    <t>8E39C77E3F82607D6179B7E5B313FFCA</t>
  </si>
  <si>
    <t>4ABED95CF33FBFD4A2DE84F877259DAA</t>
  </si>
  <si>
    <t>932B1CAC609A9E0DDAEC86F18E09E432</t>
  </si>
  <si>
    <t>B5929141515BD737229D319EEF3158A3</t>
  </si>
  <si>
    <t>399089EF93FFFDAA064447BF8325216C</t>
  </si>
  <si>
    <t>64F4155E5A9F5BECE972EFDBB71ED671</t>
  </si>
  <si>
    <t>96D9082F291B77A0D7125C060AFE1DAE</t>
  </si>
  <si>
    <t>8B767C36964D523D5C4291046D8929F7</t>
  </si>
  <si>
    <t>D0BBF34CC00C8E8EEAF2342FFAB7F160</t>
  </si>
  <si>
    <t>AA9ED6647F94307CD8B3AB09A3B729BD</t>
  </si>
  <si>
    <t>480D380D3C27CF387A8FCB23B809201A</t>
  </si>
  <si>
    <t>02806948AD413ACEFD2E1B34A9B14A0F</t>
  </si>
  <si>
    <t>B91E76DF6678DC91A4D189A9E29A6A25</t>
  </si>
  <si>
    <t>AAE88E24423638A31A297D56921565EE</t>
  </si>
  <si>
    <t>48DC401F057B58A45D23B30B8CFCE609</t>
  </si>
  <si>
    <t>3314A44BF6A31E99BCEAF52495C41948</t>
  </si>
  <si>
    <t>3D2608317EFC6AEF95556D3B0E20F795</t>
  </si>
  <si>
    <t>9C7B81CF7E8D87D6D54120217C10595B</t>
  </si>
  <si>
    <t>080FC1283A17E8DB1C1D0A0EC5B71A3D</t>
  </si>
  <si>
    <t>FA34A8491D48B2815BDD4C5C3E91ED38</t>
  </si>
  <si>
    <t>7B8124AB6E5C087CA4743998CAFF7352</t>
  </si>
  <si>
    <t>F918D60DA2A4BC039D0CBBB0315798FE</t>
  </si>
  <si>
    <t>414391FAF1F0C0B5D918865095906029</t>
  </si>
  <si>
    <t>03B7B6265E8086F5862608B425308F8A</t>
  </si>
  <si>
    <t>06C0C20E00687ED16328A20A9F61E55C</t>
  </si>
  <si>
    <t>84AA27422E9EB1C1FDF6E84C2B8E79D6</t>
  </si>
  <si>
    <t>DA754BDD4D9E8D18BC6ED89648E23242</t>
  </si>
  <si>
    <t>3CB8DA9E9106BC57B800F318C00D0D57</t>
  </si>
  <si>
    <t>4A3288A73697AEA197AC8893F6D61686</t>
  </si>
  <si>
    <t>810EB14749AEFDDD8CB046DFE8FD3D73</t>
  </si>
  <si>
    <t>459329EBE6B8011A232D3E52839CB743</t>
  </si>
  <si>
    <t>B36246557B087148C9A87DEAA01A9CDA</t>
  </si>
  <si>
    <t>0987EA8C92B00C34E2FDABE54B0689C1</t>
  </si>
  <si>
    <t>9E1580388BEB6FF872ACEFFCA9E908DB</t>
  </si>
  <si>
    <t>4C9419DED4B907D0C968BB49A448E702</t>
  </si>
  <si>
    <t>C058EED93CF07870FF60FBF0061633A3</t>
  </si>
  <si>
    <t>2CEB08561BA0F709AA23D90AFA5C47CF</t>
  </si>
  <si>
    <t>4D856AC47E6FF30BF19A72A296F319AE</t>
  </si>
  <si>
    <t>BC90DFC96756E59B5B95AD06F9FB1E6D</t>
  </si>
  <si>
    <t>B2D50707888B788B85F8738322068A72</t>
  </si>
  <si>
    <t>1D75A79D7E46EC332DED91C919050EA3</t>
  </si>
  <si>
    <t>9C95653F30AA828D2E1F485F54DD8BF0</t>
  </si>
  <si>
    <t>70E5F1937721512712B64AB14E0CE6DB</t>
  </si>
  <si>
    <t>45ADEE04343009E6B4F8495026C11CEF</t>
  </si>
  <si>
    <t>15B128A275C2F36F88E726607CD9E658</t>
  </si>
  <si>
    <t>2F184AFFA13CF20110A29903687101CF</t>
  </si>
  <si>
    <t>9588C53C65C4D595F7C8DF01E0E0AC4D</t>
  </si>
  <si>
    <t>F43B68D0780D19395FCADB5F64E002C4</t>
  </si>
  <si>
    <t>E904DF494874F4104C4D4DE8F46132E8</t>
  </si>
  <si>
    <t>D4D24050530B5B0E74D852AE3A6B1C0D</t>
  </si>
  <si>
    <t>A1FB54C663A5266E659BA44C43179B0D</t>
  </si>
  <si>
    <t>BF16047BF9466852CB494C18D45DBA87</t>
  </si>
  <si>
    <t>12381695C4D7F78F7D106475A3A0E9D7</t>
  </si>
  <si>
    <t>580D46940FF5FF6A11112C5403DAA6AC</t>
  </si>
  <si>
    <t>2B02A1D291BEDD1D88C33F1BFC7DC39F</t>
  </si>
  <si>
    <t>6C72DA375F565932071BE6F719F897E6</t>
  </si>
  <si>
    <t>7312D8FEF502B6DD2D4129955B8B9B3E</t>
  </si>
  <si>
    <t>8C4DFE005534AF4810CD332EE807CEC8</t>
  </si>
  <si>
    <t>C2711F691E20FA2E90EFFAD7AB5AAABB</t>
  </si>
  <si>
    <t>34BD41ABBA2C3110C4104C8C13C99F3F</t>
  </si>
  <si>
    <t>03A085D96EB3790A611E123AC1F81290</t>
  </si>
  <si>
    <t>DEEA88A340D192720E85CCB29FFA55E5</t>
  </si>
  <si>
    <t>931C1261A86BE8AF94F7E94B2C9C47C2</t>
  </si>
  <si>
    <t>AF5CBEE7C3507BFA33A7B0B0026AF5C5</t>
  </si>
  <si>
    <t>9068899403C739D2ADF8D011033C25DE</t>
  </si>
  <si>
    <t>9430A8F4DAB5BC03F0E408491CB34745</t>
  </si>
  <si>
    <t>8A381B30423177A206EDD6198AFF0999</t>
  </si>
  <si>
    <t>FC2A455EE8456D21EC8A08BE07C5B925</t>
  </si>
  <si>
    <t>B581BFB9062BF556D3023963F49C7900</t>
  </si>
  <si>
    <t>320CDD94DFB9A97291F401C53FA3DB53</t>
  </si>
  <si>
    <t>60C515BC03A329613B950468B8860355</t>
  </si>
  <si>
    <t>F70E69E0E0C025F562969C1D7470CDED</t>
  </si>
  <si>
    <t>E888A5267A8B42C27C5376D3C7AC25CA</t>
  </si>
  <si>
    <t>5913792FEE604652CC4F66C894AFFA9E</t>
  </si>
  <si>
    <t>F9D49D1DE0B2A2B521298A18466B5769</t>
  </si>
  <si>
    <t>6E103A6F839A8676C6CFD58E24537993</t>
  </si>
  <si>
    <t>1A521559989FBCB6A94C2A3963B9A642</t>
  </si>
  <si>
    <t>A67551CCCE1F596824C21A3BB1649BC2</t>
  </si>
  <si>
    <t>2011A98C33E405FE320D9DC2C582CCE6</t>
  </si>
  <si>
    <t>8B0A9909B0B8D757131CC3D4315FB5F1</t>
  </si>
  <si>
    <t>92C2772817BFC691806B70CCB7ACBC1B</t>
  </si>
  <si>
    <t>8F855252FA238E5C462CC89AC0013D3E</t>
  </si>
  <si>
    <t>2179398EA3279F94C96BC74141C5FFAF</t>
  </si>
  <si>
    <t>065CEA9C2D2AD055F87041DBD1594809</t>
  </si>
  <si>
    <t>761F2D419B6A2B6E8A7A3BDF1F9CF6B7</t>
  </si>
  <si>
    <t>C65026C095BC82A9E91A7AFADAA0BC84</t>
  </si>
  <si>
    <t>540C6B73AC10C03602246D94F50D8FD9</t>
  </si>
  <si>
    <t>F7C72C13142F24D87B69175A5B5052C1</t>
  </si>
  <si>
    <t>EB32D705D140606B65C8E2C9D403170D</t>
  </si>
  <si>
    <t>E6E406B534C2A0571021B53B3FF2B6E3</t>
  </si>
  <si>
    <t>64F535635FF98209EE9B6F8A3C7C313F</t>
  </si>
  <si>
    <t>AEFA2DECD913F68B4265FCEC84B57C82</t>
  </si>
  <si>
    <t>ADB2D8653C9679B23C9C88FC3E2F2263</t>
  </si>
  <si>
    <t>77B004CF82F8F710AE93686F821A4DB6</t>
  </si>
  <si>
    <t>3E77F3309648E178BA68D31A841769C2</t>
  </si>
  <si>
    <t>04C3F07963FF0CB9248E549689BF0161</t>
  </si>
  <si>
    <t>0CAA7AF46D56DEC3E5792CA96255B91A</t>
  </si>
  <si>
    <t>4C8E4F8A8440B301F02B33B5F1B3C7EF</t>
  </si>
  <si>
    <t>76433C3F84944802747C5E94F0FBDB72</t>
  </si>
  <si>
    <t>5BDB0762C2C3FE8FE161A74CEE38FDC1</t>
  </si>
  <si>
    <t>E9E1BD13EA4F2181CF635FEC7391B82A</t>
  </si>
  <si>
    <t>54F9C279838768EDC2CDF8D160C23E64</t>
  </si>
  <si>
    <t>FA0EF7B4EA37E9F8773BF3BEC7DF74A3</t>
  </si>
  <si>
    <t>E4DE044A2CBF9E059A31842F1A805268</t>
  </si>
  <si>
    <t>34AF07E15809730AB2FA26E222D48F8C</t>
  </si>
  <si>
    <t>902F1B84B6FEF306CE1BD473DADF36D3</t>
  </si>
  <si>
    <t>384796F386188A612D4156C6E33771E2</t>
  </si>
  <si>
    <t>AB6298A48756DC2FAF4703CAAEF3F8FF</t>
  </si>
  <si>
    <t>82E5436D737F00D5299954762D2AB462</t>
  </si>
  <si>
    <t>8F1C357A4792FFA47D37DCF9A9D97462</t>
  </si>
  <si>
    <t>D4830B68D2B61AD96DF69F87D0CB4D1A</t>
  </si>
  <si>
    <t>82A8082BE5A315A8D0AA9A528CB51C53</t>
  </si>
  <si>
    <t>4A913A0F9D21D85BE03A4C0924F52580</t>
  </si>
  <si>
    <t>00498610482D97BB2091B9088EEC730C</t>
  </si>
  <si>
    <t>EE04F89112D1E774E58F8C21A18606B3</t>
  </si>
  <si>
    <t>49E2198A128FFCB4FF3C55F37E6090E9</t>
  </si>
  <si>
    <t>E44953DEB76920338DD4DB116CE3CBB8</t>
  </si>
  <si>
    <t>9959D2085CC2E1A833C83F20609DB070</t>
  </si>
  <si>
    <t>8A98019F32749C18943ACAC0A4D3C0FA</t>
  </si>
  <si>
    <t>D25C1B832FDA250C081BCD1F4D077FA7</t>
  </si>
  <si>
    <t>7B0CA0F461FCE5ECE808DB96A274EDF4</t>
  </si>
  <si>
    <t>42143E2AB979857EF2C087B2987A1326</t>
  </si>
  <si>
    <t>D91AF9CE373CBBC716E29BB0EE092809</t>
  </si>
  <si>
    <t>34082ACFFD2F81085F58C6150175D894</t>
  </si>
  <si>
    <t>7C17E988298F8AA7C1FDB836B56F93DB</t>
  </si>
  <si>
    <t>FBAA0339A74684E28753B77782DDDF45</t>
  </si>
  <si>
    <t>5EAC81BB5DF7472ED64FE992B4E81DAA</t>
  </si>
  <si>
    <t>A67FA105AC34900E80DB959B9445746F</t>
  </si>
  <si>
    <t>83BA9EDD42320C7667D75488392E4F8F</t>
  </si>
  <si>
    <t>DEA8159AC6600E62CEE3122971D383B9</t>
  </si>
  <si>
    <t>0EDAED97791993B6B58FD4E798D02E95</t>
  </si>
  <si>
    <t>25D7B63BB40CAEBFB0BAE7E20A85CBFD</t>
  </si>
  <si>
    <t>4FCC83D6C4EEA8CCF58DB9BA9208DFFE</t>
  </si>
  <si>
    <t>BC458EBA2A6A4D84A5820DA74630AF47</t>
  </si>
  <si>
    <t>F120446B56F1D4389E2DB7BDD90594EF</t>
  </si>
  <si>
    <t>C4CE3E098BAF6072F26F2951E33D7CDA</t>
  </si>
  <si>
    <t>9FEFC0D3F3CEBE14FAAAC127D3F4A867</t>
  </si>
  <si>
    <t>97678CF162E62805522805FE666F2743</t>
  </si>
  <si>
    <t>8D87952E8838D859B4E05C7C92BFF331</t>
  </si>
  <si>
    <t>9BEB20CE503CE5B3EB039F2F93570973</t>
  </si>
  <si>
    <t>8327345BEF4B2E80FEA01CE828856ABB</t>
  </si>
  <si>
    <t>114840F34F9CBD755CEEB42B92FD13FA</t>
  </si>
  <si>
    <t>E677FF54257A3FAD8B72730977386D1A</t>
  </si>
  <si>
    <t>6ADDF24B5D924E1991959B5B88A23A16</t>
  </si>
  <si>
    <t>4D3F9AAC9D32DAF32E4F7A40A3AC0C7A</t>
  </si>
  <si>
    <t>62A86771E50B792BAC0AB6D9A83CA6D6</t>
  </si>
  <si>
    <t>83E681F7E0AFA853D4AE27905C54B25A</t>
  </si>
  <si>
    <t>C943263B51EB26DCBB51AC3701E7B934</t>
  </si>
  <si>
    <t>12F0111144999DC2F0D08AB121C3BD92</t>
  </si>
  <si>
    <t>4E48BEC0CEE2463C7B7CAA38FC6F9B1A</t>
  </si>
  <si>
    <t>DD38BB7AF37F7883C4F21AB46BAABF7D</t>
  </si>
  <si>
    <t>18335649AFAB1097E632DD463292E28E</t>
  </si>
  <si>
    <t>3BF52E9122B9DC02FE757DEDCF7A85F7</t>
  </si>
  <si>
    <t>BB15190067A54DD94D328CFB651070D9</t>
  </si>
  <si>
    <t>C2DBCE4542AC466D13E286D360226CAE</t>
  </si>
  <si>
    <t>28FAD9C3888E6BE27E9B32BE5F6539D3</t>
  </si>
  <si>
    <t>B08F67FD2F45F62DA5F5DE314E9EB6FC</t>
  </si>
  <si>
    <t>B0205F21913FAE61510DDE292C98EA3F</t>
  </si>
  <si>
    <t>B8D2987CA14163FC1C2034CA10CE4D75</t>
  </si>
  <si>
    <t>3016B899C48BAC9AE571B79D285B9EDA</t>
  </si>
  <si>
    <t>4382BAC4A2D43B87CDD70CD99CF65461</t>
  </si>
  <si>
    <t>6AD0E4829C432CDC641887F8278C11D7</t>
  </si>
  <si>
    <t>A9EECE534B59687D74B42D8792A45A18</t>
  </si>
  <si>
    <t>BFFF92DE37D4E1CFE7E286060DAFCC2B</t>
  </si>
  <si>
    <t>7372D42C42ED8690FB35E4B987EC0138</t>
  </si>
  <si>
    <t>26677EC21679E98BDF6376F3DD0AD3E8</t>
  </si>
  <si>
    <t>7499046850B64229EB091584E8C5F331</t>
  </si>
  <si>
    <t>16B132191AC05A1AFCBFDB86E0615B79</t>
  </si>
  <si>
    <t>05ED5B963B3B2F29177F1091BB5E31A2</t>
  </si>
  <si>
    <t>6BA5CB930F288E06629A48CA1A94AC11</t>
  </si>
  <si>
    <t>D53C4BD7DBB10BDDD0739685E31E7F79</t>
  </si>
  <si>
    <t>9C2F1B2AD6110436A979486AE9CAA8D6</t>
  </si>
  <si>
    <t>0FBDECF536DF8197F18219DCF6DC1A4E</t>
  </si>
  <si>
    <t>EF8D28FFB8B0E3E203F982D77BE00A27</t>
  </si>
  <si>
    <t>B897FE18AEC7062EEF92D71453231F95</t>
  </si>
  <si>
    <t>A7081F12D50B8681537E163E3ACB9379</t>
  </si>
  <si>
    <t>FF2BC838DEA0447C150B8E378477AC07</t>
  </si>
  <si>
    <t>EC9E936A1A12A0FB826CFB4F81476A72</t>
  </si>
  <si>
    <t>3F06A33F7C1FAEB107FC10C8A578C43C</t>
  </si>
  <si>
    <t>78417D4DDA68C9EC91945A2253BC6B42</t>
  </si>
  <si>
    <t>30201EC37626AFD003532CCD2ECEF63B</t>
  </si>
  <si>
    <t>D19B5D2D9814F8BCAF51AAAA2BAA2745</t>
  </si>
  <si>
    <t>0FDBA8AE96100BDEC88ED0B9B73A13A6</t>
  </si>
  <si>
    <t>9D67F2B7350D32FD4DA57E67B6643E7E</t>
  </si>
  <si>
    <t>E67E4CF6E20B57FB4DEC50172F81954C</t>
  </si>
  <si>
    <t>3443338084F3692F4E42D33A57310A8E</t>
  </si>
  <si>
    <t>588C904EE11F92400515E39750A9EEDB</t>
  </si>
  <si>
    <t>6541FF31ACFCADDCC216E8B9C3A5DF77</t>
  </si>
  <si>
    <t>BEE390D276A3DB874DBB57949E42AFED</t>
  </si>
  <si>
    <t>60FA650A67086DD4A3929213431DBDA4</t>
  </si>
  <si>
    <t>50D9AB21457C13F81ACE2B7F025BC539</t>
  </si>
  <si>
    <t>4849172150FFE879D9137B2C92A1B47D</t>
  </si>
  <si>
    <t>8304CFD401F68155F4F7646C8C3D25D9</t>
  </si>
  <si>
    <t>35E9008A19165DCB16CD5D7153DCFEB3</t>
  </si>
  <si>
    <t>7737BB397EC78A3F93FA7DE83F93A930</t>
  </si>
  <si>
    <t>C8A1479048591F65313213ED104C09ED</t>
  </si>
  <si>
    <t>50DCC05463FC3F66D1DE746F3E3C3CD1</t>
  </si>
  <si>
    <t>6671EF8AE828F39F7004DE66D99E5DF5</t>
  </si>
  <si>
    <t>47F7ED0CA16382ECF436A1FAFCB3247D</t>
  </si>
  <si>
    <t>D4F539D392D7C806255609BAF7990305</t>
  </si>
  <si>
    <t>9980CB1DAABC5194BE8C3F11590AC006</t>
  </si>
  <si>
    <t>87E5E1B9C5CA5420ED2FC3536492C341</t>
  </si>
  <si>
    <t>6379CDB58A64EF83D757A087A5EB7293</t>
  </si>
  <si>
    <t>EA5DA65DECB73BB4244ECCAD4B239661</t>
  </si>
  <si>
    <t>04C413AE034F901C34B4D0E4D735DAE1</t>
  </si>
  <si>
    <t>A34D7EC00DA63D5868243DE1D2208C9B</t>
  </si>
  <si>
    <t>FAE16D26E8379B5D6E7F5997C2A06A0B</t>
  </si>
  <si>
    <t>52558D0F2BD66D9667453A197A9C78F0</t>
  </si>
  <si>
    <t>D0FF03A13C15B04BA160B2DB058C6588</t>
  </si>
  <si>
    <t>24BD41D77EDFA2A17F6BB71468C25B36</t>
  </si>
  <si>
    <t>2B512A18398FF1F74531379FB71B83A7</t>
  </si>
  <si>
    <t>5705AF165B041F1CFA7BD20CFFAE05BC</t>
  </si>
  <si>
    <t>9CAC56BD893AA7EAA6079AB5D0B76415</t>
  </si>
  <si>
    <t>A0921C1311D4E00AE7212E4547666D04</t>
  </si>
  <si>
    <t>0A2043B6B8E41A0F05FBA7E6415081A1</t>
  </si>
  <si>
    <t>8C55954627114360D3F5487367343414</t>
  </si>
  <si>
    <t>D7BC9A7497CD9274887923E7BFA1B8F2</t>
  </si>
  <si>
    <t>9BDEA6B87E303D9EA8339CEDD383EB5D</t>
  </si>
  <si>
    <t>7039FF81365C95E1722A3D63700B91A7</t>
  </si>
  <si>
    <t>4AB16E1004B3C9C4EF40CA8E89CD6C50</t>
  </si>
  <si>
    <t>858762BA44DAC7C122EF84EC64EFECC9</t>
  </si>
  <si>
    <t>C777E418B86A02D3B620727CC50E9A4F</t>
  </si>
  <si>
    <t>A3C970934F32E9D9819312343ED11C84</t>
  </si>
  <si>
    <t>57C61D4D933D9B63DE35542005AA3712</t>
  </si>
  <si>
    <t>12C029276AF3F8AF7055F9FC1B965F68</t>
  </si>
  <si>
    <t>E809B98F89413A3E965161C24686ADAC</t>
  </si>
  <si>
    <t>C0C6341F47CFE2E7A56F77C2B7170A29</t>
  </si>
  <si>
    <t>E08C759446ED00977FC6940500D4E1FC</t>
  </si>
  <si>
    <t>A8FC639A958DCA464BF04B4B8D3800B7</t>
  </si>
  <si>
    <t>1C96C3A3C03D747E6342C866E3B9EFEE</t>
  </si>
  <si>
    <t>ECE91451AAEB63C349FBEEE8C6962C0B</t>
  </si>
  <si>
    <t>3058002A134BE17A45B3AC852EAA4D77</t>
  </si>
  <si>
    <t>836F78B0428587B3E600C2AA35C2EB06</t>
  </si>
  <si>
    <t>58AB48DEAAB5BB5F4D1B0FE003A8DB42</t>
  </si>
  <si>
    <t>58AB48DEAAB5BB5F6AA689E31BC7E9AE</t>
  </si>
  <si>
    <t>0AE171F8EE58B60C0B19BD45E7DC44B2</t>
  </si>
  <si>
    <t>0AE171F8EE58B60C365F526543BDE7D7</t>
  </si>
  <si>
    <t>FC224356CBF8518F5DF810DA2E6F491B</t>
  </si>
  <si>
    <t>851490D85AA653191C688A2D2C10C6BA</t>
  </si>
  <si>
    <t>AA6E81A4548476C6B84A4F01478EAB5D</t>
  </si>
  <si>
    <t>AA6E81A4548476C667B5FDAB33F51AFD</t>
  </si>
  <si>
    <t>119FB382E6A0E0BD2AD6D491532484DA</t>
  </si>
  <si>
    <t>119FB382E6A0E0BDF6DDC18016C08657</t>
  </si>
  <si>
    <t>22D887C397B4FF4AE8B3EE1E6BA1A35A</t>
  </si>
  <si>
    <t>22D887C397B4FF4A873C042C7FEA6ED9</t>
  </si>
  <si>
    <t>76A61402EF4F434F91CF4E8C0258FADA</t>
  </si>
  <si>
    <t>76A61402EF4F434FE90E4B404D3AFC46</t>
  </si>
  <si>
    <t>11698DC33ECEC9ADD46C4A8ECD693C40</t>
  </si>
  <si>
    <t>FAE2304B3581031BCDB0DF0440852BA2</t>
  </si>
  <si>
    <t>0FE87E996E311FCA85FA22B7E524BA2E</t>
  </si>
  <si>
    <t>0FE87E996E311FCAC47E3D8939D55503</t>
  </si>
  <si>
    <t>F1F220C7B752BA4C20ADDC51E2E565BD</t>
  </si>
  <si>
    <t>F1F220C7B752BA4C48419D15979C6D82</t>
  </si>
  <si>
    <t>D5756CE990FC9273A3C9E3BED84C5D7A</t>
  </si>
  <si>
    <t>D5756CE990FC9273ED4238F5ACF1B240</t>
  </si>
  <si>
    <t>71406438FC2262EE2511F7C5E652D746</t>
  </si>
  <si>
    <t>71406438FC2262EE6BBB999CF8CCAA2D</t>
  </si>
  <si>
    <t>6CC19BBDEBA976030DDFF7DCD23F2BF9</t>
  </si>
  <si>
    <t>6CC19BBDEBA97603654342D56826338E</t>
  </si>
  <si>
    <t>6AF8DA9CA81B67D5292B642F6828B445</t>
  </si>
  <si>
    <t>6AF8DA9CA81B67D597EFFDE6A914D4C2</t>
  </si>
  <si>
    <t>FE069A6D048CB2D2C5939863D721CFB8</t>
  </si>
  <si>
    <t>1E0D1EA4CB8965E785410AFC397989EB</t>
  </si>
  <si>
    <t>6C54C907FA6C4E444D53C2FF16D62606</t>
  </si>
  <si>
    <t>6C54C907FA6C4E440DC55D0A517D8DE0</t>
  </si>
  <si>
    <t>ED50F54263799C652296C809D838294E</t>
  </si>
  <si>
    <t>ED50F54263799C650483534FE70230DA</t>
  </si>
  <si>
    <t>D8DA45C929387399C3085F43FAC6DAF4</t>
  </si>
  <si>
    <t>15E2F9087AB324BC88A4F6A65CA3BCD5</t>
  </si>
  <si>
    <t>970CFF931D1940C0BCB6A497C3D94271</t>
  </si>
  <si>
    <t>970CFF931D1940C0AFF006D1CE4B91F6</t>
  </si>
  <si>
    <t>DA05AF6B638D6C1A6F62278B36D606F5</t>
  </si>
  <si>
    <t>DA05AF6B638D6C1A94E90CDBC0FFA41C</t>
  </si>
  <si>
    <t>D5F69BD26352F4BB054F006925BD023F</t>
  </si>
  <si>
    <t>D5F69BD26352F4BB49D7E456CCD8DB27</t>
  </si>
  <si>
    <t>0EBA8B6EADF1358BF63D2C9B4B7A95E1</t>
  </si>
  <si>
    <t>0EBA8B6EADF1358BC0AA5C320F9DAD68</t>
  </si>
  <si>
    <t>85D15F03FE3A8E0063C1213499EB94C5</t>
  </si>
  <si>
    <t>D8B1E80808E830481C0215E975131FC0</t>
  </si>
  <si>
    <t>7C1E3F162F37C84EAD46849DF8C09561</t>
  </si>
  <si>
    <t>7C1E3F162F37C84ECB315FCA897B8375</t>
  </si>
  <si>
    <t>CCD4DD82F9D49B8EE9E13E9197C2D53A</t>
  </si>
  <si>
    <t>CCD4DD82F9D49B8E5D37BF6421D94F8F</t>
  </si>
  <si>
    <t>A1CDF85440D6D5A070ADA6F76C518807</t>
  </si>
  <si>
    <t>A1CDF85440D6D5A0E0044AD98C680461</t>
  </si>
  <si>
    <t>957B1409EE70EA109F89B3FC097C24E7</t>
  </si>
  <si>
    <t>957B1409EE70EA10C519CA4A54797091</t>
  </si>
  <si>
    <t>3B1A39DB8BDC28D3FFAA00B3D538C09A</t>
  </si>
  <si>
    <t>3B1A39DB8BDC28D3732E6621BA88F793</t>
  </si>
  <si>
    <t>B96C85251ECF0D5316F8972C08838449</t>
  </si>
  <si>
    <t>B96C85251ECF0D5315C74ACD01791198</t>
  </si>
  <si>
    <t>21D7EE15DAAB572F0387C22F802C3D3D</t>
  </si>
  <si>
    <t>C4992B7F9CF25B251A3AA42CD0CFE2D0</t>
  </si>
  <si>
    <t>2777AEF919DBF60C4D8A759389190285</t>
  </si>
  <si>
    <t>2777AEF919DBF60CA1D5F971EE3C8EC2</t>
  </si>
  <si>
    <t>5D20B8BF62CE966A1011ECF097B8C30E</t>
  </si>
  <si>
    <t>5D20B8BF62CE966A677CFB155F3C969B</t>
  </si>
  <si>
    <t>0E93E258A00A4ABE56669C16CB8BE73A</t>
  </si>
  <si>
    <t>0E93E258A00A4ABEDAB4FF53A96EC35D</t>
  </si>
  <si>
    <t>E54F2709A66A023D87ACD5F708C39262</t>
  </si>
  <si>
    <t>E54F2709A66A023D2D3A3ECF2496728F</t>
  </si>
  <si>
    <t>AC2A63C91D06CA4B96197856C5E6F306</t>
  </si>
  <si>
    <t>AC2A63C91D06CA4BB338D7EFCDCA58E7</t>
  </si>
  <si>
    <t>93FBB6EC8E4A26DAD0B3347618D8E873</t>
  </si>
  <si>
    <t>2EBACF3EE62CF4EBB1262A30E975A43C</t>
  </si>
  <si>
    <t>4B7D1B26A6CCF70C4E72F35206A6E71E</t>
  </si>
  <si>
    <t>4B7D1B26A6CCF70C3FB21798C36E007E</t>
  </si>
  <si>
    <t>BDF0F8AB997805C055EECC36B4FADB94</t>
  </si>
  <si>
    <t>BDF0F8AB997805C00610CB8D244D07B0</t>
  </si>
  <si>
    <t>67ADAA60936B371D6E74429105AB2E88</t>
  </si>
  <si>
    <t>67ADAA60936B371DC00B5B232E390C94</t>
  </si>
  <si>
    <t>24CD07A0E818CBD86F40D87D9832C209</t>
  </si>
  <si>
    <t>24CD07A0E818CBD81433ADE807994631</t>
  </si>
  <si>
    <t>7D5FC4704C51C1C8DF5D08093D6FE6B9</t>
  </si>
  <si>
    <t>85C045C5776642B597F8E6E77371953B</t>
  </si>
  <si>
    <t>7EA3985E651D2B708EBD6D4E7A8F8895</t>
  </si>
  <si>
    <t>7EA3985E651D2B70E7D2E261B946C776</t>
  </si>
  <si>
    <t>89EE6EB9B581A9A926278619276160AE</t>
  </si>
  <si>
    <t>89EE6EB9B581A9A9803212A33B7C8CAE</t>
  </si>
  <si>
    <t>F945EA205ABDBDCF58095618C71EE406</t>
  </si>
  <si>
    <t>F945EA205ABDBDCF45C30972D95FE39B</t>
  </si>
  <si>
    <t>AD3FA5FDB8CCE251292114E499F0067B</t>
  </si>
  <si>
    <t>AD3FA5FDB8CCE251B31E803D2DBC1CF2</t>
  </si>
  <si>
    <t>C3B6A4E4F4F9C18AD796ECF621B30AB8</t>
  </si>
  <si>
    <t>5868931FEEC7F3998F23C9C86A723268</t>
  </si>
  <si>
    <t>99290ED26E0156087A9A9C96109AE87D</t>
  </si>
  <si>
    <t>99290ED26E0156087634AB1615E7B0CF</t>
  </si>
  <si>
    <t>4F7FE10084C01800CAED7102CDFBDC4C</t>
  </si>
  <si>
    <t>D0B64974556A908ACE33E1767E18257B</t>
  </si>
  <si>
    <t>8642CBCD3A73A736E13AFE001674C5AC</t>
  </si>
  <si>
    <t>8642CBCD3A73A736399C090A927BCC0F</t>
  </si>
  <si>
    <t>3B919532C44CC591F094CBCA1C688334</t>
  </si>
  <si>
    <t>C1395796C9872E4EE1CE5CA46BB9B86B</t>
  </si>
  <si>
    <t>64959FD80B86ED0EEF42D739DDD42991</t>
  </si>
  <si>
    <t>64959FD80B86ED0E05C1F423121151B5</t>
  </si>
  <si>
    <t>906DC186C77BA7A28050D9ADCFF24755</t>
  </si>
  <si>
    <t>906DC186C77BA7A22B84C40E6E2C2145</t>
  </si>
  <si>
    <t>8123C714D6A55790C42E4254A22A90F3</t>
  </si>
  <si>
    <t>8123C714D6A55790095A692A5B7ED783</t>
  </si>
  <si>
    <t>B2A94F3A0EAA65E276D704BF7470839B</t>
  </si>
  <si>
    <t>B2A94F3A0EAA65E22ED6CCABA11C5C84</t>
  </si>
  <si>
    <t>B5AF6B82D03534E2E5A2200D088CEAE9</t>
  </si>
  <si>
    <t>B5AF6B82D03534E2A7F191E8D778611D</t>
  </si>
  <si>
    <t>D9D92B7846D2CAEC0258B0C904A8DDC8</t>
  </si>
  <si>
    <t>E60573FA2B042BCA2B81FF3873DC3BDE</t>
  </si>
  <si>
    <t>0E505DFF4A7A298C2FEDF18C6A089AE8</t>
  </si>
  <si>
    <t>0E505DFF4A7A298C6005E50D8DF3A1CD</t>
  </si>
  <si>
    <t>E14705029E8BCDD7DF5A65C72F913B33</t>
  </si>
  <si>
    <t>E14705029E8BCDD785174AB93BDB4750</t>
  </si>
  <si>
    <t>1E4E34AE84B4585322059BBD8560B935</t>
  </si>
  <si>
    <t>1E4E34AE84B45853E33D28D5FCCCD629</t>
  </si>
  <si>
    <t>96FD53198D1FEFA7A60BA1810F48C353</t>
  </si>
  <si>
    <t>96FD53198D1FEFA742D2CEBBBC3B5736</t>
  </si>
  <si>
    <t>DB691DC40AF2A47D95A0D3B5E64F0350</t>
  </si>
  <si>
    <t>C627778C3665FC7A218A6A341A880820</t>
  </si>
  <si>
    <t>8A1CF875802A2A8970A4EABC1A017A9A</t>
  </si>
  <si>
    <t>8A1CF875802A2A891230E1A4AA089AF8</t>
  </si>
  <si>
    <t>77D3C7811B9E6B4607FAB01FE7F0951A</t>
  </si>
  <si>
    <t>77D3C7811B9E6B46B6004D2EE1A53DD5</t>
  </si>
  <si>
    <t>A26C7E226BF2FFE232DEB40C3A8FD2C8</t>
  </si>
  <si>
    <t>A26C7E226BF2FFE22C062AED84877672</t>
  </si>
  <si>
    <t>CEBBDA3701061B87E7BE305FC8009079</t>
  </si>
  <si>
    <t>CEBBDA3701061B8729D9F20DBB6F043E</t>
  </si>
  <si>
    <t>97B6BAB12163360BB447126DC62F0227</t>
  </si>
  <si>
    <t>9382B624DDBCE4DC9CEC7E74E212EB41</t>
  </si>
  <si>
    <t>5719E1EE251F761148D3BF7E8391444F</t>
  </si>
  <si>
    <t>5719E1EE251F7611BAC02039F6A14EB2</t>
  </si>
  <si>
    <t>B3D74BD4F49695F3B3D9C609474A1A83</t>
  </si>
  <si>
    <t>3736A5601585FB0384C063ADD6EB030A</t>
  </si>
  <si>
    <t>488C8FF699B285B90A894BED89546729</t>
  </si>
  <si>
    <t>488C8FF699B285B9F843D7E4C5FAAFC9</t>
  </si>
  <si>
    <t>921E36EAD82AF91189D6D54FFED1F6E5</t>
  </si>
  <si>
    <t>0EF65CC28EC18774C9C75CCFA906986F</t>
  </si>
  <si>
    <t>1B7FDB49E1931132FDADC903F3FA237F</t>
  </si>
  <si>
    <t>1B7FDB49E1931132D8AAB7CCBDA05AF9</t>
  </si>
  <si>
    <t>D43DAFFF1A0A7756DFA17920AC5FBFE4</t>
  </si>
  <si>
    <t>D43DAFFF1A0A7756292D06B7C4538B5F</t>
  </si>
  <si>
    <t>3EF518653BE51BAA52EC912719004DCE</t>
  </si>
  <si>
    <t>3EF518653BE51BAA564C47113019BA4A</t>
  </si>
  <si>
    <t>EAE4BFAE521AF212E06C3F06C48DB78D</t>
  </si>
  <si>
    <t>EAE4BFAE521AF2121CF8E48B96AA8CE4</t>
  </si>
  <si>
    <t>F2EDD990020372251174C5A442681BE3</t>
  </si>
  <si>
    <t>F2EDD9900203722506EDE3AEF7D62A9C</t>
  </si>
  <si>
    <t>D5F2AEA00174BD5CEABA9CD609E2CD92</t>
  </si>
  <si>
    <t>0F364EA5D596F69EE3C699D490005067</t>
  </si>
  <si>
    <t>C39AA712BA8ACB08C2A11FEB05069770</t>
  </si>
  <si>
    <t>C39AA712BA8ACB080BC3BDA606AF6B72</t>
  </si>
  <si>
    <t>8CE876E0E6E78C87450E921EC05E8B7F</t>
  </si>
  <si>
    <t>8CE876E0E6E78C87A0CB47DF74EF5BF9</t>
  </si>
  <si>
    <t>E96AE5AEE7FB000D0AD1B478B17F75B7</t>
  </si>
  <si>
    <t>E96AE5AEE7FB000DAA8887261DE16F81</t>
  </si>
  <si>
    <t>FC5FFA8B0BAB4335E5D88B7F83CB47EA</t>
  </si>
  <si>
    <t>FC5FFA8B0BAB4335F8BEBCE8F4A1BFB9</t>
  </si>
  <si>
    <t>12B0F1D9A03B894E4F4D83E4B37911A9</t>
  </si>
  <si>
    <t>ADDF097786D95E267B17CE6D45578595</t>
  </si>
  <si>
    <t>B1D04946A98DD31078656B3FC9DBC323</t>
  </si>
  <si>
    <t>B1D04946A98DD3100C8AEE25666DABF9</t>
  </si>
  <si>
    <t>BE24026571B93E43A53CDF0D657D9D1E</t>
  </si>
  <si>
    <t>BE24026571B93E43A7E9EFE972B48AE7</t>
  </si>
  <si>
    <t>2193633054A90933D28947671586CD8B</t>
  </si>
  <si>
    <t>2193633054A90933C2FD9BA2F72B157E</t>
  </si>
  <si>
    <t>B336BA57D24367BFBBF4178E5652ACE6</t>
  </si>
  <si>
    <t>B336BA57D24367BFC4C249156EFF4ED0</t>
  </si>
  <si>
    <t>A62B6D95EC76E78E8F96869C34C221F2</t>
  </si>
  <si>
    <t>A62B6D95EC76E78E608BC8C6DCC92B37</t>
  </si>
  <si>
    <t>25185ACDD26A66D029652FC1CD460CAD</t>
  </si>
  <si>
    <t>25185ACDD26A66D05D1F8389AF5184C0</t>
  </si>
  <si>
    <t>10F1864EACB548049F36A2E95DF38F99</t>
  </si>
  <si>
    <t>0703462DAE9115C315AE71699443AA87</t>
  </si>
  <si>
    <t>789DC9128B06D53ED3DEC5E649756B9B</t>
  </si>
  <si>
    <t>789DC9128B06D53EF6ECDFC8E0BDF8E9</t>
  </si>
  <si>
    <t>6C734A444E88515FEB08DEFC574C0C51</t>
  </si>
  <si>
    <t>0D15DCAB90C0BF9D2D30A579656CCAEC</t>
  </si>
  <si>
    <t>EBD7D08CFCD01804EAB0A9BECA10EFC2</t>
  </si>
  <si>
    <t>EBD7D08CFCD01804AD9C47F7D820B5C0</t>
  </si>
  <si>
    <t>EB9E1FE7E3F3E60E1E1690A9EB49E157</t>
  </si>
  <si>
    <t>EB9E1FE7E3F3E60E875B2797F65B0AA3</t>
  </si>
  <si>
    <t>D9411AF510156C045587E3D45CB7E8F9</t>
  </si>
  <si>
    <t>D9411AF510156C0423A84FD3000843A1</t>
  </si>
  <si>
    <t>8D63AB5C5F396B728DA04BC23C52D576</t>
  </si>
  <si>
    <t>8D63AB5C5F396B72C8534729E4B58861</t>
  </si>
  <si>
    <t>3C93B4C3EA3AB24A5DD711A6605F6C9F</t>
  </si>
  <si>
    <t>3C93B4C3EA3AB24A61691EBB55D1C64A</t>
  </si>
  <si>
    <t>935B49EABCEF9FA423E77BFE75535226</t>
  </si>
  <si>
    <t>1B8AEA0B89C83E37B69260FE4AEE7809</t>
  </si>
  <si>
    <t>8B205063E04274D79CDA50BE957230B1</t>
  </si>
  <si>
    <t>8B205063E04274D79F92764F9056B984</t>
  </si>
  <si>
    <t>B8542C7F999CE3370220A2F50C2A3707</t>
  </si>
  <si>
    <t>B8542C7F999CE337D2EFEC78ADA507FD</t>
  </si>
  <si>
    <t>C94DEC22FDA110A47D8F1C275B4636F7</t>
  </si>
  <si>
    <t>C94DEC22FDA110A49830B1EA70C372AD</t>
  </si>
  <si>
    <t>F24267C03E317633118CA761199EADE5</t>
  </si>
  <si>
    <t>F24267C03E3176337936DCC923601AE3</t>
  </si>
  <si>
    <t>023E23F22745E3B0108F37FCD150F8FA</t>
  </si>
  <si>
    <t>7B0199FB7D61ADB9A9F261AF4512DA69</t>
  </si>
  <si>
    <t>B7CE152499F9021B1F31E050BE73A276</t>
  </si>
  <si>
    <t>B7CE152499F9021B8D41E483F204E290</t>
  </si>
  <si>
    <t>9FCD45DA37E43FA79FB1F8787F60F255</t>
  </si>
  <si>
    <t>9FCD45DA37E43FA7064303007E4541F4</t>
  </si>
  <si>
    <t>F6EC2E5271488218C37B20AF21A1E523</t>
  </si>
  <si>
    <t>F6EC2E5271488218501E439FC4172C25</t>
  </si>
  <si>
    <t>1CC01E6F85FD841C28ADEC502E6C0B99</t>
  </si>
  <si>
    <t>1CC01E6F85FD841C0BCBB13100E9AC2C</t>
  </si>
  <si>
    <t>5D32CC9EA3743167370444A3EB2BF747</t>
  </si>
  <si>
    <t>5D32CC9EA374316735B5D62134494660</t>
  </si>
  <si>
    <t>E96F5C56DA9EC66F6D135BED0F5F7E2A</t>
  </si>
  <si>
    <t>E96F5C56DA9EC66F382A0450F7894ABC</t>
  </si>
  <si>
    <t>07C5B7E962F3E8D1F67B837E90C439D7</t>
  </si>
  <si>
    <t>38E2A3B5040356B4DCB188CFCCBC0D81</t>
  </si>
  <si>
    <t>4537374341B45A0EC59A7256443C90E4</t>
  </si>
  <si>
    <t>4537374341B45A0EE280A67374FC05D4</t>
  </si>
  <si>
    <t>B2B119348AD3D7FAA753707FFFEB5FB1</t>
  </si>
  <si>
    <t>8CBADE996CDF4EE97D70606E72DCC944</t>
  </si>
  <si>
    <t>9B36A64C1C107C10282186A3BD5E08BE</t>
  </si>
  <si>
    <t>9B36A64C1C107C101C64C5D8AE7D3E77</t>
  </si>
  <si>
    <t>2E9FFEF8DA398A3D4CF1D7B2EC8A9CC8</t>
  </si>
  <si>
    <t>2E9FFEF8DA398A3D6B71E2A7A7C3E7C9</t>
  </si>
  <si>
    <t>94AEAC117E70836124F1204DBAAB8E5D</t>
  </si>
  <si>
    <t>94AEAC117E70836171A3DB2D97323461</t>
  </si>
  <si>
    <t>DEEA268FEEFD3B864C0FB7BA4E907A4C</t>
  </si>
  <si>
    <t>DEEA268FEEFD3B86889CFAC3ACBE9201</t>
  </si>
  <si>
    <t>920197D304B07D5AC2AD69011A67B291</t>
  </si>
  <si>
    <t>920197D304B07D5A78D1966CA7B1DEB3</t>
  </si>
  <si>
    <t>4592C109E9B09C56FD4E1199E7688EC7</t>
  </si>
  <si>
    <t>5437C82FC90B427A36CAA892D26D8585</t>
  </si>
  <si>
    <t>3E28CB9E0BCC6A8C0BE432F0DB9BC52F</t>
  </si>
  <si>
    <t>3E28CB9E0BCC6A8CC4955D9779466BFB</t>
  </si>
  <si>
    <t>919D6924E797DC4835EB80AF45D181B1</t>
  </si>
  <si>
    <t>919D6924E797DC48D3FAA682600817AB</t>
  </si>
  <si>
    <t>193B6EDBC676642544E7A8C4AC2921D4</t>
  </si>
  <si>
    <t>193B6EDBC67664257A17D09692518EB1</t>
  </si>
  <si>
    <t>8BB9F39CF635BB7502AF81FADAFB49E4</t>
  </si>
  <si>
    <t>8BB9F39CF635BB756015E594DED7487E</t>
  </si>
  <si>
    <t>8D7310B4E850E314F1296B343F467FB1</t>
  </si>
  <si>
    <t>524BD8D315FA72A910B61C165B165543</t>
  </si>
  <si>
    <t>07E08F4707D954F214373082E191610A</t>
  </si>
  <si>
    <t>07E08F4707D954F231F5C1F84C55E026</t>
  </si>
  <si>
    <t>AED0D812DAF429ED55A1C06C9876BDF3</t>
  </si>
  <si>
    <t>AED0D812DAF429EDD71FC18CEF03B5C1</t>
  </si>
  <si>
    <t>9BFC01DD75C5E07B1D352F163B5FA7E4</t>
  </si>
  <si>
    <t>9BFC01DD75C5E07B69007D075F14EC3E</t>
  </si>
  <si>
    <t>CB4AE9160C62CDDAA144DFAFF3C64014</t>
  </si>
  <si>
    <t>CB4AE9160C62CDDA6B0A1F7751C99743</t>
  </si>
  <si>
    <t>E2EECE243A7B89113A608ABC35599F59</t>
  </si>
  <si>
    <t>E2EECE243A7B8911D3A69E982A18B941</t>
  </si>
  <si>
    <t>46727530305C3FF302D100740A8EAB81</t>
  </si>
  <si>
    <t>46727530305C3FF3040FF026FDC1292B</t>
  </si>
  <si>
    <t>AAD03DBD2D7896F5B126637DF9D0D059</t>
  </si>
  <si>
    <t>8D584902CB42011FA091585F6D633686</t>
  </si>
  <si>
    <t>2028648BF7DA830A5C379A17FCD03720</t>
  </si>
  <si>
    <t>2028648BF7DA830AE4C144381EC32B87</t>
  </si>
  <si>
    <t>C27F5D0D152B80A14F3B85F0A3875C13</t>
  </si>
  <si>
    <t>BC0BA91DF1649992CF9DC2DA49AF37D9</t>
  </si>
  <si>
    <t>E86DE96F4AB68611CCCD88776FCD40BE</t>
  </si>
  <si>
    <t>E86DE96F4AB686110AA4ABDFD02D1B5F</t>
  </si>
  <si>
    <t>8EDC57BFA071D9ED5309D7CEE61724A4</t>
  </si>
  <si>
    <t>8EDC57BFA071D9ED82D48486F1BA3806</t>
  </si>
  <si>
    <t>67F27E5E4185CDD26B932EEB9514DFF6</t>
  </si>
  <si>
    <t>67F27E5E4185CDD25211589201809FE4</t>
  </si>
  <si>
    <t>135F4E6F2B31221A0B91EA6E75182BBB</t>
  </si>
  <si>
    <t>135F4E6F2B31221A771A9A9EAFD216A6</t>
  </si>
  <si>
    <t>4D4A9FA04C6E10DE458385B54FD7A1F1</t>
  </si>
  <si>
    <t>4D4A9FA04C6E10DE480993873E3D88C1</t>
  </si>
  <si>
    <t>7835242BBF7F07E74FC3B6F7A294928A</t>
  </si>
  <si>
    <t>64E8978BBAFB9034B9FD8299BE354783</t>
  </si>
  <si>
    <t>1F392FDDADD80938DD6B0CB6C2B1AA2D</t>
  </si>
  <si>
    <t>1F392FDDADD80938AA83A8EB687F75F5</t>
  </si>
  <si>
    <t>21CF1D046D9AEF63A84820A17C7BC556</t>
  </si>
  <si>
    <t>21CF1D046D9AEF6333FCDBF87FAF537D</t>
  </si>
  <si>
    <t>EFABA692009A6705C3DF359275D5C3D8</t>
  </si>
  <si>
    <t>EFABA692009A67057BB768ECE6DA8AA3</t>
  </si>
  <si>
    <t>18575F895E42A0E7D7D1222182E603B8</t>
  </si>
  <si>
    <t>18575F895E42A0E73A055644C32BEECE</t>
  </si>
  <si>
    <t>752052CC0AD3583D367597DCF150B34D</t>
  </si>
  <si>
    <t>131D20D987E1A76D626E09F1C9D1E378</t>
  </si>
  <si>
    <t>14BD028A1A5D910D2AEEFA699F458E15</t>
  </si>
  <si>
    <t>14BD028A1A5D910DB473F695C33E0461</t>
  </si>
  <si>
    <t>77625AF1F1E17699EEF37C7C935F6450</t>
  </si>
  <si>
    <t>77625AF1F1E176990354DFB2DA170762</t>
  </si>
  <si>
    <t>DA002609F8A12DD7FAB1AD62FA7D066A</t>
  </si>
  <si>
    <t>DA002609F8A12DD775992C52CCA883C8</t>
  </si>
  <si>
    <t>27123C324B08156576DD9CA791780948</t>
  </si>
  <si>
    <t>27123C324B081565E3527B449A5A12E1</t>
  </si>
  <si>
    <t>22B7513EA787AC36FCD87FCA171F5241</t>
  </si>
  <si>
    <t>6D6CB65518067FB9185BB19C68170A4B</t>
  </si>
  <si>
    <t>99E7612850FFD2AEA39DE135FD08A680</t>
  </si>
  <si>
    <t>99E7612850FFD2AE10C1C77DDDE2FAC5</t>
  </si>
  <si>
    <t>59A3060786E25C2BEC88DD10872B1BD0</t>
  </si>
  <si>
    <t>E72B51E7944D0193095BBC25AD890630</t>
  </si>
  <si>
    <t>9DC65C6D536CBFB2633D763AB1F26FF7</t>
  </si>
  <si>
    <t>9DC65C6D536CBFB23015B8D6E12AD7E0</t>
  </si>
  <si>
    <t>A3D65EBFCEE8D712D34C441C19E9658C</t>
  </si>
  <si>
    <t>5F9C7286CC48B7D91F7CE8D11521FA3D</t>
  </si>
  <si>
    <t>7437FE2D75BC16F3163A4E98F70F44B4</t>
  </si>
  <si>
    <t>7437FE2D75BC16F33A1FEC6ADA3796F5</t>
  </si>
  <si>
    <t>E642B2800E2F55E0EF1AC7EE769F277C</t>
  </si>
  <si>
    <t>E642B2800E2F55E0756C55A6F7B59B0B</t>
  </si>
  <si>
    <t>8BFC7D8822F94945765D4080DB9D0F87</t>
  </si>
  <si>
    <t>8BFC7D8822F9494571AF256B0148C6A8</t>
  </si>
  <si>
    <t>5DA1CCCB9BF2A918A4F99B4CBA830EB8</t>
  </si>
  <si>
    <t>5DA1CCCB9BF2A918B4E626F0A3131E38</t>
  </si>
  <si>
    <t>AA659332CCFFBB05E9FEA48FBBB0D88B</t>
  </si>
  <si>
    <t>8180B386346F92DEE0FD4B8149D7E12E</t>
  </si>
  <si>
    <t>A768D625FF9A8C4A8B9E6AFFD9FEAAB4</t>
  </si>
  <si>
    <t>A768D625FF9A8C4A20B0B4FDDA9E74E0</t>
  </si>
  <si>
    <t>0A33A64D2BF2940B43AD61D943749EE0</t>
  </si>
  <si>
    <t>0A33A64D2BF2940B64D718C36B32EFEC</t>
  </si>
  <si>
    <t>39577AD5F4587D5B1F6AC8FE7E14C0F0</t>
  </si>
  <si>
    <t>39577AD5F4587D5BAD4A00452009AD05</t>
  </si>
  <si>
    <t>477495A58661725522289A016AE51569</t>
  </si>
  <si>
    <t>477495A586617255908406CF41737BCC</t>
  </si>
  <si>
    <t>65BF5330292A0559DEAFA3853D42CCA2</t>
  </si>
  <si>
    <t>65BF5330292A05591F879E68952EA08F</t>
  </si>
  <si>
    <t>875EC464954BDF4806EDCD065B3CDBF3</t>
  </si>
  <si>
    <t>875EC464954BDF48A0253EA0A3294103</t>
  </si>
  <si>
    <t>F040EF32EE5C7114122A7FC448A2542E</t>
  </si>
  <si>
    <t>1D2CBDE646CB7875EFFD00AE3C68059C</t>
  </si>
  <si>
    <t>6ED852055FEFA36CE38E93102333F39E</t>
  </si>
  <si>
    <t>6ED852055FEFA36C644205C8C0BBB0A3</t>
  </si>
  <si>
    <t>CF9943CB5CFBBDC8FC479F511252973D</t>
  </si>
  <si>
    <t>CF9943CB5CFBBDC84C585FF01B455394</t>
  </si>
  <si>
    <t>80C1EA3A9AE1EBCA01CAE1164A4380EF</t>
  </si>
  <si>
    <t>80C1EA3A9AE1EBCA0DA9295922D1F297</t>
  </si>
  <si>
    <t>136F8AF74290470BD96600A5F18D4DBC</t>
  </si>
  <si>
    <t>136F8AF74290470B84C5EA52EF87B6FB</t>
  </si>
  <si>
    <t>3DE898F74A6B142FBF5F34F3DF587DD2</t>
  </si>
  <si>
    <t>9D1FE325519F129DFA4D26FE2DED6BCD</t>
  </si>
  <si>
    <t>9CDE2D4B34B379E602BCAC9BE418C454</t>
  </si>
  <si>
    <t>9CDE2D4B34B379E60D8194BD66A51578</t>
  </si>
  <si>
    <t>64F808AD7DD738655E265EBFC82D3B78</t>
  </si>
  <si>
    <t>64F808AD7DD7386552407C502CFBE321</t>
  </si>
  <si>
    <t>E6342F624455BEDD321CA4A4D9CF7AF0</t>
  </si>
  <si>
    <t>E6342F624455BEDDDF64730B739669D6</t>
  </si>
  <si>
    <t>F035445ABB2249FFE0EB61DC87560583</t>
  </si>
  <si>
    <t>F035445ABB2249FFF6F44D4B5E7028D0</t>
  </si>
  <si>
    <t>2AB899CCB1B2E4819F088A41B13F3852</t>
  </si>
  <si>
    <t>0009F0FABDC2752417AA8AE33669CC53</t>
  </si>
  <si>
    <t>8512E13A84A5C421C27004C39AF10CCE</t>
  </si>
  <si>
    <t>8512E13A84A5C421A16C019069CAD4C5</t>
  </si>
  <si>
    <t>66CD6E1A028751612D711CE916D872AD</t>
  </si>
  <si>
    <t>66CD6E1A028751615676E2BC75B7D7F6</t>
  </si>
  <si>
    <t>127FA9237CD0EAC31C39D001B4D3B6C5</t>
  </si>
  <si>
    <t>127FA9237CD0EAC33F97C4497E435051</t>
  </si>
  <si>
    <t>0666187A2F4B16F38ABF914323618C99</t>
  </si>
  <si>
    <t>0666187A2F4B16F3E8A4FC1169D2EBBA</t>
  </si>
  <si>
    <t>2FD27D65023A9551F37CB29515826A08</t>
  </si>
  <si>
    <t>2FD27D65023A95518F0D9747E42B0C75</t>
  </si>
  <si>
    <t>7AD012DEEB26B4AD69E90A63D6A45DAE</t>
  </si>
  <si>
    <t>7AD012DEEB26B4ADF113B9AB67FB3223</t>
  </si>
  <si>
    <t>A8D06343A3A19703FE0E4BB4B7ED86D4</t>
  </si>
  <si>
    <t>3AD316D8498393D65D9391982F1C65F5</t>
  </si>
  <si>
    <t>E66F2244612603E6C33A5EE210048423</t>
  </si>
  <si>
    <t>E66F2244612603E612FD41AC85E5B5A5</t>
  </si>
  <si>
    <t>D513FEE9524A45B14CFC6EED0C552A24</t>
  </si>
  <si>
    <t>D513FEE9524A45B14E20DDFCB4A830EA</t>
  </si>
  <si>
    <t>7D1EA840EE2FB85BE979CD33BE469DCD</t>
  </si>
  <si>
    <t>7D1EA840EE2FB85B2A1923FB2637480D</t>
  </si>
  <si>
    <t>693C95764305B743D9245209269B03A7</t>
  </si>
  <si>
    <t>693C95764305B7433329FC28E91376CD</t>
  </si>
  <si>
    <t>E20F7905A704DD037096BBA58618B0B5</t>
  </si>
  <si>
    <t>E20F7905A704DD037278EAE0F6778D64</t>
  </si>
  <si>
    <t>CD4A4D7018035F56270E0E76940017A3</t>
  </si>
  <si>
    <t>CD4A4D7018035F569A5793CDDB00410B</t>
  </si>
  <si>
    <t>F408ECFCD41871921C3232176F1FEB2E</t>
  </si>
  <si>
    <t>F408ECFCD41871921D9179B5DEE6D6DE</t>
  </si>
  <si>
    <t>C4578E23A8F0B10561DD37F352C473EF</t>
  </si>
  <si>
    <t>3E9821A7DCA1922AFE55ED99E5E0CE26</t>
  </si>
  <si>
    <t>D3AC3CE7D9D369F30CB8C433B5A697F8</t>
  </si>
  <si>
    <t>D3AC3CE7D9D369F33C4B657D422164F6</t>
  </si>
  <si>
    <t>12AA47411F20915096E459637B7A14F0</t>
  </si>
  <si>
    <t>12AA47411F209150A69CE4A18B2ED694</t>
  </si>
  <si>
    <t>CE70A80C1C2D0AAC8E6BCD6C208138F9</t>
  </si>
  <si>
    <t>CE70A80C1C2D0AAC231CCE7602CB24D9</t>
  </si>
  <si>
    <t>8AD0098DC12A08A99BFCB6819B434828</t>
  </si>
  <si>
    <t>8AD0098DC12A08A9F3CF743E555A0823</t>
  </si>
  <si>
    <t>85BBEE6EFE2762944A4191CA2AF8254D</t>
  </si>
  <si>
    <t>85BBEE6EFE2762949323D6DF8788DFF2</t>
  </si>
  <si>
    <t>8EA8A13A85878B68B6B2D0C95B892A61</t>
  </si>
  <si>
    <t>8EA8A13A85878B68D1C42D5BC6F8CBDE</t>
  </si>
  <si>
    <t>57A9B28D95AE492949F8FDC7A3097C3A</t>
  </si>
  <si>
    <t>2C6391174C0A9F57E7ACDDE21F5D3799</t>
  </si>
  <si>
    <t>B84360C87CA2A5B2EE868516E666CD76</t>
  </si>
  <si>
    <t>B84360C87CA2A5B27690BB47B0BE2472</t>
  </si>
  <si>
    <t>0D437C8F3F49023840DBC5E8E8916F48</t>
  </si>
  <si>
    <t>0D437C8F3F490238A323BF6FE7BA0890</t>
  </si>
  <si>
    <t>CDDBDFB64E1D962594D8927C79DDBAF0</t>
  </si>
  <si>
    <t>CDDBDFB64E1D9625A90EDEC2F75D07AF</t>
  </si>
  <si>
    <t>F55C0086632F6AE1195110FE4266E451</t>
  </si>
  <si>
    <t>F55C0086632F6AE1E5DF4E29C6B874ED</t>
  </si>
  <si>
    <t>4B25097E7AD08E18FA977BECD30B6C07</t>
  </si>
  <si>
    <t>4B25097E7AD08E1868D182A981D1A6E0</t>
  </si>
  <si>
    <t>CB76433A171B14ACCBC238F4DB3832B3</t>
  </si>
  <si>
    <t>CB76433A171B14ACE7F70B1F9C766779</t>
  </si>
  <si>
    <t>1CDC92F3A845EDBB36B216A323D95381</t>
  </si>
  <si>
    <t>1CDC92F3A845EDBB9631A26385D01A8B</t>
  </si>
  <si>
    <t>AF38EB2A4A44B11468145E179C9D964E</t>
  </si>
  <si>
    <t>2D81053392714F9F76DC61490AD0B969</t>
  </si>
  <si>
    <t>23FAA7D1F6AB91AAC9A23747DB111176</t>
  </si>
  <si>
    <t>23FAA7D1F6AB91AA8429779FCE8DBF03</t>
  </si>
  <si>
    <t>9954BD0879C317985F1BDF2D26F8C46A</t>
  </si>
  <si>
    <t>9954BD0879C3179819DF3F73636792DB</t>
  </si>
  <si>
    <t>D3EF18B21F1B21BD3C0CA3BF99C75DEF</t>
  </si>
  <si>
    <t>D3EF18B21F1B21BD873CFA3035B3A59D</t>
  </si>
  <si>
    <t>BB0B7811E529BFAB6EDFB6591D31DEA1</t>
  </si>
  <si>
    <t>BB0B7811E529BFAB626FA9B6C307117A</t>
  </si>
  <si>
    <t>9D307AC3AF32199730BEB1346E3005AD</t>
  </si>
  <si>
    <t>9D307AC3AF32199706179937444303A3</t>
  </si>
  <si>
    <t>72A4375588E8DF581C2545DAA80291AC</t>
  </si>
  <si>
    <t>72A4375588E8DF583B2EAD7684DF046A</t>
  </si>
  <si>
    <t>54FC08CE68B67347A22D0AFEDA1C49CF</t>
  </si>
  <si>
    <t>7F8DB525E1CF76E48390C2FD9371725F</t>
  </si>
  <si>
    <t>366A9BF805A6DFA17C1F93B7C40A974F</t>
  </si>
  <si>
    <t>366A9BF805A6DFA19518716D421220AA</t>
  </si>
  <si>
    <t>07874A5AAD573A35B392E08A00D0E803</t>
  </si>
  <si>
    <t>07874A5AAD573A35DA9A963E413C6039</t>
  </si>
  <si>
    <t>747B474C1DFFBC09BC29C0A3851FF952</t>
  </si>
  <si>
    <t>747B474C1DFFBC0994ADCF21569DD5BE</t>
  </si>
  <si>
    <t>4DABD4542C6DDFAAA4E9A53632A6FB26</t>
  </si>
  <si>
    <t>4DABD4542C6DDFAA45EE4F1416AE5EE8</t>
  </si>
  <si>
    <t>EB20491BE52B5C9ACDE6A956C43D84EB</t>
  </si>
  <si>
    <t>EB20491BE52B5C9AD193E919FD8B22F1</t>
  </si>
  <si>
    <t>8DC33110285E9AC8CCE64B8E82E257C2</t>
  </si>
  <si>
    <t>8DC33110285E9AC8312CA4B755DB40BF</t>
  </si>
  <si>
    <t>553BA6571919DFF2F881C0BA7A3981AE</t>
  </si>
  <si>
    <t>553BA6571919DFF2D16278EAFDA5E7A9</t>
  </si>
  <si>
    <t>6090E9EB73E6A12E300F8449DCBA7EE0</t>
  </si>
  <si>
    <t>906E1372BEE54A484F36B8D14E5C45AB</t>
  </si>
  <si>
    <t>8AE7EB8F15A225E550D0BC4D331B529F</t>
  </si>
  <si>
    <t>8AE7EB8F15A225E53A8B0C3EBD45C142</t>
  </si>
  <si>
    <t>C2BC18EE11A8ACEE66F1637208205623</t>
  </si>
  <si>
    <t>C2BC18EE11A8ACEEC5660F7E77EC722C</t>
  </si>
  <si>
    <t>552747ACEAE7E6E51CC963E79E63CFD5</t>
  </si>
  <si>
    <t>552747ACEAE7E6E539714589898CA466</t>
  </si>
  <si>
    <t>FC9A9F2FB415B2B23B36B415F02D202D</t>
  </si>
  <si>
    <t>FC9A9F2FB415B2B254DDEC43C29E167F</t>
  </si>
  <si>
    <t>D5EAC410B3CDFDD55691D1F539ED3C66</t>
  </si>
  <si>
    <t>63D84FA833CA169CB5843FE0C2765194</t>
  </si>
  <si>
    <t>BFB9E3F84D2FDA13432D0F1E9FB6E4DE</t>
  </si>
  <si>
    <t>BFB9E3F84D2FDA13486BF03A63D0A118</t>
  </si>
  <si>
    <t>654FA19DF48687AEE05BD55DD2721630</t>
  </si>
  <si>
    <t>1BBB09A1CFC1D8484C5877B210444A91</t>
  </si>
  <si>
    <t>21084B88B3DF80179AAE9BF353D1F843</t>
  </si>
  <si>
    <t>21084B88B3DF8017CD1725766F1934BD</t>
  </si>
  <si>
    <t>060B189CC62A05F977D2221D54501FF1</t>
  </si>
  <si>
    <t>060B189CC62A05F9A75445026CE20FCE</t>
  </si>
  <si>
    <t>B5B4AB5ED90E6D969F1D0E85D17A5D0F</t>
  </si>
  <si>
    <t>B5B4AB5ED90E6D96C4C3FF14CBED5C49</t>
  </si>
  <si>
    <t>BF86289FF96E6F99CCAAF3AA3F3365B4</t>
  </si>
  <si>
    <t>BF86289FF96E6F993D2784D4E69363B6</t>
  </si>
  <si>
    <t>B8772EF6CD1838A5DAF9896F39B827D7</t>
  </si>
  <si>
    <t>B8772EF6CD1838A5C4D6FCB5D879F133</t>
  </si>
  <si>
    <t>E8C4D19C18B43872C513809A955771F3</t>
  </si>
  <si>
    <t>E8C4D19C18B438721CA0E8954DE060C5</t>
  </si>
  <si>
    <t>5475C69901E225B06FE2382F9CAAF132</t>
  </si>
  <si>
    <t>5475C69901E225B089168CB1E95FB58F</t>
  </si>
  <si>
    <t>F618C3D3467C51E7BCB5EE04058115E4</t>
  </si>
  <si>
    <t>88B6A5E5C35139323595937EF2AC2528</t>
  </si>
  <si>
    <t>9150A8769D06AC4C2F313F2263DF3892</t>
  </si>
  <si>
    <t>9150A8769D06AC4CB3DC0544C79EA279</t>
  </si>
  <si>
    <t>B7421B9F8B0BB460F9F6384583E8600C</t>
  </si>
  <si>
    <t>B7421B9F8B0BB46069598FA037E804A3</t>
  </si>
  <si>
    <t>912F830244ADE33DAF7F5E4E719798E4</t>
  </si>
  <si>
    <t>912F830244ADE33DD8AAAB7429946FB5</t>
  </si>
  <si>
    <t>A99E7AAFF994982C42009CEF195CC3AC</t>
  </si>
  <si>
    <t>A99E7AAFF994982C01BB95D7CC77FB53</t>
  </si>
  <si>
    <t>3380E4B37BD0805DE3F640176FCBEABD</t>
  </si>
  <si>
    <t>609B3D1BD94998539371EF0546775952</t>
  </si>
  <si>
    <t>78A22CA48F96623ECA795ECA6EA4444E</t>
  </si>
  <si>
    <t>78A22CA48F96623EC125C65A85309390</t>
  </si>
  <si>
    <t>E8EC1B8C83C4A8BE2D7A86523F3C2F3F</t>
  </si>
  <si>
    <t>5F6018B9B9913CE5935A79644B85DD2B</t>
  </si>
  <si>
    <t>1C79E92F45259E292111947CCC4D4C60</t>
  </si>
  <si>
    <t>1C79E92F45259E298E4240FB3BDFA9EA</t>
  </si>
  <si>
    <t>284E9462849600A350BBFCF3C9A294F5</t>
  </si>
  <si>
    <t>284E9462849600A339E3E8F3A3161D5E</t>
  </si>
  <si>
    <t>9DD728D1313F00C4A3E98B953ED5BC8F</t>
  </si>
  <si>
    <t>9DD728D1313F00C44706FBCE8E227BC7</t>
  </si>
  <si>
    <t>0B04EB799EE670ED51BFCDC1BCE4CCF4</t>
  </si>
  <si>
    <t>0B04EB799EE670ED172F06495358B905</t>
  </si>
  <si>
    <t>5F69EDBD7E4706A91A90E865ECEFDDA8</t>
  </si>
  <si>
    <t>5F69EDBD7E4706A917F1EB29D052225D</t>
  </si>
  <si>
    <t>4C01C3232C824D7E37A39B54C8A22D9A</t>
  </si>
  <si>
    <t>4C01C3232C824D7E80A3E74DE580F641</t>
  </si>
  <si>
    <t>1E14D7FD60D22BFCFBC1C0058D970247</t>
  </si>
  <si>
    <t>1E14D7FD60D22BFCE927B1F4BF63AB1E</t>
  </si>
  <si>
    <t>71386AA71EC164C992BD9520AAD042A9</t>
  </si>
  <si>
    <t>CDFAFB17C8CF4FBC3FF182317B7B3ABC</t>
  </si>
  <si>
    <t>74EBACB9AA24A75022E92D45485DE599</t>
  </si>
  <si>
    <t>74EBACB9AA24A7501FB8C0A083D2E3B8</t>
  </si>
  <si>
    <t>5EA007012B492BA999295EF1197CD090</t>
  </si>
  <si>
    <t>5EA007012B492BA93E36672B1BADCF39</t>
  </si>
  <si>
    <t>1378694561E248DBC996F52D3AEA34D6</t>
  </si>
  <si>
    <t>1378694561E248DB8D78DC4EA38A0483</t>
  </si>
  <si>
    <t>6ECF16C780B923EE0B04BAF15754200D</t>
  </si>
  <si>
    <t>6ECF16C780B923EE0305476F666C2665</t>
  </si>
  <si>
    <t>7E1316DFDBECA479D4621423EB52C023</t>
  </si>
  <si>
    <t>7E1316DFDBECA4799D5776C1AE64BA9D</t>
  </si>
  <si>
    <t>AABCA394B5C11B3963605F4828B88CF7</t>
  </si>
  <si>
    <t>AABCA394B5C11B393389371157DF0C55</t>
  </si>
  <si>
    <t>4D451F04BD015CEA29BDB6C727CAFB36</t>
  </si>
  <si>
    <t>A4A2BE0849CCAE322337F3D6D17C809F</t>
  </si>
  <si>
    <t>4D611877C899A54EB5A6D88FA7C9C371</t>
  </si>
  <si>
    <t>4D611877C899A54EDDB25AA82452E39F</t>
  </si>
  <si>
    <t>E0D5F7E07EF690555AE4692E1CE3D224</t>
  </si>
  <si>
    <t>E0D5F7E07EF69055A19F775C1D5B4EAB</t>
  </si>
  <si>
    <t>FAD451E9CE771E6022357D43F3155A24</t>
  </si>
  <si>
    <t>A30EBF9D4912EC3FCE0795661062A8A4</t>
  </si>
  <si>
    <t>578EAFB2DCAF6662023F1F3DA83FB3E4</t>
  </si>
  <si>
    <t>578EAFB2DCAF6662E6AB8374D4EFE154</t>
  </si>
  <si>
    <t>2D93A5CCB18024D662B0A1CC54C2BB68</t>
  </si>
  <si>
    <t>2D93A5CCB18024D62616F7289B865F0C</t>
  </si>
  <si>
    <t>8A354E74595A10D09BF09A6D23A4868B</t>
  </si>
  <si>
    <t>8A354E74595A10D0FB90AAE659BE4165</t>
  </si>
  <si>
    <t>2CA6BF7F1968C2AD244B9FB7C26AFD09</t>
  </si>
  <si>
    <t>2CA6BF7F1968C2AD979B4A07874A071B</t>
  </si>
  <si>
    <t>23027F7591DE9ECA3B84F99ADDB131D8</t>
  </si>
  <si>
    <t>A351AAE4C34EC4A9F8A585E63084FD4A</t>
  </si>
  <si>
    <t>E723FAFCAE3F48E34F61D5108A63CB59</t>
  </si>
  <si>
    <t>E723FAFCAE3F48E30B2A41A495C34542</t>
  </si>
  <si>
    <t>075631AD41D034173B798DCAB1AF9A08</t>
  </si>
  <si>
    <t>075631AD41D03417FE04AE63D528B227</t>
  </si>
  <si>
    <t>928DD204417D0BF3D49E853339AD32CF</t>
  </si>
  <si>
    <t>928DD204417D0BF39534AB7831CC7714</t>
  </si>
  <si>
    <t>DB51F4B232B1381C3A0858B228823679</t>
  </si>
  <si>
    <t>DB51F4B232B1381C61298E60C3FEBE43</t>
  </si>
  <si>
    <t>831B661A8B44A98BE746FBA72BA21BA9</t>
  </si>
  <si>
    <t>831B661A8B44A98B26CFB7C7AFC61CDF</t>
  </si>
  <si>
    <t>E5A5A032A21F38DDC1F5FC3374B0B5B8</t>
  </si>
  <si>
    <t>E5A5A032A21F38DDBB4B8F3D008F90A1</t>
  </si>
  <si>
    <t>16749F1C8492B75D82621DE49FF9D73A</t>
  </si>
  <si>
    <t>62AD7D7B44294E6BEE76726D72CF30A3</t>
  </si>
  <si>
    <t>8436D9575A9E5E2428FB41AE100B2FE4</t>
  </si>
  <si>
    <t>8436D9575A9E5E24DE1304A56AB0A011</t>
  </si>
  <si>
    <t>2975E99041B5FD7961DB1EC77BF96E8C</t>
  </si>
  <si>
    <t>2975E99041B5FD790D79FAB7E2A68CFF</t>
  </si>
  <si>
    <t>C4072AA9DDE1C24371E0B7217E1CC6C9</t>
  </si>
  <si>
    <t>C4072AA9DDE1C24377DA465993FA7686</t>
  </si>
  <si>
    <t>42684A4440DAAA19FC86845F554E52E3</t>
  </si>
  <si>
    <t>42684A4440DAAA19D93881CB4599E85E</t>
  </si>
  <si>
    <t>2F1C7EFB3DFF93EC0EB2BA160024DAA2</t>
  </si>
  <si>
    <t>2F1C7EFB3DFF93ECD57C62674EA9D5FF</t>
  </si>
  <si>
    <t>95651428C46E7C388A2635779AFCA5DD</t>
  </si>
  <si>
    <t>95651428C46E7C38D87C175B2CD35774</t>
  </si>
  <si>
    <t>0563001ADD766F03DC1DB812BBADB6A8</t>
  </si>
  <si>
    <t>0563001ADD766F038EC640AE1B902DD3</t>
  </si>
  <si>
    <t>B469D14C4C95864529FE65AE9513055D</t>
  </si>
  <si>
    <t>B469D14C4C95864546322363A52B6037</t>
  </si>
  <si>
    <t>BBDD28EE0E47BDEDF0DC710C91209E81</t>
  </si>
  <si>
    <t>988C978CC062B52B62AD767BA0F7A2DE</t>
  </si>
  <si>
    <t>CF1276434BBDF81A3320AB726A5E63CE</t>
  </si>
  <si>
    <t>CF1276434BBDF81A5C487C1214B17DE9</t>
  </si>
  <si>
    <t>5B879E75435C83BB74A6890079F2E68F</t>
  </si>
  <si>
    <t>5B879E75435C83BB668C1BD3F8DE65D0</t>
  </si>
  <si>
    <t>2032CE17588EA4E78D36AECE7B0B9962</t>
  </si>
  <si>
    <t>2032CE17588EA4E73264BA86AEA19BB0</t>
  </si>
  <si>
    <t>2ACE6939247203DEA4BE4A295335F9FC</t>
  </si>
  <si>
    <t>2ACE6939247203DEE21CC4DBB565E48A</t>
  </si>
  <si>
    <t>2923E6E9ED44C7D2FDD54C702C7C7DB4</t>
  </si>
  <si>
    <t>8144917F92B67A40295B4792450B115D</t>
  </si>
  <si>
    <t>6C54E9C8D0BEE51FADA76E612EB78447</t>
  </si>
  <si>
    <t>6C54E9C8D0BEE51F52C3D228BE60F55D</t>
  </si>
  <si>
    <t>1A0F934B984D53DF2049E501E74E16F9</t>
  </si>
  <si>
    <t>1A0F934B984D53DF9A9739AF7CE9A307</t>
  </si>
  <si>
    <t>698E914AB5168AB34AC38A85995A65B4</t>
  </si>
  <si>
    <t>698E914AB5168AB341A61F8C33B2CA63</t>
  </si>
  <si>
    <t>3CC70CFA5C27F1100EF8101CF9CE45C3</t>
  </si>
  <si>
    <t>3CC70CFA5C27F110ED5A8E570F5E32A7</t>
  </si>
  <si>
    <t>1842CF9462F29D483A4E922A335F54CA</t>
  </si>
  <si>
    <t>91156370AF6DB8F579C53DF9A90CDC1E</t>
  </si>
  <si>
    <t>B314662EC5F843684172678BFA1CD037</t>
  </si>
  <si>
    <t>B314662EC5F843681CD98C071C880292</t>
  </si>
  <si>
    <t>83E26EF19F75D8D303046EF4EDD1959C</t>
  </si>
  <si>
    <t>83E26EF19F75D8D33C2B1126142C7A3E</t>
  </si>
  <si>
    <t>795493C2DA0B6348BE5ADE6A31941153</t>
  </si>
  <si>
    <t>795493C2DA0B6348D91AF06594E5891B</t>
  </si>
  <si>
    <t>6B5DE65CC79CC63F96C029B76C0692AE</t>
  </si>
  <si>
    <t>6B5DE65CC79CC63F13AF68D18E56E089</t>
  </si>
  <si>
    <t>ADD6188A159FBA4780DC0ED18485CA38</t>
  </si>
  <si>
    <t>ADD6188A159FBA47758BAFE06BC71D4F</t>
  </si>
  <si>
    <t>F45FB4A8EA91C4615ED487C2E2E74973</t>
  </si>
  <si>
    <t>F45FB4A8EA91C4613D78BA3902EB9550</t>
  </si>
  <si>
    <t>64FB945F9FC4B42DC3E2A6D8D1935C7D</t>
  </si>
  <si>
    <t>64FB945F9FC4B42DC64BAAEF880AF99A</t>
  </si>
  <si>
    <t>AF366EE0C243DE3A7F7DBC294A0A003D</t>
  </si>
  <si>
    <t>AF366EE0C243DE3A3C8B76319A116D12</t>
  </si>
  <si>
    <t>3C084378F8DAB97CDE77029982989597</t>
  </si>
  <si>
    <t>3C084378F8DAB97C0FB691FBC7AD47EA</t>
  </si>
  <si>
    <t>0C5D5F004ACCDB1CF43DBA7E35B72AC6</t>
  </si>
  <si>
    <t>93C64D5E950896F954AA8A7F23731D70</t>
  </si>
  <si>
    <t>798412997FA8F1E013D9501F07E5DE04</t>
  </si>
  <si>
    <t>798412997FA8F1E055C44107900412D3</t>
  </si>
  <si>
    <t>DF701D601DAF86018B94D990C737303E</t>
  </si>
  <si>
    <t>DF701D601DAF8601344430371F18F500</t>
  </si>
  <si>
    <t>1DE6713D5DD0B0E9A0A63906D240C616</t>
  </si>
  <si>
    <t>1DE6713D5DD0B0E945B279149443EF22</t>
  </si>
  <si>
    <t>B3666EE1C949841E0A74980C65A24A94</t>
  </si>
  <si>
    <t>B3666EE1C949841EA53623A4DE472626</t>
  </si>
  <si>
    <t>2030A4D29002D6FA869BB95C27CCA740</t>
  </si>
  <si>
    <t>A181E0D27D6081A1A1A99E238C2A149E</t>
  </si>
  <si>
    <t>EB47C6D4B98C0B6C916FD762DB2E4E14</t>
  </si>
  <si>
    <t>EB47C6D4B98C0B6CB7AD5306CA0A8DCB</t>
  </si>
  <si>
    <t>4424843DD6C5440404B19297A74FC173</t>
  </si>
  <si>
    <t>4424843DD6C54404F93748E3FCB8878C</t>
  </si>
  <si>
    <t>F310EF5DDD1F2ACD30503C878644F950</t>
  </si>
  <si>
    <t>F310EF5DDD1F2ACD13E817E797DAFB17</t>
  </si>
  <si>
    <t>4B5657337F03C7DF6534086596097713</t>
  </si>
  <si>
    <t>4B5657337F03C7DF709E6FCBC37F4439</t>
  </si>
  <si>
    <t>8C69E904A6F9F77C89EAF37891FC58C2</t>
  </si>
  <si>
    <t>81142A4EE6481B81F8A9FE384D378D96</t>
  </si>
  <si>
    <t>CE385431F2E80D8DFCD2DD7743FFC3FF</t>
  </si>
  <si>
    <t>CE385431F2E80D8D29EAF5D9C966A279</t>
  </si>
  <si>
    <t>13605FF7905D950D0AF3FEDE3D58E404</t>
  </si>
  <si>
    <t>13605FF7905D950DF842BBE3BF9ECDC1</t>
  </si>
  <si>
    <t>49B8CA26962607F808B132E6AF1FF62B</t>
  </si>
  <si>
    <t>49B8CA26962607F8DF5C1598CA3DAA8E</t>
  </si>
  <si>
    <t>0E58F2C7587AEE34B273A9B5B98C2265</t>
  </si>
  <si>
    <t>0E58F2C7587AEE34A08DEC0C9D3966D3</t>
  </si>
  <si>
    <t>4B807E44823DE9C1953B88C15AF22E6D</t>
  </si>
  <si>
    <t>4B807E44823DE9C1F86E6D9F93FB56CF</t>
  </si>
  <si>
    <t>450361760D3B50867DD3E67B83F33232</t>
  </si>
  <si>
    <t>450361760D3B5086BD14CA780E0450A4</t>
  </si>
  <si>
    <t>36F07286145844072198EBA371A0D291</t>
  </si>
  <si>
    <t>36F072861458440721072F80EE58AF65</t>
  </si>
  <si>
    <t>36C8F1BDF142471A70D45C45EF774243</t>
  </si>
  <si>
    <t>36C8F1BDF142471AA1D893741073067C</t>
  </si>
  <si>
    <t>42D8C358A6F0C28FD840D3B892DE62AB</t>
  </si>
  <si>
    <t>42D8C358A6F0C28FAE23E57F9D4943E3</t>
  </si>
  <si>
    <t>449905083491F4272340E09432CBDCEB</t>
  </si>
  <si>
    <t>68B08B92F33CE1975219C6A37E1838AD</t>
  </si>
  <si>
    <t>59A4A8ED3CC300853E97BCECF831C820</t>
  </si>
  <si>
    <t>59A4A8ED3CC30085996523DFD5D94A6C</t>
  </si>
  <si>
    <t>6AEB63498A729A41CFB424BC125F7F54</t>
  </si>
  <si>
    <t>6AEB63498A729A41B6280C6D11A3A8F6</t>
  </si>
  <si>
    <t>2945FE8C66C5602E5E8E7DADF9EEFB2D</t>
  </si>
  <si>
    <t>2945FE8C66C5602ED2C21767A8B55A25</t>
  </si>
  <si>
    <t>B5292F907913201810E615234774D89A</t>
  </si>
  <si>
    <t>B5292F90791320182B84A24C0D4C20D2</t>
  </si>
  <si>
    <t>0C5141451D8356ABDDD56976C68C116C</t>
  </si>
  <si>
    <t>78EE5322CB5A68D8DA3470C61E9D6F77</t>
  </si>
  <si>
    <t>9E188BF87A05E2E52198BA47621D7D2F</t>
  </si>
  <si>
    <t>9E188BF87A05E2E5CDBE5E54E2DBDB2C</t>
  </si>
  <si>
    <t>F4025EBBFF7C6C79F8335761F9CFAE56</t>
  </si>
  <si>
    <t>F4025EBBFF7C6C79F21302997C4A0798</t>
  </si>
  <si>
    <t>B975256B55758122D6B4426C344AAAD5</t>
  </si>
  <si>
    <t>B975256B557581226D8078C62F0167E2</t>
  </si>
  <si>
    <t>0C6319167073E8D29FD701DEE930C929</t>
  </si>
  <si>
    <t>0C6319167073E8D271159FF8EB0127B6</t>
  </si>
  <si>
    <t>4A8EA06F262FA4DC7D7AFCF5F3C6E34B</t>
  </si>
  <si>
    <t>817C26D100F45424D086E64DE93276C7</t>
  </si>
  <si>
    <t>F27E26E04F98C0F414496FF93FBE75BE</t>
  </si>
  <si>
    <t>F27E26E04F98C0F4792E15FA07452E9F</t>
  </si>
  <si>
    <t>DB4ECA489414F54596D6D51ABDA8B45E</t>
  </si>
  <si>
    <t>DB4ECA489414F54500D4B36053BB7C7D</t>
  </si>
  <si>
    <t>BE942FEB1CE9A593ADBDA4C08C9E090D</t>
  </si>
  <si>
    <t>BE942FEB1CE9A593D00F7BB7EFB60860</t>
  </si>
  <si>
    <t>477884EFCC54489ED1F2F1E4F32350A4</t>
  </si>
  <si>
    <t>477884EFCC54489E50B2A635220FA591</t>
  </si>
  <si>
    <t>15C7ABE5EBB48DBAB9FD190E28E58EAB</t>
  </si>
  <si>
    <t>15C7ABE5EBB48DBAB3B1577A43F11BBA</t>
  </si>
  <si>
    <t>02B801ACE0FF323859E0651656193C78</t>
  </si>
  <si>
    <t>02B801ACE0FF3238D9D6710A7732F976</t>
  </si>
  <si>
    <t>BF1545B3EAB3AC354ED28C6D2A9DE947</t>
  </si>
  <si>
    <t>BF1545B3EAB3AC3547EEAB7356A51DCE</t>
  </si>
  <si>
    <t>AB9830FF346C74C476101A1DEAE18E07</t>
  </si>
  <si>
    <t>AB9830FF346C74C4E9C8D6ACB9175D82</t>
  </si>
  <si>
    <t>E3B62C2A1EF47049E60D1E4CE7CCBF45</t>
  </si>
  <si>
    <t>E3B62C2A1EF47049AA44A5950EB12016</t>
  </si>
  <si>
    <t>31F130F7BE2C470FFBEF7E05BD4C00A9</t>
  </si>
  <si>
    <t>A8DE9CC0AAC2A8953745FBDD4423D697</t>
  </si>
  <si>
    <t>283D7A983C435D224D071EE1D239784C</t>
  </si>
  <si>
    <t>283D7A983C435D22BE44D1F687952E62</t>
  </si>
  <si>
    <t>AD1ED481A5D30FD27C677A24CF821C1C</t>
  </si>
  <si>
    <t>AD1ED481A5D30FD21CEA2545D0C1B067</t>
  </si>
  <si>
    <t>40D5CB967A9ECF0BB32EA7CD45B38070</t>
  </si>
  <si>
    <t>40D5CB967A9ECF0B0682227FAE3B7F07</t>
  </si>
  <si>
    <t>BB5D66751A04379A3F01746D3D653B17</t>
  </si>
  <si>
    <t>BB5D66751A04379AC23BD3A38AE694FF</t>
  </si>
  <si>
    <t>7D285B44B72BCCDED65D1C3E6385CC03</t>
  </si>
  <si>
    <t>A2AD51168EE55AE06E39093C8ECC02F2</t>
  </si>
  <si>
    <t>E5D53ECBDCC0F1A1B8D2F25FC7D1DD5F</t>
  </si>
  <si>
    <t>E5D53ECBDCC0F1A187ECB3E0FFB0BA81</t>
  </si>
  <si>
    <t>15F1C661C4A92F28B905CE169788BE41</t>
  </si>
  <si>
    <t>15F1C661C4A92F28438D2812850A533B</t>
  </si>
  <si>
    <t>3FD0946451FC3DD872EC28301DB90A18</t>
  </si>
  <si>
    <t>15D46AF16070D5D7C554D95D4A669651</t>
  </si>
  <si>
    <t>373A9D9CBF938B105451DC76AEF2CF61</t>
  </si>
  <si>
    <t>373A9D9CBF938B10E0D50A76AD937068</t>
  </si>
  <si>
    <t>63D6F3CD949A83EA69CDF87AC6766EA0</t>
  </si>
  <si>
    <t>13574B9C3357B41E108429F1A0287A51</t>
  </si>
  <si>
    <t>B792724E88B04BDF8506E6AA90484C9A</t>
  </si>
  <si>
    <t>B792724E88B04BDFCABE6DED85CC6023</t>
  </si>
  <si>
    <t>1FB6C180C631840C0D608E5470F52217</t>
  </si>
  <si>
    <t>1FB6C180C631840C1B356A8C6A8EA613</t>
  </si>
  <si>
    <t>4AA0EDB007969602951949FF45749BCF</t>
  </si>
  <si>
    <t>4AA0EDB0079696025A0D809CE206879F</t>
  </si>
  <si>
    <t>44F6BCF4FB968CFF5640A93CB7BC2B8C</t>
  </si>
  <si>
    <t>28EB3B0133BB27EB028D565A0E3983CF</t>
  </si>
  <si>
    <t>0139C03AE1B7EED7AFEB64810AD390E5</t>
  </si>
  <si>
    <t>0139C03AE1B7EED7377BD7A4F24A6428</t>
  </si>
  <si>
    <t>FCC633D7515FAC9C922F45EB19B265A8</t>
  </si>
  <si>
    <t>FCC633D7515FAC9C2F32F267B422B6D5</t>
  </si>
  <si>
    <t>9445A0EFC9F1730B3299AAB457A52533</t>
  </si>
  <si>
    <t>9445A0EFC9F1730B12AB458DE40173F4</t>
  </si>
  <si>
    <t>4BDC9B6BC3BF50EC8E6E2B3E14BEE44B</t>
  </si>
  <si>
    <t>4BDC9B6BC3BF50EC05213FAAA6F65DB7</t>
  </si>
  <si>
    <t>18907A4907E903E69D64932101F56A08</t>
  </si>
  <si>
    <t>18907A4907E903E60F74955EF668967B</t>
  </si>
  <si>
    <t>F6897C9F884C86BADDA23E2E7B469572</t>
  </si>
  <si>
    <t>4699B71EC17DDDA36730670BEC7A2849</t>
  </si>
  <si>
    <t>87AC3711C08BF79296FBF002779666D0</t>
  </si>
  <si>
    <t>87AC3711C08BF7921B1D5AE8F20540F8</t>
  </si>
  <si>
    <t>08AF87CF5F00EA0475C6830DEEEDA050</t>
  </si>
  <si>
    <t>08AF87CF5F00EA04EF241783B3C15ECB</t>
  </si>
  <si>
    <t>4DB6E88B686C6B5C4C8F274F467339DF</t>
  </si>
  <si>
    <t>4DB6E88B686C6B5C1EB004CE7AE264B7</t>
  </si>
  <si>
    <t>093E0E494EC7CC6EEF039DCBDE4F540B</t>
  </si>
  <si>
    <t>093E0E494EC7CC6EC117366AFBE29271</t>
  </si>
  <si>
    <t>2E95425753B8D38AA68A66F8467F7D51</t>
  </si>
  <si>
    <t>E4D20F03C2C1AF21978BCC0CBFF75308</t>
  </si>
  <si>
    <t>21B4487F897AA98CF8ADF411C3BFE0DE</t>
  </si>
  <si>
    <t>21B4487F897AA98CBFCDB138132D33A8</t>
  </si>
  <si>
    <t>628B45BB8408AC4F0CF092861F127A95</t>
  </si>
  <si>
    <t>628B45BB8408AC4F44687F1AD160F5A5</t>
  </si>
  <si>
    <t>3EB35E7A84C16178BE34186FBCFDEFF4</t>
  </si>
  <si>
    <t>F89D82CF1E0889E3A43A9D89DBE68A71</t>
  </si>
  <si>
    <t>68E6BC2CABEFD099296008AA703DABFA</t>
  </si>
  <si>
    <t>68E6BC2CABEFD0992FF9F22F75AC8A59</t>
  </si>
  <si>
    <t>0E0E46D8AFB122C68458D15119A6E979</t>
  </si>
  <si>
    <t>DDA6E0C046F921B813DE4A87AEB5004A</t>
  </si>
  <si>
    <t>158BC19FBFD5A7FB9C80378F83451E5B</t>
  </si>
  <si>
    <t>158BC19FBFD5A7FB3D09D6B02789FAEC</t>
  </si>
  <si>
    <t>583378B9F8B009834BD4C0FBFB0C79E4</t>
  </si>
  <si>
    <t>583378B9F8B009835E8E93084C5D57EE</t>
  </si>
  <si>
    <t>79130DC375A8EEFD548A4D7762A34A1C</t>
  </si>
  <si>
    <t>79130DC375A8EEFD164FF00708C216DB</t>
  </si>
  <si>
    <t>AD906A47B13C40FBB13B899C8AFEEA33</t>
  </si>
  <si>
    <t>C86F74D2DE2BF7BD4AF0FCF78798D135</t>
  </si>
  <si>
    <t>606F33D5D72844DD4B0D68270C246A97</t>
  </si>
  <si>
    <t>606F33D5D72844DD6CDEF84145270D2B</t>
  </si>
  <si>
    <t>D3115803E4F600277502226C3BB56050</t>
  </si>
  <si>
    <t>D3115803E4F6002731A2E9C09494E81E</t>
  </si>
  <si>
    <t>39EE4EA6AA23CD91DE29C12A49A97826</t>
  </si>
  <si>
    <t>39EE4EA6AA23CD913D88C25267839CD1</t>
  </si>
  <si>
    <t>6B00BE9AA175313F6B0EF002A6E932FA</t>
  </si>
  <si>
    <t>6B00BE9AA175313FAC897E536160071F</t>
  </si>
  <si>
    <t>A9D3E5D2CB66D964CFAA13C84E2644DB</t>
  </si>
  <si>
    <t>A9D3E5D2CB66D96407368652BDBA7A26</t>
  </si>
  <si>
    <t>ABC60CC1C5B575DCAD77A73C4BC5246A</t>
  </si>
  <si>
    <t>75CC53ED8484C2A900655BD3E98DC207</t>
  </si>
  <si>
    <t>C9DFD82EB04D8E3C660B7F729F1A80E2</t>
  </si>
  <si>
    <t>C9DFD82EB04D8E3C996E3222ADE56CD5</t>
  </si>
  <si>
    <t>68014F81419D44D49DB84D447361F0C1</t>
  </si>
  <si>
    <t>68014F81419D44D4B2B1832980EBE95D</t>
  </si>
  <si>
    <t>2CCA7F4EDDEABE988ADDA7F6B7E7D107</t>
  </si>
  <si>
    <t>2CCA7F4EDDEABE987B34F36DECCD055C</t>
  </si>
  <si>
    <t>5F401D438AB76B5434BF7847C4FE848B</t>
  </si>
  <si>
    <t>5F401D438AB76B54C0D1CDCC61BDB55E</t>
  </si>
  <si>
    <t>C29E679639B60D67C99856159A24E549</t>
  </si>
  <si>
    <t>C29E679639B60D673886E7CFC2D2C89B</t>
  </si>
  <si>
    <t>8F16272A907F80C4374297BB84674112</t>
  </si>
  <si>
    <t>8F16272A907F80C4D1CAAB3E32C1F13A</t>
  </si>
  <si>
    <t>39A8692F232C901CFEC585BCA8D434C9</t>
  </si>
  <si>
    <t>39A8692F232C901C8AC118AAE7564779</t>
  </si>
  <si>
    <t>64BBED7E5AD03C79A86CC0C240BA42B1</t>
  </si>
  <si>
    <t>64BBED7E5AD03C7968F97268608BF1E7</t>
  </si>
  <si>
    <t>3A360A2316CC11BA451400FA1B0933F2</t>
  </si>
  <si>
    <t>3A360A2316CC11BA60EA91B6C0ABDC27</t>
  </si>
  <si>
    <t>96DC4DFB36BD81DAF4B856F3CBF726B4</t>
  </si>
  <si>
    <t>9A833DC41B9A0BCAC5544E0BB251CFC9</t>
  </si>
  <si>
    <t>776C979FF13779BE19F2A2451424DB50</t>
  </si>
  <si>
    <t>776C979FF13779BE784BAB20E186752B</t>
  </si>
  <si>
    <t>1D59C4B5D4AA0BBA6F62645AD3EA893A</t>
  </si>
  <si>
    <t>1D59C4B5D4AA0BBA971A02DB50F4A01D</t>
  </si>
  <si>
    <t>99E020D9542818BD687B5AB0F477BE6E</t>
  </si>
  <si>
    <t>99E020D9542818BD3AF1513760C4BE7E</t>
  </si>
  <si>
    <t>E6814B2606F1549276552EACA869ABE9</t>
  </si>
  <si>
    <t>062A264FD6A481B80912A99C20AC7058</t>
  </si>
  <si>
    <t>30AFE217C8DF2B5FFEC04F7D427AE179</t>
  </si>
  <si>
    <t>30AFE217C8DF2B5F5CEC04C2962ADE26</t>
  </si>
  <si>
    <t>2300BAF22897E393F2D5FBDC642E4A97</t>
  </si>
  <si>
    <t>2300BAF22897E39328327F5FEC7D951B</t>
  </si>
  <si>
    <t>990FDBC0174926D01ACABFE05134BFD9</t>
  </si>
  <si>
    <t>990FDBC0174926D024BE9D92C0321EAD</t>
  </si>
  <si>
    <t>9CEA6C655E79CE7544417EF9F58F7E9B</t>
  </si>
  <si>
    <t>9CEA6C655E79CE75FCD9356EE33EF6F4</t>
  </si>
  <si>
    <t>505CD56011DBF90B8394CC7971D3DCD6</t>
  </si>
  <si>
    <t>505CD56011DBF90BEC430ACBB58356DD</t>
  </si>
  <si>
    <t>48A0434AF65858B6434E26428F149DAA</t>
  </si>
  <si>
    <t>EE68F7BADF6CF4B009F7E0DB3C5C181B</t>
  </si>
  <si>
    <t>C4830F278497F2BC2F61FCD72075B996</t>
  </si>
  <si>
    <t>C4830F278497F2BC824CD8853ECB621F</t>
  </si>
  <si>
    <t>CF71B3FC1A0713DDDD013B6847A3AE92</t>
  </si>
  <si>
    <t>CF71B3FC1A0713DDE89B818F92F6E787</t>
  </si>
  <si>
    <t>E276BE25508CF1F06A9EC8DA599222B8</t>
  </si>
  <si>
    <t>E276BE25508CF1F0DBBAA1166E668B10</t>
  </si>
  <si>
    <t>D00749E88213FD0EF10C122A6C8C54A1</t>
  </si>
  <si>
    <t>D00749E88213FD0E2CD34429E65FA4FC</t>
  </si>
  <si>
    <t>B6B65870816128AF7EB9018DF6BA531D</t>
  </si>
  <si>
    <t>AAD752F96664AA989E276837FA62FF76</t>
  </si>
  <si>
    <t>8673A3A027784ACBE77F1F460DA53141</t>
  </si>
  <si>
    <t>8673A3A027784ACBCE9C7FD8F97DAD0C</t>
  </si>
  <si>
    <t>0E92BC95420993843CB12494A83A9D97</t>
  </si>
  <si>
    <t>0E92BC9542099384A6A9A942D2042406</t>
  </si>
  <si>
    <t>DE07D37EA6B2F7A35D13D29EE9406C10</t>
  </si>
  <si>
    <t>DE07D37EA6B2F7A30B683DFFC4425627</t>
  </si>
  <si>
    <t>286DD6DB8DC3FD1D240C1926E0D62487</t>
  </si>
  <si>
    <t>286DD6DB8DC3FD1D6E97104F8F4F5084</t>
  </si>
  <si>
    <t>B33A7EBE201FF60B00E9F692CFB6421D</t>
  </si>
  <si>
    <t>6EA2F61AA6E73AA32B20B25E918623D1</t>
  </si>
  <si>
    <t>C0C28EF49859B94E142256F10E276318</t>
  </si>
  <si>
    <t>C0C28EF49859B94E0D8CA50BDE55C4DA</t>
  </si>
  <si>
    <t>FA9C63CF8D214D36B3D4A310D121414E</t>
  </si>
  <si>
    <t>FA9C63CF8D214D3650733F6CDB3E0D0B</t>
  </si>
  <si>
    <t>D4C10313B7A9E69C2B4A6BA4D50E50F8</t>
  </si>
  <si>
    <t>D4C10313B7A9E69C7173A2CCF2DF6E9D</t>
  </si>
  <si>
    <t>79A28D5328112C544ED8E64156A4E09F</t>
  </si>
  <si>
    <t>79A28D5328112C54D00B94D35D8575DE</t>
  </si>
  <si>
    <t>AEDB38473723446F3DAD130A7E630DA8</t>
  </si>
  <si>
    <t>A4E88C69282A8215C7A1C8943F085D42</t>
  </si>
  <si>
    <t>F685FEE654AF7D4EBA1493D0BD656BE4</t>
  </si>
  <si>
    <t>F685FEE654AF7D4E32E1E4D0D83D366A</t>
  </si>
  <si>
    <t>7FB084B26B5F347A397C1768FF1D31CF</t>
  </si>
  <si>
    <t>A75EF98B4B6B64B7ABFDF75C7E72CF1D</t>
  </si>
  <si>
    <t>8285A0DD3B03CC327DE4C1B7BCCBFF4F</t>
  </si>
  <si>
    <t>8285A0DD3B03CC32D28BB9CBE0454DDC</t>
  </si>
  <si>
    <t>7C158E68C4118033FD88F7C9006810F0</t>
  </si>
  <si>
    <t>7C158E68C4118033A3D7715B66447797</t>
  </si>
  <si>
    <t>DE2909DD7266537420B7DD769C7C82C5</t>
  </si>
  <si>
    <t>DE2909DD726653744D816AF2A2442BBB</t>
  </si>
  <si>
    <t>F719E06E4529771A0E7233A331674E31</t>
  </si>
  <si>
    <t>F719E06E4529771A5CB2B39CB8A5C530</t>
  </si>
  <si>
    <t>C2AA564A47E30DC43B765C7B4EF4DA66</t>
  </si>
  <si>
    <t>C2AA564A47E30DC4DC686B509FDE2277</t>
  </si>
  <si>
    <t>EF9225955F109CE0329D515141D5DAF6</t>
  </si>
  <si>
    <t>DBFB6C6A0EA678D451B1A2D93141D960</t>
  </si>
  <si>
    <t>68AAF8C12FDAD168E24DF8936EBC9419</t>
  </si>
  <si>
    <t>68AAF8C12FDAD1686871A80F5A7E3CF8</t>
  </si>
  <si>
    <t>A71CFCD000BFDDB9CD611ED788FFA775</t>
  </si>
  <si>
    <t>A71CFCD000BFDDB90DC516936570B5AC</t>
  </si>
  <si>
    <t>413B7E8A32BFD491A9DDAEADA2DFD6E5</t>
  </si>
  <si>
    <t>1F6114D22901ACB3445962CC556B082A</t>
  </si>
  <si>
    <t>6AD885149790E0D74268D725954EB961</t>
  </si>
  <si>
    <t>6AD885149790E0D7110ABBE84241A94E</t>
  </si>
  <si>
    <t>7169BCAE5A9692488D08F7AA7023C923</t>
  </si>
  <si>
    <t>549C3A0E5EF683AB33DB659806E4750A</t>
  </si>
  <si>
    <t>6ACCEAAC907BC5EF4F33265F6BBC7D9D</t>
  </si>
  <si>
    <t>6ACCEAAC907BC5EF4C0EF78B663016B2</t>
  </si>
  <si>
    <t>B253696D3CADAC36B21B450067C86DB1</t>
  </si>
  <si>
    <t>B253696D3CADAC369AFA08E6F260B180</t>
  </si>
  <si>
    <t>E5B3F9D34DE5FF5CFAB5A37C0DD9F7F2</t>
  </si>
  <si>
    <t>E5B3F9D34DE5FF5C145E5D8294803B8A</t>
  </si>
  <si>
    <t>47B8385965E709BAA1155EFD58E75B6C</t>
  </si>
  <si>
    <t>93C12D67B3D7E05F86925D2C5593038B</t>
  </si>
  <si>
    <t>307C1E82BAEF93616B8D3A3D29988DF2</t>
  </si>
  <si>
    <t>307C1E82BAEF9361B4198A0D8CC91921</t>
  </si>
  <si>
    <t>AA14E6C7243CF252A7D98133885D8C5D</t>
  </si>
  <si>
    <t>AA14E6C7243CF2524C58831D6E7C5F2E</t>
  </si>
  <si>
    <t>9EE1B3F545543F1321FC5CDE09FDA7ED</t>
  </si>
  <si>
    <t>9EE1B3F545543F13E94A85C679A5BFC6</t>
  </si>
  <si>
    <t>6694740375F2335ED73EFFD20F9DC5D0</t>
  </si>
  <si>
    <t>6694740375F2335EFB52B714CCEC4E9D</t>
  </si>
  <si>
    <t>A7D9026BA16FCEC754F1AB0C68320442</t>
  </si>
  <si>
    <t>A7D9026BA16FCEC75B9CE3C53F851765</t>
  </si>
  <si>
    <t>A76C44A17B8ACC0C0EFB34DDFE30C4E0</t>
  </si>
  <si>
    <t>847D4910FC08F30C9610D1AB67546754</t>
  </si>
  <si>
    <t>8692C7478338FF976D33EE8465884530</t>
  </si>
  <si>
    <t>8692C7478338FF97731D47E38FFB0360</t>
  </si>
  <si>
    <t>A377D577DE312ACCF8714B745F49110B</t>
  </si>
  <si>
    <t>A377D577DE312ACC1A492E0115E66EA8</t>
  </si>
  <si>
    <t>46137099F815B9C028447667BA80C89E</t>
  </si>
  <si>
    <t>15DAC16460DE298BC48636A7AFC3522C</t>
  </si>
  <si>
    <t>DABEB7B7A88E70FC5B4FAADD496C957E</t>
  </si>
  <si>
    <t>DABEB7B7A88E70FC13F46FF776BDE5F4</t>
  </si>
  <si>
    <t>BCDF40996597EFA107BAEC726A67F6B6</t>
  </si>
  <si>
    <t>C0991F5C3B784873E3164A026E189FBD</t>
  </si>
  <si>
    <t>1D27D05CFB69BD09FC5F8EBB74F919CE</t>
  </si>
  <si>
    <t>1D27D05CFB69BD09BCD226E89A6E9838</t>
  </si>
  <si>
    <t>5C9AF9F75065F8B9A4948E89D0CC1647</t>
  </si>
  <si>
    <t>5C9AF9F75065F8B9652011D81D6D234C</t>
  </si>
  <si>
    <t>DCB18F17EB10D2CD12BC40776679F84D</t>
  </si>
  <si>
    <t>DCB18F17EB10D2CD0921E0B4A8F85F4E</t>
  </si>
  <si>
    <t>2383184ADABF67F515212EB0B2C01016</t>
  </si>
  <si>
    <t>7FA50D7BF5481CCFC37BF2150554D3D5</t>
  </si>
  <si>
    <t>B8BAB13490DB724F876371DC0F9262B3</t>
  </si>
  <si>
    <t>B8BAB13490DB724F7AE49184F66C1DE9</t>
  </si>
  <si>
    <t>87819D00CF8E9EDC424487230273A06C</t>
  </si>
  <si>
    <t>87819D00CF8E9EDC9682F125F6E49CB6</t>
  </si>
  <si>
    <t>1891DE707A38CBCA98F2629167105A8F</t>
  </si>
  <si>
    <t>1891DE707A38CBCA0C224F6326D56608</t>
  </si>
  <si>
    <t>49071E2AA660B394DB525D107A5A0B87</t>
  </si>
  <si>
    <t>49071E2AA660B3943A3AEF842D788A73</t>
  </si>
  <si>
    <t>A3DF8C019F32622E5A2C7A550CFDAE8E</t>
  </si>
  <si>
    <t>A3DF8C019F32622EDBD0F91CE3664D80</t>
  </si>
  <si>
    <t>2A66B83F27631E8C4C0BD95C6A48EB6F</t>
  </si>
  <si>
    <t>9F8CEEFA23B53C28BAA1B8B661F44599</t>
  </si>
  <si>
    <t>25FBA10F69D9F9AF8F62D9A7DA5932E3</t>
  </si>
  <si>
    <t>25FBA10F69D9F9AFAB4C630B13CF1823</t>
  </si>
  <si>
    <t>4C572E68B985C29A6FD00C63A69AD368</t>
  </si>
  <si>
    <t>4C572E68B985C29AEC0ADDE779215D87</t>
  </si>
  <si>
    <t>A8356600425B8A7E9E2092081FF6CE8D</t>
  </si>
  <si>
    <t>A8356600425B8A7E141967AF0CF11A6C</t>
  </si>
  <si>
    <t>41B749697308AE4E05DC326C863E11B9</t>
  </si>
  <si>
    <t>41B749697308AE4EF0BF6E004D5F409E</t>
  </si>
  <si>
    <t>22A27E6FCB3DF0C8462E386DB77D8A89</t>
  </si>
  <si>
    <t>B4F9B26D30DAF62C7C765D7DEB83FC07</t>
  </si>
  <si>
    <t>8EAEB77CA26D5C0C6F3424D78788EFDC</t>
  </si>
  <si>
    <t>8EAEB77CA26D5C0C598515320FFE37AD</t>
  </si>
  <si>
    <t>15591523B78AAFE7040977F9B05ECBF8</t>
  </si>
  <si>
    <t>15591523B78AAFE705B37B00ED1BAB10</t>
  </si>
  <si>
    <t>E2955CD15C00A4C56AD5A1883C391403</t>
  </si>
  <si>
    <t>E2955CD15C00A4C5D84F131A8DC528D6</t>
  </si>
  <si>
    <t>F51277BC0034CBB658AC5A3C393C342E</t>
  </si>
  <si>
    <t>D8BB418483F1EDB847EDA31F89104D27</t>
  </si>
  <si>
    <t>8A8F47B6185E604DDCE264185A9B0B83</t>
  </si>
  <si>
    <t>8A8F47B6185E604DF6FD6C79A11D8E18</t>
  </si>
  <si>
    <t>2F948FA9352F237E95E78DAED6846392</t>
  </si>
  <si>
    <t>2F948FA9352F237EDB9A969058842F4D</t>
  </si>
  <si>
    <t>FAC89ECF3178D542907E13B266098011</t>
  </si>
  <si>
    <t>FAC89ECF3178D542CE285E03354EA605</t>
  </si>
  <si>
    <t>1C7A35DD91F0D63ADDABD93577C96D5A</t>
  </si>
  <si>
    <t>1C7A35DD91F0D63A26640848A007A84E</t>
  </si>
  <si>
    <t>B1BC9B97E5EF895DB12266DDE6EFD79B</t>
  </si>
  <si>
    <t>B1BC9B97E5EF895DC3D7C38617808ABF</t>
  </si>
  <si>
    <t>2E2D3FA4E6AD3C9FF828B98A485598FF</t>
  </si>
  <si>
    <t>37C2C7854D4F55EE6CC66F82C041A823</t>
  </si>
  <si>
    <t>C53A9262C477CFD75DE21A4CD313BA01</t>
  </si>
  <si>
    <t>C53A9262C477CFD7F2ED5D07F42BF05B</t>
  </si>
  <si>
    <t>247B74FA642AC90D826C49E25D9ED8F2</t>
  </si>
  <si>
    <t>247B74FA642AC90D7D88CA344BC15808</t>
  </si>
  <si>
    <t>B859110A4341745BBFFD103602DBA4FE</t>
  </si>
  <si>
    <t>B859110A4341745B452F84C31473312F</t>
  </si>
  <si>
    <t>ECFC3E6BDA33B77562E3D0C98C5183BD</t>
  </si>
  <si>
    <t>ECFC3E6BDA33B775115DC2FB7B71C5F0</t>
  </si>
  <si>
    <t>58DE4D6415A14340B35F15E5A73B84AD</t>
  </si>
  <si>
    <t>5B073C6FC5D877020FE15C99295DB718</t>
  </si>
  <si>
    <t>EC3A142A11321346C08E9E08B3940DAB</t>
  </si>
  <si>
    <t>EC3A142A11321346324636E0EC50B89C</t>
  </si>
  <si>
    <t>2F2795200589F09F977141B48924E191</t>
  </si>
  <si>
    <t>2F2795200589F09F684E29A7489842FE</t>
  </si>
  <si>
    <t>B2C989188B55184B20380826F9527F1D</t>
  </si>
  <si>
    <t>B2C989188B55184B69AD0CA6D73BAA0F</t>
  </si>
  <si>
    <t>EBF64835660EC6FFC58A456E09F4F016</t>
  </si>
  <si>
    <t>0664A2143DCF50471D57054444CE834B</t>
  </si>
  <si>
    <t>DAAFDD69A3D1ADE558CCBBCAB666CA90</t>
  </si>
  <si>
    <t>DAAFDD69A3D1ADE55343C36ADAE8A285</t>
  </si>
  <si>
    <t>B855376BEF499A6D11897C9883D50327</t>
  </si>
  <si>
    <t>B855376BEF499A6D16A9E2DDFD21F027</t>
  </si>
  <si>
    <t>4F3741668F40BE2306707B94AFA2AD18</t>
  </si>
  <si>
    <t>4F3741668F40BE23C501B33720801C87</t>
  </si>
  <si>
    <t>D79BE720118245106B6583C940F42C23</t>
  </si>
  <si>
    <t>D79BE7201182451029BB3AA3CFBDED28</t>
  </si>
  <si>
    <t>9664BBBAA12037D6975D69FCF0FE3616</t>
  </si>
  <si>
    <t>9664BBBAA12037D69FA14EA927D0B61E</t>
  </si>
  <si>
    <t>DE774B7E390CF3404BC0241B4F0BAFD5</t>
  </si>
  <si>
    <t>4E1A27016FAD4086AEBEA27869C967B7</t>
  </si>
  <si>
    <t>AA66ADF27E6AAFFB612F01D4F602F996</t>
  </si>
  <si>
    <t>AA66ADF27E6AAFFB709F9EFD7CDDA78E</t>
  </si>
  <si>
    <t>E30542B774BF2D008AD42B58453B2C10</t>
  </si>
  <si>
    <t>E30542B774BF2D0065EDA7C9D4738298</t>
  </si>
  <si>
    <t>118AD4A32E14FBE22832488500A51FFA</t>
  </si>
  <si>
    <t>118AD4A32E14FBE28CA582078A9DD5A5</t>
  </si>
  <si>
    <t>963A9C80A71DB9F6955E1B6EBBB0BA6E</t>
  </si>
  <si>
    <t>963A9C80A71DB9F61D4A98021248ADE0</t>
  </si>
  <si>
    <t>E9513477C99A9290E92532D2FFF40835</t>
  </si>
  <si>
    <t>569C3B6256F386677502F4C25F2E7985</t>
  </si>
  <si>
    <t>D7A54F086D75B884E30C2F828B390DB8</t>
  </si>
  <si>
    <t>D7A54F086D75B884ED266254225AD578</t>
  </si>
  <si>
    <t>9668E2FE06DD4615CA01B3D484D4506C</t>
  </si>
  <si>
    <t>9668E2FE06DD4615F593961CC39FE488</t>
  </si>
  <si>
    <t>02F4F55A17197FBB6D6C7DCA4D81C316</t>
  </si>
  <si>
    <t>02F4F55A17197FBB3134FCA89F7A39A2</t>
  </si>
  <si>
    <t>51C7FCDB0BE5587996BD72A3AE626748</t>
  </si>
  <si>
    <t>C4D5DAD215C021A3C1F115B24C4D345F</t>
  </si>
  <si>
    <t>59AB7987BAA5CFA118512FD850F50931</t>
  </si>
  <si>
    <t>59AB7987BAA5CFA1B0BD779FDED5AC60</t>
  </si>
  <si>
    <t>AEB15C93989DABDF626E2D321CF52B03</t>
  </si>
  <si>
    <t>AEB15C93989DABDFB3A44F315C0A3CAD</t>
  </si>
  <si>
    <t>20C74B1886069391A071385156981CF7</t>
  </si>
  <si>
    <t>20C74B1886069391BA9B1DC64CF35010</t>
  </si>
  <si>
    <t>95EE1C495A727272F08C2CFC9EA3DCD3</t>
  </si>
  <si>
    <t>95EE1C495A727272EC4B26471F8F2040</t>
  </si>
  <si>
    <t>DA6250DE9D49274E18DBE54D4A36EFF3</t>
  </si>
  <si>
    <t>DA6250DE9D49274E03837B823686B37E</t>
  </si>
  <si>
    <t>B7CDF1C75F581F400759AF605F664825</t>
  </si>
  <si>
    <t>C74C01CD28370892B14F932751468851</t>
  </si>
  <si>
    <t>A85AEE5F437A4233A42EE94661E75334</t>
  </si>
  <si>
    <t>A85AEE5F437A42332B700AC0262E34F6</t>
  </si>
  <si>
    <t>BEB3D531C0CC4F56B174516733F08339</t>
  </si>
  <si>
    <t>BEB3D531C0CC4F56E0FB153DA216E3C9</t>
  </si>
  <si>
    <t>C749EBE938B6F5F8362033603800F4AD</t>
  </si>
  <si>
    <t>C749EBE938B6F5F829A8F5E2FC4B94AC</t>
  </si>
  <si>
    <t>ACD15FBAB951BFE54B95A101755CA400</t>
  </si>
  <si>
    <t>ACD15FBAB951BFE53FAABC99ABC43685</t>
  </si>
  <si>
    <t>9DF9F9572DE021E263C6444BCE7B8DA8</t>
  </si>
  <si>
    <t>2BAE302EED664047B8C7C52BDB8B3F3E</t>
  </si>
  <si>
    <t>C7438960BCAD6A6B9BA47043CA39B66F</t>
  </si>
  <si>
    <t>C7438960BCAD6A6BD30CF912F5FFC33C</t>
  </si>
  <si>
    <t>FA3C8A6A7A61A041DADEDB36C97CA81B</t>
  </si>
  <si>
    <t>FA3C8A6A7A61A04103B3068958562853</t>
  </si>
  <si>
    <t>CBAFCCF847675ABC7C3206045AC3E7AD</t>
  </si>
  <si>
    <t>CBAFCCF847675ABCA89FC813536A45C8</t>
  </si>
  <si>
    <t>A4FB4AF847B7C782EBACD96F80B19928</t>
  </si>
  <si>
    <t>60C344E7D5534637EB918AEDBDB0901B</t>
  </si>
  <si>
    <t>E59DEC41CB05DFA058D97B33AC9B9E9A</t>
  </si>
  <si>
    <t>E59DEC41CB05DFA0C35F20C5C07EDE51</t>
  </si>
  <si>
    <t>DBDA471C90822ED9BDF885CE53ECED09</t>
  </si>
  <si>
    <t>DBDA471C90822ED9AC9979226C6C47A3</t>
  </si>
  <si>
    <t>D4D41970B26ACAB4F58437BA574FD0B6</t>
  </si>
  <si>
    <t>D4D41970B26ACAB487CE1F8A76465FBE</t>
  </si>
  <si>
    <t>4D1C173B76D9A85AFF4F27007E5FEB07</t>
  </si>
  <si>
    <t>4D1C173B76D9A85ABE9F84EE312B1296</t>
  </si>
  <si>
    <t>429A83084F5E3324E0A30415BDA87DDF</t>
  </si>
  <si>
    <t>D4140ACEF49DE2DF12EA4F04B7EC50B1</t>
  </si>
  <si>
    <t>7BE76C9444FB8E419952DBADA488011B</t>
  </si>
  <si>
    <t>7BE76C9444FB8E41CB30744A204D4A7B</t>
  </si>
  <si>
    <t>1C783FB90D2A9B354248F1FD9D2CE283</t>
  </si>
  <si>
    <t>1C783FB90D2A9B35BDC085278D9A5D26</t>
  </si>
  <si>
    <t>DE95289B8453569706F44609B3491503</t>
  </si>
  <si>
    <t>DE95289B845356978D62CC0FF54B3F46</t>
  </si>
  <si>
    <t>A7CCB1174CE46BC841702D0308C79217</t>
  </si>
  <si>
    <t>A7CCB1174CE46BC803D522BE1F325849</t>
  </si>
  <si>
    <t>05E40448ACC3D4D6C4EA3EA29E0704B3</t>
  </si>
  <si>
    <t>D5D629FF650480274F9436B0945EC6B1</t>
  </si>
  <si>
    <t>5DDCB7B5C216639ABFE972A7011E99F1</t>
  </si>
  <si>
    <t>5DDCB7B5C216639ABDDF21E88BA6124B</t>
  </si>
  <si>
    <t>F6A050A7DD2FADCB680154BE6E679A3F</t>
  </si>
  <si>
    <t>F6A050A7DD2FADCBDB108E24ADE30E59</t>
  </si>
  <si>
    <t>F16A1E7945F85E043D69893B6C69424E</t>
  </si>
  <si>
    <t>EE117B134995753DD7991F6A711DCE6F</t>
  </si>
  <si>
    <t>B5B039B1A2C326EE2A9E30E01B17EDA6</t>
  </si>
  <si>
    <t>B5B039B1A2C326EE755F213481DA76A8</t>
  </si>
  <si>
    <t>4EBC9D3BDF966ADF5FF1F795848C1D78</t>
  </si>
  <si>
    <t>E72AD628D0E9FFF3D8D2CD1ECA4D9306</t>
  </si>
  <si>
    <t>83D653261499CC70469E5CEA440E913A</t>
  </si>
  <si>
    <t>83D653261499CC7028B7F5E8837898F5</t>
  </si>
  <si>
    <t>AC53EB588FD8B94973652F0FDFEA740E</t>
  </si>
  <si>
    <t>AC53EB588FD8B949515ED2000904584C</t>
  </si>
  <si>
    <t>053AA759DBC0A3C00AE1B74030083923</t>
  </si>
  <si>
    <t>053AA759DBC0A3C094F05BD21C51C219</t>
  </si>
  <si>
    <t>36E8DDE7AB157977439F7E21CABC9C80</t>
  </si>
  <si>
    <t>18950425B475E3E48FCA2D1E138B4685</t>
  </si>
  <si>
    <t>EC71EDE24164085B5E9C87183E8EEC1A</t>
  </si>
  <si>
    <t>EC71EDE24164085B61529AB5095411F6</t>
  </si>
  <si>
    <t>AEB2F80B54DDA4DA107842C276E4FA1A</t>
  </si>
  <si>
    <t>AEB2F80B54DDA4DA30A95D337D60F6FE</t>
  </si>
  <si>
    <t>C4962340C3F680D0244DC7086CBF02E3</t>
  </si>
  <si>
    <t>C4962340C3F680D0BD5A160F19A88D52</t>
  </si>
  <si>
    <t>04B117944624ADD41E67D45A104E7AF5</t>
  </si>
  <si>
    <t>04B117944624ADD451006A55704FD7C2</t>
  </si>
  <si>
    <t>FC906EC4068B2B74A45D7D06364C70B0</t>
  </si>
  <si>
    <t>FC906EC4068B2B7478CE478EB29FBA00</t>
  </si>
  <si>
    <t>952F35C87A1F80F87C62D9FD76236AC1</t>
  </si>
  <si>
    <t>73AD84CA4F2DD4B8250765A376CA5256</t>
  </si>
  <si>
    <t>420DA5DE3F3F538D7E75EF97522D7CDD</t>
  </si>
  <si>
    <t>420DA5DE3F3F538D742E12E59F872231</t>
  </si>
  <si>
    <t>22EADF531904B96E49ED5E6918D4A562</t>
  </si>
  <si>
    <t>22EADF531904B96ECE982422549FAFBB</t>
  </si>
  <si>
    <t>1412D3EF7A4D02A5DA635E88EC546064</t>
  </si>
  <si>
    <t>1412D3EF7A4D02A5883DEE99ACB48C74</t>
  </si>
  <si>
    <t>924D8525062C58E78E9B894A1046EBD9</t>
  </si>
  <si>
    <t>924D8525062C58E78FE8A94BB75B8D9A</t>
  </si>
  <si>
    <t>489928A2336B95F1DF9A42E82ED3816F</t>
  </si>
  <si>
    <t>7498C104F81F126911228AB0B0757C88</t>
  </si>
  <si>
    <t>105BF7641F4B23D91DA82DDEC920CEAE</t>
  </si>
  <si>
    <t>105BF7641F4B23D9C43A5266C073FE87</t>
  </si>
  <si>
    <t>1ED10032F21D72E72A9920864CCFE437</t>
  </si>
  <si>
    <t>16759DE17EC32DBCF1F8B64646CA0C07</t>
  </si>
  <si>
    <t>8CC2E9D426B07F3E1CAE361803E09A20</t>
  </si>
  <si>
    <t>8CC2E9D426B07F3E19CC8D3E227C72FB</t>
  </si>
  <si>
    <t>6441F40B79C31C86CAA4624CBF586F50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</si>
  <si>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</si>
  <si>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</si>
  <si>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</si>
  <si>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</si>
  <si>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</si>
  <si>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E75C77FCBDB44D38E9BB8DAAE117D761</t>
  </si>
  <si>
    <t>Compensaciones</t>
  </si>
  <si>
    <t>463.5</t>
  </si>
  <si>
    <t>458.29</t>
  </si>
  <si>
    <t>Mensual</t>
  </si>
  <si>
    <t>F4C76368EB12190AA22880E57AF13F6A</t>
  </si>
  <si>
    <t>FE0F05F944ED405261CD7E6BFEB7BA2C</t>
  </si>
  <si>
    <t>1904.3</t>
  </si>
  <si>
    <t>1660.94</t>
  </si>
  <si>
    <t>09CC1DD68A2003A7E04304AEFE3A8066</t>
  </si>
  <si>
    <t>E7032373C3E93221F7C7A71D3485CF91</t>
  </si>
  <si>
    <t>F635DB3F86737D0C906BFB0D48C8F5FF</t>
  </si>
  <si>
    <t>F20D0A91CA75E2678B7DCDDC0F9D0F6C</t>
  </si>
  <si>
    <t>1672.9</t>
  </si>
  <si>
    <t>9778F2EAD592F30B6F359128DB3B7041</t>
  </si>
  <si>
    <t>1666.74</t>
  </si>
  <si>
    <t>D810D2E7D5F7BF25B436245A52606354</t>
  </si>
  <si>
    <t>761.82</t>
  </si>
  <si>
    <t>746.11</t>
  </si>
  <si>
    <t>A8AC11948F7B4785E13FF1DDCAA340E9</t>
  </si>
  <si>
    <t>925.06</t>
  </si>
  <si>
    <t>901.95</t>
  </si>
  <si>
    <t>7254EAD4BA067DBACB61FCDD5D4026B6</t>
  </si>
  <si>
    <t>12717.39</t>
  </si>
  <si>
    <t>10941.87</t>
  </si>
  <si>
    <t>51EA65BB056F14D3E17AD12097D7C397</t>
  </si>
  <si>
    <t>1E97C8CF0011B8ABF4FA3C7981F80BED</t>
  </si>
  <si>
    <t>3AAD1B114FBC961E86AD6BDFF8C561CF</t>
  </si>
  <si>
    <t>5259.75</t>
  </si>
  <si>
    <t>4577.58</t>
  </si>
  <si>
    <t>D871FB0FF93CE15A2DB6867698CC795B</t>
  </si>
  <si>
    <t>10908.56</t>
  </si>
  <si>
    <t>CB9099B828119F8AB28AA52C7E58CD3B</t>
  </si>
  <si>
    <t>1670.57</t>
  </si>
  <si>
    <t>BD0118A985D25A09C7B6305948696618</t>
  </si>
  <si>
    <t>2092.35</t>
  </si>
  <si>
    <t>1824.72</t>
  </si>
  <si>
    <t>E2F0FC1BF21B4611EAEA657F24355B23</t>
  </si>
  <si>
    <t>1818.37</t>
  </si>
  <si>
    <t>BAE7C494DAA3639FCD1881685D5CDC79</t>
  </si>
  <si>
    <t>59A21F2B2BEC3E4EEEA63361E317FEC4</t>
  </si>
  <si>
    <t>1665.39</t>
  </si>
  <si>
    <t>FDECBEA3C2E73C38AB0C1B53F614039B</t>
  </si>
  <si>
    <t>668357A3FD47DAF974914AC7FEFE4C8C</t>
  </si>
  <si>
    <t>8179CE4B9147778120403BCFB251F3DA</t>
  </si>
  <si>
    <t>3582.14</t>
  </si>
  <si>
    <t>3348.51</t>
  </si>
  <si>
    <t>B77D987C03CC04440310DEC691CFAB47</t>
  </si>
  <si>
    <t>9E67AC958C837B9AEC85AB25245B79DE</t>
  </si>
  <si>
    <t>9429.69</t>
  </si>
  <si>
    <t>8110.51</t>
  </si>
  <si>
    <t>A769821BEEB84B38E9A445045617B9B2</t>
  </si>
  <si>
    <t>93959B2DAA3344CE01C158E0F8B105B2</t>
  </si>
  <si>
    <t>84285EBAB6677AF23201AD0AF45B5932</t>
  </si>
  <si>
    <t>1823.45</t>
  </si>
  <si>
    <t>44EFE6FA807424013C54219AE4CECF8B</t>
  </si>
  <si>
    <t>BEA84CDF0C26FBF4A19921F924DE8FA3</t>
  </si>
  <si>
    <t>1669.65</t>
  </si>
  <si>
    <t>DE26E1F254D1706C9B06071A1854351C</t>
  </si>
  <si>
    <t>ABEEE5F34DF98BED4E54EEF130F648A0</t>
  </si>
  <si>
    <t>13717.39</t>
  </si>
  <si>
    <t>11740.35</t>
  </si>
  <si>
    <t>14B88F9D744B5FDDEF3A984A67149F56</t>
  </si>
  <si>
    <t>E55E5B1E0F6D00E7F0FA96D37BD067A2</t>
  </si>
  <si>
    <t>4054.3</t>
  </si>
  <si>
    <t>3518.85</t>
  </si>
  <si>
    <t>FE11EE1B75D8FF323B9BF1F93C8CD38C</t>
  </si>
  <si>
    <t>CE1EE71B20D432ABFA4F94087EAC4ED7</t>
  </si>
  <si>
    <t>2850</t>
  </si>
  <si>
    <t>2597.67</t>
  </si>
  <si>
    <t>132756E4F993B6FA875B9C5D56707580</t>
  </si>
  <si>
    <t>1667.84</t>
  </si>
  <si>
    <t>684FD067BC46751B57F57B8980EC1EF7</t>
  </si>
  <si>
    <t>A192E55210CFD412E16278BA93406DCC</t>
  </si>
  <si>
    <t>47886C69404DC92F16133036ED8A5AC6</t>
  </si>
  <si>
    <t>C3BE7C9D0C856C73C3D3245A04B89218</t>
  </si>
  <si>
    <t>F62981FFD21E397115A91AAD7912BFD5</t>
  </si>
  <si>
    <t>384B5343C58E14C1DD0CB9C10300BEF3</t>
  </si>
  <si>
    <t>1665.64</t>
  </si>
  <si>
    <t>2B9C65C715630E041EF3A108CB12E3B3</t>
  </si>
  <si>
    <t>1CB92162D013445893BAC4EB470E3593</t>
  </si>
  <si>
    <t>E98D354B61D977F12ACA212B5CBF4DDA</t>
  </si>
  <si>
    <t>1656.71</t>
  </si>
  <si>
    <t>03A3C348E4A183B97BB163E2F3949D4C</t>
  </si>
  <si>
    <t>9593.08</t>
  </si>
  <si>
    <t>8246.63</t>
  </si>
  <si>
    <t>7CF3FE1ED32883C4F13961804544621D</t>
  </si>
  <si>
    <t>E35A67DD59E30CC79B05E33BBED2B001</t>
  </si>
  <si>
    <t>2119.36</t>
  </si>
  <si>
    <t>1822.32</t>
  </si>
  <si>
    <t>A1EF3AB4CF40917E59F2F33445439B08</t>
  </si>
  <si>
    <t>A4877492403426B54B3A1F817BF2A659</t>
  </si>
  <si>
    <t>4000.51</t>
  </si>
  <si>
    <t>953ED04447E655F6C8997DAA425511A9</t>
  </si>
  <si>
    <t>B4A889E6EDE352A90BA20DFFC67C32FC</t>
  </si>
  <si>
    <t>1668.67</t>
  </si>
  <si>
    <t>15BCF5972F7D24C36D41CEACC0AE584E</t>
  </si>
  <si>
    <t>CCA923F450FF670FB9630871BFE46045</t>
  </si>
  <si>
    <t>1666.52</t>
  </si>
  <si>
    <t>0D9F6E6FE80C643B079A9E866A79E5DD</t>
  </si>
  <si>
    <t>C2E8382163B783F15CD5F06052901763</t>
  </si>
  <si>
    <t>10633.88</t>
  </si>
  <si>
    <t>9169.09</t>
  </si>
  <si>
    <t>ED9E69326E672D83981296AACD601E5D</t>
  </si>
  <si>
    <t>4025.76</t>
  </si>
  <si>
    <t>2B828843BEEF9A5E8DF22F366685C0E2</t>
  </si>
  <si>
    <t>20156.41</t>
  </si>
  <si>
    <t>16932.32</t>
  </si>
  <si>
    <t>97CD70E267D6159058005596B0CE52B1</t>
  </si>
  <si>
    <t>A0B9DF677D05DEC4C8A775750EAC6948</t>
  </si>
  <si>
    <t>600</t>
  </si>
  <si>
    <t>536.22</t>
  </si>
  <si>
    <t>5AF18FFE4C89A7F7820BF696D34245FB</t>
  </si>
  <si>
    <t>2000</t>
  </si>
  <si>
    <t>1787.25</t>
  </si>
  <si>
    <t>1CE00FB77AAA5F62AF58B285CEA4138B</t>
  </si>
  <si>
    <t>7EAED8DF2221DC14C614B2834E86D45A</t>
  </si>
  <si>
    <t>6B5F75C6B031C0B6BE39DCD0D945051D</t>
  </si>
  <si>
    <t>56E17834EF29C06E2FCA09BDE2C10DA2</t>
  </si>
  <si>
    <t>1666.08</t>
  </si>
  <si>
    <t>319A30D1EE7AA277D956997DAF8D457C</t>
  </si>
  <si>
    <t>886D87F52C03F3725AF24F4743D0B67E</t>
  </si>
  <si>
    <t>1FAD26A7AEF6DD49F67F0A90D8E13BDA</t>
  </si>
  <si>
    <t>1656.88</t>
  </si>
  <si>
    <t>89C33827C1BED5FA7EA584F608FD9B84</t>
  </si>
  <si>
    <t>3254.3</t>
  </si>
  <si>
    <t>2823.51</t>
  </si>
  <si>
    <t>B45D2FA84F4B9A48BEA285470E0543CC</t>
  </si>
  <si>
    <t>672AB166892BD21F276F6023D0751595</t>
  </si>
  <si>
    <t>1671.03</t>
  </si>
  <si>
    <t>F9B282C967B282C41A94AA61773CA138</t>
  </si>
  <si>
    <t>1676.19</t>
  </si>
  <si>
    <t>15D410B9C90533FEA8A119D18C907F3A</t>
  </si>
  <si>
    <t>ED4614E18C57D7069C50023F23FCDCD3</t>
  </si>
  <si>
    <t>1065.22</t>
  </si>
  <si>
    <t>209EE245A840AF240E1E4212B3ECCC99</t>
  </si>
  <si>
    <t>6EEFBDAF82C18CFDA8A286795013B00F</t>
  </si>
  <si>
    <t>2821.24</t>
  </si>
  <si>
    <t>0C8BCF949A45EBF546D92E0D94538316</t>
  </si>
  <si>
    <t>1668.29</t>
  </si>
  <si>
    <t>B341D72CB13E6CE7287EBF4EB973C979</t>
  </si>
  <si>
    <t>7159E7CB5CFFB1DD2E8872077F34F5AC</t>
  </si>
  <si>
    <t>7B4A20E41B465B2D74E3827895C53EF8</t>
  </si>
  <si>
    <t>1648.61</t>
  </si>
  <si>
    <t>D81BEE52FA18E0114748BEFE3BF0069A</t>
  </si>
  <si>
    <t>1000</t>
  </si>
  <si>
    <t>940.07</t>
  </si>
  <si>
    <t>21964127E4F769316995E80D5BBA1B1D</t>
  </si>
  <si>
    <t>8D475CDC6CFB0810D9776431A543192B</t>
  </si>
  <si>
    <t>3759.75</t>
  </si>
  <si>
    <t>3262.28</t>
  </si>
  <si>
    <t>CADB583690C465EEFD0C0EC6D2FDEE0C</t>
  </si>
  <si>
    <t>9F17DCA215B81AAE16094CB4BD50405A</t>
  </si>
  <si>
    <t>1AEF89B5A8D0D8FBDC26D1AD801A4F84</t>
  </si>
  <si>
    <t>B6746DEB88493BA7DC706B73487C94CB</t>
  </si>
  <si>
    <t>1670.95</t>
  </si>
  <si>
    <t>6A39723C13EA315B063C33FAA208DE60</t>
  </si>
  <si>
    <t>1668.52</t>
  </si>
  <si>
    <t>9B40C86DB5B799800E243BAF63AFBF03</t>
  </si>
  <si>
    <t>B6C662502A637A7C0FFA15408ED434FE</t>
  </si>
  <si>
    <t>500</t>
  </si>
  <si>
    <t>466.09</t>
  </si>
  <si>
    <t>5712D4F6189033956B1C7B30D23B79B7</t>
  </si>
  <si>
    <t>CB5C2BE1BC0A706E2E326DF49773D0D3</t>
  </si>
  <si>
    <t>4492F06B785BAFB34EF04E5BC6BA634A</t>
  </si>
  <si>
    <t>9289242F7330A4EC57AB47387F095274</t>
  </si>
  <si>
    <t>57060.12</t>
  </si>
  <si>
    <t>42780.18</t>
  </si>
  <si>
    <t>F71F1646D1156F3756C21C9D412C280A</t>
  </si>
  <si>
    <t>343AE22DB1CDEDB80D9FE660F85604D7</t>
  </si>
  <si>
    <t>93C694E33E52C8743C9E722E64CB12D7</t>
  </si>
  <si>
    <t>533.46</t>
  </si>
  <si>
    <t>6E540FD58C1EEFCCAFD7981A825E36DA</t>
  </si>
  <si>
    <t>4254.3</t>
  </si>
  <si>
    <t>3686.45</t>
  </si>
  <si>
    <t>D91A4897510A3242835ADA2F42D3E8EA</t>
  </si>
  <si>
    <t>12396.89</t>
  </si>
  <si>
    <t>10666.98</t>
  </si>
  <si>
    <t>69D11AEFF6F3E58D238D7F59CD29557F</t>
  </si>
  <si>
    <t>E9067DB2AEE94FB7D2441AB4281FAD2A</t>
  </si>
  <si>
    <t>C67D5F9DA8182294F6ECC7433F5483BF</t>
  </si>
  <si>
    <t>716C55AE479E4A17119F115D814D38A7</t>
  </si>
  <si>
    <t>BE077DD167832D6F8B86DDE0A4D8DB5C</t>
  </si>
  <si>
    <t>B52D83F5B773F13B6C9DCA287A377CDB</t>
  </si>
  <si>
    <t>1821.84</t>
  </si>
  <si>
    <t>4E050E7F1877029FB04AB306719C4CC8</t>
  </si>
  <si>
    <t>4451C10FBC3ED17E09A0D4A1ED9BEDD6</t>
  </si>
  <si>
    <t>C8C8BCCF232BE8DF4563F9F084127B89</t>
  </si>
  <si>
    <t>B20DA2E1735B1872E48B1CDBFF24C418</t>
  </si>
  <si>
    <t>7B63F46B64A57261A8F2419FD1311F25</t>
  </si>
  <si>
    <t>44E88879D7BE673443590C3ADD485246</t>
  </si>
  <si>
    <t>511EE3B9DAC567CDD5D241927B4D1665</t>
  </si>
  <si>
    <t>2821.81</t>
  </si>
  <si>
    <t>C883C51D922B411175C56143ACDD42CD</t>
  </si>
  <si>
    <t>1004.73</t>
  </si>
  <si>
    <t>98D43F6688322760A50949851BA016CE</t>
  </si>
  <si>
    <t>1810.84</t>
  </si>
  <si>
    <t>83244BC1DB038852E29A1EAC77EEEE77</t>
  </si>
  <si>
    <t>0A7301E1EC1676125C1FA374A7B8A550</t>
  </si>
  <si>
    <t>771DE2C926C833153DC0D3A2669CB5B6</t>
  </si>
  <si>
    <t>22CA34C07987AD101984D11066C3A04E</t>
  </si>
  <si>
    <t>6833.33</t>
  </si>
  <si>
    <t>6144.94</t>
  </si>
  <si>
    <t>0893AC65F35C382B08B67767685D11D0</t>
  </si>
  <si>
    <t>2AF653871EBA6843CE22A513B2EEFBC2</t>
  </si>
  <si>
    <t>F7FBA7328BFB27EE68D6D76259167E32</t>
  </si>
  <si>
    <t>2A66BB165F6710367197D8F3DD199630</t>
  </si>
  <si>
    <t>9EB28F1481B64D62562DD3986DC75D79</t>
  </si>
  <si>
    <t>0F94D48E568AC876EFC3102566CC52BA</t>
  </si>
  <si>
    <t>1500</t>
  </si>
  <si>
    <t>1321.32</t>
  </si>
  <si>
    <t>6F78B2BD76834302C54B8D3D1BF12AE0</t>
  </si>
  <si>
    <t>6BBDCC3BE9F8B51ECA4877C48117BC37</t>
  </si>
  <si>
    <t>531.76</t>
  </si>
  <si>
    <t>189BC1470FC67609C3AC49A4D2402D9A</t>
  </si>
  <si>
    <t>31C7FB365AF26BB5C702153D00E1699E</t>
  </si>
  <si>
    <t>E8C7193ACCEDF7D95B58509E3570C8E7</t>
  </si>
  <si>
    <t>2E7DB22187669CC21E3173C3982719EE</t>
  </si>
  <si>
    <t>46A1882CD7A27879E142BA4EE23E3D09</t>
  </si>
  <si>
    <t>1845.8</t>
  </si>
  <si>
    <t>E1A8E9C35497394586ABD2CDF261E3EA</t>
  </si>
  <si>
    <t>2D31CF9879E30ACD523FA2974257C4E2</t>
  </si>
  <si>
    <t>4A3DF516ECFC0FB57BB4A7E3CD8B2C75</t>
  </si>
  <si>
    <t>CCA157ACAE7813111BE165C33CBA63F4</t>
  </si>
  <si>
    <t>3500</t>
  </si>
  <si>
    <t>3128.94</t>
  </si>
  <si>
    <t>9C588075548514059B51D7C483CC523A</t>
  </si>
  <si>
    <t>167142940D6546D0FF46C1E84F866155</t>
  </si>
  <si>
    <t>2B708B1A3E297158B7DF2FB31F78AC19</t>
  </si>
  <si>
    <t>1667.4</t>
  </si>
  <si>
    <t>ED55809340868BF9D22DEF1675D1F290</t>
  </si>
  <si>
    <t>13384.06</t>
  </si>
  <si>
    <t>11452.35</t>
  </si>
  <si>
    <t>E651E390947E072C75F5415E5AC24E40</t>
  </si>
  <si>
    <t>14006.86</t>
  </si>
  <si>
    <t>11952.26</t>
  </si>
  <si>
    <t>999DF833842CE376F844EBC81D99CCF2</t>
  </si>
  <si>
    <t>1670.11</t>
  </si>
  <si>
    <t>1FB05C1F9C1D1F8719642FAD0CD60361</t>
  </si>
  <si>
    <t>1DA71D278904EAFD7078E09CC23D03FC</t>
  </si>
  <si>
    <t>EF47CF0E95D456B484632C658C3435A1</t>
  </si>
  <si>
    <t>10601.03</t>
  </si>
  <si>
    <t>9227.61</t>
  </si>
  <si>
    <t>7E60C144C4B3C3F7044DEF48C4201D91</t>
  </si>
  <si>
    <t>81EF5BB92CF9A757663DADBFF74B6F75</t>
  </si>
  <si>
    <t>275A163F813DA27F767F8BC436CBFA83</t>
  </si>
  <si>
    <t>B954DC56DC951EBA120029E92D34E789</t>
  </si>
  <si>
    <t>2250</t>
  </si>
  <si>
    <t>2089.81</t>
  </si>
  <si>
    <t>F020570C07E333FF51712F61DB2C2044</t>
  </si>
  <si>
    <t>1823.93</t>
  </si>
  <si>
    <t>91188E3802CC37EBDDC06A49CF0F8E3E</t>
  </si>
  <si>
    <t>8EF64333D4864F494F648ECCF4E511BD</t>
  </si>
  <si>
    <t>1824.9</t>
  </si>
  <si>
    <t>C234B01066512E026E54D33C7790F7ED</t>
  </si>
  <si>
    <t>98C7B6977E9E4A2124747C963D996573</t>
  </si>
  <si>
    <t>1850</t>
  </si>
  <si>
    <t>1698.86</t>
  </si>
  <si>
    <t>BE663E8CF7032F0732245218EDB16030</t>
  </si>
  <si>
    <t>2914.32</t>
  </si>
  <si>
    <t>2704.49</t>
  </si>
  <si>
    <t>EC02149CECBAF4B8D83ACC67D89768C6</t>
  </si>
  <si>
    <t>1665.85</t>
  </si>
  <si>
    <t>BEA0736E69819EAA52A26B4279414E32</t>
  </si>
  <si>
    <t>10898.19</t>
  </si>
  <si>
    <t>2AB6209BD44A23C50917E40B6BE2A1A1</t>
  </si>
  <si>
    <t>439.7</t>
  </si>
  <si>
    <t>14E10D37D9EB7FCBEC0A577E4E87C11E</t>
  </si>
  <si>
    <t>1671.26</t>
  </si>
  <si>
    <t>98C84A2A01D9D19358BC7E04B27CA12B</t>
  </si>
  <si>
    <t>FBAC7FE55169CB560FD492753A35DFD1</t>
  </si>
  <si>
    <t>4E12935DAC0E29E6EC31D48951E25CB7</t>
  </si>
  <si>
    <t>23DBE5D8FD16FBB0BC928C1A459579A1</t>
  </si>
  <si>
    <t>1669.2</t>
  </si>
  <si>
    <t>7A37E848ED989AC59F382EA82E158E27</t>
  </si>
  <si>
    <t>F9A835A0256527F7CCBBFE63231BB7C1</t>
  </si>
  <si>
    <t>F31C9EFDA25510242723C14E8307217E</t>
  </si>
  <si>
    <t>EC40E9DA60165EA1D825E0CF718D54C6</t>
  </si>
  <si>
    <t>B0D62A463067D838D68ABEAFCF54377A</t>
  </si>
  <si>
    <t>1350</t>
  </si>
  <si>
    <t>1177.45</t>
  </si>
  <si>
    <t>BA0D4E170CB9B500EC27F2548C30AC49</t>
  </si>
  <si>
    <t>B1ADEA9A211081892FD34CDE58978450</t>
  </si>
  <si>
    <t>5227.45</t>
  </si>
  <si>
    <t>4724.05</t>
  </si>
  <si>
    <t>1CEC3D15D2D06C314619CA8F71E06822</t>
  </si>
  <si>
    <t>1838.25</t>
  </si>
  <si>
    <t>24F362C42EC0E7CEC88CC5B2787BD2DB</t>
  </si>
  <si>
    <t>1669.88</t>
  </si>
  <si>
    <t>78B491D77DEBDFE115D619E097E56F72</t>
  </si>
  <si>
    <t>741DC48E6650D407EA55767D2FFD2B7D</t>
  </si>
  <si>
    <t>A32D6BC05F28D4F1594A554A5E72C808</t>
  </si>
  <si>
    <t>A554B55EECF676E04516064E995FD92D</t>
  </si>
  <si>
    <t>887.03</t>
  </si>
  <si>
    <t>19197E218B0C2EFC82A2493C3E308133</t>
  </si>
  <si>
    <t>6473C2BB9104229C5AF9A71AF9DEFECE</t>
  </si>
  <si>
    <t>3877DC59AE31E3F5CB50A64E5399065A</t>
  </si>
  <si>
    <t>22825.47</t>
  </si>
  <si>
    <t>19050.7</t>
  </si>
  <si>
    <t>6C123EDD10D1482A7B223580AC82A8C1</t>
  </si>
  <si>
    <t>2072</t>
  </si>
  <si>
    <t>2004.43</t>
  </si>
  <si>
    <t>87BBFCFF9CE31EE5B826B3C9E8D00099</t>
  </si>
  <si>
    <t>B6080DE9D6023D7164A2DDB274286B15</t>
  </si>
  <si>
    <t>1008.05</t>
  </si>
  <si>
    <t>915.39</t>
  </si>
  <si>
    <t>167F1F1C54C811FEF4164EC56348C480</t>
  </si>
  <si>
    <t>727.06</t>
  </si>
  <si>
    <t>15AA289B71BA28EF025944A2A7AFC53D</t>
  </si>
  <si>
    <t>3D4F8AFD37FA30CD6C6261A1AC7E0769</t>
  </si>
  <si>
    <t>F8123254ACB3B07847E2484E0A19824F</t>
  </si>
  <si>
    <t>6D92B9881CC311A4DC0A4249D7B72178</t>
  </si>
  <si>
    <t>1664.99</t>
  </si>
  <si>
    <t>032AB376F7F0B67F95F499D5F54753DD</t>
  </si>
  <si>
    <t>3763FAFF1D7B31D066A5EA2C40ADA445</t>
  </si>
  <si>
    <t>B91722841EB1A0BCB60C0EEC08CA8BE1</t>
  </si>
  <si>
    <t>2F82365F13175ECF20B09F51A91CB0C0</t>
  </si>
  <si>
    <t>F6379DFF83A8A434E44A2FB31EBE4F2C</t>
  </si>
  <si>
    <t>21A48505E55A14BC4F1BD19D70738D56</t>
  </si>
  <si>
    <t>1C9386C5B276A52B1845A0A88606E384</t>
  </si>
  <si>
    <t>3308.84</t>
  </si>
  <si>
    <t>D85D3B893FE843C84C4170E65D94FED2</t>
  </si>
  <si>
    <t>46BC5FCB2D946445937FA3AF8CA74B77</t>
  </si>
  <si>
    <t>7BB905932C4A392189AB87FA7E0F045D</t>
  </si>
  <si>
    <t>4359.75</t>
  </si>
  <si>
    <t>3800.71</t>
  </si>
  <si>
    <t>02A4F52E221CE8501A9B1004E87FC0C7</t>
  </si>
  <si>
    <t>1820.15</t>
  </si>
  <si>
    <t>A8A3974135B43436DB5D908C173B812F</t>
  </si>
  <si>
    <t>12032.39</t>
  </si>
  <si>
    <t>10317.97</t>
  </si>
  <si>
    <t>F319E381CD535A20D90649CA869B7EBF</t>
  </si>
  <si>
    <t>16CC746E27B51DDA9B6A3E76E36DFF7F</t>
  </si>
  <si>
    <t>933F980C51EB42ADE17491BB27A1B026</t>
  </si>
  <si>
    <t>86E4FEBBE9C525CF4A250B53AAE830C1</t>
  </si>
  <si>
    <t>10907.24</t>
  </si>
  <si>
    <t>001065CFBF6BFF297E5052AC91EBA57B</t>
  </si>
  <si>
    <t>C42BE365BABCAF90F17211D18D7FA50A</t>
  </si>
  <si>
    <t>10632.19</t>
  </si>
  <si>
    <t>5D34E43C670B94F69B688B498DB052A5</t>
  </si>
  <si>
    <t>27A01AFB29CBD5B6A3417A559072FCF5</t>
  </si>
  <si>
    <t>2350AEC781CDD6C970DA8523CCA2EF35</t>
  </si>
  <si>
    <t>22822.39</t>
  </si>
  <si>
    <t>19083.99</t>
  </si>
  <si>
    <t>3D98256D59559078B55613ADB7D9A3BF</t>
  </si>
  <si>
    <t>3268</t>
  </si>
  <si>
    <t>F4050902A971D8FFABA211D042E575B0</t>
  </si>
  <si>
    <t>10909.63</t>
  </si>
  <si>
    <t>C026AA37A172FAD7841DA49FBA935397</t>
  </si>
  <si>
    <t>2820.76</t>
  </si>
  <si>
    <t>5AF2D7CAAB6443B5B4FE64E53FA651C8</t>
  </si>
  <si>
    <t>221CFFE532B30DFA7A94BB3AC6DA4011</t>
  </si>
  <si>
    <t>0F88B7045C37F9B45F47ACBF2B7371CB</t>
  </si>
  <si>
    <t>1666.67</t>
  </si>
  <si>
    <t>1477.77</t>
  </si>
  <si>
    <t>B58F18F4AC5E7FF0E8EBC52C0D4FC354</t>
  </si>
  <si>
    <t>B28519726F2C2B9B38C4F46A743E6890</t>
  </si>
  <si>
    <t>9CC692C97988FB88E8F7CD91F2B393D5</t>
  </si>
  <si>
    <t>229DBFB1968940B1F17968C8E26B9C38</t>
  </si>
  <si>
    <t>EECCF471B9B574C4D6741BD9E8D8485B</t>
  </si>
  <si>
    <t>744.32</t>
  </si>
  <si>
    <t>72AAB48CFA2A8EE0D207D0F5C7CD7E27</t>
  </si>
  <si>
    <t>F5898F8AA4BE63400C38292192133DBA</t>
  </si>
  <si>
    <t>1672.82</t>
  </si>
  <si>
    <t>3155C9DF61CF0E3B16406B7E364C0C81</t>
  </si>
  <si>
    <t>D09968951C4827EC78C5A4472C034A03</t>
  </si>
  <si>
    <t>66232DDBDD26D9A7E0ED5A23DE81CBC1</t>
  </si>
  <si>
    <t>5118.3</t>
  </si>
  <si>
    <t>4437.35</t>
  </si>
  <si>
    <t>19E920A87AF950B1D9E9AE68E7D56B09</t>
  </si>
  <si>
    <t>529.19</t>
  </si>
  <si>
    <t>FA11B4B3F63CC4B0ACCDE889CB058FB0</t>
  </si>
  <si>
    <t>A4A13DE1648B30CA5C99DBFF7A1C3219</t>
  </si>
  <si>
    <t>3322.92</t>
  </si>
  <si>
    <t>6C943B5B4CC0B2121BF299D1D234E054</t>
  </si>
  <si>
    <t>091293D3EF496BCEBF5F135B36B428F5</t>
  </si>
  <si>
    <t>55120D36EC6C286B5BED9B7678A99A88</t>
  </si>
  <si>
    <t>DD68D0EE944DA7D3155EB427ABFF6FD3</t>
  </si>
  <si>
    <t>99EC1094501ABFA5F36A9C568511AE9D</t>
  </si>
  <si>
    <t>DC020C1286FF741E266421986AABBC88</t>
  </si>
  <si>
    <t>3350</t>
  </si>
  <si>
    <t>2882.92</t>
  </si>
  <si>
    <t>61242EB0013362617F1845A64555BC9C</t>
  </si>
  <si>
    <t>8235.21</t>
  </si>
  <si>
    <t>7090.69</t>
  </si>
  <si>
    <t>8066FCEBF44717243A296E1F11947CD5</t>
  </si>
  <si>
    <t>1671</t>
  </si>
  <si>
    <t>4906ACC7842B69BB6A8FC7CEC7479406</t>
  </si>
  <si>
    <t>BD9DCFFC069EFFB3D1F3F73CAFFA66BD</t>
  </si>
  <si>
    <t>10349.29</t>
  </si>
  <si>
    <t>C1D973C6EB6F30ACEECB941757C34FC0</t>
  </si>
  <si>
    <t>1616.78</t>
  </si>
  <si>
    <t>12F0DCFB4DB459A41C7E4EC93EE30FBF</t>
  </si>
  <si>
    <t>877.98</t>
  </si>
  <si>
    <t>8F480AECACD737003112A7E1FD7378B2</t>
  </si>
  <si>
    <t>94178528B41B0B7D9DCA17D9A0403959</t>
  </si>
  <si>
    <t>1859.07</t>
  </si>
  <si>
    <t>31CC6C552677C8B54B8910DF541D8FA8</t>
  </si>
  <si>
    <t>16B2D70D36BE47407EC3DA624A608C8A</t>
  </si>
  <si>
    <t>11EC2CB0C34453EC88CB8172FBE6F7E0</t>
  </si>
  <si>
    <t>1655.92</t>
  </si>
  <si>
    <t>605C014FF005A6D1583FE7D3BCB61C8D</t>
  </si>
  <si>
    <t>1668.07</t>
  </si>
  <si>
    <t>C4D5A7267901EDE8C35C50CB9F63E575</t>
  </si>
  <si>
    <t>6B0D8CB3DD9C97EFBE9C105EDF12F149</t>
  </si>
  <si>
    <t>3404.3</t>
  </si>
  <si>
    <t>2959.46</t>
  </si>
  <si>
    <t>933F5EE4C4FE428D3BAA601096FBB6D3</t>
  </si>
  <si>
    <t>634.77</t>
  </si>
  <si>
    <t>612.68</t>
  </si>
  <si>
    <t>8B8551575AA82F0A42CD70CF52D330C3</t>
  </si>
  <si>
    <t>2904.3</t>
  </si>
  <si>
    <t>2531.7</t>
  </si>
  <si>
    <t>113C3EFC2C6E36801EB44F4C10E91784</t>
  </si>
  <si>
    <t>1269.53</t>
  </si>
  <si>
    <t>1119.01</t>
  </si>
  <si>
    <t>4933BA503C2EB039BAB40C9285CF9694</t>
  </si>
  <si>
    <t>0CF032BC84E53EAA8AD1434F7BFA1C63</t>
  </si>
  <si>
    <t>DFDB1DAAA50B8465C169775F6D8356D0</t>
  </si>
  <si>
    <t>02E8C33FA818FA9C01FD12C814A6285F</t>
  </si>
  <si>
    <t>274852B3D393204FC57E526BDB54F4F6</t>
  </si>
  <si>
    <t>363087F381F2C32F0EB4FE7048763615</t>
  </si>
  <si>
    <t>18865.72</t>
  </si>
  <si>
    <t>15920.1</t>
  </si>
  <si>
    <t>2E0E2EF2CE399B9BDFACCAD299E26CBB</t>
  </si>
  <si>
    <t>0C26D5BB52DCB3C50388F86AB2EF89C5</t>
  </si>
  <si>
    <t>AE69FBE462EEE5B09490BD225977299C</t>
  </si>
  <si>
    <t>4092.35</t>
  </si>
  <si>
    <t>3541.99</t>
  </si>
  <si>
    <t>CDBFE51535191D9C2E59EF4BE046C760</t>
  </si>
  <si>
    <t>175B624BF4E499A70BF6D9EA2CF9666F</t>
  </si>
  <si>
    <t>739.13</t>
  </si>
  <si>
    <t>658.58</t>
  </si>
  <si>
    <t>D90DBEDCE9DD8C2CDEFBDD6D8E7E3D50</t>
  </si>
  <si>
    <t>8CA4ED90329C57D2E7C37B3A1D93E8C8</t>
  </si>
  <si>
    <t>365E92E126BFE2DBB48DD66F84D97279</t>
  </si>
  <si>
    <t>80BEED0828EF49CC4764C2849D897F0B</t>
  </si>
  <si>
    <t>10929.37</t>
  </si>
  <si>
    <t>8FDD8EF8BD796FD113D8884BBB6223AA</t>
  </si>
  <si>
    <t>66AD089F8A92A67C4EE5406A6D88752F</t>
  </si>
  <si>
    <t>357F5CF5A785065F2720CB805CDCE53D</t>
  </si>
  <si>
    <t>1866.55</t>
  </si>
  <si>
    <t>65E4E51A56B4CE0E0433109C7F550E26</t>
  </si>
  <si>
    <t>4758</t>
  </si>
  <si>
    <t>4122.33</t>
  </si>
  <si>
    <t>78E11E750B95BFA63A797ED407D7B544</t>
  </si>
  <si>
    <t>61EC29CD7273BB0EF2D5BA7AB606A301</t>
  </si>
  <si>
    <t>C16820C3BC3511D3CB873B450F66BD69</t>
  </si>
  <si>
    <t>1838.16</t>
  </si>
  <si>
    <t>5E119162095707C56CE95D2D68994380</t>
  </si>
  <si>
    <t>EB98A5EA5FC741B1079DFC6160E52CD0</t>
  </si>
  <si>
    <t>E20C56C455A29943130B1A2F2FAA24ED</t>
  </si>
  <si>
    <t>4759.75</t>
  </si>
  <si>
    <t>4145.08</t>
  </si>
  <si>
    <t>D45E433605FFC8EB1A8BA69E6D45D5A3</t>
  </si>
  <si>
    <t>1662.44</t>
  </si>
  <si>
    <t>A21DCC6DEFB614038EC01258B64D441E</t>
  </si>
  <si>
    <t>844.11</t>
  </si>
  <si>
    <t>F2F69A025562E1F5673CF8E288C70BFC</t>
  </si>
  <si>
    <t>1153.79</t>
  </si>
  <si>
    <t>02D0E709D49CAD6782EBFE7B2D191A08</t>
  </si>
  <si>
    <t>171EB815AFFF1AF5306D36B6A0D260B2</t>
  </si>
  <si>
    <t>741.47</t>
  </si>
  <si>
    <t>2EC90E1293A3BE8BC919523B4EA4CBC5</t>
  </si>
  <si>
    <t>A994CE2EF03E6478F922A585536FC496</t>
  </si>
  <si>
    <t>225B67AA9744BEC625CD6BE58F56AAF4</t>
  </si>
  <si>
    <t>DD808C679FF7599EBE6133AA0967B07B</t>
  </si>
  <si>
    <t>CB6BE6597C3BFA6B79A32042D6D4560E</t>
  </si>
  <si>
    <t>4A4326CA69296852B5D313C4FC44F7AD</t>
  </si>
  <si>
    <t>CED066160BE6448C93C21DFB5F45B23E</t>
  </si>
  <si>
    <t>EA104EFCAA90F524DA6ADF800A742351</t>
  </si>
  <si>
    <t>836F78B0428587B325CB6504667F49CF</t>
  </si>
  <si>
    <t>E946B61C460D5F3CF4C9302B49839DAC</t>
  </si>
  <si>
    <t>3AD4A5A411B088AF1771D45A78A28B8B</t>
  </si>
  <si>
    <t>C7FF79F8F6618D36066F96AD46CDAB5D</t>
  </si>
  <si>
    <t>4139.07</t>
  </si>
  <si>
    <t>CDDEB763688D0D612AB7B51DB346942F</t>
  </si>
  <si>
    <t>09269A0D5DCB98972EED01214A846EF7</t>
  </si>
  <si>
    <t>114680002538BD29D33B0F01EEA8172F</t>
  </si>
  <si>
    <t>1152.39</t>
  </si>
  <si>
    <t>44D97370D12C073AB130E3E5C56CD6BB</t>
  </si>
  <si>
    <t>BFAE775DEEC4DD114DEEAA2300E67943</t>
  </si>
  <si>
    <t>03685307B7A214132E20D5ECC6ACE973</t>
  </si>
  <si>
    <t>A1F752FC5C1160C853701088885BB7AF</t>
  </si>
  <si>
    <t>2880.48</t>
  </si>
  <si>
    <t>3CAB925AA7931035C29FACB492DFAAEB</t>
  </si>
  <si>
    <t>3677.55</t>
  </si>
  <si>
    <t>3328.29</t>
  </si>
  <si>
    <t>594FE8959EB66A5083065BCA68873E5F</t>
  </si>
  <si>
    <t>30BB42C572ED63B8A67BE11B6517A165</t>
  </si>
  <si>
    <t>1DD01A604930E7CAD9AA8C41F6031D6C</t>
  </si>
  <si>
    <t>48552C035805512C28AB351505A4FAF4</t>
  </si>
  <si>
    <t>2EB08DB456E49585CB266C328B282B8F</t>
  </si>
  <si>
    <t>77960EC62C1EE90D9D9F98D2690CD39A</t>
  </si>
  <si>
    <t>9F35A3B5200DF0971B3EE112CE964163</t>
  </si>
  <si>
    <t>DF5E3A22B872A995520FECE6809F7138</t>
  </si>
  <si>
    <t>E9E441811914908A442358CEB1D139DE</t>
  </si>
  <si>
    <t>569E31A7ACFF342388ABAE78ABFF0467</t>
  </si>
  <si>
    <t>5E82D396E005F0E84C859DFB7502D05E</t>
  </si>
  <si>
    <t>541.59</t>
  </si>
  <si>
    <t>BBE18DE01C91F05E4CD9DD8F43083DC2</t>
  </si>
  <si>
    <t>268ADD9DA832EEB1A6C8CC74B8B9A300</t>
  </si>
  <si>
    <t>9674505FA870C76E42FEB07381A8583F</t>
  </si>
  <si>
    <t>860.54</t>
  </si>
  <si>
    <t>4ABED95CF33FBFD4976F831A021A8F02</t>
  </si>
  <si>
    <t>8E8CF37782579BC7DA3A9E705455F423</t>
  </si>
  <si>
    <t>932B1CAC609A9E0DDF2C546AEB1231B2</t>
  </si>
  <si>
    <t>1872.5</t>
  </si>
  <si>
    <t>B5929141515BD7373913863EA338255E</t>
  </si>
  <si>
    <t>B3B6578D73568E0CD642B54733D502E2</t>
  </si>
  <si>
    <t>64F4155E5A9F5BEC735CA05D11FEFFA4</t>
  </si>
  <si>
    <t>1168.72</t>
  </si>
  <si>
    <t>96D9082F291B77A01635C8B5BE9C9E9B</t>
  </si>
  <si>
    <t>8B767C36964D523D4430C8A25C394860</t>
  </si>
  <si>
    <t>AA9ED6647F94307CC48B71A9C0407648</t>
  </si>
  <si>
    <t>C1AF41B22D46AEFA5A1BA309A9850374</t>
  </si>
  <si>
    <t>D060FFF0F5CA38B897A4557BD0CADBC1</t>
  </si>
  <si>
    <t>02806948AD413ACE5B121E83FE1B9261</t>
  </si>
  <si>
    <t>876.16</t>
  </si>
  <si>
    <t>399089EF93FFFDAA3783A54007D358CF</t>
  </si>
  <si>
    <t>48DC401F057B58A450F37076C24E8166</t>
  </si>
  <si>
    <t>78419BBF64B8338A3219B83D67D96908</t>
  </si>
  <si>
    <t>1064.63</t>
  </si>
  <si>
    <t>998.79</t>
  </si>
  <si>
    <t>3314A44BF6A31E9927D0E99C4B24B143</t>
  </si>
  <si>
    <t>1285.46</t>
  </si>
  <si>
    <t>1188.06</t>
  </si>
  <si>
    <t>3D2608317EFC6AEF723F9B2144BBFAFD</t>
  </si>
  <si>
    <t>9C7B81CF7E8D87D61026B81F49083182</t>
  </si>
  <si>
    <t>480D380D3C27CF3894F5502AAE0B3DFB</t>
  </si>
  <si>
    <t>4350</t>
  </si>
  <si>
    <t>3699.31</t>
  </si>
  <si>
    <t>FA34A8491D48B2818DBB2DA001B69211</t>
  </si>
  <si>
    <t>1414.32</t>
  </si>
  <si>
    <t>1306.82</t>
  </si>
  <si>
    <t>7B8124AB6E5C087C9CCE2F85F0465391</t>
  </si>
  <si>
    <t>414391FAF1F0C0B5335712E661B4B554</t>
  </si>
  <si>
    <t>1164.23</t>
  </si>
  <si>
    <t>6F414DB9EDB681D64755F026B44A9C02</t>
  </si>
  <si>
    <t>03B7B6265E8086F577733E92CCA11E68</t>
  </si>
  <si>
    <t>868.48</t>
  </si>
  <si>
    <t>84AA27422E9EB1C13CB156457A8EFE39</t>
  </si>
  <si>
    <t>2582.14</t>
  </si>
  <si>
    <t>2388.11</t>
  </si>
  <si>
    <t>117275A01A6C15CAF4C8213E2A118D2E</t>
  </si>
  <si>
    <t>DA754BDD4D9E8D1871E1524DC625AA9D</t>
  </si>
  <si>
    <t>3CB8DA9E9106BC570ED0036FAA3DDCC9</t>
  </si>
  <si>
    <t>810EB14749AEFDDD30C784114DEAEA63</t>
  </si>
  <si>
    <t>2CA6A17758C81463187300A673A26157</t>
  </si>
  <si>
    <t>06C0C20E00687ED13D49F2DDD3D3193A</t>
  </si>
  <si>
    <t>6596.36</t>
  </si>
  <si>
    <t>5634.7</t>
  </si>
  <si>
    <t>B36246557B08714876EDA0C15390A22E</t>
  </si>
  <si>
    <t>2ABF5DE1930B272040CFBD60CC0574AC</t>
  </si>
  <si>
    <t>9E1580388BEB6FF860F04D6FE74A94B6</t>
  </si>
  <si>
    <t>4C9419DED4B907D0CCC38D6581ACA5F5</t>
  </si>
  <si>
    <t>2CEB08561BA0F709C149242BCFD2BED1</t>
  </si>
  <si>
    <t>A79674895BBBE22ECBE7EB754C7CB687</t>
  </si>
  <si>
    <t>2150</t>
  </si>
  <si>
    <t>1845.24</t>
  </si>
  <si>
    <t>BC90DFC96756E59B37FE55A2F26F0C2A</t>
  </si>
  <si>
    <t>8DA5BF55F0C919FBEEE86791AA668D6F</t>
  </si>
  <si>
    <t>4002.96</t>
  </si>
  <si>
    <t>B2D50707888B788BBAB64EA6AEB7FCF5</t>
  </si>
  <si>
    <t>459329EBE6B8011A2012DD4AF4EF97FC</t>
  </si>
  <si>
    <t>454.6</t>
  </si>
  <si>
    <t>70E5F1937721512781E916E42CE70341</t>
  </si>
  <si>
    <t>1DA6AEE1583F0FE85E6D94F1C681C72F</t>
  </si>
  <si>
    <t>45ADEE04343009E608ED5DBCD4675EFB</t>
  </si>
  <si>
    <t>833.33</t>
  </si>
  <si>
    <t>753.64</t>
  </si>
  <si>
    <t>15B128A275C2F36F81DD1459BD6DB315</t>
  </si>
  <si>
    <t>63689473EF9EA612EC46BADB5F60EEF3</t>
  </si>
  <si>
    <t>894.26</t>
  </si>
  <si>
    <t>DEC2C82DFCE23E340CBB74D987B16A31</t>
  </si>
  <si>
    <t>F43B68D0780D19395A65A68FAC761324</t>
  </si>
  <si>
    <t>E904DF494874F41018B4C63CCCF435A6</t>
  </si>
  <si>
    <t>F0FDDEFDAC9DFCAC6B0C7B185F15C1BA</t>
  </si>
  <si>
    <t>A1FB54C663A5266EA80CB5B2C206C4AD</t>
  </si>
  <si>
    <t>10433</t>
  </si>
  <si>
    <t>9163.09</t>
  </si>
  <si>
    <t>BF16047BF9466852FBC2358094D28C73</t>
  </si>
  <si>
    <t>580D46940FF5FF6ACBE0629DEC571DDE</t>
  </si>
  <si>
    <t>C670A163430217521729775FB15CC2B9</t>
  </si>
  <si>
    <t>2B02A1D291BEDD1DC86623EC163CDE3C</t>
  </si>
  <si>
    <t>6C72DA375F565932C3A9B8B0F42A6DDE</t>
  </si>
  <si>
    <t>8C4DFE005534AF4846E18E24DADF09FB</t>
  </si>
  <si>
    <t>D60329D40B752E1DE3855645F0A2C405</t>
  </si>
  <si>
    <t>9588C53C65C4D595C91527A684886BCA</t>
  </si>
  <si>
    <t>34BD41ABBA2C31105ED1665E508E54CA</t>
  </si>
  <si>
    <t>3214</t>
  </si>
  <si>
    <t>2747.48</t>
  </si>
  <si>
    <t>DEEA88A340D19272DE2B57892D1A2AE6</t>
  </si>
  <si>
    <t>5790</t>
  </si>
  <si>
    <t>4847.37</t>
  </si>
  <si>
    <t>B4BA11D8CEAD3763641CB2FC5F2A0C26</t>
  </si>
  <si>
    <t>931C1261A86BE8AF28DD8A6A365177B5</t>
  </si>
  <si>
    <t>9068899403C739D21CC1013EBED07845</t>
  </si>
  <si>
    <t>CB27E0891A4F39536F838FB4B15A8A16</t>
  </si>
  <si>
    <t>9430A8F4DAB5BC03D7A1A0574DF221AC</t>
  </si>
  <si>
    <t>8A381B30423177A212275424E70FE0EF</t>
  </si>
  <si>
    <t>B581BFB9062BF55644CCA23D6F357A77</t>
  </si>
  <si>
    <t>20480C32D65D42F453EC3652D5BA7F6E</t>
  </si>
  <si>
    <t>320CDD94DFB9A972E318DFC542A0AEDC</t>
  </si>
  <si>
    <t>C2711F691E20FA2E48851D3438B72D56</t>
  </si>
  <si>
    <t>E888A5267A8B42C22E5416B92F77C840</t>
  </si>
  <si>
    <t>526828047FA82B982082427F08D811E0</t>
  </si>
  <si>
    <t>5913792FEE604652148D7E420058EDA7</t>
  </si>
  <si>
    <t>6E103A6F839A867624C8013AC094054B</t>
  </si>
  <si>
    <t>CACF5B788CA9BC776035FCEC01842832</t>
  </si>
  <si>
    <t>BBBAE54CA61D1B8446D4BC4D8E976361</t>
  </si>
  <si>
    <t>527.7</t>
  </si>
  <si>
    <t>A67551CCCE1F59686EA3468B96272534</t>
  </si>
  <si>
    <t>2350</t>
  </si>
  <si>
    <t>2010.16</t>
  </si>
  <si>
    <t>2011A98C33E405FEE3C46DCC75DED908</t>
  </si>
  <si>
    <t>3616.95</t>
  </si>
  <si>
    <t>5722CF2EC04FB40E6CD75B95446D5792</t>
  </si>
  <si>
    <t>92C2772817BFC6916CD400B28F9E427A</t>
  </si>
  <si>
    <t>8F855252FA238E5CCF92B1D67F3D0D53</t>
  </si>
  <si>
    <t>60C515BC03A32961B963FB90875239BC</t>
  </si>
  <si>
    <t>E2119F35261B41C3CA27A06481AECECE</t>
  </si>
  <si>
    <t>761F2D419B6A2B6E5148375985CD3551</t>
  </si>
  <si>
    <t>C65026C095BC82A927F252E88EB8BFA4</t>
  </si>
  <si>
    <t>53256FA28F6805AD20559DE3FF25846D</t>
  </si>
  <si>
    <t>7767.7</t>
  </si>
  <si>
    <t>6862.22</t>
  </si>
  <si>
    <t>F7C72C13142F24D8F546C2F4F17AAAF6</t>
  </si>
  <si>
    <t>1950</t>
  </si>
  <si>
    <t>1672.41</t>
  </si>
  <si>
    <t>1A521559989FBCB61AF9CFE107D39745</t>
  </si>
  <si>
    <t>E6E406B534C2A0577737268379DBDCBA</t>
  </si>
  <si>
    <t>2438.86</t>
  </si>
  <si>
    <t>AEFA2DECD913F68B3ACA5D08AB6396DB</t>
  </si>
  <si>
    <t>A0545E57E372528968DB233FB86DC87D</t>
  </si>
  <si>
    <t>ADB2D8653C9679B27D3CF48E9796A1B5</t>
  </si>
  <si>
    <t>3E77F3309648E178A0074B5A233E6F81</t>
  </si>
  <si>
    <t>1172.24</t>
  </si>
  <si>
    <t>04C3F07963FF0CB9B7BDE50E546E0FA0</t>
  </si>
  <si>
    <t>4D193F917BF7C8AA6BFDC73433AE7097</t>
  </si>
  <si>
    <t>5390.8</t>
  </si>
  <si>
    <t>4604.92</t>
  </si>
  <si>
    <t>0CAA7AF46D56DEC39B0C84E5C0D432B9</t>
  </si>
  <si>
    <t>5793.08</t>
  </si>
  <si>
    <t>4835.08</t>
  </si>
  <si>
    <t>76433C3F849448028347CF29784BE5F7</t>
  </si>
  <si>
    <t>1325.82</t>
  </si>
  <si>
    <t>D93BDB9929BC0CF59DC923AA5A971E09</t>
  </si>
  <si>
    <t>5BDB0762C2C3FE8FD0870A77A93FD468</t>
  </si>
  <si>
    <t>200</t>
  </si>
  <si>
    <t>175.8</t>
  </si>
  <si>
    <t>EB32D705D140606B342C4E8F3345F1EB</t>
  </si>
  <si>
    <t>4838.36</t>
  </si>
  <si>
    <t>FA0EF7B4EA37E9F8EF83C9C23A6AE2C4</t>
  </si>
  <si>
    <t>01691E424683EF75E8D308C1834C98EC</t>
  </si>
  <si>
    <t>E4DE044A2CBF9E050155680F5C6CD3BC</t>
  </si>
  <si>
    <t>34AF07E15809730ACC2929A2BEA49ACC</t>
  </si>
  <si>
    <t>902F1B84B6FEF306FC3F4B4C209C9997</t>
  </si>
  <si>
    <t>3ECA393753419606E9392CDE9B75473E</t>
  </si>
  <si>
    <t>AB6298A48756DC2F9D7BD71FD4FD3C38</t>
  </si>
  <si>
    <t>8F1C357A4792FFA4FB43A454C013E527</t>
  </si>
  <si>
    <t>8D00D57082479385BE597780D5890C60</t>
  </si>
  <si>
    <t>D4830B68D2B61AD96FA43FFD3E4F3DA5</t>
  </si>
  <si>
    <t>82A8082BE5A315A8C40C55D6EDF98E02</t>
  </si>
  <si>
    <t>E9E1BD13EA4F2181B7E54A09696BCD00</t>
  </si>
  <si>
    <t>FDFD04B37378CBFE9B9C706CACE052CD</t>
  </si>
  <si>
    <t>2075.11</t>
  </si>
  <si>
    <t>EE04F89112D1E774276438B207D631CF</t>
  </si>
  <si>
    <t>49E2198A128FFCB4CE2553A99F76DE95</t>
  </si>
  <si>
    <t>9959D2085CC2E1A8D9121E54C1FB840D</t>
  </si>
  <si>
    <t>9E851B1743DD7D2BF5D9D1826A1226AE</t>
  </si>
  <si>
    <t>D25C1B832FDA250C5181A93D908C12BF</t>
  </si>
  <si>
    <t>3560.78</t>
  </si>
  <si>
    <t>3249.52</t>
  </si>
  <si>
    <t>A14E29725BE1537F288B16196BDEC5DF</t>
  </si>
  <si>
    <t>7B0CA0F461FCE5EC7B8F02153FBD65E2</t>
  </si>
  <si>
    <t>42143E2AB979857E5C851427611EA1C8</t>
  </si>
  <si>
    <t>D91AF9CE373CBBC73B6329B934FEBF92</t>
  </si>
  <si>
    <t>7C17E988298F8AA70DC08217F3F7A836</t>
  </si>
  <si>
    <t>FBAA0339A74684E269CD686B40C7F030</t>
  </si>
  <si>
    <t>934.93</t>
  </si>
  <si>
    <t>98D5D9A5B50C826AA6ED1E95073F8263</t>
  </si>
  <si>
    <t>5EAC81BB5DF7472E4A7E507D0A92F8FC</t>
  </si>
  <si>
    <t>1160.61</t>
  </si>
  <si>
    <t>83BA9EDD42320C767E2D67803ADC699B</t>
  </si>
  <si>
    <t>F86573D6AF462BDF55FCA0BAA39E7D02</t>
  </si>
  <si>
    <t>DEA8159AC6600E62385DEE92F40C9412</t>
  </si>
  <si>
    <t>8A98019F32749C1864F9907F6D49BC07</t>
  </si>
  <si>
    <t>25D7B63BB40CAEBF4C1B9C021E9F81F2</t>
  </si>
  <si>
    <t>81996FF2AA6487B50E176FDB4DB9C5C0</t>
  </si>
  <si>
    <t>5401.88</t>
  </si>
  <si>
    <t>4698.51</t>
  </si>
  <si>
    <t>BC458EBA2A6A4D84B3E3224E377AEE23</t>
  </si>
  <si>
    <t>525.03</t>
  </si>
  <si>
    <t>F120446B56F1D43843E43860AB0A1E40</t>
  </si>
  <si>
    <t>11672.38</t>
  </si>
  <si>
    <t>10084.45</t>
  </si>
  <si>
    <t>FE7857D3E55376DE5B7EE0BE0C34AD5C</t>
  </si>
  <si>
    <t>D8E12E37895C59908F2C6B00344A63E0</t>
  </si>
  <si>
    <t>2012.37</t>
  </si>
  <si>
    <t>97678CF162E62805B22D01A6B50343E2</t>
  </si>
  <si>
    <t>8D87952E8838D859AF6A52A52E390647</t>
  </si>
  <si>
    <t>9BEB20CE503CE5B3E80275E06A643603</t>
  </si>
  <si>
    <t>250</t>
  </si>
  <si>
    <t>231.41</t>
  </si>
  <si>
    <t>114840F34F9CBD75979CFA7550D13645</t>
  </si>
  <si>
    <t>0A434D20D5FCC0891BD70E3E726589AA</t>
  </si>
  <si>
    <t>6ADDF24B5D924E198F702DD34326E9FF</t>
  </si>
  <si>
    <t>92755BD2F3DB2BA645590E93F950EE16</t>
  </si>
  <si>
    <t>4D3F9AAC9D32DAF3C46E19EF2D74854C</t>
  </si>
  <si>
    <t>62A86771E50B792B304E6D138C4D941D</t>
  </si>
  <si>
    <t>C943263B51EB26DCE2F1421D87BF5F8F</t>
  </si>
  <si>
    <t>999.35</t>
  </si>
  <si>
    <t>3C412FC3D97F2F1BA4D902CDBB6F3136</t>
  </si>
  <si>
    <t>9FEFC0D3F3CEBE14135149EAC3EF075E</t>
  </si>
  <si>
    <t>1991.69</t>
  </si>
  <si>
    <t>1838.97</t>
  </si>
  <si>
    <t>4E48BEC0CEE2463CBAFEFA070062F8BE</t>
  </si>
  <si>
    <t>DD38BB7AF37F78830DDC69FF39AE809A</t>
  </si>
  <si>
    <t>3BF52E9122B9DC023A9FCB3DBF2DA26F</t>
  </si>
  <si>
    <t>9198D5C391E70A4A2E20ABCD3A0DDFE2</t>
  </si>
  <si>
    <t>BB15190067A54DD9153EE40B64B37C13</t>
  </si>
  <si>
    <t>E677FF54257A3FADB7539981A9B981A7</t>
  </si>
  <si>
    <t>1854.52</t>
  </si>
  <si>
    <t>28FAD9C3888E6BE235CFC2D932E6681C</t>
  </si>
  <si>
    <t>B08F67FD2F45F62DC4BE73454693CA3D</t>
  </si>
  <si>
    <t>C38B9AF60F21C1F2D96726E0E7E30EC1</t>
  </si>
  <si>
    <t>B8D2987CA14163FC80EC1D34DACE4268</t>
  </si>
  <si>
    <t>3016B899C48BAC9A8AF71B0054D8682E</t>
  </si>
  <si>
    <t>12F0111144999DC275344D2B78EFC87E</t>
  </si>
  <si>
    <t>A9EECE534B59687DBC605596B66CD898</t>
  </si>
  <si>
    <t>7E93FE0E25FEFDC378B06E409ECE00B4</t>
  </si>
  <si>
    <t>BFFF92DE37D4E1CF2FCC6F84DE00257C</t>
  </si>
  <si>
    <t>26677EC21679E98B9FCFED297E634C6A</t>
  </si>
  <si>
    <t>1882.96</t>
  </si>
  <si>
    <t>7499046850B6422923F5363FA04EE0F7</t>
  </si>
  <si>
    <t>C2DBCE4542AC466DFA9B01B68F7D554F</t>
  </si>
  <si>
    <t>16B132191AC05A1AD50FF3A6F9111202</t>
  </si>
  <si>
    <t>1294.24</t>
  </si>
  <si>
    <t>6BA5CB930F288E06DBFEF000A97971A3</t>
  </si>
  <si>
    <t>06E6B85C70E1BC17E9E2B562CF53EFC7</t>
  </si>
  <si>
    <t>D53C4BD7DBB10BDDD5C495628D8FB6F2</t>
  </si>
  <si>
    <t>9C2F1B2AD6110436453B840287A7B508</t>
  </si>
  <si>
    <t>3547374275D43250D3A2C48DCD9702C1</t>
  </si>
  <si>
    <t>EF8D28FFB8B0E3E21DD2207E4F5F071C</t>
  </si>
  <si>
    <t>B897FE18AEC7062E39D3685807567F10</t>
  </si>
  <si>
    <t>FF2BC838DEA0447CE3580BBE57C66E23</t>
  </si>
  <si>
    <t>1153.34</t>
  </si>
  <si>
    <t>C5727C2067C9DA7D67D17C641EE98A9A</t>
  </si>
  <si>
    <t>EC9E936A1A12A0FB3947548AE2808784</t>
  </si>
  <si>
    <t>6523E2361124055BAC749A3E945B90B1</t>
  </si>
  <si>
    <t>78417D4DDA68C9EC88FD15DC01910D9B</t>
  </si>
  <si>
    <t>3312.96</t>
  </si>
  <si>
    <t>30201EC37626AFD0B4CB36B10A79F426</t>
  </si>
  <si>
    <t>0FDBA8AE96100BDEABBB4E01AB8DCAF1</t>
  </si>
  <si>
    <t>9D67F2B7350D32FD5052729CBA98B849</t>
  </si>
  <si>
    <t>A661E7535E0C35D4C4C3A3107523C3A0</t>
  </si>
  <si>
    <t>0FBDECF536DF81978742455D7E9AB0F4</t>
  </si>
  <si>
    <t>588C904EE11F9240AF0FA88ECB7EC64E</t>
  </si>
  <si>
    <t>A711E9E577C3B14C7457AE472A763D8C</t>
  </si>
  <si>
    <t>6541FF31ACFCADDC548E277743AF2D1F</t>
  </si>
  <si>
    <t>BEE390D276A3DB878D747AC731030593</t>
  </si>
  <si>
    <t>FBDF06B318552DB2243A53482BB84509</t>
  </si>
  <si>
    <t>3F06A33F7C1FAEB1E56266A21A5868CE</t>
  </si>
  <si>
    <t>7054C3DFCBB75D54A111436C93AD321E</t>
  </si>
  <si>
    <t>2334.48</t>
  </si>
  <si>
    <t>1911.68</t>
  </si>
  <si>
    <t>8304CFD401F6815537B626DEC0522B95</t>
  </si>
  <si>
    <t>35E9008A19165DCB2C96CD498203916A</t>
  </si>
  <si>
    <t>A0B5C0F2338D32925903E0B90845DF38</t>
  </si>
  <si>
    <t>C8A1479048591F659CCE4BC5252995B0</t>
  </si>
  <si>
    <t>E67E4CF6E20B57FBD55D05EF83B491B3</t>
  </si>
  <si>
    <t>6671EF8AE828F39F8E7BE56F53E05075</t>
  </si>
  <si>
    <t>D4F539D392D7C80626E07A6E006C0996</t>
  </si>
  <si>
    <t>EF969D6EC2A3F97939F3768EF710C781</t>
  </si>
  <si>
    <t>9980CB1DAABC51942FEC0BDC872AB7BE</t>
  </si>
  <si>
    <t>87E5E1B9C5CA5420F0F3A1195AD68106</t>
  </si>
  <si>
    <t>50D9AB21457C13F8FC425FD6BCDE98A7</t>
  </si>
  <si>
    <t>EA5DA65DECB73BB4B94D35BBD2C868A9</t>
  </si>
  <si>
    <t>C1E51D175D808BA813520AD609F18DA2</t>
  </si>
  <si>
    <t>4000.36</t>
  </si>
  <si>
    <t>A34D7EC00DA63D5808AF0904F9D333A1</t>
  </si>
  <si>
    <t>FAE16D26E8379B5D4E40592AA647DE4C</t>
  </si>
  <si>
    <t>D0FF03A13C15B04B1DC1C00ADE798FAD</t>
  </si>
  <si>
    <t>50DCC05463FC3F667EF11D240F267C3C</t>
  </si>
  <si>
    <t>1967.8</t>
  </si>
  <si>
    <t>2B512A18398FF1F70C89C405207A7BA0</t>
  </si>
  <si>
    <t>3692.77</t>
  </si>
  <si>
    <t>DFBB12885C51B98ACA6B395F888B27DE</t>
  </si>
  <si>
    <t>5705AF165B041F1C802D73F85E90AD4C</t>
  </si>
  <si>
    <t>9CAC56BD893AA7EA6A75E74D6085C5F4</t>
  </si>
  <si>
    <t>4589.44</t>
  </si>
  <si>
    <t>668A3459767762B5E4165DB881E150DC</t>
  </si>
  <si>
    <t>6379CDB58A64EF835FFD5A8C11CFC44E</t>
  </si>
  <si>
    <t>1709.26</t>
  </si>
  <si>
    <t>D7BC9A7497CD9274722B7443F7B192FE</t>
  </si>
  <si>
    <t>B3080DEA652BF2B62E9206F7A892010A</t>
  </si>
  <si>
    <t>9BDEA6B87E303D9EAC996693B9C52363</t>
  </si>
  <si>
    <t>7039FF81365C95E175705BBA3D1EA538</t>
  </si>
  <si>
    <t>4AB16E1004B3C9C49A19C2A7E36B8483</t>
  </si>
  <si>
    <t>6BDCD6F4B600587AF3AA24CBB9240AB3</t>
  </si>
  <si>
    <t>3119.87</t>
  </si>
  <si>
    <t>C777E418B86A02D3A03D94F2327CF0CF</t>
  </si>
  <si>
    <t>A3C970934F32E9D9EA291F5461A08A85</t>
  </si>
  <si>
    <t>5E783373EDE38AD73C6AB3B8D0295EB2</t>
  </si>
  <si>
    <t>12C029276AF3F8AF37B896CF6F10B538</t>
  </si>
  <si>
    <t>E809B98F89413A3EAA84D9AF4AD22F8B</t>
  </si>
  <si>
    <t>0A2043B6B8E41A0F6048E0989326ED8E</t>
  </si>
  <si>
    <t>E08C759446ED00979B52A6FC79B06E4D</t>
  </si>
  <si>
    <t>3399.86</t>
  </si>
  <si>
    <t>1C96C3A3C03D747E560C180E331C9FE3</t>
  </si>
  <si>
    <t>E4C46ADA6F137FE5D18598D9B643B62A</t>
  </si>
  <si>
    <t>435.73</t>
  </si>
  <si>
    <t>ECE91451AAEB63C3B3A4C505C868514C</t>
  </si>
  <si>
    <t>3058002A134BE17A9ECB67BE1FAB1B9B</t>
  </si>
  <si>
    <t>6FE7B46AA0DE92DD3A6FC7ABBE4B8275</t>
  </si>
  <si>
    <t>1136.632543</t>
  </si>
  <si>
    <t>6FE7B46AA0DE92DDA2E67FAB3AC21A0F</t>
  </si>
  <si>
    <t>93D0E313653AD05F7411A3FF40E04E35</t>
  </si>
  <si>
    <t>93D0E313653AD05FAF67F48DA65C42A8</t>
  </si>
  <si>
    <t>1126.907346</t>
  </si>
  <si>
    <t>E870B2BF1194CD7BAFA534989B6139C0</t>
  </si>
  <si>
    <t>E870B2BF1194CD7BF9B43ACAF59CEE33</t>
  </si>
  <si>
    <t>851490D85AA6531974C783E3D750E49A</t>
  </si>
  <si>
    <t>851490D85AA653198A7E2E30396E41F8</t>
  </si>
  <si>
    <t>9462DC9AAF1B55D99637F7487D45515C</t>
  </si>
  <si>
    <t>451.0786266</t>
  </si>
  <si>
    <t>9462DC9AAF1B55D9C83D7528F6CC4C21</t>
  </si>
  <si>
    <t>2151036B3D4F62AF262D13288A10C6F1</t>
  </si>
  <si>
    <t>2151036B3D4F62AFF0D8433FF9C14B15</t>
  </si>
  <si>
    <t>4589.430178</t>
  </si>
  <si>
    <t>F268BA35614BE82C8DC0AC8C30422DEB</t>
  </si>
  <si>
    <t>F268BA35614BE82CDCC87FC98F749BD2</t>
  </si>
  <si>
    <t>D43F23487E64F9B4016B87E70EF41BC7</t>
  </si>
  <si>
    <t>675</t>
  </si>
  <si>
    <t>572.524988</t>
  </si>
  <si>
    <t>D43F23487E64F9B4FA374076EA05405D</t>
  </si>
  <si>
    <t>FAE2304B3581031B82454EB289BFA09F</t>
  </si>
  <si>
    <t>DCB0CB3DA541127CDAA5F714554EF1D2</t>
  </si>
  <si>
    <t>3355.09031</t>
  </si>
  <si>
    <t>1DDE7E9E3E21E0C405388BE6CF9E1B4E</t>
  </si>
  <si>
    <t>8296.332444</t>
  </si>
  <si>
    <t>7030.154431</t>
  </si>
  <si>
    <t>1DDE7E9E3E21E0C4BE89D9B4CE157F0D</t>
  </si>
  <si>
    <t>6603BE743EF7086E98C4E6A82E2B604B</t>
  </si>
  <si>
    <t>879.5452594</t>
  </si>
  <si>
    <t>6603BE743EF7086EF616D6131361DAB4</t>
  </si>
  <si>
    <t>8FB095487188BB97F137981E01BBC7C6</t>
  </si>
  <si>
    <t>8FB095487188BB97D2F613C40EBD4854</t>
  </si>
  <si>
    <t>454.601184</t>
  </si>
  <si>
    <t>22F262D3E7ACD44F3BDF531FD78554DD</t>
  </si>
  <si>
    <t>22F262D3E7ACD44FBF5878239BA65A2C</t>
  </si>
  <si>
    <t>0561D5B1533B810B8473D2465610622F</t>
  </si>
  <si>
    <t>0561D5B1533B810BFBFD3065419956CB</t>
  </si>
  <si>
    <t>A754C569117D304B05F566A09865647A</t>
  </si>
  <si>
    <t>A754C569117D304BECC59DC61CB3083D</t>
  </si>
  <si>
    <t>D43CFD6AB2477E4541B898D9E7A48EB5</t>
  </si>
  <si>
    <t>5171.766667</t>
  </si>
  <si>
    <t>4538.066955</t>
  </si>
  <si>
    <t>D43CFD6AB2477E45C05F225499C99849</t>
  </si>
  <si>
    <t>9337.906667</t>
  </si>
  <si>
    <t>7881.085173</t>
  </si>
  <si>
    <t>71A95D1A468311ABCA3D175109B39DA3</t>
  </si>
  <si>
    <t>71A95D1A468311AB1DFEB5B09F07128B</t>
  </si>
  <si>
    <t>0FED12A4C9D58CCFE5C841E22BB2B42C</t>
  </si>
  <si>
    <t>0FED12A4C9D58CCFDB7C2FF65B3C6198</t>
  </si>
  <si>
    <t>4505.1</t>
  </si>
  <si>
    <t>4044.507023</t>
  </si>
  <si>
    <t>15E2F9087AB324BC0F948CE1B02A9C36</t>
  </si>
  <si>
    <t>727.1212485</t>
  </si>
  <si>
    <t>15E2F9087AB324BCEB020E21EBC2A989</t>
  </si>
  <si>
    <t>FC4D07DF40C1A3D03CCB36BE06C92261</t>
  </si>
  <si>
    <t>FC4D07DF40C1A3D0862F1904AD61EBF6</t>
  </si>
  <si>
    <t>D7ED2D96D1C66631C89AEA9FF9D3CF9F</t>
  </si>
  <si>
    <t>D7ED2D96D1C66631232D22EAFEE2C71C</t>
  </si>
  <si>
    <t>7FC92BFB0B7C5126CAC07F2B4A606FF3</t>
  </si>
  <si>
    <t>7FC92BFB0B7C5126E0ED820C2C459B2C</t>
  </si>
  <si>
    <t>5765DF793247DC055DE82AD070A61A52</t>
  </si>
  <si>
    <t>5765DF793247DC05696D4607F16E9BF2</t>
  </si>
  <si>
    <t>D8B1E80808E83048B5226FFA667D3B67</t>
  </si>
  <si>
    <t>2003CE3F785D0A7807A90EF71608643E</t>
  </si>
  <si>
    <t>1E743CDF6713F38E7A72DBE2CBC69164</t>
  </si>
  <si>
    <t>3170.041547</t>
  </si>
  <si>
    <t>1E743CDF6713F38E0A899792A9BBFCB2</t>
  </si>
  <si>
    <t>1862.254452</t>
  </si>
  <si>
    <t>BB5DDA6C94111B906436139E8B0D38C5</t>
  </si>
  <si>
    <t>BB5DDA6C94111B90F84FDDADA5EDE924</t>
  </si>
  <si>
    <t>1064.120963</t>
  </si>
  <si>
    <t>998.3163551</t>
  </si>
  <si>
    <t>E24E77EA64CB69D100D827BE92D59A2E</t>
  </si>
  <si>
    <t>1072.094389</t>
  </si>
  <si>
    <t>994.0126428</t>
  </si>
  <si>
    <t>E24E77EA64CB69D1023CFF153F40918F</t>
  </si>
  <si>
    <t>2070.92</t>
  </si>
  <si>
    <t>1908.018768</t>
  </si>
  <si>
    <t>0D6091CA689DF67AD19FCB7AD2953915</t>
  </si>
  <si>
    <t>1893.658809</t>
  </si>
  <si>
    <t>0D6091CA689DF67A9480B8C607CAA638</t>
  </si>
  <si>
    <t>741.4688</t>
  </si>
  <si>
    <t>6903CFEA3F8FAE2AD3AEB1ED8694374F</t>
  </si>
  <si>
    <t>6903CFEA3F8FAE2AFA75CD13298A0495</t>
  </si>
  <si>
    <t>5D6DEF1F7E3483A2130C2E1506C3EEF8</t>
  </si>
  <si>
    <t>5D6DEF1F7E3483A25D98550CB12EA3DB</t>
  </si>
  <si>
    <t>B91E76DF6678DC91F2772190AAEF5E14</t>
  </si>
  <si>
    <t>B91E76DF6678DC91F606392331B90127</t>
  </si>
  <si>
    <t>C6C73E0BF53E6C0D41220E99BA9DFC21</t>
  </si>
  <si>
    <t>C6C73E0BF53E6C0D4739800F6037B14C</t>
  </si>
  <si>
    <t>53626D748023C577C06E98AF901C7456</t>
  </si>
  <si>
    <t>53626D748023C577168C8586FE014A7B</t>
  </si>
  <si>
    <t>CCF2B0B9BFCB04F52B3FC978A7BD1C9D</t>
  </si>
  <si>
    <t>CCF2B0B9BFCB04F5965AADCC5984A033</t>
  </si>
  <si>
    <t>65713F246421A8FBCEDB5EC54C0C032B</t>
  </si>
  <si>
    <t>923.8384488</t>
  </si>
  <si>
    <t>65713F246421A8FB463458DDFAEDD77A</t>
  </si>
  <si>
    <t>65EA27BFC461EA010D0888C7519DDB28</t>
  </si>
  <si>
    <t>65EA27BFC461EA01F2092D455ADABB23</t>
  </si>
  <si>
    <t>2EBACF3EE62CF4EB8E49608DF8651FA0</t>
  </si>
  <si>
    <t>2EBACF3EE62CF4EBEAB750763D672524</t>
  </si>
  <si>
    <t>934.9306107</t>
  </si>
  <si>
    <t>5AED300C9F65864082A16F9FC3945EFC</t>
  </si>
  <si>
    <t>1139.396368</t>
  </si>
  <si>
    <t>5AED300C9F6586407BE6B6133574F392</t>
  </si>
  <si>
    <t>B1B43EBDF6525323EA06FBF1C425D0BD</t>
  </si>
  <si>
    <t>B1B43EBDF6525323D64908044CFCCB01</t>
  </si>
  <si>
    <t>80CF1636DA5EF16FD8E2B895A02AA45C</t>
  </si>
  <si>
    <t>1132.737553</t>
  </si>
  <si>
    <t>80CF1636DA5EF16F329434B0F5424EC8</t>
  </si>
  <si>
    <t>1139.66187</t>
  </si>
  <si>
    <t>E8907E688715F456B4B8C9494F0ECFF4</t>
  </si>
  <si>
    <t>E8907E688715F45679EB093C9228E8A0</t>
  </si>
  <si>
    <t>85C045C5776642B52AEC830817ED5881</t>
  </si>
  <si>
    <t>D3EC6BD4E6360730ECAB55DA322454EA</t>
  </si>
  <si>
    <t>BF29F1C6AC8ED6D70B8CE0C4C624EE4E</t>
  </si>
  <si>
    <t>BF29F1C6AC8ED6D7CCC2D6285CF36691</t>
  </si>
  <si>
    <t>97A3B4D6E58F7497CE0EF4ADF6A953CB</t>
  </si>
  <si>
    <t>97A3B4D6E58F74971958DC05B42A01D5</t>
  </si>
  <si>
    <t>948164A2A3550F813F518E3753A64430</t>
  </si>
  <si>
    <t>948164A2A3550F8181DB718F43594AD7</t>
  </si>
  <si>
    <t>7ECF2EE0D414D81AC4AA2B71FE6B2C99</t>
  </si>
  <si>
    <t>7ECF2EE0D414D81AB4EEA90F246F690F</t>
  </si>
  <si>
    <t>5868931FEEC7F399592256AF114C6AF8</t>
  </si>
  <si>
    <t>5868931FEEC7F3991B9FD6AB546A2792</t>
  </si>
  <si>
    <t>26CCE9A4B031265748CC10E399FFC45B</t>
  </si>
  <si>
    <t>26CCE9A4B031265790D5BF1FA1D548C8</t>
  </si>
  <si>
    <t>87964AD73D39BD75658E72180D40D32E</t>
  </si>
  <si>
    <t>87964AD73D39BD75E527DBB15D30A455</t>
  </si>
  <si>
    <t>5192AC646FC229FF43DC72AE4BB90B16</t>
  </si>
  <si>
    <t>5192AC646FC229FFADACA95966EA07F5</t>
  </si>
  <si>
    <t>C1395796C9872E4E87B45CF6F347F2FB</t>
  </si>
  <si>
    <t>C1395796C9872E4E9D41EEE2912BF5F6</t>
  </si>
  <si>
    <t>299E46EECB71204EF634EA6C4DC0AB3B</t>
  </si>
  <si>
    <t>299E46EECB71204EB1D3ED181B75077B</t>
  </si>
  <si>
    <t>8844674030D8B0F573DD1678C6103513</t>
  </si>
  <si>
    <t>8844674030D8B0F5FA3526A00DEF7256</t>
  </si>
  <si>
    <t>4829.16381</t>
  </si>
  <si>
    <t>3ADA120B0E00365FD567F1EF8CE61D08</t>
  </si>
  <si>
    <t>3ADA120B0E00365FEA78DA3A2DD71F57</t>
  </si>
  <si>
    <t>1156.596666</t>
  </si>
  <si>
    <t>393A8D9D14AF0EF5F96CFC6EF07E4C61</t>
  </si>
  <si>
    <t>393A8D9D14AF0EF5C998B55DE9FF1994</t>
  </si>
  <si>
    <t>DB8436C853AD5D88810E79EA372A3762</t>
  </si>
  <si>
    <t>7896.54</t>
  </si>
  <si>
    <t>6493.776185</t>
  </si>
  <si>
    <t>DB8436C853AD5D8881578D948D354191</t>
  </si>
  <si>
    <t>894.26144</t>
  </si>
  <si>
    <t>E60573FA2B042BCA9E8C8CE284DF7674</t>
  </si>
  <si>
    <t>1283.67114</t>
  </si>
  <si>
    <t>E60573FA2B042BCA7AF9B1E8576236FD</t>
  </si>
  <si>
    <t>4825.338863</t>
  </si>
  <si>
    <t>2E5024D54275D604F367233AED162601</t>
  </si>
  <si>
    <t>2E5024D54275D604FB254CCA2071D192</t>
  </si>
  <si>
    <t>1325.818011</t>
  </si>
  <si>
    <t>56B02758F26C1C3C491FCEDF60B4EB19</t>
  </si>
  <si>
    <t>2836.186315</t>
  </si>
  <si>
    <t>56B02758F26C1C3C8E311D0DA72FFA2F</t>
  </si>
  <si>
    <t>2791.666667</t>
  </si>
  <si>
    <t>2370.137514</t>
  </si>
  <si>
    <t>FC10372EF627556CFAABDCA38D1DE095</t>
  </si>
  <si>
    <t>8235.213333</t>
  </si>
  <si>
    <t>6927.131529</t>
  </si>
  <si>
    <t>FC10372EF627556C1FF75EE7D8A4E268</t>
  </si>
  <si>
    <t>4698.505597</t>
  </si>
  <si>
    <t>8295C1D8F6C6E99C50ED57432749F6BE</t>
  </si>
  <si>
    <t>511.4442372</t>
  </si>
  <si>
    <t>8295C1D8F6C6E99CB4F6210633EC6C60</t>
  </si>
  <si>
    <t>515.004622</t>
  </si>
  <si>
    <t>C627778C3665FC7A85F9A87E7D158F7F</t>
  </si>
  <si>
    <t>805C369F6D05B23B93589DAE773EC1D7</t>
  </si>
  <si>
    <t>84937CA96A75595E62C932160DE2965E</t>
  </si>
  <si>
    <t>1828.175192</t>
  </si>
  <si>
    <t>84937CA96A75595EF6C51B40E40B4C93</t>
  </si>
  <si>
    <t>5398CBBC3AE39C06E3942D23ECBDE31D</t>
  </si>
  <si>
    <t>5398CBBC3AE39C0673935DF912C2CDDA</t>
  </si>
  <si>
    <t>74B2985A575A44645512E12107E90782</t>
  </si>
  <si>
    <t>74B2985A575A446448976F21F90E2DB5</t>
  </si>
  <si>
    <t>1125</t>
  </si>
  <si>
    <t>955.2739333</t>
  </si>
  <si>
    <t>C44821069B9C4C554298DA3B51CE9419</t>
  </si>
  <si>
    <t>C44821069B9C4C5568B6FCFEE6083AD7</t>
  </si>
  <si>
    <t>9382B624DDBCE4DCDD031C1022E90406</t>
  </si>
  <si>
    <t>9382B624DDBCE4DC2449A70FCFAB2600</t>
  </si>
  <si>
    <t>853.4557382</t>
  </si>
  <si>
    <t>D2C5F4A6EFB2BDEF770D531DB4E1C909</t>
  </si>
  <si>
    <t>2169.566667</t>
  </si>
  <si>
    <t>1877.255203</t>
  </si>
  <si>
    <t>D2C5F4A6EFB2BDEFA7975315C5CFD486</t>
  </si>
  <si>
    <t>850.0811457</t>
  </si>
  <si>
    <t>47FF623BD05D660FAAE1804D344AE704</t>
  </si>
  <si>
    <t>2895</t>
  </si>
  <si>
    <t>2400.585982</t>
  </si>
  <si>
    <t>47FF623BD05D660F590D2E4C611A18A2</t>
  </si>
  <si>
    <t>0382AA79B756C280BE72E47E1B2EA793</t>
  </si>
  <si>
    <t>0382AA79B756C2800D12D7B3D2AB7DB8</t>
  </si>
  <si>
    <t>0EF65CC28EC187746CBCF171D6D40EBB</t>
  </si>
  <si>
    <t>0EF65CC28EC1877486BAFBC734F5A6E2</t>
  </si>
  <si>
    <t>9400956E4809A1AFA228AA790A65EE25</t>
  </si>
  <si>
    <t>9400956E4809A1AF650C7B943F17BA89</t>
  </si>
  <si>
    <t>519.2169279</t>
  </si>
  <si>
    <t>A0B0818263B56757297D6AC93B613560</t>
  </si>
  <si>
    <t>514.8509358</t>
  </si>
  <si>
    <t>A0B0818263B5675727DF3183AA445D42</t>
  </si>
  <si>
    <t>1985.89853</t>
  </si>
  <si>
    <t>31CF3E2A437C68AB3C919B04100DB430</t>
  </si>
  <si>
    <t>516.0403368</t>
  </si>
  <si>
    <t>31CF3E2A437C68AB48E81BF011FCB9B1</t>
  </si>
  <si>
    <t>64B85E044D5F888A55660B71AD25DE38</t>
  </si>
  <si>
    <t>64B85E044D5F888AEBF01D711584A291</t>
  </si>
  <si>
    <t>521.2045254</t>
  </si>
  <si>
    <t>6A2FF3D6418F4E948FB98CF576384D2D</t>
  </si>
  <si>
    <t>2059.481922</t>
  </si>
  <si>
    <t>6A2FF3D6418F4E947B25D5DA146E66A2</t>
  </si>
  <si>
    <t>0F364EA5D596F69E5BB9533517906622</t>
  </si>
  <si>
    <t>0F364EA5D596F69E92F299C532683039</t>
  </si>
  <si>
    <t>2075.112379</t>
  </si>
  <si>
    <t>C9F10B770B3B4131CD3C0D889291E3C2</t>
  </si>
  <si>
    <t>C9F10B770B3B4131D0BE14CF3BAB8955</t>
  </si>
  <si>
    <t>4CD566A5380D31297DDE4131C69DB9E6</t>
  </si>
  <si>
    <t>4CD566A5380D312960A0377FD2827836</t>
  </si>
  <si>
    <t>1846.383181</t>
  </si>
  <si>
    <t>C397993332F51A6A459C9D298B50ED3E</t>
  </si>
  <si>
    <t>C397993332F51A6A93095611AC6BBE83</t>
  </si>
  <si>
    <t>54ED7CB9B421A5001CCB1A8F3C2A0D2E</t>
  </si>
  <si>
    <t>54ED7CB9B421A500159135F015D9B29D</t>
  </si>
  <si>
    <t>7A7CE1FB789FDF2CCA7FE92640F9CA0D</t>
  </si>
  <si>
    <t>ADDF097786D95E2685A2133198D5D906</t>
  </si>
  <si>
    <t>3DF3AC8211B8F16B50AA6499CE62E4A4</t>
  </si>
  <si>
    <t>3DF3AC8211B8F16BF62FF411905F972C</t>
  </si>
  <si>
    <t>830C2742A4D9E409679922B6A47EDD93</t>
  </si>
  <si>
    <t>5615.628496</t>
  </si>
  <si>
    <t>830C2742A4D9E409C3D6D694555C285F</t>
  </si>
  <si>
    <t>13017.4</t>
  </si>
  <si>
    <t>11145.71917</t>
  </si>
  <si>
    <t>A63FC198B5B30AA5DA34E456C452AE9C</t>
  </si>
  <si>
    <t>A63FC198B5B30AA5190148B9FE304738</t>
  </si>
  <si>
    <t>9429.693333</t>
  </si>
  <si>
    <t>7903.320768</t>
  </si>
  <si>
    <t>704BDB356E3D54A6C8AF38112C31CAC5</t>
  </si>
  <si>
    <t>704BDB356E3D54A6BDBD1F5DB20DF99C</t>
  </si>
  <si>
    <t>8E167749F0FF825CB25D31442CAC5179</t>
  </si>
  <si>
    <t>8E167749F0FF825C63FC139BFEAECB1C</t>
  </si>
  <si>
    <t>2A2939A5CF5755F9F3E74197A15580B5</t>
  </si>
  <si>
    <t>2A2939A5CF5755F9ADEC2E69F62E7162</t>
  </si>
  <si>
    <t>BAAD18D5BE0E8127D5E32DEEA9BD809C</t>
  </si>
  <si>
    <t>1980.336295</t>
  </si>
  <si>
    <t>BAAD18D5BE0E8127082D31C2CEBB52E6</t>
  </si>
  <si>
    <t>8050AC579C01ED8BF519047D788817A6</t>
  </si>
  <si>
    <t>8050AC579C01ED8BA0FC946E258E5030</t>
  </si>
  <si>
    <t>0D15DCAB90C0BF9DC44A449B9242ECD5</t>
  </si>
  <si>
    <t>0D15DCAB90C0BF9D6603E0FD7F6281DD</t>
  </si>
  <si>
    <t>BB14DBE45FBFE73802D3604A4316938B</t>
  </si>
  <si>
    <t>BB14DBE45FBFE7387854254A2D4C1A8D</t>
  </si>
  <si>
    <t>A41F9470620E29CEF23F44FB760F791D</t>
  </si>
  <si>
    <t>A41F9470620E29CE5CB37AE6B99F7C52</t>
  </si>
  <si>
    <t>3D0309E290056477A55383414C3F1F34</t>
  </si>
  <si>
    <t>3D0309E2900564777588900745318F14</t>
  </si>
  <si>
    <t>31CBA7AECB2D3DF3BABC7B8C9E2C509E</t>
  </si>
  <si>
    <t>31CBA7AECB2D3DF39E82AD3B804AD328</t>
  </si>
  <si>
    <t>23973F61B0857580F7CE9062A8E4FA34</t>
  </si>
  <si>
    <t>23973F61B0857580DB0ED9BE94303D11</t>
  </si>
  <si>
    <t>1B8AEA0B89C83E3745B068C607B6D2CE</t>
  </si>
  <si>
    <t>1B8AEA0B89C83E377A645AFA32D5C421</t>
  </si>
  <si>
    <t>906F9BD2CB8EB72912D639FBD6DFAC5A</t>
  </si>
  <si>
    <t>906F9BD2CB8EB729F0770BFD4AF02DB4</t>
  </si>
  <si>
    <t>87B24D0C67D1F60420B452AD515CD8C6</t>
  </si>
  <si>
    <t>87B24D0C67D1F60482BBCF7E00458865</t>
  </si>
  <si>
    <t>3ABB5F24EC32320400DE80381178F526</t>
  </si>
  <si>
    <t>3ABB5F24EC3232040D6F986CD4F337BE</t>
  </si>
  <si>
    <t>BEA501DDE55E7CB51E7F40B348B2E2D3</t>
  </si>
  <si>
    <t>BEA501DDE55E7CB589AD8CC654DC04C6</t>
  </si>
  <si>
    <t>961.4925414</t>
  </si>
  <si>
    <t>7B0199FB7D61ADB93B53841C75D18CB8</t>
  </si>
  <si>
    <t>7B0199FB7D61ADB9E7B8981ADD9FF714</t>
  </si>
  <si>
    <t>D0ECA73B247B6107CDACAC3CADD05B36</t>
  </si>
  <si>
    <t>D0ECA73B247B6107AD4786E2F8B57317</t>
  </si>
  <si>
    <t>D1D596A52DE1E1593950C25C3FD16BB9</t>
  </si>
  <si>
    <t>1854.515168</t>
  </si>
  <si>
    <t>D1D596A52DE1E159BE52F74A822AD1E9</t>
  </si>
  <si>
    <t>96D665363ADAB27A83033DE9497E2CF2</t>
  </si>
  <si>
    <t>96D665363ADAB27AE1B0ECC32DAAB24D</t>
  </si>
  <si>
    <t>1835.329318</t>
  </si>
  <si>
    <t>D7DC022260ECE74B1227FCCB1DE59D74</t>
  </si>
  <si>
    <t>D7DC022260ECE74B736408660EBAF6B7</t>
  </si>
  <si>
    <t>650102ADD8B09A507AF6ECFBC50DF487</t>
  </si>
  <si>
    <t>650102ADD8B09A50A4CCA38F30FA390A</t>
  </si>
  <si>
    <t>0501FE24F2210E94A532FD0EED5F702C</t>
  </si>
  <si>
    <t>529.7507833</t>
  </si>
  <si>
    <t>0501FE24F2210E94D2B0B65EEF4DD1E2</t>
  </si>
  <si>
    <t>C4B0E89F3468B447EF6DBF55327AA298</t>
  </si>
  <si>
    <t>C4B0E89F3468B447C8615DDFAF1A4558</t>
  </si>
  <si>
    <t>ABB068BDF64DE3FDAFCFA2F3ADE768C6</t>
  </si>
  <si>
    <t>ABB068BDF64DE3FD3FC883E6EB77FA10</t>
  </si>
  <si>
    <t>8CBADE996CDF4EE900411FBFEF2947FC</t>
  </si>
  <si>
    <t>8CBADE996CDF4EE905602D6AA1960DFD</t>
  </si>
  <si>
    <t>BF3ED25E21CAC075E4D5FB7B9F267255</t>
  </si>
  <si>
    <t>BF3ED25E21CAC0753E103585961B9325</t>
  </si>
  <si>
    <t>875A6C19E49A8CE9D0E3698F760FEAB8</t>
  </si>
  <si>
    <t>875A6C19E49A8CE90C69F603EECE523B</t>
  </si>
  <si>
    <t>ECD1ACE9AFD324755D28E6732D7FE392</t>
  </si>
  <si>
    <t>ECD1ACE9AFD3247556141130900054CF</t>
  </si>
  <si>
    <t>3AD877B1C9B560ECB83928930DF6C73B</t>
  </si>
  <si>
    <t>3AD877B1C9B560EC71E787ECBBDA438A</t>
  </si>
  <si>
    <t>D2F72968D824D7DE8D7B4F1387C7B2A2</t>
  </si>
  <si>
    <t>D2F72968D824D7DEF3A5D73D1AD6E152</t>
  </si>
  <si>
    <t>5437C82FC90B427A683AE91A24D8D84A</t>
  </si>
  <si>
    <t>5437C82FC90B427AF4DBB8C54792F957</t>
  </si>
  <si>
    <t>D3351D03834A00510A7D50DCE6AC108A</t>
  </si>
  <si>
    <t>D3351D03834A0051F34A05B79423E514</t>
  </si>
  <si>
    <t>4582F1223E9B6822D556828CA1F74FA9</t>
  </si>
  <si>
    <t>4582F1223E9B68227B0832A935B13618</t>
  </si>
  <si>
    <t>CC03068D5FF958A3A825DBB01AF17F63</t>
  </si>
  <si>
    <t>CC03068D5FF958A34AC6D7D8801F84CF</t>
  </si>
  <si>
    <t>5227.446667</t>
  </si>
  <si>
    <t>4634.643536</t>
  </si>
  <si>
    <t>8A430CCDC49312FEE39AEFE4BF36EFF7</t>
  </si>
  <si>
    <t>8A430CCDC49312FEB4D74E47A35367AF</t>
  </si>
  <si>
    <t>3249.516197</t>
  </si>
  <si>
    <t>524BD8D315FA72A984DB4D8BB2C2602F</t>
  </si>
  <si>
    <t>524BD8D315FA72A9713BAD9FC4A48258</t>
  </si>
  <si>
    <t>9BE7AA30AB92003C04B15B5F523A9C71</t>
  </si>
  <si>
    <t>420.7140804</t>
  </si>
  <si>
    <t>9BE7AA30AB92003CC55D22CDBB018988</t>
  </si>
  <si>
    <t>6B44B3BF90B6F72F87956AEBD5DC7227</t>
  </si>
  <si>
    <t>6B44B3BF90B6F72F4FDE78EF00032491</t>
  </si>
  <si>
    <t>525.7591292</t>
  </si>
  <si>
    <t>837B5090B88477D54C385251DD3025A5</t>
  </si>
  <si>
    <t>837B5090B88477D5EC98DEACA4E40D53</t>
  </si>
  <si>
    <t>46E59EE19AB867FE7A3FC4216C2DAE74</t>
  </si>
  <si>
    <t>862.6964274</t>
  </si>
  <si>
    <t>46E59EE19AB867FE21F982BBA2FEF1FA</t>
  </si>
  <si>
    <t>C5ED7ACE43A468D3725E0A98288DD836</t>
  </si>
  <si>
    <t>EFA4713F381C49E55F30FE2089A8C478</t>
  </si>
  <si>
    <t>854.7918347</t>
  </si>
  <si>
    <t>59BF801B4C0255EF176E207839DE2EAC</t>
  </si>
  <si>
    <t>59BF801B4C0255EF686A5131ED402562</t>
  </si>
  <si>
    <t>1688.992918</t>
  </si>
  <si>
    <t>0B64FE135341294030102DD85C273B2B</t>
  </si>
  <si>
    <t>0B64FE135341294058E03D3B5690198F</t>
  </si>
  <si>
    <t>0F08B5DBED3A3914474170BCE40B0F9D</t>
  </si>
  <si>
    <t>0F08B5DBED3A391464D480F17E7BC658</t>
  </si>
  <si>
    <t>BC0BA91DF1649992C0B9109747144C62</t>
  </si>
  <si>
    <t>BC0BA91DF1649992B100C26F0E377C1F</t>
  </si>
  <si>
    <t>CB29A852127B0F948870FC60CC4CC406</t>
  </si>
  <si>
    <t>CB29A852127B0F94F69868CD7684D305</t>
  </si>
  <si>
    <t>35B62FDD9D89049807F126578FB742B9</t>
  </si>
  <si>
    <t>35B62FDD9D89049807ADAA7A9C530A3E</t>
  </si>
  <si>
    <t>C924DC22580348CDF551D3C8309D1041</t>
  </si>
  <si>
    <t>C924DC22580348CDA4B1493BCC2A136E</t>
  </si>
  <si>
    <t>6904E58A2DD071D84B7AB7F75E19CE0A</t>
  </si>
  <si>
    <t>6904E58A2DD071D87989687E10D16CD5</t>
  </si>
  <si>
    <t>EE9CE25327938729E32B3804A1464751</t>
  </si>
  <si>
    <t>EE9CE2532793872916B153AA49335A60</t>
  </si>
  <si>
    <t>64E8978BBAFB9034B64D545171D3760D</t>
  </si>
  <si>
    <t>64E8978BBAFB9034A379BB9DEE4CAD40</t>
  </si>
  <si>
    <t>AC09CFE8492638A49FDC2EC0A1E1BB9A</t>
  </si>
  <si>
    <t>1960.11516</t>
  </si>
  <si>
    <t>AC09CFE8492638A4E8D64DD1C5523E34</t>
  </si>
  <si>
    <t>CBB3E4EC13B17AD6C850A8179E3D46B0</t>
  </si>
  <si>
    <t>CBB3E4EC13B17AD61FDF488F75CD6F62</t>
  </si>
  <si>
    <t>427.5427425</t>
  </si>
  <si>
    <t>E365F9025EA58A37551DCE1EC8B85B9F</t>
  </si>
  <si>
    <t>E365F9025EA58A37DA3BCE0C7CAB2D10</t>
  </si>
  <si>
    <t>284B2DEB3EA5E7980B881D1A2F0E687B</t>
  </si>
  <si>
    <t>284B2DEB3EA5E798331B1B59B9A75A46</t>
  </si>
  <si>
    <t>131D20D987E1A76DD0E64D8A074ED8C2</t>
  </si>
  <si>
    <t>131D20D987E1A76D9F214C9C8476AD6C</t>
  </si>
  <si>
    <t>28494767F0DBD30231AAD03B0A1BBBA0</t>
  </si>
  <si>
    <t>28494767F0DBD302618893FF576D4604</t>
  </si>
  <si>
    <t>C9776BB6F75D3D524E2FAE5A49467221</t>
  </si>
  <si>
    <t>C9776BB6F75D3D52353F1BC07B58232C</t>
  </si>
  <si>
    <t>1684.794202</t>
  </si>
  <si>
    <t>C88075925DCACE5C1C850C82EA619324</t>
  </si>
  <si>
    <t>C88075925DCACE5C5BE423AD778900B4</t>
  </si>
  <si>
    <t>ACE2CECDDB333F9395F51909728E1837</t>
  </si>
  <si>
    <t>ACE2CECDDB333F9322A3B8E2C0E9DAD4</t>
  </si>
  <si>
    <t>6D6CB65518067FB9F94742F4A2BC731A</t>
  </si>
  <si>
    <t>0D1FAD26022E4FE890E4719FFE6ED5C0</t>
  </si>
  <si>
    <t>E7D5D4ECF6B3250C8466A0B7078F5A6F</t>
  </si>
  <si>
    <t>E7D5D4ECF6B3250CBB12AC07EF85A0CA</t>
  </si>
  <si>
    <t>C7574AAA8586260D3387DA1A7FDDFADE</t>
  </si>
  <si>
    <t>C7574AAA8586260D45F018E12C894B5D</t>
  </si>
  <si>
    <t>060D052D26D17DF6EA3058FABF89BEE8</t>
  </si>
  <si>
    <t>060D052D26D17DF6C7A7DD51703F74BB</t>
  </si>
  <si>
    <t>5F9C7286CC48B7D924B268C3B4ECAE5E</t>
  </si>
  <si>
    <t>5F9C7286CC48B7D9045B84C8ABC27E45</t>
  </si>
  <si>
    <t>6055507DF0A332245A613979F4C51721</t>
  </si>
  <si>
    <t>6055507DF0A332249F207F065D4A2CA2</t>
  </si>
  <si>
    <t>1817.239166</t>
  </si>
  <si>
    <t>D08C8A13FD4DA36B6DADFB915E610E9E</t>
  </si>
  <si>
    <t>3671.596236</t>
  </si>
  <si>
    <t>D08C8A13FD4DA36BB770AA21D56F508F</t>
  </si>
  <si>
    <t>1967.79728</t>
  </si>
  <si>
    <t>CCE553242892C3A768128D1C554A5DDD</t>
  </si>
  <si>
    <t>CCE553242892C3A7D928E048D891EC93</t>
  </si>
  <si>
    <t>843325549F2C3D39671AA84A0FE379AB</t>
  </si>
  <si>
    <t>843325549F2C3D39A37458F366ABAED8</t>
  </si>
  <si>
    <t>8180B386346F92DE4B46B6C217DB8D42</t>
  </si>
  <si>
    <t>8180B386346F92DE8911A74A1E0B851D</t>
  </si>
  <si>
    <t>137D74A2D73B9C2D768E9194E18F3327</t>
  </si>
  <si>
    <t>1666.666667</t>
  </si>
  <si>
    <t>1432.981746</t>
  </si>
  <si>
    <t>137D74A2D73B9C2DAF9FEE8FADFD81B4</t>
  </si>
  <si>
    <t>2EF946EA498157F5509BA44FB28F461A</t>
  </si>
  <si>
    <t>2EF946EA498157F5C2A8FEC6A4F66899</t>
  </si>
  <si>
    <t>E02F21BFA6C37BFBF79C184173E66B8D</t>
  </si>
  <si>
    <t>3291.938982</t>
  </si>
  <si>
    <t>E02F21BFA6C37BFB80FFF8CF5D241D9D</t>
  </si>
  <si>
    <t>9A102D829637CFC0DC73FCE5976EF0BF</t>
  </si>
  <si>
    <t>9A102D829637CFC070CB1AD513395672</t>
  </si>
  <si>
    <t>3312.964197</t>
  </si>
  <si>
    <t>CFF35084DA952760F9C2C86ABFD8435C</t>
  </si>
  <si>
    <t>15186.96667</t>
  </si>
  <si>
    <t>13021.01083</t>
  </si>
  <si>
    <t>CFF35084DA95276057D81FD5A2117CAA</t>
  </si>
  <si>
    <t>83F58CEAF3609A2CB9BBEE026A9BB26B</t>
  </si>
  <si>
    <t>83F58CEAF3609A2CB51CB13BEE35CE80</t>
  </si>
  <si>
    <t>9E8077F023F059A2170B34A181E0371C</t>
  </si>
  <si>
    <t>2388.10805</t>
  </si>
  <si>
    <t>9E8077F023F059A2C91AFF6E1AF0663E</t>
  </si>
  <si>
    <t>C0132825556972514D8A3D48E4A2E540</t>
  </si>
  <si>
    <t>C0132825556972517CC9FDE30B974C0A</t>
  </si>
  <si>
    <t>2369.972623</t>
  </si>
  <si>
    <t>214AA34623C38AE7181A3F0D7654299D</t>
  </si>
  <si>
    <t>1812.252503</t>
  </si>
  <si>
    <t>214AA34623C38AE7A3AD068E1DF5725F</t>
  </si>
  <si>
    <t>392FB7C9AB28B0B46D293140070B96F7</t>
  </si>
  <si>
    <t>392FB7C9AB28B0B498FC3225BDE08FC5</t>
  </si>
  <si>
    <t>4002.9608</t>
  </si>
  <si>
    <t>B04139DBF5B334A0928CFCACE4FB4858</t>
  </si>
  <si>
    <t>4000.626814</t>
  </si>
  <si>
    <t>B04139DBF5B334A06A66F9DEDDBFA8F2</t>
  </si>
  <si>
    <t>833.3333333</t>
  </si>
  <si>
    <t>755.712575</t>
  </si>
  <si>
    <t>9D1FE325519F129D2104E720F11CAF59</t>
  </si>
  <si>
    <t>2500</t>
  </si>
  <si>
    <t>2184.448875</t>
  </si>
  <si>
    <t>9D1FE325519F129D6B0012787D65F6B9</t>
  </si>
  <si>
    <t>780A387996B2CDB065E7DA3DB5410145</t>
  </si>
  <si>
    <t>780A387996B2CDB0454E5FEC6134AF3E</t>
  </si>
  <si>
    <t>68C0AF5AE03263B00F18A9AB1367331F</t>
  </si>
  <si>
    <t>68C0AF5AE03263B0E614F07596038370</t>
  </si>
  <si>
    <t>9FBB33FAAE72EAFED65A87A85B29B4DA</t>
  </si>
  <si>
    <t>2399.616653</t>
  </si>
  <si>
    <t>9FBB33FAAE72EAFE2F3437BF7AD20D81</t>
  </si>
  <si>
    <t>63D9DD989BE2F2150CADC68B06380909</t>
  </si>
  <si>
    <t>63D9DD989BE2F215E2244E7A5FDB54B4</t>
  </si>
  <si>
    <t>2430.610439</t>
  </si>
  <si>
    <t>0009F0FABDC2752429969027F4BEA372</t>
  </si>
  <si>
    <t>0009F0FABDC2752410F6523F3B5F9B3B</t>
  </si>
  <si>
    <t>6AB6A3A9DCEF2FE9BA5ECCDC1502E3D6</t>
  </si>
  <si>
    <t>6AB6A3A9DCEF2FE995D7D3FF31F4A1D2</t>
  </si>
  <si>
    <t>DA32959D2EC2C51BD139CE735457A66B</t>
  </si>
  <si>
    <t>DA32959D2EC2C51B0197CC90AF39F6DF</t>
  </si>
  <si>
    <t>27AE698AA79C82F255B65C1E236CE53F</t>
  </si>
  <si>
    <t>3963.06007</t>
  </si>
  <si>
    <t>27AE698AA79C82F28464345EB86703BB</t>
  </si>
  <si>
    <t>32DAA4C06B9B873DC6304B896E67C917</t>
  </si>
  <si>
    <t>32DAA4C06B9B873D6C1E102F3805520C</t>
  </si>
  <si>
    <t>FE5414F6E6A5C383A1D4D3BF764107C2</t>
  </si>
  <si>
    <t>846.0259877</t>
  </si>
  <si>
    <t>FE5414F6E6A5C3833FFA48718C44C71D</t>
  </si>
  <si>
    <t>849.1925769</t>
  </si>
  <si>
    <t>0161837F30705B458A1D3545944BEBA7</t>
  </si>
  <si>
    <t>0161837F30705B4582E19140470C4979</t>
  </si>
  <si>
    <t>F33C7E9C3D6F28B236D1F4B05075A0E3</t>
  </si>
  <si>
    <t>F33C7E9C3D6F28B2020ED67F7DC38116</t>
  </si>
  <si>
    <t>1168.055012</t>
  </si>
  <si>
    <t>7F6C420229262B882B37AE97D97559B1</t>
  </si>
  <si>
    <t>1148.503522</t>
  </si>
  <si>
    <t>7F6C420229262B8852205CD9532B9F26</t>
  </si>
  <si>
    <t>1888.736667</t>
  </si>
  <si>
    <t>1577.455368</t>
  </si>
  <si>
    <t>DBCBC94B3901CF603B1E5CD1F631F68B</t>
  </si>
  <si>
    <t>DBCBC94B3901CF6036B0F023083688CE</t>
  </si>
  <si>
    <t>AEF8CDB0F671EF423ED5C066193A1AD3</t>
  </si>
  <si>
    <t>AEF8CDB0F671EF42300C5A0718FA1D16</t>
  </si>
  <si>
    <t>90FF1F944106FB5BFC527426352F3982</t>
  </si>
  <si>
    <t>90FF1F944106FB5B37610B81C3CF0905</t>
  </si>
  <si>
    <t>7D5A4939472BBAE261E07DEA8867B0F9</t>
  </si>
  <si>
    <t>7D5A4939472BBAE2766080D87089060E</t>
  </si>
  <si>
    <t>E6C6E0A08C86428D336BE397A5BE041F</t>
  </si>
  <si>
    <t>E6C6E0A08C86428D64A1F79029C80282</t>
  </si>
  <si>
    <t>70D5D2669E7480A76D05BA1E5CAC79B1</t>
  </si>
  <si>
    <t>986.8440504</t>
  </si>
  <si>
    <t>70D5D2669E7480A7881540977E499D76</t>
  </si>
  <si>
    <t>3E9821A7DCA1922A0C8F94897577E3D5</t>
  </si>
  <si>
    <t>3E9821A7DCA1922A1646AD14B3BF019B</t>
  </si>
  <si>
    <t>999.3452366</t>
  </si>
  <si>
    <t>2A1EE26A483477A0C3464ED5BE408078</t>
  </si>
  <si>
    <t>832.7238426</t>
  </si>
  <si>
    <t>2A1EE26A483477A0FBA91F15CCF65367</t>
  </si>
  <si>
    <t>0A717622E6A7F31311BB24DE0003391E</t>
  </si>
  <si>
    <t>0A717622E6A7F3134A83CF5B08340B8A</t>
  </si>
  <si>
    <t>BDBDE59D7E30CCDBA96B4FD1D570FA1C</t>
  </si>
  <si>
    <t>1819.892294</t>
  </si>
  <si>
    <t>BDBDE59D7E30CCDBED03266D2D4901AF</t>
  </si>
  <si>
    <t>1866.226516</t>
  </si>
  <si>
    <t>597249AE385037251565D6557BBC4642</t>
  </si>
  <si>
    <t>597249AE38503725F3863AA253969753</t>
  </si>
  <si>
    <t>15C0984C3E117B12678EA07696723849</t>
  </si>
  <si>
    <t>15C0984C3E117B1299D601AB3C58393D</t>
  </si>
  <si>
    <t>744A773F0E745487C7753679D58ECA0C</t>
  </si>
  <si>
    <t>744A773F0E7454872BEB5DA971B3780B</t>
  </si>
  <si>
    <t>3E8960F0E9F2C92D0F616D40ABDC26D6</t>
  </si>
  <si>
    <t>3E8960F0E9F2C92DE4690728C7FD6C9E</t>
  </si>
  <si>
    <t>5A9B171057B0BBAA0F80EB959910F194</t>
  </si>
  <si>
    <t>5A9B171057B0BBAAF51D58EBF4C0A715</t>
  </si>
  <si>
    <t>6572906EF00EDF64671F5D7F30F40C49</t>
  </si>
  <si>
    <t>6572906EF00EDF644A64E793386F215B</t>
  </si>
  <si>
    <t>FF5E839962364A6316CB6790162F5BB2</t>
  </si>
  <si>
    <t>FF5E839962364A63F2DCC3B62EFA6296</t>
  </si>
  <si>
    <t>50F6B923A6277D4F5081A79F6A78A0A4</t>
  </si>
  <si>
    <t>50F6B923A6277D4FBEAA001A847E63A6</t>
  </si>
  <si>
    <t>6262F5F4E8280AB05DDC6235C4775D1F</t>
  </si>
  <si>
    <t>1137.270287</t>
  </si>
  <si>
    <t>6262F5F4E8280AB0675926A5F5DB1467</t>
  </si>
  <si>
    <t>842.6239724</t>
  </si>
  <si>
    <t>1AB8F49F2E7B0B28F41470CB62D2F924</t>
  </si>
  <si>
    <t>1AB8F49F2E7B0B28C74477CAE1D98EF8</t>
  </si>
  <si>
    <t>1140.838399</t>
  </si>
  <si>
    <t>2CB436B9BA0C9548345C035473B94012</t>
  </si>
  <si>
    <t>2CB436B9BA0C9548BA55C7A8B37DD5BC</t>
  </si>
  <si>
    <t>2D81053392714F9F0F3FE0B5E136936D</t>
  </si>
  <si>
    <t>2D81053392714F9FE7A7DF41681230C9</t>
  </si>
  <si>
    <t>4369C97C6A17A0EA92E443CE50F21B14</t>
  </si>
  <si>
    <t>4369C97C6A17A0EA6F69414AC0E9569D</t>
  </si>
  <si>
    <t>D746C4C7A892131BDB5E029D241D95BD</t>
  </si>
  <si>
    <t>D746C4C7A892131BA8742AFF43776A7E</t>
  </si>
  <si>
    <t>8C9164A76E8D4BBD912565A0788B674F</t>
  </si>
  <si>
    <t>8C9164A76E8D4BBDBEB94D258F7B782A</t>
  </si>
  <si>
    <t>A7F74B8B3ACA13567D98E55C421D7D33</t>
  </si>
  <si>
    <t>1266.814905</t>
  </si>
  <si>
    <t>A7F74B8B3ACA13566CC1B724CD87806C</t>
  </si>
  <si>
    <t>1272.901843</t>
  </si>
  <si>
    <t>C64FFD4C89726B84A7FB63A6E3E471F9</t>
  </si>
  <si>
    <t>C64FFD4C89726B846002544DB038687D</t>
  </si>
  <si>
    <t>08C674FE37BBB87FF54AF6033D61D4F0</t>
  </si>
  <si>
    <t>08C674FE37BBB87F77040E2712CEF168</t>
  </si>
  <si>
    <t>316E6B7A6323C4525DEFE5C563105EBA</t>
  </si>
  <si>
    <t>2686.87961</t>
  </si>
  <si>
    <t>316E6B7A6323C452AEF6A458AC465E17</t>
  </si>
  <si>
    <t>2715.677181</t>
  </si>
  <si>
    <t>02C7B2E489D813159D871C200EEB74E0</t>
  </si>
  <si>
    <t>6833.333333</t>
  </si>
  <si>
    <t>5980.916572</t>
  </si>
  <si>
    <t>02C7B2E489D813153A28C4780D373C5F</t>
  </si>
  <si>
    <t>3616.94596</t>
  </si>
  <si>
    <t>BC84097600F5F0F0347009F198FD9211</t>
  </si>
  <si>
    <t>BC84097600F5F0F0ED79E0CFE37A00EB</t>
  </si>
  <si>
    <t>53022816AF1AF58E93DA9CBB83442544</t>
  </si>
  <si>
    <t>53022816AF1AF58E459B112FF0976B83</t>
  </si>
  <si>
    <t>43F0D0994A54082A32E45C484F5D4C99</t>
  </si>
  <si>
    <t>43F0D0994A54082ABC67DC9B5B1D119F</t>
  </si>
  <si>
    <t>4E3EEC64C05A3EE17591AC59D2889642</t>
  </si>
  <si>
    <t>4E3EEC64C05A3EE1EAC860EA0283D4F1</t>
  </si>
  <si>
    <t>2AA754C175E194F99D37F51BEC20F0B6</t>
  </si>
  <si>
    <t>2AA754C175E194F97EF123936254B532</t>
  </si>
  <si>
    <t>881E24E578C68880B3ADC7317E59A5A8</t>
  </si>
  <si>
    <t>881E24E578C6888092BFC0C98C70B5DF</t>
  </si>
  <si>
    <t>906E1372BEE54A48AF01325CDA6CBEA2</t>
  </si>
  <si>
    <t>906E1372BEE54A4862263A7FC27C87EA</t>
  </si>
  <si>
    <t>64CBD2279329A3E3CAB83A875A2596D3</t>
  </si>
  <si>
    <t>64CBD2279329A3E3677DE23397A64937</t>
  </si>
  <si>
    <t>7347C9A26FC62B33CFCCD2AE6E5C94C5</t>
  </si>
  <si>
    <t>7347C9A26FC62B3367153E309A4FC44D</t>
  </si>
  <si>
    <t>016807872BC879729A2434A35ECEE798</t>
  </si>
  <si>
    <t>016807872BC879726748ABD834141DF3</t>
  </si>
  <si>
    <t>0EA1AD2C9B70468EC1A57B807136C8DF</t>
  </si>
  <si>
    <t>7183.333333</t>
  </si>
  <si>
    <t>5999.581671</t>
  </si>
  <si>
    <t>0EA1AD2C9B70468EC6EB105B0D3A119E</t>
  </si>
  <si>
    <t>3687.276356</t>
  </si>
  <si>
    <t>63D84FA833CA169C830CDFE2B19016EC</t>
  </si>
  <si>
    <t>2661.005332</t>
  </si>
  <si>
    <t>63D84FA833CA169C067590C1E0321E27</t>
  </si>
  <si>
    <t>1306.818988</t>
  </si>
  <si>
    <t>9548417D76D8C5241023626BDA06E3E7</t>
  </si>
  <si>
    <t>9548417D76D8C524065AD7C7E21A3FCC</t>
  </si>
  <si>
    <t>BC1849767CFBE287F0DB6287F0C5F55A</t>
  </si>
  <si>
    <t>BC1849767CFBE287A940726869BFF9FD</t>
  </si>
  <si>
    <t>F2254462C111CD71C6D55B88CB88B23F</t>
  </si>
  <si>
    <t>8224.133333</t>
  </si>
  <si>
    <t>6887.046664</t>
  </si>
  <si>
    <t>F2254462C111CD711BE406CC39CF41D4</t>
  </si>
  <si>
    <t>AC96CD1B30DE13B38FB06939E7620F05</t>
  </si>
  <si>
    <t>6496.32</t>
  </si>
  <si>
    <t>6027.149928</t>
  </si>
  <si>
    <t>AC96CD1B30DE13B340A66FC43359B882</t>
  </si>
  <si>
    <t>4589.5148</t>
  </si>
  <si>
    <t>09F164BDFBFDB1EAC15284F9CB93F8E8</t>
  </si>
  <si>
    <t>09F164BDFBFDB1EA0BE87472C2417D38</t>
  </si>
  <si>
    <t>6053.015165</t>
  </si>
  <si>
    <t>B3A946C5DAE5559FD11BDD3D8F48F095</t>
  </si>
  <si>
    <t>B3A946C5DAE5559FC83AED3EE8881FE1</t>
  </si>
  <si>
    <t>7FC7518080E864BD0F8F308563D020C8</t>
  </si>
  <si>
    <t>7FC7518080E864BD3F235D6D35E8EB39</t>
  </si>
  <si>
    <t>6F3216938B8C72D29ED2A995DFEBFBC7</t>
  </si>
  <si>
    <t>6F3216938B8C72D2184853FD8CB4E5E3</t>
  </si>
  <si>
    <t>D164789551909862A1FAD49F4B6F4FDB</t>
  </si>
  <si>
    <t>D1647895519098628A05C6E74622CC4B</t>
  </si>
  <si>
    <t>88B6A5E5C3513932EF285000E5C91ACE</t>
  </si>
  <si>
    <t>88B6A5E5C3513932EC70352E27F9D65F</t>
  </si>
  <si>
    <t>86B485D9909B5C9989B0A64CF93F7631</t>
  </si>
  <si>
    <t>86B485D9909B5C998043842B587DA16B</t>
  </si>
  <si>
    <t>59C94D3B1314F5804F5F6B9CB4516938</t>
  </si>
  <si>
    <t>59C94D3B1314F580792ACAE02F0CE17B</t>
  </si>
  <si>
    <t>56C03A83D521676AAF4CB2D499B07458</t>
  </si>
  <si>
    <t>56C03A83D521676A6ABBCF08FD312303</t>
  </si>
  <si>
    <t>189E88D49FC89155CE9F4347B2F4F319</t>
  </si>
  <si>
    <t>189E88D49FC8915541E8FECC881775E8</t>
  </si>
  <si>
    <t>609B3D1BD9499853FAEB6706F2C31942</t>
  </si>
  <si>
    <t>609B3D1BD9499853BEF31D7854EABE88</t>
  </si>
  <si>
    <t>2005.544509</t>
  </si>
  <si>
    <t>ECD315AFE661165D458CE639A3F77D0C</t>
  </si>
  <si>
    <t>1979.339018</t>
  </si>
  <si>
    <t>ECD315AFE661165DFF30784100F5EAAA</t>
  </si>
  <si>
    <t>71F5184EF85C579E275E5BD16DB29155</t>
  </si>
  <si>
    <t>71F5184EF85C579EF7D27213483465C6</t>
  </si>
  <si>
    <t>CB1FEFF4C4EC7EE21273A9C2FB3D67B8</t>
  </si>
  <si>
    <t>3025.266131</t>
  </si>
  <si>
    <t>CB1FEFF4C4EC7EE2B7D657FC3ECDD816</t>
  </si>
  <si>
    <t>44324FF586FD8F35151DE6D6F9205B3E</t>
  </si>
  <si>
    <t>1896.662225</t>
  </si>
  <si>
    <t>44324FF586FD8F35D225819C274495BC</t>
  </si>
  <si>
    <t>3119.865739</t>
  </si>
  <si>
    <t>8371967B57FAA5CD806DEF37CCEFEEB4</t>
  </si>
  <si>
    <t>8371967B57FAA5CDDACE9431F2C151B5</t>
  </si>
  <si>
    <t>1817.807556</t>
  </si>
  <si>
    <t>1678.60312</t>
  </si>
  <si>
    <t>869F3D0EB2D2D0094188EF7FB609F753</t>
  </si>
  <si>
    <t>869F3D0EB2D2D0099D4EA155A5B5435D</t>
  </si>
  <si>
    <t>69E3A33CAE41380135747D8FF70BF8DA</t>
  </si>
  <si>
    <t>69E3A33CAE413801F9D9BAA605F5E64D</t>
  </si>
  <si>
    <t>AC407BD61AE2080FFE5359F392536A2A</t>
  </si>
  <si>
    <t>AC407BD61AE2080FC0F99AFF810B3E16</t>
  </si>
  <si>
    <t>911DD6032997BD733C6E4FBD85926C7E</t>
  </si>
  <si>
    <t>911DD6032997BD7326DA23F6F657D396</t>
  </si>
  <si>
    <t>CDFAFB17C8CF4FBCC6740101E2F7DB0F</t>
  </si>
  <si>
    <t>10601.03333</t>
  </si>
  <si>
    <t>9028.433249</t>
  </si>
  <si>
    <t>CDFAFB17C8CF4FBCE9A7EF79526111AE</t>
  </si>
  <si>
    <t>3DB349B63EF896060A45532FEB661510</t>
  </si>
  <si>
    <t>1643.751767</t>
  </si>
  <si>
    <t>3DB349B63EF8960691E25FAC96454633</t>
  </si>
  <si>
    <t>6862.220008</t>
  </si>
  <si>
    <t>423526FAD42333B3E3B6DBD4B7951506</t>
  </si>
  <si>
    <t>423526FAD42333B3F7AA7AB93746A2A0</t>
  </si>
  <si>
    <t>932133B9AB4C282EC7492EE45CB199B8</t>
  </si>
  <si>
    <t>932133B9AB4C282EA7BF08B41AE41D89</t>
  </si>
  <si>
    <t>4139.066038</t>
  </si>
  <si>
    <t>03595A14F11EB5B1546946C24AE58F91</t>
  </si>
  <si>
    <t>4018.32109</t>
  </si>
  <si>
    <t>03595A14F11EB5B125FE34386A403AF2</t>
  </si>
  <si>
    <t>401B9AC6CD50DC342D06FF554ECC6D75</t>
  </si>
  <si>
    <t>401B9AC6CD50DC346E573E6A91FDF21B</t>
  </si>
  <si>
    <t>722377B7B4B3A1B0C75BC440720620AB</t>
  </si>
  <si>
    <t>722377B7B4B3A1B041DF012DE1259333</t>
  </si>
  <si>
    <t>93D4498018D2DBAE9BE1F1DDE77A22A3</t>
  </si>
  <si>
    <t>93D4498018D2DBAEE6CDE64E8C60D5AB</t>
  </si>
  <si>
    <t>48E704FFD8D268394E28A336BA28C0CB</t>
  </si>
  <si>
    <t>48E704FFD8D26839D0CEAFFDA52133CB</t>
  </si>
  <si>
    <t>10980.44</t>
  </si>
  <si>
    <t>9497.076602</t>
  </si>
  <si>
    <t>A378335383AF7FC098919D7644FA9BE8</t>
  </si>
  <si>
    <t>A378335383AF7FC0C29536E629CC4BC4</t>
  </si>
  <si>
    <t>A30EBF9D4912EC3F678D28101F358DFB</t>
  </si>
  <si>
    <t>A30EBF9D4912EC3FFCEE8B9B927B18CB</t>
  </si>
  <si>
    <t>B86BB89379D91E89984A1556A39181E7</t>
  </si>
  <si>
    <t>B86BB89379D91E8910FC8612ADE4D07D</t>
  </si>
  <si>
    <t>DBE3D233C5C19C17B9F0209A24EA8906</t>
  </si>
  <si>
    <t>7895</t>
  </si>
  <si>
    <t>6494.775074</t>
  </si>
  <si>
    <t>DBE3D233C5C19C17486336A5252E2682</t>
  </si>
  <si>
    <t>1666.686464</t>
  </si>
  <si>
    <t>CA849483782BF542BE92D65762581AC3</t>
  </si>
  <si>
    <t>CA849483782BF5421333C2D9213AA36C</t>
  </si>
  <si>
    <t>703D3888C8FECCA9F7FF5927BC8D0813</t>
  </si>
  <si>
    <t>703D3888C8FECCA976F557943EDC9CB6</t>
  </si>
  <si>
    <t>23027F7591DE9ECA128876E7E20B7A3A</t>
  </si>
  <si>
    <t>23027F7591DE9ECA1136FD607232ADA0</t>
  </si>
  <si>
    <t>BD2E937DAE5F9EC55981B2FD6A46A91A</t>
  </si>
  <si>
    <t>4998.148148</t>
  </si>
  <si>
    <t>4531.467156</t>
  </si>
  <si>
    <t>BD2E937DAE5F9EC5F4496D021022DE67</t>
  </si>
  <si>
    <t>1787FC2F62CD8F58FAAB118DACDFFC62</t>
  </si>
  <si>
    <t>1787FC2F62CD8F5818DAED6DDCE21D7B</t>
  </si>
  <si>
    <t>9CB8CDEE2DB1585D552CBB1F92E58CEE</t>
  </si>
  <si>
    <t>9CB8CDEE2DB1585D99E6DA25D8D7D460</t>
  </si>
  <si>
    <t>0C64729A1C2CD80E31449953335D69DF</t>
  </si>
  <si>
    <t>0C64729A1C2CD80E978B69FEC5205004</t>
  </si>
  <si>
    <t>96B620A25E61990B6239A9CD344E5BAB</t>
  </si>
  <si>
    <t>96B620A25E61990BB55861355EBFBC1F</t>
  </si>
  <si>
    <t>41A83414DF13602ACB5266FE3A4BAD58</t>
  </si>
  <si>
    <t>41A83414DF13602A531A270BA2363F98</t>
  </si>
  <si>
    <t>ACC543078D3BE38B58013E8CE3E426C2</t>
  </si>
  <si>
    <t>ACC543078D3BE38BB8536C10CD0FB067</t>
  </si>
  <si>
    <t>48357D8165123808BA45ACBDAAFEFA91</t>
  </si>
  <si>
    <t>48357D81651238081666FC9968C90284</t>
  </si>
  <si>
    <t>12FC75D274F34CA89C79C893D1902342</t>
  </si>
  <si>
    <t>12FC75D274F34CA8EA0427560C581B35</t>
  </si>
  <si>
    <t>F7469E3D992EE7DB263EFBE4C5B7B233</t>
  </si>
  <si>
    <t>F7469E3D992EE7DB6348CC5BDF7D37BA</t>
  </si>
  <si>
    <t>85861A1898DA5A76BF67A75CD2C546A4</t>
  </si>
  <si>
    <t>85861A1898DA5A76A7882CA93BBA1417</t>
  </si>
  <si>
    <t>A9C043C30CE0CC663A1C35535C1B80C4</t>
  </si>
  <si>
    <t>A9C043C30CE0CC6662F122C5560D7466</t>
  </si>
  <si>
    <t>3AF75E279B96EFF29324585B22AEF896</t>
  </si>
  <si>
    <t>3AF75E279B96EFF28364F7A546868FD8</t>
  </si>
  <si>
    <t>D52D03B9294BE5A0511A8DB9844C4C1F</t>
  </si>
  <si>
    <t>D52D03B9294BE5A0B035A3386FB326D3</t>
  </si>
  <si>
    <t>D500B696D734187BF3AC24DD7A92CC96</t>
  </si>
  <si>
    <t>D500B696D734187BBE866544EBE279B9</t>
  </si>
  <si>
    <t>988C978CC062B52B9335DE4621DBB48C</t>
  </si>
  <si>
    <t>988C978CC062B52B1EA67F65859C1C86</t>
  </si>
  <si>
    <t>B032DD85000A39B9C20C73E3B5FCDF53</t>
  </si>
  <si>
    <t>B032DD85000A39B9EF5629C277D8B009</t>
  </si>
  <si>
    <t>AA7410CC6B610554404632472222152C</t>
  </si>
  <si>
    <t>AA7410CC6B6105540B9D7231B7762D3B</t>
  </si>
  <si>
    <t>BC73A14694CAA618878A9919ECEBC493</t>
  </si>
  <si>
    <t>BC73A14694CAA618AAB56452ED61D9CA</t>
  </si>
  <si>
    <t>D85D3AFB76C3407C8EF17488EC0E34AB</t>
  </si>
  <si>
    <t>D85D3AFB76C3407CECD8469F0622E705</t>
  </si>
  <si>
    <t>8144917F92B67A40199CE1C9F8923261</t>
  </si>
  <si>
    <t>4BA9BD66875E7273A2E82F3189E96FC1</t>
  </si>
  <si>
    <t>AB7CB69F897CC27ADA4FA6BAEA1B6279</t>
  </si>
  <si>
    <t>AB7CB69F897CC27AC8124EB66C15B235</t>
  </si>
  <si>
    <t>3F1206D7452200129EC84E2A279D295F</t>
  </si>
  <si>
    <t>3F1206D7452200125A43D746FDDC4A8C</t>
  </si>
  <si>
    <t>67C1583584FCFC05B78BFADA1DFB8643</t>
  </si>
  <si>
    <t>67C1583584FCFC0504A58B67B08ED7C5</t>
  </si>
  <si>
    <t>B8280E28A5FDACF40F7830E8F93D5486</t>
  </si>
  <si>
    <t>B8280E28A5FDACF4D118B01F051D0D1E</t>
  </si>
  <si>
    <t>698453BBA0659055BE07A62D4E48987F</t>
  </si>
  <si>
    <t>698453BBA065905523F76B74259BCFA7</t>
  </si>
  <si>
    <t>FF5A874E4B4932E9241118479E3D82F3</t>
  </si>
  <si>
    <t>FF5A874E4B4932E9D36882B3AB6A3FEC</t>
  </si>
  <si>
    <t>6FDE3E55ADBD65679FB4B9CFDD6D3B52</t>
  </si>
  <si>
    <t>6FDE3E55ADBD6567C41305871CFBA60E</t>
  </si>
  <si>
    <t>2AC2A8791399B7CE48870BEE1BAEC1D0</t>
  </si>
  <si>
    <t>2AC2A8791399B7CE23BA539C679B114E</t>
  </si>
  <si>
    <t>0B93D169F83E3246643763FB1848C804</t>
  </si>
  <si>
    <t>0B93D169F83E3246A230B22B0EF103EA</t>
  </si>
  <si>
    <t>FC78D31A9E2CCFCD2F057F54CE2C5676</t>
  </si>
  <si>
    <t>FC78D31A9E2CCFCD00B84D00978D4899</t>
  </si>
  <si>
    <t>299F9633DAC46C8B395AD7F183E859E0</t>
  </si>
  <si>
    <t>299F9633DAC46C8B33DF10C5AAEF889D</t>
  </si>
  <si>
    <t>33897B2B17AAAE1AEA8C237AF004911D</t>
  </si>
  <si>
    <t>33897B2B17AAAE1A1A56D86588EFCEAF</t>
  </si>
  <si>
    <t>05EB8DFF327C7AD788BD8B6B0D63D8F5</t>
  </si>
  <si>
    <t>05EB8DFF327C7AD75885DAB51F69DEB8</t>
  </si>
  <si>
    <t>3C0B20CABA02B9E93E2AD580DF1D1DF2</t>
  </si>
  <si>
    <t>3C0B20CABA02B9E97B1B2DD04F7E1BAD</t>
  </si>
  <si>
    <t>93C64D5E950896F9D3AFE0171D016F0E</t>
  </si>
  <si>
    <t>93C64D5E950896F9B1E0D507201A5BF8</t>
  </si>
  <si>
    <t>D7295BD4DC0FC76C2371443FBE345401</t>
  </si>
  <si>
    <t>D7295BD4DC0FC76C016D7C5251B0243F</t>
  </si>
  <si>
    <t>AB6473002ECDC38C4158CE127E4E355F</t>
  </si>
  <si>
    <t>AB6473002ECDC38CFF10A7A3DBEC9445</t>
  </si>
  <si>
    <t>9135BFDD4D3A3BC6CD9F2013090B327A</t>
  </si>
  <si>
    <t>9135BFDD4D3A3BC604E95600F7B189F1</t>
  </si>
  <si>
    <t>3D2E4C6AEFEF0F1694D844D98B3E1C66</t>
  </si>
  <si>
    <t>3D2E4C6AEFEF0F169D6B648FB3096495</t>
  </si>
  <si>
    <t>A181E0D27D6081A128F0F6A2ABE34331</t>
  </si>
  <si>
    <t>A181E0D27D6081A15AB40993EE8330DF</t>
  </si>
  <si>
    <t>F324E390A6DED282BDFCDD8366BC41CD</t>
  </si>
  <si>
    <t>F324E390A6DED28267EB63B4BEF00530</t>
  </si>
  <si>
    <t>0E0ECA188645A64F6C197A8DF1A2BC10</t>
  </si>
  <si>
    <t>0E0ECA188645A64F932398FBE7968ACB</t>
  </si>
  <si>
    <t>C2875FE60A55F3D23C93E0C02BEE3396</t>
  </si>
  <si>
    <t>C2875FE60A55F3D28CEED3DB3C5DFC3D</t>
  </si>
  <si>
    <t>96FC41E0771FBA66B9757246C7165411</t>
  </si>
  <si>
    <t>96FC41E0771FBA66DF30B2A94C31570C</t>
  </si>
  <si>
    <t>711E49B628F0F3240D2EA9E02E950689</t>
  </si>
  <si>
    <t>711E49B628F0F324800360AB4C5B1EC7</t>
  </si>
  <si>
    <t>7793779CB55D558DC342D9712D7CDB5C</t>
  </si>
  <si>
    <t>7793779CB55D558D963A3E048302F347</t>
  </si>
  <si>
    <t>2F83977486298187F57B1B0FE504E31A</t>
  </si>
  <si>
    <t>2F83977486298187F12BEBB803AD0A84</t>
  </si>
  <si>
    <t>52EF4A9CBE72AA3A2302E0E10AE507A9</t>
  </si>
  <si>
    <t>52EF4A9CBE72AA3A1038D21ED3F73C61</t>
  </si>
  <si>
    <t>49A03D6973D04D1DFAA62982458073BB</t>
  </si>
  <si>
    <t>49A03D6973D04D1D9C630F88CA174031</t>
  </si>
  <si>
    <t>E8ED76CD0AD5B72ABDDA12930544BC8C</t>
  </si>
  <si>
    <t>E8ED76CD0AD5B72AA18572A013196F52</t>
  </si>
  <si>
    <t>D9C63AA0960E9982B5BA1EC41564E673</t>
  </si>
  <si>
    <t>D9C63AA0960E9982979EC2E498C2FE0D</t>
  </si>
  <si>
    <t>B6A8364B7E5887A0E2C3170DA42FE56C</t>
  </si>
  <si>
    <t>B6A8364B7E5887A00DB008E8B91627FF</t>
  </si>
  <si>
    <t>B68DDEBB5B5DD98768EEAB67A8D52592</t>
  </si>
  <si>
    <t>B68DDEBB5B5DD987C2F556A73A2B439D</t>
  </si>
  <si>
    <t>DD8A7EA68694A9176C1CAB90F41076B6</t>
  </si>
  <si>
    <t>DD8A7EA68694A9172ACDD5A22354001D</t>
  </si>
  <si>
    <t>68B08B92F33CE1978571DA5A3CED446A</t>
  </si>
  <si>
    <t>68B08B92F33CE19702E025FE4A1C073D</t>
  </si>
  <si>
    <t>4FC2339DC87FB834065E3AA449205684</t>
  </si>
  <si>
    <t>4FC2339DC87FB834812FA2AA5ADBB792</t>
  </si>
  <si>
    <t>16E0F26009320AA17CD9EB18BB7861A2</t>
  </si>
  <si>
    <t>16E0F26009320AA1B952568908CAABEC</t>
  </si>
  <si>
    <t>233207147E3F0060A2934C01F8ADA9BB</t>
  </si>
  <si>
    <t>233207147E3F0060E2EB6EFB2FDD0D5D</t>
  </si>
  <si>
    <t>2DEB1B9A7A519928F890F0D8A9F017B9</t>
  </si>
  <si>
    <t>2DEB1B9A7A519928EEAEB6953970B7ED</t>
  </si>
  <si>
    <t>78EE5322CB5A68D82C5073FC2DF1E619</t>
  </si>
  <si>
    <t>78EE5322CB5A68D83121D6956B439CB9</t>
  </si>
  <si>
    <t>AB503ED6500B5900037333206958F7E2</t>
  </si>
  <si>
    <t>AB503ED6500B590018EF2B9444E6B442</t>
  </si>
  <si>
    <t>EF47A3681A51A181C832156F6B00B8B4</t>
  </si>
  <si>
    <t>EF47A3681A51A181AC19F691CEFC29DD</t>
  </si>
  <si>
    <t>31BF14C6F245BBA89EE5A7689DD36EE3</t>
  </si>
  <si>
    <t>31BF14C6F245BBA8D9007CC44335EC1B</t>
  </si>
  <si>
    <t>2FC3387AB87448F008FC917BE3AA9F00</t>
  </si>
  <si>
    <t>2FC3387AB87448F0A45BDA960AA715E7</t>
  </si>
  <si>
    <t>9BB93C4AD33C367D1C84F47F243C04B5</t>
  </si>
  <si>
    <t>9BB93C4AD33C367D2D7A2F4E4199C230</t>
  </si>
  <si>
    <t>CC351EFB24335A85D9077BD24B285E61</t>
  </si>
  <si>
    <t>CC351EFB24335A85AE3E42440D351D87</t>
  </si>
  <si>
    <t>73E1D955D806FEDA22B8E486DC090AF9</t>
  </si>
  <si>
    <t>73E1D955D806FEDAC5F95469B3AD332D</t>
  </si>
  <si>
    <t>A165ACF51DA0ED8B0E6C0BAAA714EA03</t>
  </si>
  <si>
    <t>A165ACF51DA0ED8B94CB937DF25078A6</t>
  </si>
  <si>
    <t>2A3586198ECA1A4D6C2A092BA1532767</t>
  </si>
  <si>
    <t>2A3586198ECA1A4DEB43A300DC36DC65</t>
  </si>
  <si>
    <t>4FA6317B329C784689331F641400C41D</t>
  </si>
  <si>
    <t>4FA6317B329C78461B9350466AD3A1AD</t>
  </si>
  <si>
    <t>F5882324EE3B5B35A6190F5C4DE67618</t>
  </si>
  <si>
    <t>F5882324EE3B5B353229561FA41062EB</t>
  </si>
  <si>
    <t>451263FAF8CBA51B44E67C2FEEC89324</t>
  </si>
  <si>
    <t>451263FAF8CBA51B5873E553EF294889</t>
  </si>
  <si>
    <t>AD3040ABA6C871E8BCDC765555C661C0</t>
  </si>
  <si>
    <t>AD3040ABA6C871E843A9427088B94DBF</t>
  </si>
  <si>
    <t>0F052654C506AE0D60429FCA1922FC7F</t>
  </si>
  <si>
    <t>0F052654C506AE0D9A11757F6B0A4D7B</t>
  </si>
  <si>
    <t>A8DE9CC0AAC2A8953EA415A248CEAFF0</t>
  </si>
  <si>
    <t>A8DE9CC0AAC2A895B8811AFA3FB69663</t>
  </si>
  <si>
    <t>3C4535CCDCF99AFD7AB5FFC355DCD7A4</t>
  </si>
  <si>
    <t>3C4535CCDCF99AFDDFC034962B54A7EF</t>
  </si>
  <si>
    <t>8924E7C51125B93907F7B0C2C539D8FD</t>
  </si>
  <si>
    <t>8924E7C51125B93993C10B43AC29B4C1</t>
  </si>
  <si>
    <t>31C08A8CA723C80D9EC3E2B9A5908CCE</t>
  </si>
  <si>
    <t>31C08A8CA723C80D224D035A8477A7D0</t>
  </si>
  <si>
    <t>EF64F1533B22BA1808E0AFD528B30567</t>
  </si>
  <si>
    <t>EF64F1533B22BA18C73E7C0EF1F5C22C</t>
  </si>
  <si>
    <t>A2AD51168EE55AE0AD0F0B898076AF08</t>
  </si>
  <si>
    <t>A2AD51168EE55AE054D52F06251273F5</t>
  </si>
  <si>
    <t>7329E3321217D7882EF5ACB2A684D01D</t>
  </si>
  <si>
    <t>7329E3321217D78835588CCD46F0728F</t>
  </si>
  <si>
    <t>4791C7D85BD4B3F35481412295B8D72B</t>
  </si>
  <si>
    <t>4791C7D85BD4B3F32CF8D6693B56E081</t>
  </si>
  <si>
    <t>15D46AF16070D5D76A1CC0F8F25E3A77</t>
  </si>
  <si>
    <t>15D46AF16070D5D74BC839AD91E23684</t>
  </si>
  <si>
    <t>993ACF9488CFD0FF636B29C2B3DAB5B3</t>
  </si>
  <si>
    <t>993ACF9488CFD0FF14C9A680BE1AF7A2</t>
  </si>
  <si>
    <t>B3406C465F3BA059C2786E6978DE6D9B</t>
  </si>
  <si>
    <t>B3406C465F3BA0591C4D91FB611393E3</t>
  </si>
  <si>
    <t>960995DB43681FDEDB7E8F5C86D11885</t>
  </si>
  <si>
    <t>960995DB43681FDEE99E03DD7275D895</t>
  </si>
  <si>
    <t>40C359C1ACA09D48320957197DFE81B0</t>
  </si>
  <si>
    <t>40C359C1ACA09D48D25F7F2B8D9DF385</t>
  </si>
  <si>
    <t>8B35C7DD3AF8599BC5104A1DDFD6936D</t>
  </si>
  <si>
    <t>8B35C7DD3AF8599B20CEAD64BCF6EF20</t>
  </si>
  <si>
    <t>28EB3B0133BB27EB5155DECB88C6F929</t>
  </si>
  <si>
    <t>28EB3B0133BB27EB608397C80AC0158F</t>
  </si>
  <si>
    <t>6F82FA588701A77C5DA65E83209B1ECD</t>
  </si>
  <si>
    <t>6F82FA588701A77CF3456CF06E4CA20F</t>
  </si>
  <si>
    <t>E5E5A3E85C869799B3BBE7CD2ED28301</t>
  </si>
  <si>
    <t>E5E5A3E85C8697994E523E77CE095EEF</t>
  </si>
  <si>
    <t>F8D6B323044019B7F6D6F9F85834625E</t>
  </si>
  <si>
    <t>F8D6B323044019B778C0AD9E8EEB2CCB</t>
  </si>
  <si>
    <t>D3AB713F7B9C6A3EF646FF81D310B355</t>
  </si>
  <si>
    <t>D3AB713F7B9C6A3E05451B2267E5EBB1</t>
  </si>
  <si>
    <t>E5954ABB7B8222555D0AC545AD97BEDD</t>
  </si>
  <si>
    <t>E5954ABB7B822255D5E90221D46D70CD</t>
  </si>
  <si>
    <t>4699B71EC17DDDA37F6ED3208E185DD5</t>
  </si>
  <si>
    <t>4699B71EC17DDDA3BF16D736C9741BAE</t>
  </si>
  <si>
    <t>C35F75DACD2F3A67DA298ECB42BA0494</t>
  </si>
  <si>
    <t>C35F75DACD2F3A674E5245CEECDB6064</t>
  </si>
  <si>
    <t>49BC1800A98EDD8A5182FE17AFDF62F3</t>
  </si>
  <si>
    <t>49BC1800A98EDD8AE9B4CD074F468E83</t>
  </si>
  <si>
    <t>1328BCCBF7961A6A99AE5D1A752B5D6C</t>
  </si>
  <si>
    <t>1328BCCBF7961A6AEBF061BDB7D8492D</t>
  </si>
  <si>
    <t>3304CF3CD66D8504A6484E01C1B37E5A</t>
  </si>
  <si>
    <t>3304CF3CD66D85041B1DAAEA23DBD554</t>
  </si>
  <si>
    <t>E4D20F03C2C1AF2182AA41AC6619CC0D</t>
  </si>
  <si>
    <t>E4D20F03C2C1AF2169D4434596954488</t>
  </si>
  <si>
    <t>6787BAFB5B4C1ED4E2C331E83B6D4C84</t>
  </si>
  <si>
    <t>6787BAFB5B4C1ED4F8E7D22015DFE0B6</t>
  </si>
  <si>
    <t>E033995F215FA36042ADF82029C92B9B</t>
  </si>
  <si>
    <t>E033995F215FA36063ED060D9B398DEC</t>
  </si>
  <si>
    <t>F89D82CF1E0889E354E3A6FCF907090C</t>
  </si>
  <si>
    <t>F89D82CF1E0889E3B207A481ABDB7C0D</t>
  </si>
  <si>
    <t>AF1EDF5A2FA89812C3CD06B8FC0FCE7E</t>
  </si>
  <si>
    <t>AF1EDF5A2FA8981293C737BB31D6D384</t>
  </si>
  <si>
    <t>6903F00DCCA47AE675BA865FB55DA4B6</t>
  </si>
  <si>
    <t>6903F00DCCA47AE6DF6D6F585B87DB0B</t>
  </si>
  <si>
    <t>517AAD88A6B1CB48353A8C8D149839AF</t>
  </si>
  <si>
    <t>517AAD88A6B1CB4870AE7F7399D65C0F</t>
  </si>
  <si>
    <t>D6E6857A2DF6C637A9C5FC8BF9283AD1</t>
  </si>
  <si>
    <t>D6E6857A2DF6C63710CC7985743C1143</t>
  </si>
  <si>
    <t>4DA6C8013C756025436D4078544E7B6C</t>
  </si>
  <si>
    <t>4DA6C8013C7560258A3CECD98C02F500</t>
  </si>
  <si>
    <t>C86F74D2DE2BF7BD77E6760DFA89206D</t>
  </si>
  <si>
    <t>C86F74D2DE2BF7BDE109F1CF7DB41FB5</t>
  </si>
  <si>
    <t>4EEF605B328432ADE948A07CB020253E</t>
  </si>
  <si>
    <t>4EEF605B328432AD2BC0DAE8DB0117F9</t>
  </si>
  <si>
    <t>EF1E8CB43D6B2416731C82724AC191BB</t>
  </si>
  <si>
    <t>EF1E8CB43D6B24164E4F0164519703EF</t>
  </si>
  <si>
    <t>0E712C0A1380BAA612893521340526C8</t>
  </si>
  <si>
    <t>0E712C0A1380BAA699A384B7F9064D17</t>
  </si>
  <si>
    <t>842FB46AD33C5ABC5BBB652EA8FA4DD4</t>
  </si>
  <si>
    <t>842FB46AD33C5ABC9B9BDCFF7732C796</t>
  </si>
  <si>
    <t>BDFE0B99AB075E94A7496D5B432C16C3</t>
  </si>
  <si>
    <t>BDFE0B99AB075E94043064BC37CBA759</t>
  </si>
  <si>
    <t>75CC53ED8484C2A9EBBEC6F26366F744</t>
  </si>
  <si>
    <t>75CC53ED8484C2A9BDE72C164579AD16</t>
  </si>
  <si>
    <t>0EE866F19A6B0EF3F938CD2E7913586E</t>
  </si>
  <si>
    <t>0EE866F19A6B0EF34C0F46DEADC7393E</t>
  </si>
  <si>
    <t>5A339C1734FB0A7826FB09B8ACB670C4</t>
  </si>
  <si>
    <t>5A339C1734FB0A7893405B5A84D1F501</t>
  </si>
  <si>
    <t>D8695DA97D03641FE974524ED3472877</t>
  </si>
  <si>
    <t>D8695DA97D03641F301115E5A438C44D</t>
  </si>
  <si>
    <t>C649AE05BF55E84F84E912604DD96DAB</t>
  </si>
  <si>
    <t>C649AE05BF55E84F8F8A972C60E3EF8C</t>
  </si>
  <si>
    <t>9B572CA94954440EDAC2044D295ACE5E</t>
  </si>
  <si>
    <t>9B572CA94954440E124E8736CAF581EA</t>
  </si>
  <si>
    <t>BEA989A32C4364F82F73B37EFFA5EEE9</t>
  </si>
  <si>
    <t>BEA989A32C4364F8F54FFF55F9FD5812</t>
  </si>
  <si>
    <t>B4376F109D6477E3EEDFD78ADE8AA691</t>
  </si>
  <si>
    <t>B4376F109D6477E373571A71DFA2C705</t>
  </si>
  <si>
    <t>5E6F259F81734C0C129E98B4A962C751</t>
  </si>
  <si>
    <t>5E6F259F81734C0CB640A5A4064C1E49</t>
  </si>
  <si>
    <t>24093F25EAE28563E9AEA652328F30A6</t>
  </si>
  <si>
    <t>24093F25EAE28563BE80E98A3998DFA7</t>
  </si>
  <si>
    <t>6F9D75899109D79D7FCD24A722C52639</t>
  </si>
  <si>
    <t>6F9D75899109D79D95CAF8C7F303ACBD</t>
  </si>
  <si>
    <t>6D32DCE050FADCFA129DD074F15B9F5E</t>
  </si>
  <si>
    <t>6D32DCE050FADCFA412D088A3D5B1808</t>
  </si>
  <si>
    <t>3CD9D23E2CF46493C6FB3264AAE54A31</t>
  </si>
  <si>
    <t>3CD9D23E2CF464934E2F00B1BBCAD9E7</t>
  </si>
  <si>
    <t>97E8B83F2ADC4D919F33FD3315D7E909</t>
  </si>
  <si>
    <t>97E8B83F2ADC4D915217928E7A442F31</t>
  </si>
  <si>
    <t>062A264FD6A481B8B45486D986AF037D</t>
  </si>
  <si>
    <t>062A264FD6A481B8237B841522765FB1</t>
  </si>
  <si>
    <t>56AD718CDC9E6A43E4BBE982A3F651A9</t>
  </si>
  <si>
    <t>56AD718CDC9E6A43D7D2C94E5339EACE</t>
  </si>
  <si>
    <t>FD6C3B405FDCB4D32A65CADCB4F585FF</t>
  </si>
  <si>
    <t>FD6C3B405FDCB4D3E69E27C31132E2AF</t>
  </si>
  <si>
    <t>F2620D7892C0F7AFB050A50940F308E7</t>
  </si>
  <si>
    <t>F2620D7892C0F7AF7314603D8F2ECBD6</t>
  </si>
  <si>
    <t>6EBF135715935785BFD7BFA90CBB0BB1</t>
  </si>
  <si>
    <t>6EBF1357159357854EACF8983B88AF92</t>
  </si>
  <si>
    <t>2CE138E709AC8A5934DE097A48C1B549</t>
  </si>
  <si>
    <t>2CE138E709AC8A597F86A834B1BE371F</t>
  </si>
  <si>
    <t>EE68F7BADF6CF4B092C4CBF9D88BCBBB</t>
  </si>
  <si>
    <t>EE68F7BADF6CF4B0E5E4859C13F07D8C</t>
  </si>
  <si>
    <t>0F919C8B8ACB95916442D5F50AF0C3C6</t>
  </si>
  <si>
    <t>0F919C8B8ACB9591D53B1935FA792117</t>
  </si>
  <si>
    <t>86690D848F263D1F7A704510B7889D7E</t>
  </si>
  <si>
    <t>86690D848F263D1FBB3EA57223CF2C1A</t>
  </si>
  <si>
    <t>8FF5B63A2332962A642AF5790321BC73</t>
  </si>
  <si>
    <t>8FF5B63A2332962AD600A800E0940DD8</t>
  </si>
  <si>
    <t>54C86CCB823CB16890F22134830D204C</t>
  </si>
  <si>
    <t>54C86CCB823CB16818489CF70CE3A935</t>
  </si>
  <si>
    <t>95FAE38E808522FD9105E03373ACA9EB</t>
  </si>
  <si>
    <t>95FAE38E808522FD2064A32978D405B8</t>
  </si>
  <si>
    <t>D8CFFFA42D0589439512AC3AF8C1BF23</t>
  </si>
  <si>
    <t>D8CFFFA42D058943B792FC14540E8585</t>
  </si>
  <si>
    <t>1D5F4DD7FB7E334341C1D487ECB79326</t>
  </si>
  <si>
    <t>1D5F4DD7FB7E334358632CC956251C10</t>
  </si>
  <si>
    <t>B8E8ACBC3F0B381444B85897E0851FBA</t>
  </si>
  <si>
    <t>B8E8ACBC3F0B3814D22DD14E9DC095A6</t>
  </si>
  <si>
    <t>BF6F1D6E344C9064BFCEE3BDC7A660F9</t>
  </si>
  <si>
    <t>BF6F1D6E344C90648B282F9C1012514A</t>
  </si>
  <si>
    <t>6EA2F61AA6E73AA32AC43B16C2CD9764</t>
  </si>
  <si>
    <t>6EA2F61AA6E73AA354146F888A1DBA6C</t>
  </si>
  <si>
    <t>579888A1F84519F1E7C634DFF081747C</t>
  </si>
  <si>
    <t>579888A1F84519F14D5D326CAC43EFEE</t>
  </si>
  <si>
    <t>D2EFABE4E125E5200134C0D7417FD22E</t>
  </si>
  <si>
    <t>D2EFABE4E125E5204EA5EDCF0EB68B81</t>
  </si>
  <si>
    <t>15E203504B882833F59D80357A9FDF2A</t>
  </si>
  <si>
    <t>15E203504B8828330EB8F007DC2F025A</t>
  </si>
  <si>
    <t>2D74803AB2EC489961DE10A274C91D2F</t>
  </si>
  <si>
    <t>2D74803AB2EC4899AB7968F1E6A8F6E1</t>
  </si>
  <si>
    <t>06EE406E8397DF3D8031DA2476EC5381</t>
  </si>
  <si>
    <t>06EE406E8397DF3D99C52DEF35119CD8</t>
  </si>
  <si>
    <t>364CFA112DA0837C950D1A49AF1259AD</t>
  </si>
  <si>
    <t>364CFA112DA0837CECC2434D001F1AE4</t>
  </si>
  <si>
    <t>A75EF98B4B6B64B74484FC7D609E3258</t>
  </si>
  <si>
    <t>A75EF98B4B6B64B724E2CDF93093A47F</t>
  </si>
  <si>
    <t>E3801BD80D51AD68A53FB9F897B67387</t>
  </si>
  <si>
    <t>E3801BD80D51AD6824825E0D6AECAA64</t>
  </si>
  <si>
    <t>FDBF8B97E28E6D27C45DF5B3DE12EA82</t>
  </si>
  <si>
    <t>FDBF8B97E28E6D27585622661DF86064</t>
  </si>
  <si>
    <t>DD1F5F8AAF4FBFE46FEA23DC6202CD8E</t>
  </si>
  <si>
    <t>DD1F5F8AAF4FBFE40E1E0012A17897E0</t>
  </si>
  <si>
    <t>D016D0EDA14DFBA06B802D3EE8A5D3DE</t>
  </si>
  <si>
    <t>D016D0EDA14DFBA0EA18B1B3064884FD</t>
  </si>
  <si>
    <t>E384CB48511909B04FE78F840E680645</t>
  </si>
  <si>
    <t>E384CB48511909B056863B9C063242EC</t>
  </si>
  <si>
    <t>DBFB6C6A0EA678D46A646DC6C43F370F</t>
  </si>
  <si>
    <t>DBFB6C6A0EA678D4D39655B6D247955C</t>
  </si>
  <si>
    <t>5E43C6BE6A4B2DD74115725A9638E69E</t>
  </si>
  <si>
    <t>5E43C6BE6A4B2DD7F13F23C679A07434</t>
  </si>
  <si>
    <t>F8F28F6EAC5D50EB4E7B17FCA2ADFC42</t>
  </si>
  <si>
    <t>F8F28F6EAC5D50EB6E2BF4BC694800F4</t>
  </si>
  <si>
    <t>1F6114D22901ACB378B852A278443B44</t>
  </si>
  <si>
    <t>1F6114D22901ACB39FF2B0B483023A88</t>
  </si>
  <si>
    <t>C8E1A0A1FE049E491CA27BE37DA9EDB5</t>
  </si>
  <si>
    <t>C8E1A0A1FE049E492EEC5FF13584FD84</t>
  </si>
  <si>
    <t>468C6788D721919CE061B982139B4CD1</t>
  </si>
  <si>
    <t>468C6788D721919C8B8251B1EA6B527A</t>
  </si>
  <si>
    <t>2F392B6F11F072E842419435E380AC3E</t>
  </si>
  <si>
    <t>2F392B6F11F072E873A4772EAF36F408</t>
  </si>
  <si>
    <t>1415B73CEE3AF602F0311649FC71502F</t>
  </si>
  <si>
    <t>1415B73CEE3AF602BDDC52DCCE61C592</t>
  </si>
  <si>
    <t>1770044B2D14177A53D0AF6600844532</t>
  </si>
  <si>
    <t>1770044B2D14177A1F759C66DB97DD5F</t>
  </si>
  <si>
    <t>93C12D67B3D7E05F18A662D72BCE73BA</t>
  </si>
  <si>
    <t>93C12D67B3D7E05FB2F8EE7BB75AD559</t>
  </si>
  <si>
    <t>1C203032A0C5FE4C51B73149FE4379F3</t>
  </si>
  <si>
    <t>1C203032A0C5FE4C695554A4FF2E3BA3</t>
  </si>
  <si>
    <t>B0297A936829B6DC481F84EB55E7767D</t>
  </si>
  <si>
    <t>B0297A936829B6DCA3C9AE6187B1C2DC</t>
  </si>
  <si>
    <t>7BFCE95C3F5189A6C699054E0658B547</t>
  </si>
  <si>
    <t>7BFCE95C3F5189A62D6CFAA08D4DC0EB</t>
  </si>
  <si>
    <t>7D154A202C0B9696A655AC58A4A80AA8</t>
  </si>
  <si>
    <t>7D154A202C0B969665FFA36B669FBEA9</t>
  </si>
  <si>
    <t>7B709518B00ABDA740F820A31E9DF086</t>
  </si>
  <si>
    <t>7B709518B00ABDA78464FFC1C87ED3FD</t>
  </si>
  <si>
    <t>847D4910FC08F30C600A83A915C2295A</t>
  </si>
  <si>
    <t>847D4910FC08F30C7C01A55A4926B0C4</t>
  </si>
  <si>
    <t>1926109B154242714DB3DEB0149D8AD3</t>
  </si>
  <si>
    <t>1926109B15424271DBF3DBEC06B5E7D7</t>
  </si>
  <si>
    <t>7E9059F872FD0BC082AFC04DBF4D1EB5</t>
  </si>
  <si>
    <t>7E9059F872FD0BC0FE0F23DF2DB612ED</t>
  </si>
  <si>
    <t>15DAC16460DE298B891B43B5C6D38907</t>
  </si>
  <si>
    <t>15DAC16460DE298B50FFA7D2AAE2E132</t>
  </si>
  <si>
    <t>25692369EBCCC308586CA316D684A73F</t>
  </si>
  <si>
    <t>25692369EBCCC308994651A67B8D9DB7</t>
  </si>
  <si>
    <t>00FE561EA2D231296AAD88BE6FA474DB</t>
  </si>
  <si>
    <t>00FE561EA2D23129F58F4B332BA65714</t>
  </si>
  <si>
    <t>D8EBBA2A308B4DF7F7047F9BCD9F575A</t>
  </si>
  <si>
    <t>D8EBBA2A308B4DF7895829DDBBB3B8D5</t>
  </si>
  <si>
    <t>816A5A46C9F03822791DFE78265C25C9</t>
  </si>
  <si>
    <t>816A5A46C9F03822A3BBBCD119A269CD</t>
  </si>
  <si>
    <t>F91BC03FF007821DB3BAFB7832F422C0</t>
  </si>
  <si>
    <t>F91BC03FF007821DF5BF802B2AA7ACF3</t>
  </si>
  <si>
    <t>7FA50D7BF5481CCF6FBEFB1A13CBA73C</t>
  </si>
  <si>
    <t>7FA50D7BF5481CCFADD25743DE571906</t>
  </si>
  <si>
    <t>6AB114A91BAE7CA0B8E41CC84D09E840</t>
  </si>
  <si>
    <t>6AB114A91BAE7CA004525C429E27005A</t>
  </si>
  <si>
    <t>BA974BE84639C97B815DCF77D352B701</t>
  </si>
  <si>
    <t>BA974BE84639C97B0D79F876880B47E1</t>
  </si>
  <si>
    <t>82475777B07AC1AC182DCFB425D4D7DD</t>
  </si>
  <si>
    <t>82475777B07AC1AC4556F0F559E03B29</t>
  </si>
  <si>
    <t>858455FAF4983150C00D8C47AECDA07A</t>
  </si>
  <si>
    <t>858455FAF498315075AF8DE66BE8AE6D</t>
  </si>
  <si>
    <t>32A646FB88CA0CBC3BC578B141BE056F</t>
  </si>
  <si>
    <t>32A646FB88CA0CBCD5A35E8D0051B3D4</t>
  </si>
  <si>
    <t>9F8CEEFA23B53C28763E53F3C69D7D60</t>
  </si>
  <si>
    <t>9F8CEEFA23B53C28EA1C1D25AB87D89A</t>
  </si>
  <si>
    <t>9DC3A7CEFCA9F97F3C7DE85D45B68553</t>
  </si>
  <si>
    <t>9DC3A7CEFCA9F97F9F39F596956CE386</t>
  </si>
  <si>
    <t>E4261F30D67F785655D2A327250664BB</t>
  </si>
  <si>
    <t>E4261F30D67F7856F021C66BBC524CCD</t>
  </si>
  <si>
    <t>0522F82BA701F6FF6AA11193FE86144E</t>
  </si>
  <si>
    <t>0522F82BA701F6FF2CD81AB141D2DC76</t>
  </si>
  <si>
    <t>250BEE0F10D777A6E381F248C541A664</t>
  </si>
  <si>
    <t>250BEE0F10D777A629DF83761E9D8CF4</t>
  </si>
  <si>
    <t>50D889FAAE0EFC62CF3D2D5704B50C71</t>
  </si>
  <si>
    <t>50D889FAAE0EFC6295CBAD1E11196C46</t>
  </si>
  <si>
    <t>49613D192DD5AC730D5301E06EFE3407</t>
  </si>
  <si>
    <t>49613D192DD5AC73328138A1E9DC15E8</t>
  </si>
  <si>
    <t>A0376C652A2B18693CB08261636B70CB</t>
  </si>
  <si>
    <t>A0376C652A2B18696F8AFB8C7A573A34</t>
  </si>
  <si>
    <t>E5ADFDE9F0388A2CB938D64313A37F8C</t>
  </si>
  <si>
    <t>E5ADFDE9F0388A2CA53F80EEA6946604</t>
  </si>
  <si>
    <t>D8BB418483F1EDB8BEB78E381A865CBA</t>
  </si>
  <si>
    <t>D8BB418483F1EDB8BBF8795C3A3EA35D</t>
  </si>
  <si>
    <t>98E1B0CF2E8DA33EDB5BB5FB66D60C04</t>
  </si>
  <si>
    <t>98E1B0CF2E8DA33ECD3D7E25ED36E671</t>
  </si>
  <si>
    <t>D8DA934F6C9C610373D585512A787CE5</t>
  </si>
  <si>
    <t>D8DA934F6C9C6103D9E181D8225C6529</t>
  </si>
  <si>
    <t>57AD171597EA7F8B83117B581AC29BE6</t>
  </si>
  <si>
    <t>57AD171597EA7F8B53EC3115DD1729BE</t>
  </si>
  <si>
    <t>25CBA02B95362E905E33F135B8FB98D2</t>
  </si>
  <si>
    <t>25CBA02B95362E90DC5D4C4620E0BB14</t>
  </si>
  <si>
    <t>772814320C560EBA7201191A984E5822</t>
  </si>
  <si>
    <t>772814320C560EBACD2EA90EFE050DC9</t>
  </si>
  <si>
    <t>37C2C7854D4F55EE7F83D5D14CC635D7</t>
  </si>
  <si>
    <t>37C2C7854D4F55EEAF41BBF01AECBF5B</t>
  </si>
  <si>
    <t>44B0D9AFB8E4A43651439E5C46E3BE0B</t>
  </si>
  <si>
    <t>44B0D9AFB8E4A436127F4CF7580E277B</t>
  </si>
  <si>
    <t>D1EA58B97B7F040B3DD1F27AA90F2718</t>
  </si>
  <si>
    <t>D1EA58B97B7F040BB731AFAD5A525973</t>
  </si>
  <si>
    <t>12579390C2A1A35ED3BB6AA29B089854</t>
  </si>
  <si>
    <t>12579390C2A1A35EA7C4CC6C1A511920</t>
  </si>
  <si>
    <t>78F31277B789D70003011C1F403AAF1A</t>
  </si>
  <si>
    <t>78F31277B789D70033655D6C0A1F1023</t>
  </si>
  <si>
    <t>6A5719372EED5F30B603B00641696B69</t>
  </si>
  <si>
    <t>6A5719372EED5F30922723F1592F28D7</t>
  </si>
  <si>
    <t>5CCB8D15E23E167928C87AA9A8DC559E</t>
  </si>
  <si>
    <t>5CCB8D15E23E16791EBEA7C67963FB99</t>
  </si>
  <si>
    <t>45EEDD6AD0AE59E9C400DF41EA1A0ECC</t>
  </si>
  <si>
    <t>45EEDD6AD0AE59E9873D982E0388AD8D</t>
  </si>
  <si>
    <t>9ADA25CE749B6045465D5B1B41FDC0CB</t>
  </si>
  <si>
    <t>9ADA25CE749B6045F91B2108867E4174</t>
  </si>
  <si>
    <t>0664A2143DCF5047713DE918C62B2996</t>
  </si>
  <si>
    <t>0664A2143DCF50477F4C5E2610CE3A8B</t>
  </si>
  <si>
    <t>1BE4A7B100F442BE8497EDCC5FCF7DF9</t>
  </si>
  <si>
    <t>1BE4A7B100F442BEF8A319FABE222A0E</t>
  </si>
  <si>
    <t>D68E81BDF006F8B6E633C7D5BB80209C</t>
  </si>
  <si>
    <t>D68E81BDF006F8B62DD95824814443BE</t>
  </si>
  <si>
    <t>F45A587BE001F031ED4597AA71314B59</t>
  </si>
  <si>
    <t>F45A587BE001F03124314B1CAAD69042</t>
  </si>
  <si>
    <t>BF896A08CD318288542F9F925C79CDC2</t>
  </si>
  <si>
    <t>BF896A08CD31828873BA617D1A5A3B9B</t>
  </si>
  <si>
    <t>7BC7655564D95174CF800AA722812750</t>
  </si>
  <si>
    <t>7BC7655564D95174E261BFE668FEE560</t>
  </si>
  <si>
    <t>4E1A27016FAD4086C5FEABEAC53F437A</t>
  </si>
  <si>
    <t>4E1A27016FAD4086F8DEE99F3E155299</t>
  </si>
  <si>
    <t>95DD3EF40B2F922C482B472E167DC4CB</t>
  </si>
  <si>
    <t>95DD3EF40B2F922CC75555D333B9AAB0</t>
  </si>
  <si>
    <t>E3FC26AB8CC5FE624FC39792724E488F</t>
  </si>
  <si>
    <t>E3FC26AB8CC5FE6232674F5ED7986C09</t>
  </si>
  <si>
    <t>92F51B6DE9D6E302FF42F31394BAF8F2</t>
  </si>
  <si>
    <t>92F51B6DE9D6E302F54200D4FA1C4D60</t>
  </si>
  <si>
    <t>F3CBBC62291E73DC9407C6E54447D665</t>
  </si>
  <si>
    <t>F3CBBC62291E73DCFE0119D8D76D3D4F</t>
  </si>
  <si>
    <t>FA358763D3C4D1E8CDD6A6CFCD9E35CA</t>
  </si>
  <si>
    <t>FA358763D3C4D1E86300FEEA097974A2</t>
  </si>
  <si>
    <t>D28F0BC697A940C9D2BC46981F67A243</t>
  </si>
  <si>
    <t>D28F0BC697A940C97CC01C7119EB53B1</t>
  </si>
  <si>
    <t>1537175EDB3BF8F65B03FCFF82BC460C</t>
  </si>
  <si>
    <t>1537175EDB3BF8F6F09B1F4A8E4C50BD</t>
  </si>
  <si>
    <t>D1F653AD0562C857BA487BEA424C1DE7</t>
  </si>
  <si>
    <t>D1F653AD0562C85786932D4070757002</t>
  </si>
  <si>
    <t>C4D5DAD215C021A31BDBD5B759BB31FA</t>
  </si>
  <si>
    <t>C4D5DAD215C021A36507C17092751AFE</t>
  </si>
  <si>
    <t>5D0F1A724102BB42A3553E42F1408321</t>
  </si>
  <si>
    <t>5D0F1A724102BB42FBCC0B590980F010</t>
  </si>
  <si>
    <t>9578DEF08C8252983CB96784229D32EB</t>
  </si>
  <si>
    <t>9578DEF08C8252983757E1BF11EDAE80</t>
  </si>
  <si>
    <t>5E8546C24A5F3A2EF880E9464801D7A5</t>
  </si>
  <si>
    <t>5E8546C24A5F3A2EF81C53F965CEB45A</t>
  </si>
  <si>
    <t>7A2D9614E136FB1FE96ABBAE4C2975C0</t>
  </si>
  <si>
    <t>7A2D9614E136FB1FE9F37BF3210BFF9D</t>
  </si>
  <si>
    <t>128188A2D4D06E082D4DCED8EDCC8A7D</t>
  </si>
  <si>
    <t>128188A2D4D06E08D95760CB5415262E</t>
  </si>
  <si>
    <t>C74C01CD28370892469B74DA09F39F3D</t>
  </si>
  <si>
    <t>D23D211DFA50600CA9BA86FCCF789E45</t>
  </si>
  <si>
    <t>79D4F804C1D4C6BFD6FCCE26635FFBE9</t>
  </si>
  <si>
    <t>79D4F804C1D4C6BFFD9F0F2455A1100A</t>
  </si>
  <si>
    <t>7DEB7B92AC0B06678076D243810CE491</t>
  </si>
  <si>
    <t>7DEB7B92AC0B06672DDD2A9CDA3F3671</t>
  </si>
  <si>
    <t>09332523C2AB59F67701E69584BC3129</t>
  </si>
  <si>
    <t>A8DAC83970BD524305F3CF5CDA09A4B4</t>
  </si>
  <si>
    <t>94264CBE87CAD50DFB10A6D2296344C8</t>
  </si>
  <si>
    <t>94264CBE87CAD50DD063260AB97347E9</t>
  </si>
  <si>
    <t>222CF6F6FEA4D217AC3E5A394E81D3CA</t>
  </si>
  <si>
    <t>222CF6F6FEA4D2178E077FDC7410BC0A</t>
  </si>
  <si>
    <t>83B342D10C3B2A2C9B647B5E9981596C</t>
  </si>
  <si>
    <t>83B342D10C3B2A2CCF1F95D15343E58D</t>
  </si>
  <si>
    <t>D34B8F5BA7AA710105CA4C6FA5B214F3</t>
  </si>
  <si>
    <t>D34B8F5BA7AA71012F29EAB8C4126B58</t>
  </si>
  <si>
    <t>C6BE525626DB0EF7763F203E2086B0F7</t>
  </si>
  <si>
    <t>C6BE525626DB0EF70269E82EE6D69FC8</t>
  </si>
  <si>
    <t>60C344E7D55346377B918E38DF127428</t>
  </si>
  <si>
    <t>60C344E7D5534637A6DE7FFD8AA7DAD3</t>
  </si>
  <si>
    <t>3D6E15F09085A0B75D70CCED39F8DD76</t>
  </si>
  <si>
    <t>3D6E15F09085A0B7E892B5CCAF7DFC55</t>
  </si>
  <si>
    <t>274631FC0EDBF4EAB7C3DE2D854E9C9D</t>
  </si>
  <si>
    <t>274631FC0EDBF4EA0727B3CAFBD939A4</t>
  </si>
  <si>
    <t>101E6A0352A1F280D63D4088E0DED191</t>
  </si>
  <si>
    <t>101E6A0352A1F280B458C2BADE4C3654</t>
  </si>
  <si>
    <t>C834BC7A1002AFF2CABFC480E93EFD3C</t>
  </si>
  <si>
    <t>C834BC7A1002AFF253F2C745DDABD6B1</t>
  </si>
  <si>
    <t>D4140ACEF49DE2DFC2C70B240BB69A43</t>
  </si>
  <si>
    <t>D4140ACEF49DE2DF3597AC2726F04B25</t>
  </si>
  <si>
    <t>3A100FB43BA2294A0FA53D765D6A0183</t>
  </si>
  <si>
    <t>3A100FB43BA2294A4E0E2D8EC29F665A</t>
  </si>
  <si>
    <t>F34ECE695C249F116224AD96958616D2</t>
  </si>
  <si>
    <t>F34ECE695C249F11CD7CA5E0379D0822</t>
  </si>
  <si>
    <t>0403EE23D5D1AABDA115EE9A062FA25A</t>
  </si>
  <si>
    <t>0403EE23D5D1AABD929C0D7BFA15D204</t>
  </si>
  <si>
    <t>85395AB8AB115DCA4DC2D4D6C5627DC7</t>
  </si>
  <si>
    <t>85395AB8AB115DCA0A685D1C501E3F87</t>
  </si>
  <si>
    <t>D5D629FF65048027CAB0ABDE62CF3F04</t>
  </si>
  <si>
    <t>EBC88F5E2D0281132A9719AF8D4B56C1</t>
  </si>
  <si>
    <t>59AE78E01CCE178914270154C39360F0</t>
  </si>
  <si>
    <t>59AE78E01CCE1789A5CDBB06197DFCC1</t>
  </si>
  <si>
    <t>81087D4C5D985C210B5B509AB0B974B5</t>
  </si>
  <si>
    <t>81087D4C5D985C2151485E2AC6E428E8</t>
  </si>
  <si>
    <t>EE117B134995753D1A9ACBF13CB1CF98</t>
  </si>
  <si>
    <t>3B6D9430A7D0ABE735F55926555FAD88</t>
  </si>
  <si>
    <t>FC66257A98710AB8009EBF54631DC989</t>
  </si>
  <si>
    <t>FC66257A98710AB8DAF41B17E6132DF3</t>
  </si>
  <si>
    <t>01849D617057D42FB17E794A65A94B85</t>
  </si>
  <si>
    <t>01849D617057D42F0C4344209A104738</t>
  </si>
  <si>
    <t>E53A593E432C466F9102591732BB4A3D</t>
  </si>
  <si>
    <t>E53A593E432C466FC3C0691950D646C3</t>
  </si>
  <si>
    <t>7609E63435DF59687377E4A35A3622D7</t>
  </si>
  <si>
    <t>7609E63435DF5968BC9F5AAF84AC1FB0</t>
  </si>
  <si>
    <t>C540FB53510161F4E8282E4F12B3BC17</t>
  </si>
  <si>
    <t>C540FB53510161F47A1F9429ABFC9B4E</t>
  </si>
  <si>
    <t>18950425B475E3E4C18D1A29A2F73A18</t>
  </si>
  <si>
    <t>18950425B475E3E4888A73CB00DAFE91</t>
  </si>
  <si>
    <t>EB22CB2885FEB5B4F498D902EB91A075</t>
  </si>
  <si>
    <t>EB22CB2885FEB5B429AA74357C135592</t>
  </si>
  <si>
    <t>E79B599AB384E4D86BDD9397974BE1F6</t>
  </si>
  <si>
    <t>E79B599AB384E4D8E41118036DC9233E</t>
  </si>
  <si>
    <t>E0178AC08674F28EB12E826E20589B53</t>
  </si>
  <si>
    <t>E0178AC08674F28E1DC086240A7EFD94</t>
  </si>
  <si>
    <t>AF9B34B2AF259ADAE4EC76EE50F0B95B</t>
  </si>
  <si>
    <t>AF9B34B2AF259ADA9ED7B31120A8AA4B</t>
  </si>
  <si>
    <t>8E894D86BA862FB6F9D06B7BB9A18DD1</t>
  </si>
  <si>
    <t>8E894D86BA862FB6C09115BDB87C598B</t>
  </si>
  <si>
    <t>73AD84CA4F2DD4B8FF1B738EADC1B9F4</t>
  </si>
  <si>
    <t>73AD84CA4F2DD4B805620ED4B26B6DC1</t>
  </si>
  <si>
    <t>0EC05E1677F2E4103AF34C9A2117A2E3</t>
  </si>
  <si>
    <t>0EC05E1677F2E410DFF49D6061201DBF</t>
  </si>
  <si>
    <t>F4CF1D2692AFFA6C77CB17A7F6C9F8FA</t>
  </si>
  <si>
    <t>F4CF1D2692AFFA6C111988AC95DF1D52</t>
  </si>
  <si>
    <t>C9AC5B5977BCB7F89AD9B4AD51A81B27</t>
  </si>
  <si>
    <t>C9AC5B5977BCB7F8D1AF4874EA176971</t>
  </si>
  <si>
    <t>EC9F2C79E980EC23A4F402C6E4A2F7F7</t>
  </si>
  <si>
    <t>EC9F2C79E980EC23658D59322E668644</t>
  </si>
  <si>
    <t>7498C104F81F12699E2B48387770CDB9</t>
  </si>
  <si>
    <t>3FF1D40498AA0E3596E912C7B00B7463</t>
  </si>
  <si>
    <t>44AB91C2C64CF9711F1A5CAAC96BCB2C</t>
  </si>
  <si>
    <t>44AB91C2C64CF9713CD0BB6C2A1B295E</t>
  </si>
  <si>
    <t>465D80EC1D93698966833D4F19D7DE41</t>
  </si>
  <si>
    <t>465D80EC1D93698957E59A85DC299EAC</t>
  </si>
  <si>
    <t>802CA0FC3EA7E0176CD0DF0B3995E907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</si>
  <si>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</si>
  <si>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</si>
  <si>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</si>
  <si>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</si>
  <si>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</si>
  <si>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E75C77FCBDB44D38CE88E8C52E6CA66F</t>
  </si>
  <si>
    <t>Prima vacacional</t>
  </si>
  <si>
    <t>No apica para el periodo que se reporta</t>
  </si>
  <si>
    <t>F4C76368EB12190AEB843C35F3644449</t>
  </si>
  <si>
    <t>09CC1DD68A2003A7AE6100AE9A3757E2</t>
  </si>
  <si>
    <t>68321DDD6299793D812D143711DE3032</t>
  </si>
  <si>
    <t>E7032373C3E932212A958E339A299A25</t>
  </si>
  <si>
    <t>A70BCD54D0D38C21DCF7D8F17D7DD213</t>
  </si>
  <si>
    <t>F20D0A91CA75E267403FAC536DC073AC</t>
  </si>
  <si>
    <t>9778F2EAD592F30B57BCC6FB718FA9E6</t>
  </si>
  <si>
    <t>A8AC11948F7B4785BDCA86903708DA6B</t>
  </si>
  <si>
    <t>A769821BEEB84B38B596F490ECFCD0C9</t>
  </si>
  <si>
    <t>7254EAD4BA067DBA3884218235ACB801</t>
  </si>
  <si>
    <t>51EA65BB056F14D316DF640D83520759</t>
  </si>
  <si>
    <t>3AAD1B114FBC961E024717FF621964B3</t>
  </si>
  <si>
    <t>9045E2EC393DB572A39F3A258219157B</t>
  </si>
  <si>
    <t>D871FB0FF93CE15A99CDA6DE13F1CF31</t>
  </si>
  <si>
    <t>5B1E48C6F76D8C59E0ECCF1503F0131B</t>
  </si>
  <si>
    <t>BD0118A985D25A093EEEF6D640E92D98</t>
  </si>
  <si>
    <t>E2F0FC1BF21B46111AF45091228C4057</t>
  </si>
  <si>
    <t>59A21F2B2BEC3E4E143B51EB0E5A893E</t>
  </si>
  <si>
    <t>937B8F8485042073FC0A0D46A482B9F8</t>
  </si>
  <si>
    <t>FDECBEA3C2E73C38DDF4DFF4E7A2792C</t>
  </si>
  <si>
    <t>8179CE4B914777818E281F9DA5E41795</t>
  </si>
  <si>
    <t>E13006033F52D928EB4039AD3B3BA8BC</t>
  </si>
  <si>
    <t>B77D987C03CC04448FBFB9273BE389A4</t>
  </si>
  <si>
    <t>9E67AC958C837B9A9ABFE3E8A6EE89BA</t>
  </si>
  <si>
    <t>E3832C3A0695AD114F72C78E082F572D</t>
  </si>
  <si>
    <t>93959B2DAA3344CEF6D1EB6AE0AE4BE1</t>
  </si>
  <si>
    <t>84285EBAB6677AF268CDB4A966FB5107</t>
  </si>
  <si>
    <t>BEA84CDF0C26FBF4C592461106130673</t>
  </si>
  <si>
    <t>552CE362DA59AE28269137F726FD31DF</t>
  </si>
  <si>
    <t>ABEEE5F34DF98BEDA97CC6DF009651A3</t>
  </si>
  <si>
    <t>8FB785D8F02FBAA667D16761F1AC4457</t>
  </si>
  <si>
    <t>14B88F9D744B5FDD786C63254BB09890</t>
  </si>
  <si>
    <t>FE11EE1B75D8FF3259B4B66F01ACB820</t>
  </si>
  <si>
    <t>D756044C8A1C5BC0B19B1EB7B4FFA4D1</t>
  </si>
  <si>
    <t>CE1EE71B20D432ABD3F70403FB7F7280</t>
  </si>
  <si>
    <t>684FD067BC46751B1863059EE9B81420</t>
  </si>
  <si>
    <t>F4865EE6AD277157BC2630DF231449AC</t>
  </si>
  <si>
    <t>A192E55210CFD412AC1C2343ADEAEBDD</t>
  </si>
  <si>
    <t>47886C69404DC92F9C44264357412A0C</t>
  </si>
  <si>
    <t>C3BE7C9D0C856C734CAC8FF86647A41E</t>
  </si>
  <si>
    <t>384B5343C58E14C117BDD4A930D82CCE</t>
  </si>
  <si>
    <t>4C3D34998EDFFDC7F2C5412CE1A6A343</t>
  </si>
  <si>
    <t>2B9C65C715630E041C01A2A706EB254B</t>
  </si>
  <si>
    <t>1CB92162D0134458567727EBF4E6F55A</t>
  </si>
  <si>
    <t>E98D354B61D977F10296A17E666BE994</t>
  </si>
  <si>
    <t>03A3C348E4A183B9B2DB207ACB486516</t>
  </si>
  <si>
    <t>E35A67DD59E30CC702B161F4B782AE5C</t>
  </si>
  <si>
    <t>B98EDC8A2359E26C8DE85C8F06209537</t>
  </si>
  <si>
    <t>A1EF3AB4CF40917EEF5B328F6AEB044C</t>
  </si>
  <si>
    <t>A4877492403426B51F3EE92DB0754DAD</t>
  </si>
  <si>
    <t>953ED04447E655F660A20D2980EA0A0E</t>
  </si>
  <si>
    <t>15BCF5972F7D24C3E3D09ECD2329D463</t>
  </si>
  <si>
    <t>E6BD604A1D0E06AA08E94D9145FC7BF0</t>
  </si>
  <si>
    <t>CCA923F450FF670F5F86CFEE4D8F7147</t>
  </si>
  <si>
    <t>A5496A500DCA59A5B9B3299256707906</t>
  </si>
  <si>
    <t>C2E8382163B783F1E0CAD660409DCACE</t>
  </si>
  <si>
    <t>ED9E69326E672D8379C61FA87A8D4C10</t>
  </si>
  <si>
    <t>97CD70E267D61590D0A5E88C4B4F3860</t>
  </si>
  <si>
    <t>AFA48108854E45FDA505C7E6A08C5F7B</t>
  </si>
  <si>
    <t>5AF18FFE4C89A7F738E89B877E5F6177</t>
  </si>
  <si>
    <t>660134689011ADB5C5753701C62C59E2</t>
  </si>
  <si>
    <t>1CE00FB77AAA5F624A39042E8B2F63EB</t>
  </si>
  <si>
    <t>7EAED8DF2221DC1404C96C140EEAC10F</t>
  </si>
  <si>
    <t>2711C6718BC68474EF21577FC8EF3D62</t>
  </si>
  <si>
    <t>319A30D1EE7AA27705896D7433535C30</t>
  </si>
  <si>
    <t>FD3B063474A212349E91B2B7B3790B8C</t>
  </si>
  <si>
    <t>886D87F52C03F372D1391BF1631158A7</t>
  </si>
  <si>
    <t>1FAD26A7AEF6DD49B83799F572F6B04D</t>
  </si>
  <si>
    <t>89C33827C1BED5FAC4025B02E777CB44</t>
  </si>
  <si>
    <t>B45D2FA84F4B9A4850A91532DF523E38</t>
  </si>
  <si>
    <t>F9B282C967B282C462B095A4AFA60F82</t>
  </si>
  <si>
    <t>723696DAD2C92E666CEC08A792E57DD3</t>
  </si>
  <si>
    <t>15D410B9C90533FE68C23DDF20BB22E5</t>
  </si>
  <si>
    <t>ED4614E18C57D706C7086193193AC8F4</t>
  </si>
  <si>
    <t>209EE245A840AF2433B7DF6518996BF9</t>
  </si>
  <si>
    <t>0C8BCF949A45EBF5CDF49E31339E398E</t>
  </si>
  <si>
    <t>B0ED94D7E0F6561A97DB2EC97C787D18</t>
  </si>
  <si>
    <t>B341D72CB13E6CE79ACAFB827747D2FE</t>
  </si>
  <si>
    <t>7159E7CB5CFFB1DDD49BA30CD12FD36D</t>
  </si>
  <si>
    <t>7B4A20E41B465B2D99097F0BE23AEC1B</t>
  </si>
  <si>
    <t>D81BEE52FA18E0112E65B464EF452766</t>
  </si>
  <si>
    <t>8D475CDC6CFB0810306241C572352F38</t>
  </si>
  <si>
    <t>B8F8B49D550DF1FA0C71410ED962D2D2</t>
  </si>
  <si>
    <t>CADB583690C465EEA538634F7DB7629A</t>
  </si>
  <si>
    <t>1AEF89B5A8D0D8FB64C7D81068688F7F</t>
  </si>
  <si>
    <t>E689F7C63E8BA35162693E89D4224674</t>
  </si>
  <si>
    <t>B6746DEB88493BA74C18F887A76401E3</t>
  </si>
  <si>
    <t>6A39723C13EA315BAC8087B2544729F8</t>
  </si>
  <si>
    <t>B52D83F5B773F13B06D4FF7BB1EB0319</t>
  </si>
  <si>
    <t>5712D4F618903395CFA4751BD3C2C45B</t>
  </si>
  <si>
    <t>CB5C2BE1BC0A706EF20EB93B0975B932</t>
  </si>
  <si>
    <t>CFFF91B261396FFBA1BFEAD035BA28D5</t>
  </si>
  <si>
    <t>4492F06B785BAFB3BF4709F35BF14CA9</t>
  </si>
  <si>
    <t>7B63F46B64A57261FAC975CDB04AB01B</t>
  </si>
  <si>
    <t>8ADC0FCB318BFD63D68195AFD0F7211D</t>
  </si>
  <si>
    <t>343AE22DB1CDEDB88FD1E77A491EDD52</t>
  </si>
  <si>
    <t>93C694E33E52C87498DBB73C18837FB6</t>
  </si>
  <si>
    <t>D91A4897510A324234A1511B32E6FB56</t>
  </si>
  <si>
    <t>4441757F4397AED2AA75A62E003C941B</t>
  </si>
  <si>
    <t>E9067DB2AEE94FB726EE1E4DC632C31A</t>
  </si>
  <si>
    <t>02CB7177D5A4F8B1CFB02E2FEB106A9A</t>
  </si>
  <si>
    <t>C67D5F9DA81822944DAB19DD852ADBD1</t>
  </si>
  <si>
    <t>716C55AE479E4A172ADDE0E61CF2ACA6</t>
  </si>
  <si>
    <t>7B779603306D3A417BDF50D67C1BF9D2</t>
  </si>
  <si>
    <t>798906CAEBEA84FAF39FA6A1C663972B</t>
  </si>
  <si>
    <t>4E050E7F1877029F966092080F494223</t>
  </si>
  <si>
    <t>C8C8BCCF232BE8DF679E0F06029CA993</t>
  </si>
  <si>
    <t>744DCC8E9EE5484E4CDA6AFB37BA74CE</t>
  </si>
  <si>
    <t>B20DA2E1735B18726E3F5FE79C09B93C</t>
  </si>
  <si>
    <t>9654FC9D2619D78EE79721107625EEBC</t>
  </si>
  <si>
    <t>44E88879D7BE67343BE02C8E8BD90EA6</t>
  </si>
  <si>
    <t>511EE3B9DAC567CD82EF19FD131A0780</t>
  </si>
  <si>
    <t>8E4370880EDA37F1A1162018A2C73C09</t>
  </si>
  <si>
    <t>98D43F668832276063A4182413C8A720</t>
  </si>
  <si>
    <t>83244BC1DB0388525828871CBA435B14</t>
  </si>
  <si>
    <t>A79674895BBBE22ED0CE7DABD60B4572</t>
  </si>
  <si>
    <t>771DE2C926C83315A1257BF88DEDDBA1</t>
  </si>
  <si>
    <t>22CA34C07987AD10C38CAC2A4476B96B</t>
  </si>
  <si>
    <t>2AF653871EBA6843043F754C113255CC</t>
  </si>
  <si>
    <t>451AD3B98098D9711E60047EE186258D</t>
  </si>
  <si>
    <t>F7FBA7328BFB27EEFC8D3F26F30B3FD7</t>
  </si>
  <si>
    <t>2A66BB165F6710366E9855D9CC0F2697</t>
  </si>
  <si>
    <t>9EB28F1481B64D628E08494F63A08010</t>
  </si>
  <si>
    <t>6F78B2BD76834302E7DE1A6AF552D668</t>
  </si>
  <si>
    <t>234748859ECCA953E4B820E604B39CA4</t>
  </si>
  <si>
    <t>6BBDCC3BE9F8B51E9DE1D990C7FF5A7E</t>
  </si>
  <si>
    <t>189BC1470FC676096DCD03C3FF585546</t>
  </si>
  <si>
    <t>E8C7193ACCEDF7D977833FFBA7CCF30A</t>
  </si>
  <si>
    <t>DB20BD902CF261A5A217F61A9595E3DD</t>
  </si>
  <si>
    <t>2E7DB22187669CC25512C1A56CA040A0</t>
  </si>
  <si>
    <t>1FB05C1F9C1D1F870D7C4EF7574A2144</t>
  </si>
  <si>
    <t>2D31CF9879E30ACD9DE0E8B73A1B1E71</t>
  </si>
  <si>
    <t>04784B3FA8C23A1E67DC93FF733EC2BC</t>
  </si>
  <si>
    <t>4A3DF516ECFC0FB56827C37CFD6C0326</t>
  </si>
  <si>
    <t>CCA157ACAE7813115434FF416C8350DA</t>
  </si>
  <si>
    <t>275A163F813DA27F3E829F7E0DD7AC44</t>
  </si>
  <si>
    <t>2B708B1A3E2971584A93717264340658</t>
  </si>
  <si>
    <t>D4723852A3CF5E354BA5AD610B092291</t>
  </si>
  <si>
    <t>ED55809340868BF900F84D2012D3A270</t>
  </si>
  <si>
    <t>E651E390947E072C429D96453F89D944</t>
  </si>
  <si>
    <t>C234B01066512E02368F5EA5D5B75604</t>
  </si>
  <si>
    <t>9D2521B05A2CBF9493612659B9469330</t>
  </si>
  <si>
    <t>1DA71D278904EAFD3C15699C6B40ED8E</t>
  </si>
  <si>
    <t>EF47CF0E95D456B4A0A0ECFC8E7F5E09</t>
  </si>
  <si>
    <t>81EF5BB92CF9A75717AC626EEAFEFA7A</t>
  </si>
  <si>
    <t>3E451DBB77CDA5CD74B4A9281EC26860</t>
  </si>
  <si>
    <t>1700E7C8198C5BC9B050E653D2347982</t>
  </si>
  <si>
    <t>B954DC56DC951EBA02D191AC15BC14FC</t>
  </si>
  <si>
    <t>91188E3802CC37EBA44DE1214F03E980</t>
  </si>
  <si>
    <t>BF5AE41CCA01811B0A0FB3608E171A6A</t>
  </si>
  <si>
    <t>8EF64333D4864F49A023F3C55DEBB5C1</t>
  </si>
  <si>
    <t>D842B6FC58B5D42DFC62A4AE03316852</t>
  </si>
  <si>
    <t>98C7B6977E9E4A21C4F59F2B656332E6</t>
  </si>
  <si>
    <t>EC02149CECBAF4B80355042952827FDC</t>
  </si>
  <si>
    <t>BEA0736E69819EAAFFA6E4220F1C6C67</t>
  </si>
  <si>
    <t>7751A1C61C37B405602AB17FBFCDBB0D</t>
  </si>
  <si>
    <t>2AB6209BD44A23C5C279BE7B5087315D</t>
  </si>
  <si>
    <t>14E10D37D9EB7FCBCD2350266691D751</t>
  </si>
  <si>
    <t>FBAC7FE55169CB56D7BF47CECBC3C755</t>
  </si>
  <si>
    <t>4E12935DAC0E29E644696766AD29A141</t>
  </si>
  <si>
    <t>6BBA7FDE5365C082EADC74CE16BD3E2F</t>
  </si>
  <si>
    <t>23DBE5D8FD16FBB05CEDD84E44938B56</t>
  </si>
  <si>
    <t>B45A60A3D00FBA565006FD513083DD18</t>
  </si>
  <si>
    <t>F9A835A0256527F7443D96A1D1F0FA30</t>
  </si>
  <si>
    <t>F31C9EFDA25510241F23594038112586</t>
  </si>
  <si>
    <t>6473C2BB9104229C15EB24F76D86DD52</t>
  </si>
  <si>
    <t>B0D62A463067D8380EF94681CA8244AB</t>
  </si>
  <si>
    <t>BA0D4E170CB9B500913C566D5D01B7DB</t>
  </si>
  <si>
    <t>1CEC3D15D2D06C31262E76D0A2E31790</t>
  </si>
  <si>
    <t>24F362C42EC0E7CE3925D09AF1E5B030</t>
  </si>
  <si>
    <t>4F5CFFB213CB2BA1CDC8A8CDE0561E3D</t>
  </si>
  <si>
    <t>78B491D77DEBDFE1AA23084B303817C6</t>
  </si>
  <si>
    <t>741DC48E6650D407885B60A87669F299</t>
  </si>
  <si>
    <t>A554B55EECF676E053A80FF7CB0C37E5</t>
  </si>
  <si>
    <t>0BC90AA54892AFB1624EB5A2A0CED8BC</t>
  </si>
  <si>
    <t>19197E218B0C2EFC83BC9099ECB8C669</t>
  </si>
  <si>
    <t>0EA1FA51B3369F2D0B5D4C266ED6E561</t>
  </si>
  <si>
    <t>3877DC59AE31E3F582C73AF14B9AEEF0</t>
  </si>
  <si>
    <t>6C123EDD10D1482AD90527728C305CC9</t>
  </si>
  <si>
    <t>05B852FD3BCF24A814D72B2EBCC53FEA</t>
  </si>
  <si>
    <t>B6080DE9D6023D71ACB234585A995B0C</t>
  </si>
  <si>
    <t>167F1F1C54C811FECD0124269A12EB5B</t>
  </si>
  <si>
    <t>15AA289B71BA28EF7438CDD2864D8976</t>
  </si>
  <si>
    <t>F8123254ACB3B078956C6B717E28D465</t>
  </si>
  <si>
    <t>6D92B9881CC311A4C8A0F650B7E1AC67</t>
  </si>
  <si>
    <t>371E516850925E23FE0BBA7CC27ACE56</t>
  </si>
  <si>
    <t>032AB376F7F0B67F6E3C946040038F67</t>
  </si>
  <si>
    <t>B91722841EB1A0BCAA6CF65E936C3F27</t>
  </si>
  <si>
    <t>6813B18178E1CBA2DC4D35C0F88272EA</t>
  </si>
  <si>
    <t>2F82365F13175ECFF95ECBAC3305F3B2</t>
  </si>
  <si>
    <t>86E4FEBBE9C525CFCA77FCB1914A343F</t>
  </si>
  <si>
    <t>21A48505E55A14BCE4113173D3636BCB</t>
  </si>
  <si>
    <t>D85D3B893FE843C8EFE0E2E2401791B9</t>
  </si>
  <si>
    <t>7A8E6B568CE2AA2882E59FBB1F793EBB</t>
  </si>
  <si>
    <t>46BC5FCB2D9464454A7E6092A32D0C81</t>
  </si>
  <si>
    <t>7BB905932C4A392170D400B0658CEA63</t>
  </si>
  <si>
    <t>02A4F52E221CE85043542977368A494B</t>
  </si>
  <si>
    <t>A8A3974135B43436F932B85211274D89</t>
  </si>
  <si>
    <t>16CC746E27B51DDA8D8C38F90172116A</t>
  </si>
  <si>
    <t>5A5391A5D01376E0CB3362C6A2D87B71</t>
  </si>
  <si>
    <t>933F980C51EB42AD4DAE8ACC1189DD09</t>
  </si>
  <si>
    <t>38A2157E0C5D6EB38563F2DF201162CF</t>
  </si>
  <si>
    <t>001065CFBF6BFF295BBDA6A766A20C53</t>
  </si>
  <si>
    <t>C42BE365BABCAF90ECE5F9D62AB97BFF</t>
  </si>
  <si>
    <t>BFB5D9B54096A505C311150E9BE8E950</t>
  </si>
  <si>
    <t>27A01AFB29CBD5B68786856C3694CA39</t>
  </si>
  <si>
    <t>3D98256D595590785588EFB69D2F1B14</t>
  </si>
  <si>
    <t>D9125869EAD05EC5F1F7F2D4BB4CCC7D</t>
  </si>
  <si>
    <t>F4050902A971D8FF679413E4C78C402D</t>
  </si>
  <si>
    <t>5AF2D7CAAB6443B51C0F4F21712E3B4D</t>
  </si>
  <si>
    <t>DA034C7D8B9A95FD9B0AFC3105E50CA1</t>
  </si>
  <si>
    <t>0F88B7045C37F9B48BCEAF695E7BE1F8</t>
  </si>
  <si>
    <t>B9052BACBBC97D7A3403D035A7C7B3F0</t>
  </si>
  <si>
    <t>B58F18F4AC5E7FF0D6B48462ABAED980</t>
  </si>
  <si>
    <t>B28519726F2C2B9B190AA28E0086F1C3</t>
  </si>
  <si>
    <t>6C943B5B4CC0B212FDAF6EE5B0BF6735</t>
  </si>
  <si>
    <t>229DBFB1968940B15CA6E7219ADFD992</t>
  </si>
  <si>
    <t>72AAB48CFA2A8EE091D5CA7A2DEA6DD1</t>
  </si>
  <si>
    <t>D41ABF7E9E7C2CEA651AF6AA7BC3EA7E</t>
  </si>
  <si>
    <t>F5898F8AA4BE6340050618E5BA8BC0B7</t>
  </si>
  <si>
    <t>3155C9DF61CF0E3B185B0C9CCEDBAD59</t>
  </si>
  <si>
    <t>D09968951C4827EC720C648313BAC239</t>
  </si>
  <si>
    <t>66232DDBDD26D9A7CA2264C0180572F6</t>
  </si>
  <si>
    <t>956FBD3C6A2671EA2EA4C9082B96F532</t>
  </si>
  <si>
    <t>FA11B4B3F63CC4B09AD8E6573FF77973</t>
  </si>
  <si>
    <t>A4A13DE1648B30CAD0AA090B0A2EAF38</t>
  </si>
  <si>
    <t>8053BB9D557B1E7506F712135A2E4857</t>
  </si>
  <si>
    <t>091293D3EF496BCE1F0DC02BFC0C28DD</t>
  </si>
  <si>
    <t>DD68D0EE944DA7D3F49230A5E62E044A</t>
  </si>
  <si>
    <t>99EC1094501ABFA5724CFAB04AF32FA2</t>
  </si>
  <si>
    <t>966164907DE8FED96BA7C669C98C8CE1</t>
  </si>
  <si>
    <t>D6569AE7C703D6F04C70769C85E7AFCC</t>
  </si>
  <si>
    <t>61242EB0013362611F6EA5AF4749FBAD</t>
  </si>
  <si>
    <t>8066FCEBF44717242CED410B2F76E890</t>
  </si>
  <si>
    <t>BD9DCFFC069EFFB358F71E2E5759BA4E</t>
  </si>
  <si>
    <t>F95DB555D3D7130691B5524E6860C0FF</t>
  </si>
  <si>
    <t>C1D973C6EB6F30AC5C0A98EF074000D9</t>
  </si>
  <si>
    <t>12F0DCFB4DB459A404D11E87A449A6B2</t>
  </si>
  <si>
    <t>94178528B41B0B7D800BD625F2C6D912</t>
  </si>
  <si>
    <t>8BC093032096AE1153938B77BFD52D16</t>
  </si>
  <si>
    <t>31CC6C552677C8B50D99CF76BE445D5D</t>
  </si>
  <si>
    <t>11EC2CB0C34453EC1B8F2025E39C0961</t>
  </si>
  <si>
    <t>B7E38A4A05280C41C97A225CEE710214</t>
  </si>
  <si>
    <t>605C014FF005A6D11231152330F054D6</t>
  </si>
  <si>
    <t>C4D5A7267901EDE898AD34FC3B423945</t>
  </si>
  <si>
    <t>6B0D8CB3DD9C97EF56C06E91532113D5</t>
  </si>
  <si>
    <t>933F5EE4C4FE428D25C70DCDC3B32C98</t>
  </si>
  <si>
    <t>113C3EFC2C6E3680DC6496CF677EED94</t>
  </si>
  <si>
    <t>4AAA2C1733E0DF9DF61B47A9B2C11530</t>
  </si>
  <si>
    <t>4933BA503C2EB039B07D1045936874C5</t>
  </si>
  <si>
    <t>0CF032BC84E53EAA859467A32825D1C2</t>
  </si>
  <si>
    <t>02E8C33FA818FA9C97C63A70CBA87FB9</t>
  </si>
  <si>
    <t>EF03E4C03876C608F6C2DC80CF66B7C9</t>
  </si>
  <si>
    <t>274852B3D393204FDA5BA18EC2BD3113</t>
  </si>
  <si>
    <t>363087F381F2C32F6590D240BB261308</t>
  </si>
  <si>
    <t>2E0E2EF2CE399B9BA35B650FF27C1ECD</t>
  </si>
  <si>
    <t>0C26D5BB52DCB3C5F99C030B3545097B</t>
  </si>
  <si>
    <t>AE69FBE462EEE5B0A4DC3319B0A2F234</t>
  </si>
  <si>
    <t>175B624BF4E499A71765F33DA7E6FEDB</t>
  </si>
  <si>
    <t>E250F19A426F293F8A728FF931FE497F</t>
  </si>
  <si>
    <t>51B727240944DC63361965E655B3506F</t>
  </si>
  <si>
    <t>8CA4ED90329C57D244D6EB39505BB35B</t>
  </si>
  <si>
    <t>365E92E126BFE2DB509A28370BBC03A2</t>
  </si>
  <si>
    <t>80BEED0828EF49CC11B7831B5EE5198E</t>
  </si>
  <si>
    <t>F635DB3F86737D0CFA7C8636513D8566</t>
  </si>
  <si>
    <t>66AD089F8A92A67C4A5097CE3A78B194</t>
  </si>
  <si>
    <t>357F5CF5A785065F24B30A31AC7962D8</t>
  </si>
  <si>
    <t>78E11E750B95BFA6EA6E44E1B71839DA</t>
  </si>
  <si>
    <t>013ABE99A1A2CF70F85154C34916CA75</t>
  </si>
  <si>
    <t>61EC29CD7273BB0E1D80F0C1DEE8B900</t>
  </si>
  <si>
    <t>2F47D22EFE61E0700F06DDDA714DF31F</t>
  </si>
  <si>
    <t>5E119162095707C5B9F491A2AB7204BB</t>
  </si>
  <si>
    <t>EB98A5EA5FC741B141CB074D374C6295</t>
  </si>
  <si>
    <t>E20C56C455A2994389F4C3F894CEBEFA</t>
  </si>
  <si>
    <t>CB9099B828119F8A26D12C9FE457904A</t>
  </si>
  <si>
    <t>A21DCC6DEFB614039237A3402EC04C09</t>
  </si>
  <si>
    <t>02D0E709D49CAD67B3E0C4976B09B6CF</t>
  </si>
  <si>
    <t>2326.31</t>
  </si>
  <si>
    <t>2176.64</t>
  </si>
  <si>
    <t>05107F88E22C204E8D0FE9EB54F56420</t>
  </si>
  <si>
    <t>2528.69</t>
  </si>
  <si>
    <t>2359.2</t>
  </si>
  <si>
    <t>171EB815AFFF1AF5060231D0846D22F6</t>
  </si>
  <si>
    <t>2EC90E1293A3BE8BBB241D6E8AE51D4E</t>
  </si>
  <si>
    <t>2339.31</t>
  </si>
  <si>
    <t>2202.93</t>
  </si>
  <si>
    <t>9B6DD3279F52251DB7DC40C32E878B95</t>
  </si>
  <si>
    <t>225B67AA9744BEC62974C20F1E7B0C84</t>
  </si>
  <si>
    <t>2191.34</t>
  </si>
  <si>
    <t>2084.73</t>
  </si>
  <si>
    <t>CB6BE6597C3BFA6B1E4EEC72B47DB341</t>
  </si>
  <si>
    <t>2102.34</t>
  </si>
  <si>
    <t>BD0A5B1084A051F1E0DA6957B92B34FB</t>
  </si>
  <si>
    <t>2368.8</t>
  </si>
  <si>
    <t>2228.73</t>
  </si>
  <si>
    <t>4A4326CA692968522A1AF46FF89E3801</t>
  </si>
  <si>
    <t>2101.18</t>
  </si>
  <si>
    <t>CED066160BE6448C44A9F6A3CEA6F8BC</t>
  </si>
  <si>
    <t>2200.08</t>
  </si>
  <si>
    <t>594FE8959EB66A509AF76F883B479A9E</t>
  </si>
  <si>
    <t>DA15CA3E60251C26912E157B1C44ED7A</t>
  </si>
  <si>
    <t>2372.56</t>
  </si>
  <si>
    <t>E946B61C460D5F3CEC06371DA01C9E1B</t>
  </si>
  <si>
    <t>2202.2</t>
  </si>
  <si>
    <t>3AD4A5A411B088AFFFC8D218F75B4F95</t>
  </si>
  <si>
    <t>2202.56</t>
  </si>
  <si>
    <t>CDDEB763688D0D61D6EB2B218D1FC3AF</t>
  </si>
  <si>
    <t>09269A0D5DCB9897DF16D991CA422776</t>
  </si>
  <si>
    <t>2251.85</t>
  </si>
  <si>
    <t>2132.92</t>
  </si>
  <si>
    <t>3755C9BB5E2575B9235685E3FCAA3CF4</t>
  </si>
  <si>
    <t>2198.72</t>
  </si>
  <si>
    <t>114680002538BD291F4203EC91528E58</t>
  </si>
  <si>
    <t>2186.67</t>
  </si>
  <si>
    <t>44D97370D12C073AC535A1BD761C4672</t>
  </si>
  <si>
    <t>2085.19</t>
  </si>
  <si>
    <t>03685307B7A2141324F16F06B1614F5E</t>
  </si>
  <si>
    <t>FA2C46BF299872EEA3634382C0F33E11</t>
  </si>
  <si>
    <t>2118.29</t>
  </si>
  <si>
    <t>2042.39</t>
  </si>
  <si>
    <t>A1F752FC5C1160C8620F187923A4C2DD</t>
  </si>
  <si>
    <t>2218.52</t>
  </si>
  <si>
    <t>3CAB925AA793103530BA4F486EEBED65</t>
  </si>
  <si>
    <t>0EB728ED7DFCA113F908A40C0D44F6EB</t>
  </si>
  <si>
    <t>2204.36</t>
  </si>
  <si>
    <t>30BB42C572ED63B86E8A005ADB7CD1DE</t>
  </si>
  <si>
    <t>2201.07</t>
  </si>
  <si>
    <t>48552C035805512CC1EA1B1D4E336E83</t>
  </si>
  <si>
    <t>2EB08DB456E495857A9184F9AAABFBF5</t>
  </si>
  <si>
    <t>2201.84</t>
  </si>
  <si>
    <t>688306C1689274C59D4852894A6010B9</t>
  </si>
  <si>
    <t>2083.14</t>
  </si>
  <si>
    <t>77960EC62C1EE90DA3A4383F5201218C</t>
  </si>
  <si>
    <t>9F35A3B5200DF097ED19207724AB0C18</t>
  </si>
  <si>
    <t>2356.75</t>
  </si>
  <si>
    <t>DF5E3A22B872A9950BBF52761A1B3F59</t>
  </si>
  <si>
    <t>835.64</t>
  </si>
  <si>
    <t>569E31A7ACFF3423062B12C80C0C25FA</t>
  </si>
  <si>
    <t>2101.47</t>
  </si>
  <si>
    <t>5E82D396E005F0E8F2F771690D684286</t>
  </si>
  <si>
    <t>2203.3</t>
  </si>
  <si>
    <t>24E86D8E571D44F2F85F1E566F62DD7A</t>
  </si>
  <si>
    <t>2036.78</t>
  </si>
  <si>
    <t>1964.72</t>
  </si>
  <si>
    <t>BBE18DE01C91F05EE56B27E5BE26F5AC</t>
  </si>
  <si>
    <t>2097.25</t>
  </si>
  <si>
    <t>9674505FA870C76E44E929D8C6140823</t>
  </si>
  <si>
    <t>8E39C77E3F82607D0D8F959243DA0144</t>
  </si>
  <si>
    <t>2193.88</t>
  </si>
  <si>
    <t>4ABED95CF33FBFD4F92F7516546BAE9F</t>
  </si>
  <si>
    <t>8E8CF37782579BC7D6AB15A22A6F47AB</t>
  </si>
  <si>
    <t>932B1CAC609A9E0DDB97A783489871A7</t>
  </si>
  <si>
    <t>399089EF93FFFDAA1FC0B43857BFD74D</t>
  </si>
  <si>
    <t>2135.15</t>
  </si>
  <si>
    <t>B3B6578D73568E0C362BEA8ABB8E7132</t>
  </si>
  <si>
    <t>2137.45</t>
  </si>
  <si>
    <t>96D9082F291B77A09F94457CF8B80A61</t>
  </si>
  <si>
    <t>2224.81</t>
  </si>
  <si>
    <t>8B767C36964D523D9A6C2A2E295A11E8</t>
  </si>
  <si>
    <t>2200.77</t>
  </si>
  <si>
    <t>D0BBF34CC00C8E8ECBD09059B1CD7588</t>
  </si>
  <si>
    <t>2087.18</t>
  </si>
  <si>
    <t>AA9ED6647F94307C48785F24600B8A76</t>
  </si>
  <si>
    <t>2089.61</t>
  </si>
  <si>
    <t>C1AF41B22D46AEFABF814A5672A9E685</t>
  </si>
  <si>
    <t>2199.28</t>
  </si>
  <si>
    <t>D060FFF0F5CA38B8302587791CE024A1</t>
  </si>
  <si>
    <t>2088.81</t>
  </si>
  <si>
    <t>B91E76DF6678DC917EE5EF9DB15F2444</t>
  </si>
  <si>
    <t>2080.52</t>
  </si>
  <si>
    <t>AAE88E24423638A3A2E3A7B12D52F003</t>
  </si>
  <si>
    <t>48DC401F057B58A45FCB9D4FBEB74BAE</t>
  </si>
  <si>
    <t>2179.16</t>
  </si>
  <si>
    <t>2065.79</t>
  </si>
  <si>
    <t>78419BBF64B8338ABAF4C7CFD2B64122</t>
  </si>
  <si>
    <t>3314A44BF6A31E99AD31186AB1F1416B</t>
  </si>
  <si>
    <t>9C7B81CF7E8D87D6052AB53065BFB39D</t>
  </si>
  <si>
    <t>080FC1283A17E8DB92137B697C65DAAA</t>
  </si>
  <si>
    <t>FA34A8491D48B28111EE2BF3C9D36A63</t>
  </si>
  <si>
    <t>1315.06</t>
  </si>
  <si>
    <t>1312.29</t>
  </si>
  <si>
    <t>7B8124AB6E5C087C8192F63772BF6713</t>
  </si>
  <si>
    <t>F918D60DA2A4BC03E41CCD0D0A948DB4</t>
  </si>
  <si>
    <t>2193.39</t>
  </si>
  <si>
    <t>414391FAF1F0C0B595864048870DB27E</t>
  </si>
  <si>
    <t>2195.82</t>
  </si>
  <si>
    <t>6F414DB9EDB681D6061294658D6545D7</t>
  </si>
  <si>
    <t>06C0C20E00687ED1A2A4B724B8ABAF4E</t>
  </si>
  <si>
    <t>2227.77</t>
  </si>
  <si>
    <t>84AA27422E9EB1C18CF1F127A8F55FC2</t>
  </si>
  <si>
    <t>117275A01A6C15CA462F8C9DF6351EE1</t>
  </si>
  <si>
    <t>2368.42</t>
  </si>
  <si>
    <t>2234.18</t>
  </si>
  <si>
    <t>3CB8DA9E9106BC57383E0A4CACA89EA7</t>
  </si>
  <si>
    <t>2085.39</t>
  </si>
  <si>
    <t>4A3288A73697AEA158FBE3A9EB181D6B</t>
  </si>
  <si>
    <t>2174.91</t>
  </si>
  <si>
    <t>810EB14749AEFDDD39B9C4696AF82B96</t>
  </si>
  <si>
    <t>2087.64</t>
  </si>
  <si>
    <t>2CA6A17758C81463759DA7BEAFB921A2</t>
  </si>
  <si>
    <t>2204.43</t>
  </si>
  <si>
    <t>B36246557B08714861D207023C415115</t>
  </si>
  <si>
    <t>1251.03</t>
  </si>
  <si>
    <t>0987EA8C92B00C34F84C90476AD9F870</t>
  </si>
  <si>
    <t>2ABF5DE1930B272066E14D44C2A9C22F</t>
  </si>
  <si>
    <t>2479.37</t>
  </si>
  <si>
    <t>2324.86</t>
  </si>
  <si>
    <t>4C9419DED4B907D031504D8A89A254BA</t>
  </si>
  <si>
    <t>2358.28</t>
  </si>
  <si>
    <t>C058EED93CF07870D182A8142517122F</t>
  </si>
  <si>
    <t>2CEB08561BA0F7095DE37FB2C0A9A40B</t>
  </si>
  <si>
    <t>4D856AC47E6FF30B9E4DF063CF31E4D1</t>
  </si>
  <si>
    <t>2338.94</t>
  </si>
  <si>
    <t>2191.18</t>
  </si>
  <si>
    <t>BC90DFC96756E59B04573760217E4DC3</t>
  </si>
  <si>
    <t>8DA5BF55F0C919FB934B27BDFEFB3E95</t>
  </si>
  <si>
    <t>1D75A79D7E46EC330660403275092BFD</t>
  </si>
  <si>
    <t>9C95653F30AA828D090BC06298859AAD</t>
  </si>
  <si>
    <t>70E5F19377215127ADA8827A09C88D17</t>
  </si>
  <si>
    <t>2201.12</t>
  </si>
  <si>
    <t>1DA6AEE1583F0FE824BB74D7172C8990</t>
  </si>
  <si>
    <t>15B128A275C2F36F1B4C955BCEB601DB</t>
  </si>
  <si>
    <t>2F184AFFA13CF2018A7D4AA4476EC341</t>
  </si>
  <si>
    <t>2091.91</t>
  </si>
  <si>
    <t>63689473EF9EA612784BB76ABD300890</t>
  </si>
  <si>
    <t>DEC2C82DFCE23E34E4E2FB200821F279</t>
  </si>
  <si>
    <t>2071.55</t>
  </si>
  <si>
    <t>E904DF494874F4101898D9A13C51DE11</t>
  </si>
  <si>
    <t>D4D24050530B5B0EB31D3AE20E25A1F2</t>
  </si>
  <si>
    <t>2130</t>
  </si>
  <si>
    <t>F0FDDEFDAC9DFCAC61707B7AC72EFBF0</t>
  </si>
  <si>
    <t>2379.45</t>
  </si>
  <si>
    <t>BF16047BF94668526E822AF2C52653EC</t>
  </si>
  <si>
    <t>12381695C4D7F78FF430D585C2113B92</t>
  </si>
  <si>
    <t>580D46940FF5FF6A0DED0B28B9CB6718</t>
  </si>
  <si>
    <t>2083.97</t>
  </si>
  <si>
    <t>C670A16343021752307ABA80FE42F991</t>
  </si>
  <si>
    <t>6C72DA375F5659321E9AB8CDC98C9AA1</t>
  </si>
  <si>
    <t>7312D8FEF502B6DDEC3DC2C7495715DA</t>
  </si>
  <si>
    <t>8C4DFE005534AF48E3E70573519BB8F6</t>
  </si>
  <si>
    <t>2200.14</t>
  </si>
  <si>
    <t>C2711F691E20FA2E57D20DD84613D27B</t>
  </si>
  <si>
    <t>2200.42</t>
  </si>
  <si>
    <t>34BD41ABBA2C3110A79A13C16D0A9BA2</t>
  </si>
  <si>
    <t>03A085D96EB3790A023C52F7C375E37F</t>
  </si>
  <si>
    <t>2187.95</t>
  </si>
  <si>
    <t>DEEA88A340D192729D2805ADFCD8135A</t>
  </si>
  <si>
    <t>891.08</t>
  </si>
  <si>
    <t>B4BA11D8CEAD3763DA51C68D52C24A5A</t>
  </si>
  <si>
    <t>AF5CBEE7C3507BFAB217371F0EB65877</t>
  </si>
  <si>
    <t>9068899403C739D2C04B6CC20D610F02</t>
  </si>
  <si>
    <t>CB27E0891A4F3953894CE9E9132EB728</t>
  </si>
  <si>
    <t>2060.14</t>
  </si>
  <si>
    <t>1988.85</t>
  </si>
  <si>
    <t>8A381B30423177A2E15468EFC8E6D124</t>
  </si>
  <si>
    <t>2206.56</t>
  </si>
  <si>
    <t>FC2A455EE8456D21DAA421BDFF80D32B</t>
  </si>
  <si>
    <t>B581BFB9062BF55674EE2C966CD54325</t>
  </si>
  <si>
    <t>20480C32D65D42F4805654B0A27E3353</t>
  </si>
  <si>
    <t>2135.19</t>
  </si>
  <si>
    <t>60C515BC03A32961281E1E9249D7E5E7</t>
  </si>
  <si>
    <t>2360.4</t>
  </si>
  <si>
    <t>F70E69E0E0C025F509FE08A7DFAEFEB0</t>
  </si>
  <si>
    <t>E888A5267A8B42C2DDBDB24047372FC1</t>
  </si>
  <si>
    <t>2132.53</t>
  </si>
  <si>
    <t>526828047FA82B982CEB50A28D22C470</t>
  </si>
  <si>
    <t>1165.27</t>
  </si>
  <si>
    <t>F9D49D1DE0B2A2B58098147CE524A5A8</t>
  </si>
  <si>
    <t>2239.61</t>
  </si>
  <si>
    <t>6E103A6F839A86766B6655A076E98AAC</t>
  </si>
  <si>
    <t>2201.3</t>
  </si>
  <si>
    <t>CACF5B788CA9BC775B09E79068DA6E05</t>
  </si>
  <si>
    <t>BBBAE54CA61D1B84E3C1F3A46FB3B9C1</t>
  </si>
  <si>
    <t>2083.51</t>
  </si>
  <si>
    <t>2011A98C33E405FE78D7F7C83DB40A31</t>
  </si>
  <si>
    <t>2188.51</t>
  </si>
  <si>
    <t>8B0A9909B0B8D7570647BCE0853501B2</t>
  </si>
  <si>
    <t>5722CF2EC04FB40EBC6219B3C9EE31FB</t>
  </si>
  <si>
    <t>2093.38</t>
  </si>
  <si>
    <t>8F855252FA238E5C8DDD89FBFB93F5BE</t>
  </si>
  <si>
    <t>2179398EA3279F944C398EF057B243A5</t>
  </si>
  <si>
    <t>2229.12</t>
  </si>
  <si>
    <t>065CEA9C2D2AD0556DF3D436097A7DA9</t>
  </si>
  <si>
    <t>E2119F35261B41C3ABCB48179E8C2B74</t>
  </si>
  <si>
    <t>C65026C095BC82A97A43D7A3F6C3B39C</t>
  </si>
  <si>
    <t>2079.09</t>
  </si>
  <si>
    <t>540C6B73AC10C036148C9C5AEB929E26</t>
  </si>
  <si>
    <t>53256FA28F6805AD771767826B06A2FA</t>
  </si>
  <si>
    <t>EB32D705D140606B2141F9545F61759E</t>
  </si>
  <si>
    <t>1312.42</t>
  </si>
  <si>
    <t>E6E406B534C2A0574A1C3F834DB3BAF8</t>
  </si>
  <si>
    <t>64F535635FF98209804117A9934600B4</t>
  </si>
  <si>
    <t>1312.38</t>
  </si>
  <si>
    <t>AEFA2DECD913F68B5D18F46DC35301C7</t>
  </si>
  <si>
    <t>300.61</t>
  </si>
  <si>
    <t>ADB2D8653C9679B2C1581DE399347ADA</t>
  </si>
  <si>
    <t>77B004CF82F8F7102A70380CF1BF0F75</t>
  </si>
  <si>
    <t>2075.62</t>
  </si>
  <si>
    <t>3E77F3309648E178DA4016BCDC403C78</t>
  </si>
  <si>
    <t>1314</t>
  </si>
  <si>
    <t>1311.7</t>
  </si>
  <si>
    <t>04C3F07963FF0CB907E3C52B372053FA</t>
  </si>
  <si>
    <t>4D193F917BF7C8AA43EE27A0CCD8F3C5</t>
  </si>
  <si>
    <t>1312.36</t>
  </si>
  <si>
    <t>4C8E4F8A8440B301324E4F904B085566</t>
  </si>
  <si>
    <t>76433C3F8494480266DCBFACEB9D0BFE</t>
  </si>
  <si>
    <t>D93BDB9929BC0CF51308315EFF8E2C3C</t>
  </si>
  <si>
    <t>2307.53</t>
  </si>
  <si>
    <t>2180.83</t>
  </si>
  <si>
    <t>E9E1BD13EA4F21819DEE447CAB979787</t>
  </si>
  <si>
    <t>1278.28</t>
  </si>
  <si>
    <t>54F9C279838768EDF000DB75247DBA21</t>
  </si>
  <si>
    <t>FA0EF7B4EA37E9F89E7A6C511E95609C</t>
  </si>
  <si>
    <t>01691E424683EF7563F1133974E5D9AB</t>
  </si>
  <si>
    <t>34AF07E15809730A8A0EAC6DC77A6BD2</t>
  </si>
  <si>
    <t>2079.55</t>
  </si>
  <si>
    <t>902F1B84B6FEF30682129E4D84B17FDF</t>
  </si>
  <si>
    <t>774.89</t>
  </si>
  <si>
    <t>384796F386188A6154BC2F1ADF2A5828</t>
  </si>
  <si>
    <t>2092.14</t>
  </si>
  <si>
    <t>3ECA393753419606830C7903105E5087</t>
  </si>
  <si>
    <t>82E5436D737F00D5B837DDABBA017562</t>
  </si>
  <si>
    <t>8F1C357A4792FFA4677008A642C76B00</t>
  </si>
  <si>
    <t>8D00D57082479385D15AD2E0107B898B</t>
  </si>
  <si>
    <t>2251.76</t>
  </si>
  <si>
    <t>2130.27</t>
  </si>
  <si>
    <t>82A8082BE5A315A893D717442279E9A5</t>
  </si>
  <si>
    <t>2360.67</t>
  </si>
  <si>
    <t>4A913A0F9D21D85B2F1BEFC50B6C3E39</t>
  </si>
  <si>
    <t>00498610482D97BBA43FCEE62A81CF21</t>
  </si>
  <si>
    <t>FDFD04B37378CBFEB9D11F4D596D4329</t>
  </si>
  <si>
    <t>49E2198A128FFCB4394FF45643AA90F8</t>
  </si>
  <si>
    <t>E44953DEB769203365E59E63D0707BD6</t>
  </si>
  <si>
    <t>9959D2085CC2E1A88B94DA0023EB40D6</t>
  </si>
  <si>
    <t>9E851B1743DD7D2B1FF6671DFA7588DB</t>
  </si>
  <si>
    <t>2201.66</t>
  </si>
  <si>
    <t>D25C1B832FDA250C33C15E55E8D2CB42</t>
  </si>
  <si>
    <t>A14E29725BE1537F3692A06490A81BAF</t>
  </si>
  <si>
    <t>2131.83</t>
  </si>
  <si>
    <t>42143E2AB979857E7E483F83AB0E5FD6</t>
  </si>
  <si>
    <t>2195.56</t>
  </si>
  <si>
    <t>D91AF9CE373CBBC72A54105E249C0BFB</t>
  </si>
  <si>
    <t>34082ACFFD2F810899120FE74B562496</t>
  </si>
  <si>
    <t>2232.47</t>
  </si>
  <si>
    <t>7C17E988298F8AA76AC75C90ADC0E7CE</t>
  </si>
  <si>
    <t>2079.05</t>
  </si>
  <si>
    <t>FBAA0339A74684E245E02E92BE03ECAC</t>
  </si>
  <si>
    <t>5EAC81BB5DF7472E396C7A5E5B943A04</t>
  </si>
  <si>
    <t>A67FA105AC34900E47455B426259AD1A</t>
  </si>
  <si>
    <t>1312.46</t>
  </si>
  <si>
    <t>83BA9EDD42320C765ECEA9E2DD74D1C6</t>
  </si>
  <si>
    <t>2167.6</t>
  </si>
  <si>
    <t>2070.27</t>
  </si>
  <si>
    <t>F86573D6AF462BDFC81B65D016441832</t>
  </si>
  <si>
    <t>0EDAED97791993B60CAF895929EFDEDA</t>
  </si>
  <si>
    <t>25D7B63BB40CAEBF3390A2403B7125CA</t>
  </si>
  <si>
    <t>2083.29</t>
  </si>
  <si>
    <t>4FCC83D6C4EEA8CC1A738E703807CA5A</t>
  </si>
  <si>
    <t>81996FF2AA6487B5AA283B5D904A887E</t>
  </si>
  <si>
    <t>F120446B56F1D4383631BE9585554756</t>
  </si>
  <si>
    <t>2191.25</t>
  </si>
  <si>
    <t>2079.46</t>
  </si>
  <si>
    <t>C4CE3E098BAF607287390854F0BA429B</t>
  </si>
  <si>
    <t>FE7857D3E55376DE153141F5AB862EBD</t>
  </si>
  <si>
    <t>2233.18</t>
  </si>
  <si>
    <t>D8E12E37895C5990B1792CA2527931F0</t>
  </si>
  <si>
    <t>1312.4</t>
  </si>
  <si>
    <t>8D87952E8838D859ED0C7E85B30182FB</t>
  </si>
  <si>
    <t>2201.48</t>
  </si>
  <si>
    <t>9BEB20CE503CE5B38CDD772A8EE6C00B</t>
  </si>
  <si>
    <t>2083.22</t>
  </si>
  <si>
    <t>8327345BEF4B2E8088AE3904060E2A8B</t>
  </si>
  <si>
    <t>114840F34F9CBD75C37F1C5020DC1DD1</t>
  </si>
  <si>
    <t>2201.24</t>
  </si>
  <si>
    <t>0A434D20D5FCC089F78E94313BE6AF92</t>
  </si>
  <si>
    <t>2201.6</t>
  </si>
  <si>
    <t>6ADDF24B5D924E194827AA3C0A280066</t>
  </si>
  <si>
    <t>92755BD2F3DB2BA600DCC4E04272CDDB</t>
  </si>
  <si>
    <t>62A86771E50B792B2D2EE03997680B45</t>
  </si>
  <si>
    <t>2099.95</t>
  </si>
  <si>
    <t>83E681F7E0AFA853F5FD3AF78E92921B</t>
  </si>
  <si>
    <t>C943263B51EB26DC9346AFD484708A47</t>
  </si>
  <si>
    <t>12F0111144999DC2BB38295293B02BDF</t>
  </si>
  <si>
    <t>2091.52</t>
  </si>
  <si>
    <t>4E48BEC0CEE2463C28AD9CC1E18D279D</t>
  </si>
  <si>
    <t>DD38BB7AF37F788326CA1C47F6F0F742</t>
  </si>
  <si>
    <t>2359.06</t>
  </si>
  <si>
    <t>18335649AFAB1097B3A5FE298F9773FE</t>
  </si>
  <si>
    <t>3BF52E9122B9DC02C8746F85BEB71BE5</t>
  </si>
  <si>
    <t>9198D5C391E70A4ACB1C2D0DDAD5436F</t>
  </si>
  <si>
    <t>C2DBCE4542AC466D9E9F5407FC3F3143</t>
  </si>
  <si>
    <t>2212.92</t>
  </si>
  <si>
    <t>28FAD9C3888E6BE2DE8073A6EF9CEC94</t>
  </si>
  <si>
    <t>B08F67FD2F45F62D6DA07215A5C0AB0D</t>
  </si>
  <si>
    <t>2086.37</t>
  </si>
  <si>
    <t>B0205F21913FAE61124F3E65F32DB4A0</t>
  </si>
  <si>
    <t>C38B9AF60F21C1F2BD1DAF68819D2B11</t>
  </si>
  <si>
    <t>2177.31</t>
  </si>
  <si>
    <t>3016B899C48BAC9A6168FCAF7F7709D2</t>
  </si>
  <si>
    <t>2360.27</t>
  </si>
  <si>
    <t>4382BAC4A2D43B876648022F4EE1224B</t>
  </si>
  <si>
    <t>2130.71</t>
  </si>
  <si>
    <t>6AD0E4829C432CDCA4FD0E81AC672EBE</t>
  </si>
  <si>
    <t>A9EECE534B59687D41927952BC37B52F</t>
  </si>
  <si>
    <t>7E93FE0E25FEFDC320BD3ED044F7CA04</t>
  </si>
  <si>
    <t>7372D42C42ED8690C21EE8F27B995566</t>
  </si>
  <si>
    <t>26677EC21679E98B9B36C75FA8546F72</t>
  </si>
  <si>
    <t>7499046850B642293456D393A209A57D</t>
  </si>
  <si>
    <t>16B132191AC05A1A8ECF8BA43D3F0386</t>
  </si>
  <si>
    <t>05ED5B963B3B2F296383A6C1624485F4</t>
  </si>
  <si>
    <t>2196.27</t>
  </si>
  <si>
    <t>6BA5CB930F288E0654A124AE7AA69965</t>
  </si>
  <si>
    <t>06E6B85C70E1BC173537F7171402653D</t>
  </si>
  <si>
    <t>9C2F1B2AD61104368A67805DD5255E29</t>
  </si>
  <si>
    <t>1968.98</t>
  </si>
  <si>
    <t>1899.99</t>
  </si>
  <si>
    <t>0FBDECF536DF819799DB829AB5EBCD05</t>
  </si>
  <si>
    <t>2091.66</t>
  </si>
  <si>
    <t>3547374275D43250FEA455F2B4841C2F</t>
  </si>
  <si>
    <t>2202.6</t>
  </si>
  <si>
    <t>B897FE18AEC7062E40A997515321D4B4</t>
  </si>
  <si>
    <t>A7081F12D50B86814885CE517F953ACE</t>
  </si>
  <si>
    <t>2199.06</t>
  </si>
  <si>
    <t>FF2BC838DEA0447CBF951D25F4AD4C46</t>
  </si>
  <si>
    <t>2187.41</t>
  </si>
  <si>
    <t>C5727C2067C9DA7D802902CF80B3C301</t>
  </si>
  <si>
    <t>3F06A33F7C1FAEB192E8FC8E052D2DF7</t>
  </si>
  <si>
    <t>6523E2361124055B903E5F9B7FABCAFC</t>
  </si>
  <si>
    <t>30201EC37626AFD00905F385CA8A2120</t>
  </si>
  <si>
    <t>D19B5D2D9814F8BCB3804B678382C4B2</t>
  </si>
  <si>
    <t>0FDBA8AE96100BDE1BF6403DD8DAC57A</t>
  </si>
  <si>
    <t>9D67F2B7350D32FD1AE71125C4CC807A</t>
  </si>
  <si>
    <t>A661E7535E0C35D41D498837F8061307</t>
  </si>
  <si>
    <t>3443338084F3692F59AAA0ADC82ACF39</t>
  </si>
  <si>
    <t>2141.81</t>
  </si>
  <si>
    <t>588C904EE11F9240FCACEC2AFB913A45</t>
  </si>
  <si>
    <t>2097.51</t>
  </si>
  <si>
    <t>A711E9E577C3B14C760DFC4743E9DD8D</t>
  </si>
  <si>
    <t>BEE390D276A3DB87A4F61BEFD96754E5</t>
  </si>
  <si>
    <t>2085.9</t>
  </si>
  <si>
    <t>60FA650A67086DD44FBE85B7204D42F3</t>
  </si>
  <si>
    <t>FBDF06B318552DB2D8E2F745E038EC4A</t>
  </si>
  <si>
    <t>4849172150FFE879D2A6F521E5C8B148</t>
  </si>
  <si>
    <t>2131.17</t>
  </si>
  <si>
    <t>7054C3DFCBB75D5453EA7BE93BB7A03E</t>
  </si>
  <si>
    <t>35E9008A19165DCB9BB0E0A11F6C0B88</t>
  </si>
  <si>
    <t>7737BB397EC78A3F82C49BC096D01977</t>
  </si>
  <si>
    <t>A0B5C0F2338D329236BD0A90F5ECFBA1</t>
  </si>
  <si>
    <t>2134.5</t>
  </si>
  <si>
    <t>50DCC05463FC3F6631ABF1194CC748B3</t>
  </si>
  <si>
    <t>6671EF8AE828F39F417037CDF0CDC23E</t>
  </si>
  <si>
    <t>47F7ED0CA16382EC93D61C4674E1105F</t>
  </si>
  <si>
    <t>D4F539D392D7C806A5796C679A91D855</t>
  </si>
  <si>
    <t>EF969D6EC2A3F979BCA14E72FA6923A6</t>
  </si>
  <si>
    <t>9980CB1DAABC51946575EFA7C1249E59</t>
  </si>
  <si>
    <t>6379CDB58A64EF836B172C164219AC91</t>
  </si>
  <si>
    <t>EA5DA65DECB73BB44297E8E5111B817C</t>
  </si>
  <si>
    <t>2130.35</t>
  </si>
  <si>
    <t>04C413AE034F901C3678477C840C2841</t>
  </si>
  <si>
    <t>C1E51D175D808BA8C68C5ADDBE103A65</t>
  </si>
  <si>
    <t>FAE16D26E8379B5DEF98FADF5E67AF2B</t>
  </si>
  <si>
    <t>52558D0F2BD66D966BEF1132791B111E</t>
  </si>
  <si>
    <t>2198.88</t>
  </si>
  <si>
    <t>D0FF03A13C15B04BDDBC99C039B3A2A8</t>
  </si>
  <si>
    <t>24BD41D77EDFA2A185FFE8912E30DABF</t>
  </si>
  <si>
    <t>2B512A18398FF1F7907823040B2300B5</t>
  </si>
  <si>
    <t>DFBB12885C51B98A02932E92420E2968</t>
  </si>
  <si>
    <t>9CAC56BD893AA7EA7A05D96981687823</t>
  </si>
  <si>
    <t>1875.34</t>
  </si>
  <si>
    <t>1739.88</t>
  </si>
  <si>
    <t>A0921C1311D4E00A6CC2AFBF86109BA1</t>
  </si>
  <si>
    <t>668A3459767762B52EC3CC6B570943CB</t>
  </si>
  <si>
    <t>2201.78</t>
  </si>
  <si>
    <t>8C559546271143606680755C5DF3532F</t>
  </si>
  <si>
    <t>2349.57</t>
  </si>
  <si>
    <t>D7BC9A7497CD9274922C00D7DAAB75C4</t>
  </si>
  <si>
    <t>2088.84</t>
  </si>
  <si>
    <t>B3080DEA652BF2B67E92F8B80AF1724C</t>
  </si>
  <si>
    <t>9BDEA6B87E303D9E9F6D4AE7F09FDF11</t>
  </si>
  <si>
    <t>4AB16E1004B3C9C472D504A8A5822FD7</t>
  </si>
  <si>
    <t>858762BA44DAC7C12A97376FB3292238</t>
  </si>
  <si>
    <t>2325.94</t>
  </si>
  <si>
    <t>6BDCD6F4B600587A6CC966360CBF5D2A</t>
  </si>
  <si>
    <t>A3C970934F32E9D946343445584C5184</t>
  </si>
  <si>
    <t>57C61D4D933D9B63A68609150F22ACDB</t>
  </si>
  <si>
    <t>2359.46</t>
  </si>
  <si>
    <t>5E783373EDE38AD762D85BF5B188F1B5</t>
  </si>
  <si>
    <t>2132.78</t>
  </si>
  <si>
    <t>E809B98F89413A3EF50D0D900E054430</t>
  </si>
  <si>
    <t>C0C6341F47CFE2E73A7A518D8EB089D8</t>
  </si>
  <si>
    <t>2204.74</t>
  </si>
  <si>
    <t>E08C759446ED0097BBE43C22CD18618F</t>
  </si>
  <si>
    <t>2202.38</t>
  </si>
  <si>
    <t>A8FC639A958DCA4602B17ABFB27980A2</t>
  </si>
  <si>
    <t>487.46</t>
  </si>
  <si>
    <t>1C96C3A3C03D747E32FA2FE3AD4171C9</t>
  </si>
  <si>
    <t>E4C46ADA6F137FE560CD86704D90AA6C</t>
  </si>
  <si>
    <t>2230.97</t>
  </si>
  <si>
    <t>3058002A134BE17AC1D3EFC736E9654D</t>
  </si>
  <si>
    <t>2234.91</t>
  </si>
  <si>
    <t>836F78B0428587B3D326949F04E1760C</t>
  </si>
  <si>
    <t>58AB48DEAAB5BB5F0CAF08A6785D5A7E</t>
  </si>
  <si>
    <t>81.87585</t>
  </si>
  <si>
    <t>69.90637858</t>
  </si>
  <si>
    <t>RETROACTIVO DE PR VACAC</t>
  </si>
  <si>
    <t>58AB48DEAAB5BB5F2E425898440B3331</t>
  </si>
  <si>
    <t>2421.18</t>
  </si>
  <si>
    <t>2038.512578</t>
  </si>
  <si>
    <t>2911258DF50421E1D1526F099FBE24A7</t>
  </si>
  <si>
    <t>68.34555319</t>
  </si>
  <si>
    <t>2911258DF50421E196F7FEBDC2958219</t>
  </si>
  <si>
    <t>2045.759002</t>
  </si>
  <si>
    <t>FC224356CBF8518F4EE1976841EF4C26</t>
  </si>
  <si>
    <t>69.97097822</t>
  </si>
  <si>
    <t>FC224356CBF8518F3A00FD27903320A5</t>
  </si>
  <si>
    <t>7997003CC3C5550F4CA685F83C3AABDB</t>
  </si>
  <si>
    <t>AA6E81A4548476C65DD623411AE61B61</t>
  </si>
  <si>
    <t>2330.655</t>
  </si>
  <si>
    <t>1983.805523</t>
  </si>
  <si>
    <t>E98F4E4EF0980815C37816F0567C3314</t>
  </si>
  <si>
    <t>78.814575</t>
  </si>
  <si>
    <t>67.52544101</t>
  </si>
  <si>
    <t>E98F4E4EF09808151BC953ED08E6D2CF</t>
  </si>
  <si>
    <t>22D887C397B4FF4AC20043718131AE56</t>
  </si>
  <si>
    <t>2058.068007</t>
  </si>
  <si>
    <t>22D887C397B4FF4AC231A644D54DA6CA</t>
  </si>
  <si>
    <t>7F3B0A05C8ACE6037D4D6AB71F2F639F</t>
  </si>
  <si>
    <t>2035.913112</t>
  </si>
  <si>
    <t>7F3B0A05C8ACE6030F73207383B030A8</t>
  </si>
  <si>
    <t>70.07799037</t>
  </si>
  <si>
    <t>11698DC33ECEC9AD680EB2530FDCECDE</t>
  </si>
  <si>
    <t>11698DC33ECEC9ADFB65D283CC583641</t>
  </si>
  <si>
    <t>70.1271681</t>
  </si>
  <si>
    <t>DCB0CB3DA541127C1DB5B5B8A0309DC5</t>
  </si>
  <si>
    <t>2268.03</t>
  </si>
  <si>
    <t>1939.893018</t>
  </si>
  <si>
    <t>0FE87E996E311FCAAB89AAE196A275BB</t>
  </si>
  <si>
    <t>1FB43CABCD17C420F72FF6CD99780804</t>
  </si>
  <si>
    <t>1FB43CABCD17C4201B5B94BA531623F9</t>
  </si>
  <si>
    <t>76.696725</t>
  </si>
  <si>
    <t>66.76341243</t>
  </si>
  <si>
    <t>6603BE743EF7086ED0F24AA597DF5822</t>
  </si>
  <si>
    <t>D5756CE990FC92738ADCE12A21AB95E5</t>
  </si>
  <si>
    <t>A1761254D0094DE79C1485F42D7BAD37</t>
  </si>
  <si>
    <t>A1761254D0094DE7D7E3A26528823FFF</t>
  </si>
  <si>
    <t>6CC19BBDEBA97603A884D0D6A11551E1</t>
  </si>
  <si>
    <t>6CC19BBDEBA976035CCE108E1461DAF0</t>
  </si>
  <si>
    <t>68.0776526</t>
  </si>
  <si>
    <t>2D7103E9C235A30FE855A77CD116A028</t>
  </si>
  <si>
    <t>1993.191821</t>
  </si>
  <si>
    <t>2D7103E9C235A30FD38832A702DD6F90</t>
  </si>
  <si>
    <t>FE069A6D048CB2D299C3A2161FDFDAEF</t>
  </si>
  <si>
    <t>76.27063208</t>
  </si>
  <si>
    <t>66.76209811</t>
  </si>
  <si>
    <t>FE069A6D048CB2D294D2BBFE733E140A</t>
  </si>
  <si>
    <t>742.795</t>
  </si>
  <si>
    <t>623.1626585</t>
  </si>
  <si>
    <t>6C54C907FA6C4E441E6EFC03EDE249DF</t>
  </si>
  <si>
    <t>6C54C907FA6C4E44366B19A7D9141C06</t>
  </si>
  <si>
    <t>CD806961B05E33001F406786D435B6DF</t>
  </si>
  <si>
    <t>CD806961B05E3300C1B1B7BA24C76BEC</t>
  </si>
  <si>
    <t>2055.509796</t>
  </si>
  <si>
    <t>D8DA45C9293873999D6E14256C80DC4F</t>
  </si>
  <si>
    <t>D8DA45C929387399B5D495FA9C47C005</t>
  </si>
  <si>
    <t>2035.355613</t>
  </si>
  <si>
    <t>BB195D1118E9D025D4759B59C0EF5253</t>
  </si>
  <si>
    <t>69.97863255</t>
  </si>
  <si>
    <t>970CFF931D1940C0810E41E22AE5117E</t>
  </si>
  <si>
    <t>CF4412D2C6A7C9F6D56191A95D843C35</t>
  </si>
  <si>
    <t>69.99853124</t>
  </si>
  <si>
    <t>CF4412D2C6A7C9F6CC99C1454254B197</t>
  </si>
  <si>
    <t>1995.189088</t>
  </si>
  <si>
    <t>D5F69BD26352F4BB815828C784383E5F</t>
  </si>
  <si>
    <t>623.042451</t>
  </si>
  <si>
    <t>D5F69BD26352F4BBC65A22B9BA316939</t>
  </si>
  <si>
    <t>60D4EE22F4D4F9E16FB8E7B6473A7E75</t>
  </si>
  <si>
    <t>621.3762025</t>
  </si>
  <si>
    <t>60D4EE22F4D4F9E134768B6DA64BEA25</t>
  </si>
  <si>
    <t>85D15F03FE3A8E00685F7694C028B8B8</t>
  </si>
  <si>
    <t>1967.707413</t>
  </si>
  <si>
    <t>85D15F03FE3A8E00EFA9CE008CC9E38E</t>
  </si>
  <si>
    <t>67.7597057</t>
  </si>
  <si>
    <t>2003CE3F785D0A789F457BC9B2D16A98</t>
  </si>
  <si>
    <t>7C1E3F162F37C84E33010140B990579A</t>
  </si>
  <si>
    <t>A26829FC491DF7F7D8390D16B234DB16</t>
  </si>
  <si>
    <t>A26829FC491DF7F7A8140D3F1152C938</t>
  </si>
  <si>
    <t>BB5DDA6C94111B905EAAB93701F8664A</t>
  </si>
  <si>
    <t>A1CDF85440D6D5A084A0A700630148E0</t>
  </si>
  <si>
    <t>1960.532192</t>
  </si>
  <si>
    <t>B5846B61B5E5FF178C4C600249E2E690</t>
  </si>
  <si>
    <t>B5846B61B5E5FF173B26A7BFE5DE88A3</t>
  </si>
  <si>
    <t>3B1A39DB8BDC28D3FB11F0298FA8B14D</t>
  </si>
  <si>
    <t>3B1A39DB8BDC28D38E5CAA81EDA0C2F7</t>
  </si>
  <si>
    <t>2172014FBDA8B8E99F8A82298D5057C6</t>
  </si>
  <si>
    <t>2172014FBDA8B8E9B055363B43A222B2</t>
  </si>
  <si>
    <t>21D7EE15DAAB572F05021B4980FEE4EB</t>
  </si>
  <si>
    <t>21D7EE15DAAB572F71F77191071BF460</t>
  </si>
  <si>
    <t>842D655942C95CE167F4802A854F1BC1</t>
  </si>
  <si>
    <t>842D655942C95CE14251C7745CECDC18</t>
  </si>
  <si>
    <t>737.465</t>
  </si>
  <si>
    <t>621.5156858</t>
  </si>
  <si>
    <t>26DC587EE8C063130991C29B01D5FEC1</t>
  </si>
  <si>
    <t>69.93996022</t>
  </si>
  <si>
    <t>26DC587EE8C06313F228867259BF96D0</t>
  </si>
  <si>
    <t>2038.254634</t>
  </si>
  <si>
    <t>0E93E258A00A4ABE3D3CF2EAE63CA9EC</t>
  </si>
  <si>
    <t>66.88300059</t>
  </si>
  <si>
    <t>0E93E258A00A4ABE749923CEB8866A13</t>
  </si>
  <si>
    <t>1955.362895</t>
  </si>
  <si>
    <t>E54F2709A66A023D272025DE8FA9A1AE</t>
  </si>
  <si>
    <t>E54F2709A66A023D9653476E85F2E3D6</t>
  </si>
  <si>
    <t>E1B74C47DB06CC17CAFCE54D0EE51632</t>
  </si>
  <si>
    <t>67.89565981</t>
  </si>
  <si>
    <t>E1B74C47DB06CC172C17581904D0EE77</t>
  </si>
  <si>
    <t>93FBB6EC8E4A26DA1900F45777C58FDE</t>
  </si>
  <si>
    <t>93FBB6EC8E4A26DAE5332B199076875A</t>
  </si>
  <si>
    <t>28C428B8048D2E2779744AF76F5EF51D</t>
  </si>
  <si>
    <t>4B7D1B26A6CCF70C7989560B29ECD774</t>
  </si>
  <si>
    <t>3E89812390F41A8F2E564E26E9BE1403</t>
  </si>
  <si>
    <t>3E89812390F41A8FCB83D4851667A70A</t>
  </si>
  <si>
    <t>1407.110375</t>
  </si>
  <si>
    <t>1187.597371</t>
  </si>
  <si>
    <t>67ADAA60936B371DA2388721667EE5F2</t>
  </si>
  <si>
    <t>621.4110018</t>
  </si>
  <si>
    <t>67ADAA60936B371D40A70C1FB650E128</t>
  </si>
  <si>
    <t>19AF7C24941D4ABBB0EB1EA5BFB0F407</t>
  </si>
  <si>
    <t>2031.527044</t>
  </si>
  <si>
    <t>19AF7C24941D4ABB4A85DDD9D4059155</t>
  </si>
  <si>
    <t>69.11909952</t>
  </si>
  <si>
    <t>7D5FC4704C51C1C8891B41C4E3D221FF</t>
  </si>
  <si>
    <t>1945.624094</t>
  </si>
  <si>
    <t>7D5FC4704C51C1C80A8E15CB6C39CFAA</t>
  </si>
  <si>
    <t>66.29649882</t>
  </si>
  <si>
    <t>D3EC6BD4E63607302E59897C1196C2ED</t>
  </si>
  <si>
    <t>7EA3985E651D2B702FE0E211E946ED93</t>
  </si>
  <si>
    <t>826A553DCD217EB1AC8F6A2EFCD31578</t>
  </si>
  <si>
    <t>2066.427333</t>
  </si>
  <si>
    <t>1823.751393</t>
  </si>
  <si>
    <t>826A553DCD217EB1F5AD5BC72DE27605</t>
  </si>
  <si>
    <t>74.1401675</t>
  </si>
  <si>
    <t>66.17859934</t>
  </si>
  <si>
    <t>97A3B4D6E58F7497EE91739FBE103661</t>
  </si>
  <si>
    <t>F945EA205ABDBDCF9F9A19F635EE130D</t>
  </si>
  <si>
    <t>8232F4964B2E3780B9D23CFCD4BEDE88</t>
  </si>
  <si>
    <t>68.91444223</t>
  </si>
  <si>
    <t>59.07364701</t>
  </si>
  <si>
    <t>8232F4964B2E3780ED87C38C73232860</t>
  </si>
  <si>
    <t>1505.749722</t>
  </si>
  <si>
    <t>1157.504724</t>
  </si>
  <si>
    <t>C3B6A4E4F4F9C18A7773A3169A4492A6</t>
  </si>
  <si>
    <t>66.88051038</t>
  </si>
  <si>
    <t>C3B6A4E4F4F9C18AEF4451400C2AEE51</t>
  </si>
  <si>
    <t>2116.828</t>
  </si>
  <si>
    <t>1847.057759</t>
  </si>
  <si>
    <t>2CDB2462F53A66DE7EEF0725D65FA180</t>
  </si>
  <si>
    <t>68.31391585</t>
  </si>
  <si>
    <t>2CDB2462F53A66DED3E076993237DC3E</t>
  </si>
  <si>
    <t>1951.328383</t>
  </si>
  <si>
    <t>4F7FE10084C01800D60168D9C176A4C5</t>
  </si>
  <si>
    <t>67.3180015</t>
  </si>
  <si>
    <t>4F7FE10084C01800C1AE41D0DE2E7F36</t>
  </si>
  <si>
    <t>1996.562765</t>
  </si>
  <si>
    <t>926F6C4EF2CC8B5D6A8E1B1FF7A43E18</t>
  </si>
  <si>
    <t>66.27993943</t>
  </si>
  <si>
    <t>926F6C4EF2CC8B5D47935DB88A9DF9D1</t>
  </si>
  <si>
    <t>1943.334479</t>
  </si>
  <si>
    <t>3B919532C44CC591C97E4FA4C28A70AB</t>
  </si>
  <si>
    <t>66.4044568</t>
  </si>
  <si>
    <t>3B919532C44CC591526624AB0A842322</t>
  </si>
  <si>
    <t>1943.081256</t>
  </si>
  <si>
    <t>4945C56B0026A125AE5596D9B4C7634B</t>
  </si>
  <si>
    <t>4945C56B0026A125D4CACCBC6454D98E</t>
  </si>
  <si>
    <t>70.52517298</t>
  </si>
  <si>
    <t>9A435C77348E569E2B3D57FA3D74CAD2</t>
  </si>
  <si>
    <t>69.97817344</t>
  </si>
  <si>
    <t>9A435C77348E569EF87ACD98F31B4EF3</t>
  </si>
  <si>
    <t>8123C714D6A557902E30CE6540BAFB3E</t>
  </si>
  <si>
    <t>8123C714D6A55790EF6653572EDE8483</t>
  </si>
  <si>
    <t>2061.335667</t>
  </si>
  <si>
    <t>B2A94F3A0EAA65E2630B37707FD8045C</t>
  </si>
  <si>
    <t>B2A94F3A0EAA65E23D4C70A8F674A5A9</t>
  </si>
  <si>
    <t>1650.621833</t>
  </si>
  <si>
    <t>1451.516733</t>
  </si>
  <si>
    <t>4CBDD0290B7967B83AE06AD50E4578C3</t>
  </si>
  <si>
    <t>75.86584381</t>
  </si>
  <si>
    <t>65.76849726</t>
  </si>
  <si>
    <t>4CBDD0290B7967B807505C523E28CE50</t>
  </si>
  <si>
    <t>D9D92B7846D2CAECBA2C6914F4512AA2</t>
  </si>
  <si>
    <t>D9D92B7846D2CAECAE903A478AAC9576</t>
  </si>
  <si>
    <t>856.9616667</t>
  </si>
  <si>
    <t>704.7285599</t>
  </si>
  <si>
    <t>7DD5562E81F659BBBC7F394B19A60A5F</t>
  </si>
  <si>
    <t>0E505DFF4A7A298C7E606BA7D9CDE563</t>
  </si>
  <si>
    <t>2518DAF3FB9ACE1481A7FF36605CA61B</t>
  </si>
  <si>
    <t>2518DAF3FB9ACE143F5D487F6EB01A35</t>
  </si>
  <si>
    <t>2388.285</t>
  </si>
  <si>
    <t>2042.745715</t>
  </si>
  <si>
    <t>1E4E34AE84B4585327997E356E91DCA4</t>
  </si>
  <si>
    <t>2451.705</t>
  </si>
  <si>
    <t>2075.669304</t>
  </si>
  <si>
    <t>1E4E34AE84B45853B9F612CE9F26024D</t>
  </si>
  <si>
    <t>82.908</t>
  </si>
  <si>
    <t>70.38926366</t>
  </si>
  <si>
    <t>A64111D373C0FFF82FF6ACA26D88E09E</t>
  </si>
  <si>
    <t>A64111D373C0FFF87D678A663A90CAB2</t>
  </si>
  <si>
    <t>DB691DC40AF2A47DD34BF0B5AB848992</t>
  </si>
  <si>
    <t>1933.284789</t>
  </si>
  <si>
    <t>DB691DC40AF2A47D50FE80A956314633</t>
  </si>
  <si>
    <t>76.69368148</t>
  </si>
  <si>
    <t>65.82933407</t>
  </si>
  <si>
    <t>805C369F6D05B23B0092534820A24CC9</t>
  </si>
  <si>
    <t>2093.335453</t>
  </si>
  <si>
    <t>8A1CF875802A2A89B59699BE049F669E</t>
  </si>
  <si>
    <t>1ECA8C12B127076A1F2EB9C323D1D520</t>
  </si>
  <si>
    <t>1ECA8C12B127076AF829057D11A4012B</t>
  </si>
  <si>
    <t>71.32548578</t>
  </si>
  <si>
    <t>5398CBBC3AE39C06D457684B47DEB11D</t>
  </si>
  <si>
    <t>69.51406835</t>
  </si>
  <si>
    <t>A26C7E226BF2FFE2FC6CF5D65CEA4B48</t>
  </si>
  <si>
    <t>1981.512707</t>
  </si>
  <si>
    <t>5EBAEA6A77C8DFC04ABDF3769A0B9147</t>
  </si>
  <si>
    <t>69.5234358</t>
  </si>
  <si>
    <t>5EBAEA6A77C8DFC08EB461B27CE6EC9B</t>
  </si>
  <si>
    <t>2047.355864</t>
  </si>
  <si>
    <t>97B6BAB12163360B779CD1793C3A7BA3</t>
  </si>
  <si>
    <t>97B6BAB12163360BBC12E8A93218452C</t>
  </si>
  <si>
    <t>2050.012901</t>
  </si>
  <si>
    <t>CA56D5E556097D200FDBEC249E110F5D</t>
  </si>
  <si>
    <t>70.75830834</t>
  </si>
  <si>
    <t>CA56D5E556097D207AD0D4501F1B9DE5</t>
  </si>
  <si>
    <t>B3D74BD4F49695F3187BE6968FA4F094</t>
  </si>
  <si>
    <t>B3D74BD4F49695F3ECA055CF4E5BF64A</t>
  </si>
  <si>
    <t>2084.148195</t>
  </si>
  <si>
    <t>0F25CD6D6E8C4281D7247082FC183327</t>
  </si>
  <si>
    <t>71.03342824</t>
  </si>
  <si>
    <t>0F25CD6D6E8C4281C7F557D04F4B9DDF</t>
  </si>
  <si>
    <t>710.6080014</t>
  </si>
  <si>
    <t>921E36EAD82AF91181FE0CE0EC5E14C3</t>
  </si>
  <si>
    <t>921E36EAD82AF911791BAD820AC30595</t>
  </si>
  <si>
    <t>2084.640301</t>
  </si>
  <si>
    <t>7F22C197A0DCCAC60C3E0A20F7FC10C1</t>
  </si>
  <si>
    <t>7F22C197A0DCCAC62F516987E296CC25</t>
  </si>
  <si>
    <t>601.23</t>
  </si>
  <si>
    <t>569.6116015</t>
  </si>
  <si>
    <t>D5D2ABD5EFAB9D49EFDE43764A6FBB54</t>
  </si>
  <si>
    <t>66.37039656</t>
  </si>
  <si>
    <t>D5D2ABD5EFAB9D49F7D476EE6C87BE8D</t>
  </si>
  <si>
    <t>3EF518653BE51BAAAEDA9052D4A23B47</t>
  </si>
  <si>
    <t>69.19026814</t>
  </si>
  <si>
    <t>3EF518653BE51BAAC74CA825947F6AC5</t>
  </si>
  <si>
    <t>1946.16228</t>
  </si>
  <si>
    <t>EAE4BFAE521AF2127D1F6DFA2EFDBC9E</t>
  </si>
  <si>
    <t>80.763375</t>
  </si>
  <si>
    <t>69.532389</t>
  </si>
  <si>
    <t>EAE4BFAE521AF21282CA8461850F3169</t>
  </si>
  <si>
    <t>2154.6285</t>
  </si>
  <si>
    <t>1853.125361</t>
  </si>
  <si>
    <t>A58630C90542D8A66676C5CDD7F312B7</t>
  </si>
  <si>
    <t>44.73975625</t>
  </si>
  <si>
    <t>38.86427237</t>
  </si>
  <si>
    <t>A58630C90542D8A6DE5EBDA0DF629AFD</t>
  </si>
  <si>
    <t>2061.123425</t>
  </si>
  <si>
    <t>D5F2AEA00174BD5CE04DB4DD4ABDA95D</t>
  </si>
  <si>
    <t>68.6279482</t>
  </si>
  <si>
    <t>D5F2AEA00174BD5C7222A3FF2E860C8C</t>
  </si>
  <si>
    <t>16B5A2691750E00F1B4E422DB80BEF8B</t>
  </si>
  <si>
    <t>C39AA712BA8ACB0820B06226B3A4DAEC</t>
  </si>
  <si>
    <t>2617.185</t>
  </si>
  <si>
    <t>2219.057664</t>
  </si>
  <si>
    <t>CED06093130A6F2199C5ECFBFD9AF188</t>
  </si>
  <si>
    <t>88.503975</t>
  </si>
  <si>
    <t>75.36329501</t>
  </si>
  <si>
    <t>CED06093130A6F212CE32E397E7712A9</t>
  </si>
  <si>
    <t>1993.632442</t>
  </si>
  <si>
    <t>E96AE5AEE7FB000D6C85DA0FFC8FD235</t>
  </si>
  <si>
    <t>2218.624428</t>
  </si>
  <si>
    <t>E96AE5AEE7FB000D98D0D37D209CDAB5</t>
  </si>
  <si>
    <t>B0507D031CB772783F8D8F2CAF85B596</t>
  </si>
  <si>
    <t>B0507D031CB77278E7BA0E949F46D1DC</t>
  </si>
  <si>
    <t>75.33797867</t>
  </si>
  <si>
    <t>12B0F1D9A03B894E98547D7ECEE27C58</t>
  </si>
  <si>
    <t>2056.351664</t>
  </si>
  <si>
    <t>12B0F1D9A03B894EA3CE2ED052E9C2B2</t>
  </si>
  <si>
    <t>7A7CE1FB789FDF2CEB8A14172818B08E</t>
  </si>
  <si>
    <t>1944.094778</t>
  </si>
  <si>
    <t>B1D04946A98DD31075FB1DC933BE63C5</t>
  </si>
  <si>
    <t>70.38384053</t>
  </si>
  <si>
    <t>5E63D0A38AF1A027C3024EC4E532F689</t>
  </si>
  <si>
    <t>622.6001445</t>
  </si>
  <si>
    <t>5E63D0A38AF1A0274548EFB4569ABDB3</t>
  </si>
  <si>
    <t>66.02893392</t>
  </si>
  <si>
    <t>830C2742A4D9E4094B037AEE04CD98DF</t>
  </si>
  <si>
    <t>2193633054A9093335EBF9E5B084CE9F</t>
  </si>
  <si>
    <t>9616BFBB81C0D56442571F1AA2BC77CC</t>
  </si>
  <si>
    <t>9616BFBB81C0D56441A59136B986094B</t>
  </si>
  <si>
    <t>1338.594208</t>
  </si>
  <si>
    <t>1121.917652</t>
  </si>
  <si>
    <t>A62B6D95EC76E78E835013EFABD99A7F</t>
  </si>
  <si>
    <t>A62B6D95EC76E78EB2C110FFB65794E4</t>
  </si>
  <si>
    <t>66.3277557</t>
  </si>
  <si>
    <t>032FA4F3AC0B3CE463A3C82799BCFCE5</t>
  </si>
  <si>
    <t>1942.096439</t>
  </si>
  <si>
    <t>032FA4F3AC0B3CE40DD73095DAE6FAC6</t>
  </si>
  <si>
    <t>68.62815907</t>
  </si>
  <si>
    <t>10F1864EACB5480433308E010790920B</t>
  </si>
  <si>
    <t>2061.763622</t>
  </si>
  <si>
    <t>10F1864EACB548040C375C07806D9807</t>
  </si>
  <si>
    <t>70.07761077</t>
  </si>
  <si>
    <t>D961362B0722F1791DF99A83C962DB69</t>
  </si>
  <si>
    <t>D961362B0722F179CAF70D7FA2882271</t>
  </si>
  <si>
    <t>2040.319417</t>
  </si>
  <si>
    <t>6C734A444E88515FC0AF4CA6DEE42FC7</t>
  </si>
  <si>
    <t>66.50988686</t>
  </si>
  <si>
    <t>6C734A444E88515FB6C8DA7D284C43C4</t>
  </si>
  <si>
    <t>796.2116667</t>
  </si>
  <si>
    <t>668.0413471</t>
  </si>
  <si>
    <t>B57D0B5DC36471A2045E12D96EFDCB86</t>
  </si>
  <si>
    <t>B57D0B5DC36471A275AB38347441F172</t>
  </si>
  <si>
    <t>1944.587696</t>
  </si>
  <si>
    <t>DC20CB9748B0AAEE200709452F3AE39F</t>
  </si>
  <si>
    <t>DC20CB9748B0AAEE085E4EA6FFEEC4FC</t>
  </si>
  <si>
    <t>665.8213966</t>
  </si>
  <si>
    <t>D9411AF510156C04539442C3651117A1</t>
  </si>
  <si>
    <t>67.5615487</t>
  </si>
  <si>
    <t>D9411AF510156C04BE4AFB397A072E00</t>
  </si>
  <si>
    <t>8D63AB5C5F396B72B8216D3383EDE19D</t>
  </si>
  <si>
    <t>66.356409</t>
  </si>
  <si>
    <t>8D63AB5C5F396B722C910DE5F1B8A502</t>
  </si>
  <si>
    <t>21AD74D06F1F878F788BB3619AA49E1C</t>
  </si>
  <si>
    <t>21AD74D06F1F878F5EA63F85870469BC</t>
  </si>
  <si>
    <t>2065.612515</t>
  </si>
  <si>
    <t>935B49EABCEF9FA41DB3FEBCFEF5CB18</t>
  </si>
  <si>
    <t>70.21679548</t>
  </si>
  <si>
    <t>935B49EABCEF9FA4CC7AE9B49F24CC11</t>
  </si>
  <si>
    <t>1948.980873</t>
  </si>
  <si>
    <t>AFD5BBF12DC992CFBACD7421FEA4647E</t>
  </si>
  <si>
    <t>66.31811256</t>
  </si>
  <si>
    <t>8B205063E04274D7A0C0CF3B47FAD503</t>
  </si>
  <si>
    <t>1967.039492</t>
  </si>
  <si>
    <t>1FA4EC4D3AABB539391D7C2F2FD42289</t>
  </si>
  <si>
    <t>67.43530773</t>
  </si>
  <si>
    <t>1FA4EC4D3AABB539A71A482F4491D2DD</t>
  </si>
  <si>
    <t>2047.971375</t>
  </si>
  <si>
    <t>87B24D0C67D1F604F5470385AE42E3A6</t>
  </si>
  <si>
    <t>1997.097312</t>
  </si>
  <si>
    <t>C94DEC22FDA110A4EABA995AC19DEAD6</t>
  </si>
  <si>
    <t>FFD6E5B02AB37471B67676B469B8BB03</t>
  </si>
  <si>
    <t>2087.518705</t>
  </si>
  <si>
    <t>FFD6E5B02AB37471DAA770585D08E682</t>
  </si>
  <si>
    <t>67.96495111</t>
  </si>
  <si>
    <t>023E23F22745E3B0C9DB5DB0A81A2DAB</t>
  </si>
  <si>
    <t>023E23F22745E3B0D7D6787939581B3B</t>
  </si>
  <si>
    <t>70.85815433</t>
  </si>
  <si>
    <t>CBA2541944FFECA20FFD40E8237E9C5A</t>
  </si>
  <si>
    <t>1937.376806</t>
  </si>
  <si>
    <t>CBA2541944FFECA2A18168FC9BFD4DA7</t>
  </si>
  <si>
    <t>92F26054AEB04C9F86C63342869A5C19</t>
  </si>
  <si>
    <t>92F26054AEB04C9FD11A4C931999CAAE</t>
  </si>
  <si>
    <t>64.85748044</t>
  </si>
  <si>
    <t>D1D596A52DE1E159D76A6EF4FA6D2DAF</t>
  </si>
  <si>
    <t>2059.077014</t>
  </si>
  <si>
    <t>F6EC2E52714882188F00467CCE3B52E1</t>
  </si>
  <si>
    <t>17E5F7ACE5A34385B0CE8FC0B9CEBA96</t>
  </si>
  <si>
    <t>66.32825513</t>
  </si>
  <si>
    <t>17E5F7ACE5A343854EA57209309785F4</t>
  </si>
  <si>
    <t>5D32CC9EA374316731B63166D5F09D6F</t>
  </si>
  <si>
    <t>1947.617027</t>
  </si>
  <si>
    <t>5D32CC9EA374316767BD10EF3E933B55</t>
  </si>
  <si>
    <t>67.71684525</t>
  </si>
  <si>
    <t>CE5B19DC1E81104C00FD6BABFD1F7DC6</t>
  </si>
  <si>
    <t>1971.975574</t>
  </si>
  <si>
    <t>CE5B19DC1E81104CBF2CF1E1F22E465A</t>
  </si>
  <si>
    <t>70.08474983</t>
  </si>
  <si>
    <t>07C5B7E962F3E8D1F434D35ACE5A4C76</t>
  </si>
  <si>
    <t>2056.70561</t>
  </si>
  <si>
    <t>07C5B7E962F3E8D12DC372D1CE003EF3</t>
  </si>
  <si>
    <t>71.28737397</t>
  </si>
  <si>
    <t>62.94090366</t>
  </si>
  <si>
    <t>EBB348318ACA9240E9D64831A69ED322</t>
  </si>
  <si>
    <t>EBB348318ACA9240D9AF03AEB208C008</t>
  </si>
  <si>
    <t>1987.076149</t>
  </si>
  <si>
    <t>B2B119348AD3D7FAFE48D863DBD78623</t>
  </si>
  <si>
    <t>86.777775</t>
  </si>
  <si>
    <t>72.83464925</t>
  </si>
  <si>
    <t>B2B119348AD3D7FA9E8AB890A58B3449</t>
  </si>
  <si>
    <t>8F9308A9073E7C4ECFDAF02E9AEBA483</t>
  </si>
  <si>
    <t>75.15621168</t>
  </si>
  <si>
    <t>8F9308A9073E7C4E915B9EFD1F24F4A2</t>
  </si>
  <si>
    <t>2566.14</t>
  </si>
  <si>
    <t>2184.395729</t>
  </si>
  <si>
    <t>547E2ECE90766B0F7BCC98B72D8B5374</t>
  </si>
  <si>
    <t>547E2ECE90766B0F6EADDC40DDAA4F33</t>
  </si>
  <si>
    <t>2205.504797</t>
  </si>
  <si>
    <t>94AEAC117E70836154F45A5CE380A34D</t>
  </si>
  <si>
    <t>94AEAC117E7083612614D5EE07ECC78C</t>
  </si>
  <si>
    <t>DEEA268FEEFD3B86340899B3AB3D0B71</t>
  </si>
  <si>
    <t>69.88241203</t>
  </si>
  <si>
    <t>DEEA268FEEFD3B86B45A56D1A4545E19</t>
  </si>
  <si>
    <t>E6BB4EFA6C469A207A4C478CD0BA40F5</t>
  </si>
  <si>
    <t>E6BB4EFA6C469A207DF20EA1DE54C04C</t>
  </si>
  <si>
    <t>1991.723227</t>
  </si>
  <si>
    <t>4592C109E9B09C56A469C44D5AFC16E2</t>
  </si>
  <si>
    <t>68.05107477</t>
  </si>
  <si>
    <t>4592C109E9B09C56190D4828E6211636</t>
  </si>
  <si>
    <t>2219.931636</t>
  </si>
  <si>
    <t>AB7CAA612C096A77CFB70FB29AF18C70</t>
  </si>
  <si>
    <t>75.41642473</t>
  </si>
  <si>
    <t>3E28CB9E0BCC6A8C6BB2B0D5B0A6E17D</t>
  </si>
  <si>
    <t>79BCECD48D7B11FA5A2D1590D8ACE26A</t>
  </si>
  <si>
    <t>79BCECD48D7B11FA026567D9979A5401</t>
  </si>
  <si>
    <t>2060.077659</t>
  </si>
  <si>
    <t>4582F1223E9B68220A8ED9A01C689175</t>
  </si>
  <si>
    <t>1943.845964</t>
  </si>
  <si>
    <t>193B6EDBC67664254D538ACA3B7A286D</t>
  </si>
  <si>
    <t>BAE05B655F1EDE907971E47B66E1DA05</t>
  </si>
  <si>
    <t>BAE05B655F1EDE90639A8609FED31129</t>
  </si>
  <si>
    <t>67.47836407</t>
  </si>
  <si>
    <t>8D7310B4E850E314B39E66758B3505B5</t>
  </si>
  <si>
    <t>1988.315452</t>
  </si>
  <si>
    <t>8D7310B4E850E314CAFD566A1AAF94F8</t>
  </si>
  <si>
    <t>E320AFF84D40234183112EAA5CDFCD4B</t>
  </si>
  <si>
    <t>2055.468158</t>
  </si>
  <si>
    <t>E320AFF84D402341DCA1C4F869D67466</t>
  </si>
  <si>
    <t>67.82114565</t>
  </si>
  <si>
    <t>36859BB9311C1FECB858150FBAD5B295</t>
  </si>
  <si>
    <t>2062.933629</t>
  </si>
  <si>
    <t>36859BB9311C1FECA98F1D238E21056B</t>
  </si>
  <si>
    <t>69.9780213</t>
  </si>
  <si>
    <t>6B44B3BF90B6F72F4BC34FB899DC9100</t>
  </si>
  <si>
    <t>2053.827167</t>
  </si>
  <si>
    <t>1799.697305</t>
  </si>
  <si>
    <t>9BFC01DD75C5E07B6A5C57359968FE0E</t>
  </si>
  <si>
    <t>67.28741497</t>
  </si>
  <si>
    <t>16064AC6F8B7E8167FB7F22E3A0865D4</t>
  </si>
  <si>
    <t>2217.629333</t>
  </si>
  <si>
    <t>1927.85078</t>
  </si>
  <si>
    <t>16064AC6F8B7E816D8E9456EC65F58FA</t>
  </si>
  <si>
    <t>66.44236628</t>
  </si>
  <si>
    <t>E2EECE243A7B89115FFC8105DAAD022D</t>
  </si>
  <si>
    <t>1953.199923</t>
  </si>
  <si>
    <t>E2EECE243A7B8911AFA91B11E69A4D18</t>
  </si>
  <si>
    <t>66.16599065</t>
  </si>
  <si>
    <t>EFA4713F381C49E56E87830C774E2457</t>
  </si>
  <si>
    <t>1938.693525</t>
  </si>
  <si>
    <t>EFA4713F381C49E5FCFE3E96CDAA7CCB</t>
  </si>
  <si>
    <t>AAD03DBD2D7896F5017F8CB3513364FF</t>
  </si>
  <si>
    <t>AAD03DBD2D7896F56213D3B6A54883F2</t>
  </si>
  <si>
    <t>74.74129348</t>
  </si>
  <si>
    <t>6A7005E82D90BCF09E3A1F931ABDC0FE</t>
  </si>
  <si>
    <t>65.66208385</t>
  </si>
  <si>
    <t>6A7005E82D90BCF048A7D415D5839D96</t>
  </si>
  <si>
    <t>C27F5D0D152B80A1AD1A391D6F23232C</t>
  </si>
  <si>
    <t>C27F5D0D152B80A1182C5809E98B9724</t>
  </si>
  <si>
    <t>1937.007461</t>
  </si>
  <si>
    <t>83879835FF4EC0A19E15E025EA551AAD</t>
  </si>
  <si>
    <t>E86DE96F4AB6861126622FBAF13A9275</t>
  </si>
  <si>
    <t>141FEF4BEFEC3733584F35CC136F6F9A</t>
  </si>
  <si>
    <t>69.32610228</t>
  </si>
  <si>
    <t>141FEF4BEFEC373317363FD8A258F403</t>
  </si>
  <si>
    <t>67F27E5E4185CDD2E29A3990F0503779</t>
  </si>
  <si>
    <t>75.22926172</t>
  </si>
  <si>
    <t>67F27E5E4185CDD2192F58DDBE4E5270</t>
  </si>
  <si>
    <t>2034.511027</t>
  </si>
  <si>
    <t>135F4E6F2B31221A349A4E982452DFB6</t>
  </si>
  <si>
    <t>69.97055747</t>
  </si>
  <si>
    <t>135F4E6F2B31221A5B7A430C8786F1D6</t>
  </si>
  <si>
    <t>5AFF6200F880FA11F26F32473E2E88EA</t>
  </si>
  <si>
    <t>5AFF6200F880FA113AE676335857B3AE</t>
  </si>
  <si>
    <t>2062.608587</t>
  </si>
  <si>
    <t>7835242BBF7F07E7B8110A1B47097632</t>
  </si>
  <si>
    <t>1991.501843</t>
  </si>
  <si>
    <t>7835242BBF7F07E763CE8DC56ADEF962</t>
  </si>
  <si>
    <t>70.10182661</t>
  </si>
  <si>
    <t>5FCAAEBF7119D81AE0D8103CA6B76670</t>
  </si>
  <si>
    <t>67.70490024</t>
  </si>
  <si>
    <t>1F392FDDADD809388E900F08C9466566</t>
  </si>
  <si>
    <t>2056.121775</t>
  </si>
  <si>
    <t>02CB6322E9BEB74BA56CFEA7FECF21CA</t>
  </si>
  <si>
    <t>02CB6322E9BEB74B7B224C4B7F61BB96</t>
  </si>
  <si>
    <t>68.5676208</t>
  </si>
  <si>
    <t>CBB3E4EC13B17AD6563CD8FEC39A73FA</t>
  </si>
  <si>
    <t>2094.51136</t>
  </si>
  <si>
    <t>EFABA692009A67052CBE4C4750AD7D31</t>
  </si>
  <si>
    <t>70.89342739</t>
  </si>
  <si>
    <t>54BBDB64FB67CBA0FD8EA8183D0F5E54</t>
  </si>
  <si>
    <t>2054.164646</t>
  </si>
  <si>
    <t>54BBDB64FB67CBA036817A9C6899BB95</t>
  </si>
  <si>
    <t>71.43748217</t>
  </si>
  <si>
    <t>752052CC0AD3583D876A5D4931B741AB</t>
  </si>
  <si>
    <t>2232.452918</t>
  </si>
  <si>
    <t>752052CC0AD3583D19AFC017C7431B17</t>
  </si>
  <si>
    <t>69.9948931</t>
  </si>
  <si>
    <t>66D18936925B6B5CE12708C50C1DF35A</t>
  </si>
  <si>
    <t>2056.573448</t>
  </si>
  <si>
    <t>66D18936925B6B5CDCA518FE24B0E9B2</t>
  </si>
  <si>
    <t>76.11321577</t>
  </si>
  <si>
    <t>4A1B5C095A4F1C13235D074907B800AB</t>
  </si>
  <si>
    <t>4A1B5C095A4F1C1391F0F55ED2EE5021</t>
  </si>
  <si>
    <t>70.04252345</t>
  </si>
  <si>
    <t>C9776BB6F75D3D523CCD37126603D80B</t>
  </si>
  <si>
    <t>2204.709057</t>
  </si>
  <si>
    <t>DA002609F8A12DD76706B3509BA1D45F</t>
  </si>
  <si>
    <t>66.66450226</t>
  </si>
  <si>
    <t>486E37C1FD40EFC190CC67D9B16F740E</t>
  </si>
  <si>
    <t>1951.278041</t>
  </si>
  <si>
    <t>486E37C1FD40EFC1FE3CE14680392FA9</t>
  </si>
  <si>
    <t>69.92868723</t>
  </si>
  <si>
    <t>22B7513EA787AC36C179E4B2E1AF6A61</t>
  </si>
  <si>
    <t>2053.924717</t>
  </si>
  <si>
    <t>22B7513EA787AC36A65CACE243BB1E67</t>
  </si>
  <si>
    <t>0D1FAD26022E4FE818126A64DFFE8618</t>
  </si>
  <si>
    <t>0D1FAD26022E4FE84D588D55936F53DD</t>
  </si>
  <si>
    <t>59A3060786E25C2BA8E6254DF02A704A</t>
  </si>
  <si>
    <t>59A3060786E25C2BFD87BE9876382C44</t>
  </si>
  <si>
    <t>F3BE9203D2D8C9CF9592A5CD46A05892</t>
  </si>
  <si>
    <t>67.7688064</t>
  </si>
  <si>
    <t>F3BE9203D2D8C9CF87ED88A38F22183D</t>
  </si>
  <si>
    <t>2217.345517</t>
  </si>
  <si>
    <t>A3D65EBFCEE8D71267FBBD032D67379F</t>
  </si>
  <si>
    <t>69.76847897</t>
  </si>
  <si>
    <t>A3D65EBFCEE8D712194057D95DF0723E</t>
  </si>
  <si>
    <t>1993.375898</t>
  </si>
  <si>
    <t>05DA1259611CD0C149BB40D71247BC01</t>
  </si>
  <si>
    <t>7437FE2D75BC16F3132648116DBA3CA4</t>
  </si>
  <si>
    <t>2058.82303</t>
  </si>
  <si>
    <t>82345927AF24345623725132F2153AB6</t>
  </si>
  <si>
    <t>81.86285383</t>
  </si>
  <si>
    <t>69.19273686</t>
  </si>
  <si>
    <t>82345927AF243456B722095E8E42BB3B</t>
  </si>
  <si>
    <t>8BFC7D8822F949450B17D9C2F01FC535</t>
  </si>
  <si>
    <t>8BFC7D8822F949450B89066AD9831CEA</t>
  </si>
  <si>
    <t>01AF26626FB17B8902133D81B3925980</t>
  </si>
  <si>
    <t>1338.027352</t>
  </si>
  <si>
    <t>1164.95422</t>
  </si>
  <si>
    <t>01AF26626FB17B89B1B427DA60E50B44</t>
  </si>
  <si>
    <t>AA659332CCFFBB0508E7F1FC6894C3D0</t>
  </si>
  <si>
    <t>2093.771054</t>
  </si>
  <si>
    <t>AA659332CCFFBB0516A764013F6A5FE9</t>
  </si>
  <si>
    <t>1107019F2356F7362039EF4BA4FC145B</t>
  </si>
  <si>
    <t>2056.095174</t>
  </si>
  <si>
    <t>A768D625FF9A8C4A8222720CBC2277E6</t>
  </si>
  <si>
    <t>71.30331563</t>
  </si>
  <si>
    <t>28D9D2EFDD84C5A42E53268F86E725F6</t>
  </si>
  <si>
    <t>28D9D2EFDD84C5A47312FCBC9CB9CE35</t>
  </si>
  <si>
    <t>68.66459791</t>
  </si>
  <si>
    <t>2EF946EA498157F570586282CB13FFFE</t>
  </si>
  <si>
    <t>2058.879821</t>
  </si>
  <si>
    <t>39577AD5F4587D5B9D4C7C0174D330F8</t>
  </si>
  <si>
    <t>235AEC6F51C05A6891697D955F7F3941</t>
  </si>
  <si>
    <t>235AEC6F51C05A68B2BD1C420FC04921</t>
  </si>
  <si>
    <t>69.88217567</t>
  </si>
  <si>
    <t>65BF5330292A055960334C7864A6BD7D</t>
  </si>
  <si>
    <t>65BF5330292A05592AC155D3E21BD962</t>
  </si>
  <si>
    <t>502C9E92B9850B86DDE80C3FF0E8994B</t>
  </si>
  <si>
    <t>502C9E92B9850B8656E50569605B5567</t>
  </si>
  <si>
    <t>F040EF32EE5C7114F1CF18677A13B5D4</t>
  </si>
  <si>
    <t>F040EF32EE5C7114836B42AFF7C772FC</t>
  </si>
  <si>
    <t>9E8077F023F059A2AF21BF447A87D8C0</t>
  </si>
  <si>
    <t>6ED852055FEFA36C997CE70467E70E7A</t>
  </si>
  <si>
    <t>4D7736BFB7951341D217C1628FB477D2</t>
  </si>
  <si>
    <t>4D7736BFB7951341D240DBADB3BE0966</t>
  </si>
  <si>
    <t>82.89484</t>
  </si>
  <si>
    <t>71.16208567</t>
  </si>
  <si>
    <t>80C1EA3A9AE1EBCA943894437AF8A9BD</t>
  </si>
  <si>
    <t>80C1EA3A9AE1EBCAB5AFD4BBD95EC3E5</t>
  </si>
  <si>
    <t>2040.832332</t>
  </si>
  <si>
    <t>6937EF7872000FDD19658C10C3245B03</t>
  </si>
  <si>
    <t>6937EF7872000FDDB46AED873EB13BED</t>
  </si>
  <si>
    <t>3DE898F74A6B142F535DAA016CCB6952</t>
  </si>
  <si>
    <t>3DE898F74A6B142F837FA0D3938AB201</t>
  </si>
  <si>
    <t>125BA4D87051ECACC60F596AA52DE825</t>
  </si>
  <si>
    <t>66.3638402</t>
  </si>
  <si>
    <t>9CDE2D4B34B379E67CC620B5F6110DE9</t>
  </si>
  <si>
    <t>4129F47915CC285EAA5073611C3B4B7E</t>
  </si>
  <si>
    <t>70.12613857</t>
  </si>
  <si>
    <t>4129F47915CC285E57835437777F9DE1</t>
  </si>
  <si>
    <t>1942.547194</t>
  </si>
  <si>
    <t>E6342F624455BEDD23E7066B7770656F</t>
  </si>
  <si>
    <t>E6342F624455BEDD13196424962F55C2</t>
  </si>
  <si>
    <t>FDE8C4DFBC625A02B228209643189650</t>
  </si>
  <si>
    <t>1184.745785</t>
  </si>
  <si>
    <t>FDE8C4DFBC625A0273335C53D1109821</t>
  </si>
  <si>
    <t>2AB899CCB1B2E4813C959D1F6213786D</t>
  </si>
  <si>
    <t>2AB899CCB1B2E481419CB3BA154905CE</t>
  </si>
  <si>
    <t>EDE57E09608AD5C3E4101EC88187FEE7</t>
  </si>
  <si>
    <t>2036.564948</t>
  </si>
  <si>
    <t>8512E13A84A5C421D42BC315787441EE</t>
  </si>
  <si>
    <t>83B7522662D320CFC82B7653BE52FD49</t>
  </si>
  <si>
    <t>83B7522662D320CFA2149DB01962B3EB</t>
  </si>
  <si>
    <t>70.00365371</t>
  </si>
  <si>
    <t>DA32959D2EC2C51B901BB328CB6CFB51</t>
  </si>
  <si>
    <t>624.6004379</t>
  </si>
  <si>
    <t>127FA9237CD0EAC3363B3472AC75CCAF</t>
  </si>
  <si>
    <t>7FB807F9B83BECEA45AC45E8CA76BE67</t>
  </si>
  <si>
    <t>7FB807F9B83BECEA871C752F12668177</t>
  </si>
  <si>
    <t>2FD27D65023A9551FABB114DA2D38AFE</t>
  </si>
  <si>
    <t>2090.507274</t>
  </si>
  <si>
    <t>2FD27D65023A95516B72E81A70D16523</t>
  </si>
  <si>
    <t>BA7C8F4173AD403EEFF6A9120E080401</t>
  </si>
  <si>
    <t>2048.381201</t>
  </si>
  <si>
    <t>BA7C8F4173AD403E458771191F215B91</t>
  </si>
  <si>
    <t>69.52836404</t>
  </si>
  <si>
    <t>A8D06343A3A197037E5FF8643BDEBC13</t>
  </si>
  <si>
    <t>1291.296</t>
  </si>
  <si>
    <t>1120.665483</t>
  </si>
  <si>
    <t>A8D06343A3A197033B5A367BC1EDEF1D</t>
  </si>
  <si>
    <t>E66F2244612603E6838D155FA4EBFE33</t>
  </si>
  <si>
    <t>E66F2244612603E6DEBDA43F45AE828D</t>
  </si>
  <si>
    <t>2058.337677</t>
  </si>
  <si>
    <t>EE57753BC16203881713355949599419</t>
  </si>
  <si>
    <t>EE57753BC16203886450F7AB7B1E3E5E</t>
  </si>
  <si>
    <t>1197.089794</t>
  </si>
  <si>
    <t>7D1EA840EE2FB85BD0E224AF79112D7D</t>
  </si>
  <si>
    <t>7D1EA840EE2FB85B131B694FACAA74EA</t>
  </si>
  <si>
    <t>621.5524823</t>
  </si>
  <si>
    <t>4BF08E5BECFA5DE1B7722BD05A5C5DFF</t>
  </si>
  <si>
    <t>693C95764305B743D0E91C89FFD23223</t>
  </si>
  <si>
    <t>BFBB9572E491FF381388DC1030C75A14</t>
  </si>
  <si>
    <t>78.81144744</t>
  </si>
  <si>
    <t>67.76814135</t>
  </si>
  <si>
    <t>BFBB9572E491FF38D5217A1052CF2D43</t>
  </si>
  <si>
    <t>2001.732258</t>
  </si>
  <si>
    <t>CD4A4D7018035F56F77F83FB0F38D8CE</t>
  </si>
  <si>
    <t>2255.429833</t>
  </si>
  <si>
    <t>1960.860361</t>
  </si>
  <si>
    <t>CD4A4D7018035F567435341B95D76E2F</t>
  </si>
  <si>
    <t>D1AF414C4753EDCEEF196D88CD5B2EC9</t>
  </si>
  <si>
    <t>D1AF414C4753EDCE51CC39084E0FECF8</t>
  </si>
  <si>
    <t>67.64885692</t>
  </si>
  <si>
    <t>C4578E23A8F0B105906774D1E3D3F235</t>
  </si>
  <si>
    <t>C4578E23A8F0B1054A8121E9AE150A6A</t>
  </si>
  <si>
    <t>3E07221DC39D275B96706E5796B56AA4</t>
  </si>
  <si>
    <t>2180.632441</t>
  </si>
  <si>
    <t>D3AC3CE7D9D369F3E3D70D4E4558E436</t>
  </si>
  <si>
    <t>97992B2E01426B4C769D22B6AB808C03</t>
  </si>
  <si>
    <t>618.5431066</t>
  </si>
  <si>
    <t>97992B2E01426B4CB729B65C352E3123</t>
  </si>
  <si>
    <t>72.83583063</t>
  </si>
  <si>
    <t>0A717622E6A7F3138DEE54FCDB56AAD1</t>
  </si>
  <si>
    <t>CE70A80C1C2D0AAC24DEF4E368C6DD30</t>
  </si>
  <si>
    <t>2335A4383B46E40C9A4ED5A9A13CD433</t>
  </si>
  <si>
    <t>2335A4383B46E40C60486F5D733F3ADB</t>
  </si>
  <si>
    <t>85BBEE6EFE2762949D0FA0BCB13C2104</t>
  </si>
  <si>
    <t>85BBEE6EFE27629423471F0FE383AC64</t>
  </si>
  <si>
    <t>0D41949E2B56560CE0B23F57327825E9</t>
  </si>
  <si>
    <t>0D41949E2B56560CA34B936A59D60F68</t>
  </si>
  <si>
    <t>57A9B28D95AE4929170B780DB26F0FEF</t>
  </si>
  <si>
    <t>57A9B28D95AE4929A3D287D0F79C71B4</t>
  </si>
  <si>
    <t>B84360C87CA2A5B21ECEDC2074B6C223</t>
  </si>
  <si>
    <t>75.400653</t>
  </si>
  <si>
    <t>B84360C87CA2A5B24C62838F1BFC5A45</t>
  </si>
  <si>
    <t>2219.96509</t>
  </si>
  <si>
    <t>D2DAFF6F7936A02F50155B9A1EFEBD99</t>
  </si>
  <si>
    <t>D2DAFF6F7936A02F421C5C06B792756D</t>
  </si>
  <si>
    <t>CDDBDFB64E1D96258A7B0E4B3AB50574</t>
  </si>
  <si>
    <t>66.88074695</t>
  </si>
  <si>
    <t>CDDBDFB64E1D96252FA7D526B43130C6</t>
  </si>
  <si>
    <t>1952.244276</t>
  </si>
  <si>
    <t>34FC78DAA90507DA56F26ED0D0FB5012</t>
  </si>
  <si>
    <t>F55C0086632F6AE1112D0ACE876B4EB1</t>
  </si>
  <si>
    <t>6EB5509BC380BA48D4B226D2F62612E2</t>
  </si>
  <si>
    <t>71.03431501</t>
  </si>
  <si>
    <t>6EB5509BC380BA48A7149322E23F7F94</t>
  </si>
  <si>
    <t>CB76433A171B14ACDBDFE07821135962</t>
  </si>
  <si>
    <t>2039.656351</t>
  </si>
  <si>
    <t>CB76433A171B14AC33A6B24476069DB4</t>
  </si>
  <si>
    <t>92E621D17BE83EE895ACBD53E689315F</t>
  </si>
  <si>
    <t>2218.228406</t>
  </si>
  <si>
    <t>92E621D17BE83EE8276BA0FCCB9DB84B</t>
  </si>
  <si>
    <t>81.42098417</t>
  </si>
  <si>
    <t>68.8060631</t>
  </si>
  <si>
    <t>AF38EB2A4A44B114CBDA7D2CC8B0D1A2</t>
  </si>
  <si>
    <t>AF38EB2A4A44B114051568965D4935EF</t>
  </si>
  <si>
    <t>75.29761301</t>
  </si>
  <si>
    <t>33E88EB11B4A61A988F722C556391225</t>
  </si>
  <si>
    <t>2037.718338</t>
  </si>
  <si>
    <t>23FAA7D1F6AB91AA6702AFEDADD4C7A3</t>
  </si>
  <si>
    <t>03AD0A95DCB200E6D27853EA6AA1F112</t>
  </si>
  <si>
    <t>718.7710881</t>
  </si>
  <si>
    <t>03AD0A95DCB200E6DD615025C1A2BAB9</t>
  </si>
  <si>
    <t>70.16744215</t>
  </si>
  <si>
    <t>D746C4C7A892131BED8D2774BEDAAC56</t>
  </si>
  <si>
    <t>2057.875148</t>
  </si>
  <si>
    <t>D3EF18B21F1B21BD025B0516759A4750</t>
  </si>
  <si>
    <t>70.80721766</t>
  </si>
  <si>
    <t>5EFDAD4B95AF3CFF0880E4CA1680E9FC</t>
  </si>
  <si>
    <t>5EFDAD4B95AF3CFF700FD5F7C1751722</t>
  </si>
  <si>
    <t>9D307AC3AF3219977D2C992E1580B8D0</t>
  </si>
  <si>
    <t>2044.791275</t>
  </si>
  <si>
    <t>9D307AC3AF32199778E26139252DB443</t>
  </si>
  <si>
    <t>69.47994693</t>
  </si>
  <si>
    <t>9D63D87D918C6730FDA5155E0C169F6F</t>
  </si>
  <si>
    <t>2061.483438</t>
  </si>
  <si>
    <t>9D63D87D918C67302E0074FBB3843BB8</t>
  </si>
  <si>
    <t>69.85855643</t>
  </si>
  <si>
    <t>54FC08CE68B67347F254C6A2079F388E</t>
  </si>
  <si>
    <t>1946.448823</t>
  </si>
  <si>
    <t>54FC08CE68B6734754F0D227C9FD51D3</t>
  </si>
  <si>
    <t>66.51937134</t>
  </si>
  <si>
    <t>366A9BF805A6DFA17BE85D2208B04ABC</t>
  </si>
  <si>
    <t>69.18120024</t>
  </si>
  <si>
    <t>366A9BF805A6DFA12A2F8DE271125190</t>
  </si>
  <si>
    <t>2024.088107</t>
  </si>
  <si>
    <t>87FF845E1359629F31AC1C93C7CA73D9</t>
  </si>
  <si>
    <t>87FF845E1359629F8E870165046C29DD</t>
  </si>
  <si>
    <t>747B474C1DFFBC0900878915D68AB354</t>
  </si>
  <si>
    <t>66.82438073</t>
  </si>
  <si>
    <t>747B474C1DFFBC09107030AB930D41C3</t>
  </si>
  <si>
    <t>1950.716462</t>
  </si>
  <si>
    <t>D1A8912656B5E3FA777674B02918FC48</t>
  </si>
  <si>
    <t>4DABD4542C6DDFAA44389BE68772868D</t>
  </si>
  <si>
    <t>3A780F28F6D76D52831E7604D151F00E</t>
  </si>
  <si>
    <t>71.0508067</t>
  </si>
  <si>
    <t>3A780F28F6D76D520FB84108B7CB3554</t>
  </si>
  <si>
    <t>2089.671323</t>
  </si>
  <si>
    <t>8DC33110285E9AC864ED4C47DC8D4A51</t>
  </si>
  <si>
    <t>2052.093608</t>
  </si>
  <si>
    <t>8DC33110285E9AC82D5A5D7FE6916022</t>
  </si>
  <si>
    <t>42A9730CC194FAC34D4C96D866F26A30</t>
  </si>
  <si>
    <t>2058.049682</t>
  </si>
  <si>
    <t>42A9730CC194FAC3C2D647A2DB9D8F83</t>
  </si>
  <si>
    <t>69.94068304</t>
  </si>
  <si>
    <t>6090E9EB73E6A12EC1EABD925A252414</t>
  </si>
  <si>
    <t>2061.541197</t>
  </si>
  <si>
    <t>6090E9EB73E6A12E7A7B65AA01982782</t>
  </si>
  <si>
    <t>70.01095751</t>
  </si>
  <si>
    <t>CF76F31738B47F160D3707688E63A36E</t>
  </si>
  <si>
    <t>1950.04751</t>
  </si>
  <si>
    <t>8AE7EB8F15A225E5D5C34EED8F9DDE90</t>
  </si>
  <si>
    <t>70.01356233</t>
  </si>
  <si>
    <t>B1AF063A0A63B206DAA25656668486F8</t>
  </si>
  <si>
    <t>2051.580765</t>
  </si>
  <si>
    <t>B1AF063A0A63B20677E04F9978346125</t>
  </si>
  <si>
    <t>66.2559187</t>
  </si>
  <si>
    <t>7347C9A26FC62B338D52A7C266974B98</t>
  </si>
  <si>
    <t>1946.828245</t>
  </si>
  <si>
    <t>552747ACEAE7E6E5FB4245C0DBAB39FA</t>
  </si>
  <si>
    <t>66.699294</t>
  </si>
  <si>
    <t>03272823C7ABC4987693729F51C09801</t>
  </si>
  <si>
    <t>2055.469454</t>
  </si>
  <si>
    <t>03272823C7ABC498E0905AC9C9427BD8</t>
  </si>
  <si>
    <t>69.97192577</t>
  </si>
  <si>
    <t>D5EAC410B3CDFDD5A85995B0C7E0D2BD</t>
  </si>
  <si>
    <t>1175.230666</t>
  </si>
  <si>
    <t>D5EAC410B3CDFDD5F8C0C4BD8A4C7993</t>
  </si>
  <si>
    <t>AF8860141E51DE100ACB5109BD832A89</t>
  </si>
  <si>
    <t>AF8860141E51DE108D46C73F13D0FAD4</t>
  </si>
  <si>
    <t>654FA19DF48687AECAB530984DCD7874</t>
  </si>
  <si>
    <t>2048.518707</t>
  </si>
  <si>
    <t>654FA19DF48687AE4087B726908EAB64</t>
  </si>
  <si>
    <t>69.72802588</t>
  </si>
  <si>
    <t>21084B88B3DF801723EF7B414452F87A</t>
  </si>
  <si>
    <t>811.73</t>
  </si>
  <si>
    <t>655.5942446</t>
  </si>
  <si>
    <t>21084B88B3DF8017BEE80ACE6F6C0330</t>
  </si>
  <si>
    <t>6E23CFE0C0A1FA868CE59ED29609C06E</t>
  </si>
  <si>
    <t>1178.34116</t>
  </si>
  <si>
    <t>6E23CFE0C0A1FA862781B16F0D91A216</t>
  </si>
  <si>
    <t>B5B4AB5ED90E6D96B5441D12494142CB</t>
  </si>
  <si>
    <t>B5B4AB5ED90E6D9605B2338380E4C62C</t>
  </si>
  <si>
    <t>E466E96F648DA4CDC450FFAB61CA1B11</t>
  </si>
  <si>
    <t>BF86289FF96E6F9978903EC681E56400</t>
  </si>
  <si>
    <t>126FFCD2B91FC31E60A27026B9C4C58D</t>
  </si>
  <si>
    <t>126FFCD2B91FC31ED58747BA1F386A06</t>
  </si>
  <si>
    <t>2055.891538</t>
  </si>
  <si>
    <t>E8C4D19C18B43872C7FE42833A1A0EEC</t>
  </si>
  <si>
    <t>2087.116048</t>
  </si>
  <si>
    <t>E8C4D19C18B43872794479EC8B6B1858</t>
  </si>
  <si>
    <t>70.10713516</t>
  </si>
  <si>
    <t>CBD322B7D17A0DA86A91D675F85D73FC</t>
  </si>
  <si>
    <t>1968.141212</t>
  </si>
  <si>
    <t>CBD322B7D17A0DA85CC5EECC4D186FAD</t>
  </si>
  <si>
    <t>F618C3D3467C51E75BFCAB28D60BFFC5</t>
  </si>
  <si>
    <t>2043.360524</t>
  </si>
  <si>
    <t>F618C3D3467C51E79206B30A546A5CA3</t>
  </si>
  <si>
    <t>67.71761776</t>
  </si>
  <si>
    <t>F922F6094AE7FA5901156C6E69A6878F</t>
  </si>
  <si>
    <t>2037.46708</t>
  </si>
  <si>
    <t>9150A8769D06AC4C4BEA9DF005E3EF54</t>
  </si>
  <si>
    <t>69.97826579</t>
  </si>
  <si>
    <t>4091569B2FDFCBA9F66823272E44BEDB</t>
  </si>
  <si>
    <t>2065.272092</t>
  </si>
  <si>
    <t>4091569B2FDFCBA9D9505EDCFF0A86DE</t>
  </si>
  <si>
    <t>70.1597327</t>
  </si>
  <si>
    <t>59C94D3B1314F5807341FBB1E42B07CD</t>
  </si>
  <si>
    <t>122.0225</t>
  </si>
  <si>
    <t>105.4398253</t>
  </si>
  <si>
    <t>912F830244ADE33DC6312182E17EFBEC</t>
  </si>
  <si>
    <t>10020030193E5B69600AE8162A27B8BD</t>
  </si>
  <si>
    <t>620.9675899</t>
  </si>
  <si>
    <t>10020030193E5B690F56DA36733CE20B</t>
  </si>
  <si>
    <t>70.86609086</t>
  </si>
  <si>
    <t>3380E4B37BD0805DBD72BB7FBD8DFAB2</t>
  </si>
  <si>
    <t>2087.62062</t>
  </si>
  <si>
    <t>3380E4B37BD0805D0B90A3FE7441DAA8</t>
  </si>
  <si>
    <t>65.83943583</t>
  </si>
  <si>
    <t>268D27AC0C3F6049851DFD74C0465B33</t>
  </si>
  <si>
    <t>1938.52406</t>
  </si>
  <si>
    <t>268D27AC0C3F604904731A5ABEF6A596</t>
  </si>
  <si>
    <t>E8EC1B8C83C4A8BED1659F73A719FFB0</t>
  </si>
  <si>
    <t>1185.169561</t>
  </si>
  <si>
    <t>E8EC1B8C83C4A8BEAA7DEF9C3CE145EC</t>
  </si>
  <si>
    <t>70.01269661</t>
  </si>
  <si>
    <t>1C79E92F45259E29F8F44B3EC679F9C4</t>
  </si>
  <si>
    <t>68.58576054</t>
  </si>
  <si>
    <t>1C79E92F45259E29C4540FC204310C36</t>
  </si>
  <si>
    <t>7F07C0AC43049935D8A95F8EE8506B9E</t>
  </si>
  <si>
    <t>7F07C0AC430499354D623D200D8F0BCD</t>
  </si>
  <si>
    <t>9DD728D1313F00C437449A74473CBC3C</t>
  </si>
  <si>
    <t>9DD728D1313F00C4B9D914F393668F07</t>
  </si>
  <si>
    <t>3BA83D1FB925075B6A86C156BF641632</t>
  </si>
  <si>
    <t>0B04EB799EE670ED22916EEFA9F2A770</t>
  </si>
  <si>
    <t>1988.991053</t>
  </si>
  <si>
    <t>0C6ACCEEFCE1DB3BAE6BCF542BE6310C</t>
  </si>
  <si>
    <t>2218.579681</t>
  </si>
  <si>
    <t>0C6ACCEEFCE1DB3B0FC14E79385C0B2E</t>
  </si>
  <si>
    <t>67.71949812</t>
  </si>
  <si>
    <t>4C01C3232C824D7EB8FEF6CE0A186EF5</t>
  </si>
  <si>
    <t>2058.846647</t>
  </si>
  <si>
    <t>4C01C3232C824D7E19C06E09A8A91B47</t>
  </si>
  <si>
    <t>69.07182437</t>
  </si>
  <si>
    <t>0DE4FD40C562513EB26520844E1AE700</t>
  </si>
  <si>
    <t>1936.535223</t>
  </si>
  <si>
    <t>0DE4FD40C562513E8731A4C2B359D3D1</t>
  </si>
  <si>
    <t>70.02814303</t>
  </si>
  <si>
    <t>71386AA71EC164C94CFEC4D41CF56DDA</t>
  </si>
  <si>
    <t>2063.767234</t>
  </si>
  <si>
    <t>71386AA71EC164C99CD42D2BBB5913EC</t>
  </si>
  <si>
    <t>66.00314011</t>
  </si>
  <si>
    <t>92A199A26A81E6742456CD7E47E49259</t>
  </si>
  <si>
    <t>74EBACB9AA24A75040901B8979EAA631</t>
  </si>
  <si>
    <t>70.1339095</t>
  </si>
  <si>
    <t>BCE3E03168534AFD0D0F6C9815808261</t>
  </si>
  <si>
    <t>1186.123162</t>
  </si>
  <si>
    <t>BCE3E03168534AFDA8EBF924576076D9</t>
  </si>
  <si>
    <t>423526FAD42333B3FAF12D9F0C31556D</t>
  </si>
  <si>
    <t>2032.86305</t>
  </si>
  <si>
    <t>1378694561E248DB22F3DF9BA211529E</t>
  </si>
  <si>
    <t>70.1389974</t>
  </si>
  <si>
    <t>BCE3682AA58DB192C040FDD1830D1EEF</t>
  </si>
  <si>
    <t>BCE3682AA58DB1923C4CAB4367AE6130</t>
  </si>
  <si>
    <t>2063.061278</t>
  </si>
  <si>
    <t>7E1316DFDBECA479F795AA981379DDE0</t>
  </si>
  <si>
    <t>7E1316DFDBECA4793C5CBAA64D9239F7</t>
  </si>
  <si>
    <t>67.65481335</t>
  </si>
  <si>
    <t>CFB3BC5AB9483E55DC21A3B56AC78EFD</t>
  </si>
  <si>
    <t>1989.15722</t>
  </si>
  <si>
    <t>CFB3BC5AB9483E5527A7713D10332CD7</t>
  </si>
  <si>
    <t>69.75114316</t>
  </si>
  <si>
    <t>4D451F04BD015CEA5018DA9D9F3A3DEF</t>
  </si>
  <si>
    <t>2050.341093</t>
  </si>
  <si>
    <t>4D451F04BD015CEAC645E4E8FBA3D401</t>
  </si>
  <si>
    <t>75.18672911</t>
  </si>
  <si>
    <t>4D611877C899A54E4132255445ABA5CD</t>
  </si>
  <si>
    <t>76.61867559</t>
  </si>
  <si>
    <t>4D611877C899A54E67C3F75ADD954B1B</t>
  </si>
  <si>
    <t>5632974FEE6F66A72A9AC53B5C227EB4</t>
  </si>
  <si>
    <t>5632974FEE6F66A75E03099088205890</t>
  </si>
  <si>
    <t>FAD451E9CE771E6094A4C8BD42BB55B8</t>
  </si>
  <si>
    <t>FAD451E9CE771E60E50A33B9A8D9729D</t>
  </si>
  <si>
    <t>2079.0275</t>
  </si>
  <si>
    <t>1833.123687</t>
  </si>
  <si>
    <t>0F1B12449D49454B6FC4FAD6716694C8</t>
  </si>
  <si>
    <t>72.10506657</t>
  </si>
  <si>
    <t>63.80526758</t>
  </si>
  <si>
    <t>578EAFB2DCAF6662754E45B88C46E0D8</t>
  </si>
  <si>
    <t>2061.251247</t>
  </si>
  <si>
    <t>497E24E1C38D8657D0E22294D80B0E78</t>
  </si>
  <si>
    <t>70.15204379</t>
  </si>
  <si>
    <t>497E24E1C38D865799EF6AD6C092845E</t>
  </si>
  <si>
    <t>2059.28494</t>
  </si>
  <si>
    <t>8A354E74595A10D09137DBD8C7A5E431</t>
  </si>
  <si>
    <t>704.9744486</t>
  </si>
  <si>
    <t>8A354E74595A10D0E44DB2020EAA96BF</t>
  </si>
  <si>
    <t>FEE82DE0A911D3345D395F8F3AA90026</t>
  </si>
  <si>
    <t>FEE82DE0A911D334CC77ACD0D3DC813B</t>
  </si>
  <si>
    <t>A351AAE4C34EC4A9F16F59E4E4FB889C</t>
  </si>
  <si>
    <t>2055.700587</t>
  </si>
  <si>
    <t>A351AAE4C34EC4A9E409E1F675CEB01E</t>
  </si>
  <si>
    <t>324AE68951E9277986F2A8AFD157501A</t>
  </si>
  <si>
    <t>E723FAFCAE3F48E367110A2FB480EA4D</t>
  </si>
  <si>
    <t>70.12639592</t>
  </si>
  <si>
    <t>6219DFA24AD8C624E62DEFC85A233741</t>
  </si>
  <si>
    <t>6219DFA24AD8C6248A951EAE26194963</t>
  </si>
  <si>
    <t>1014.66</t>
  </si>
  <si>
    <t>780.840273</t>
  </si>
  <si>
    <t>1787FC2F62CD8F5896227EE8A644FC83</t>
  </si>
  <si>
    <t>2216.076172</t>
  </si>
  <si>
    <t>928DD204417D0BF3A88B64AC1E223306</t>
  </si>
  <si>
    <t>F3B6DBEF24A424FD9621E741788F9D0E</t>
  </si>
  <si>
    <t>716.3312902</t>
  </si>
  <si>
    <t>F3B6DBEF24A424FDBB0E71D3827A969D</t>
  </si>
  <si>
    <t>75.41071395</t>
  </si>
  <si>
    <t>831B661A8B44A98B07A4CC86EB418432</t>
  </si>
  <si>
    <t>2219.747215</t>
  </si>
  <si>
    <t>831B661A8B44A98B4C7B01FD4CD642AF</t>
  </si>
  <si>
    <t>69.94660269</t>
  </si>
  <si>
    <t>E9526F7001136E8AAAEE03D5270DED13</t>
  </si>
  <si>
    <t>2060.150195</t>
  </si>
  <si>
    <t>E9526F7001136E8ACCCDBC94E22F127A</t>
  </si>
  <si>
    <t>16749F1C8492B75DBE7ADA498AE0F7A7</t>
  </si>
  <si>
    <t>16749F1C8492B75DF009618887854AD3</t>
  </si>
  <si>
    <t>8436D9575A9E5E24419894E97BD708FA</t>
  </si>
  <si>
    <t>8436D9575A9E5E24E65B91F298929DAC</t>
  </si>
  <si>
    <t>1F56E30ACB7D8F196CECFCAD74543C7B</t>
  </si>
  <si>
    <t>1F56E30ACB7D8F1900487D9394B0FDB9</t>
  </si>
  <si>
    <t>C4072AA9DDE1C243BFFE8040D453B059</t>
  </si>
  <si>
    <t>C4072AA9DDE1C2437C6BEDB0323DBC6D</t>
  </si>
  <si>
    <t>CC5246693D2097501CCBB6500A8488F2</t>
  </si>
  <si>
    <t>42684A4440DAAA19DD28A7319510D5FD</t>
  </si>
  <si>
    <t>CA3DBCE7A57CD686706D67E080605B9B</t>
  </si>
  <si>
    <t>CA3DBCE7A57CD686929870BA01731FAD</t>
  </si>
  <si>
    <t>981F6B4B720D5CE50D1E23B5A22CE863</t>
  </si>
  <si>
    <t>981F6B4B720D5CE56D6D45000CD1DC0C</t>
  </si>
  <si>
    <t>0563001ADD766F03363EB1BEEC3526B9</t>
  </si>
  <si>
    <t>0563001ADD766F035051D96FEF459838</t>
  </si>
  <si>
    <t>7D032306BE26869548CACFC3230C2F49</t>
  </si>
  <si>
    <t>7D032306BE268695AC94AB427B6C9E3A</t>
  </si>
  <si>
    <t>BBDD28EE0E47BDEDC6ACB9E936E3D9EB</t>
  </si>
  <si>
    <t>BBDD28EE0E47BDED37C6C61F168CD708</t>
  </si>
  <si>
    <t>BB6E40125A09C037BC32FF7E7DD9CB3F</t>
  </si>
  <si>
    <t>CF1276434BBDF81A98B3ADA4894EC1F3</t>
  </si>
  <si>
    <t>FD78464C8FEEA928CB56E964D1E2D7E8</t>
  </si>
  <si>
    <t>FD78464C8FEEA9280E4A3CE088535694</t>
  </si>
  <si>
    <t>2032CE17588EA4E70A75EBF988F3C661</t>
  </si>
  <si>
    <t>2032CE17588EA4E7F3F44FB439D328D3</t>
  </si>
  <si>
    <t>6A7A6AE76C623C9EC1CD2879C12CBC10</t>
  </si>
  <si>
    <t>6A7A6AE76C623C9E5E17DB6079462E62</t>
  </si>
  <si>
    <t>2923E6E9ED44C7D23C6EC2B1847AAB8B</t>
  </si>
  <si>
    <t>2923E6E9ED44C7D23486DEA4142F69BE</t>
  </si>
  <si>
    <t>4BA9BD66875E7273C25FBBB2C8648DF3</t>
  </si>
  <si>
    <t>6C54E9C8D0BEE51F050DD46D852614B2</t>
  </si>
  <si>
    <t>3E38DF6E346F5193353FAF33E7C3949A</t>
  </si>
  <si>
    <t>3E38DF6E346F5193E7BA4EDE190432D2</t>
  </si>
  <si>
    <t>698E914AB5168AB3ED7D99F135C66AB8</t>
  </si>
  <si>
    <t>698E914AB5168AB3823DA0BA14B42415</t>
  </si>
  <si>
    <t>20D3B8209E64EEB5C2B0BBE6A3B1B354</t>
  </si>
  <si>
    <t>20D3B8209E64EEB5AE0F8439A99638D4</t>
  </si>
  <si>
    <t>1842CF9462F29D4859EF41E17ED5D2E4</t>
  </si>
  <si>
    <t>1842CF9462F29D483D255455EE951AC7</t>
  </si>
  <si>
    <t>698453BBA06590553F1B8AF9BDF4FDD3</t>
  </si>
  <si>
    <t>B314662EC5F8436884DF9B7331AD6FDD</t>
  </si>
  <si>
    <t>83E26EF19F75D8D37B62F7F32987CB03</t>
  </si>
  <si>
    <t>83E26EF19F75D8D3845EEE1B6A338FDF</t>
  </si>
  <si>
    <t>4B1446AAA6C2D3311B61A562F0406A42</t>
  </si>
  <si>
    <t>4B1446AAA6C2D331F861A324E0A3B8B0</t>
  </si>
  <si>
    <t>6B5DE65CC79CC63F993020003BCE68CE</t>
  </si>
  <si>
    <t>6B5DE65CC79CC63F74DFBA52B1081BEA</t>
  </si>
  <si>
    <t>894558033E470C1894123FC24AC5DEB4</t>
  </si>
  <si>
    <t>ADD6188A159FBA47DC2CCB0A9D5A5314</t>
  </si>
  <si>
    <t>87B21730B3522003A89EA288EDD9A5FF</t>
  </si>
  <si>
    <t>87B21730B352200389CC23CA5509092A</t>
  </si>
  <si>
    <t>EC8D137E5B04433EABA6B9A473A872FF</t>
  </si>
  <si>
    <t>EC8D137E5B04433E7A5D667DEDF470BD</t>
  </si>
  <si>
    <t>AF366EE0C243DE3AD908D37B1AE820B7</t>
  </si>
  <si>
    <t>AF366EE0C243DE3AEFFE387BA70240FE</t>
  </si>
  <si>
    <t>D699BF775451AAB520C9446BDA71EA3F</t>
  </si>
  <si>
    <t>D699BF775451AAB5E20778EFAD5AB397</t>
  </si>
  <si>
    <t>0C5D5F004ACCDB1CE6042D1CBAC08F5C</t>
  </si>
  <si>
    <t>0C5D5F004ACCDB1CCE23246DDD622E16</t>
  </si>
  <si>
    <t>CC6421F7B5727B99B17AEA938E46C70D</t>
  </si>
  <si>
    <t>798412997FA8F1E0E71E847E271EF2C5</t>
  </si>
  <si>
    <t>091A950C9D65F2718DD7F0A2B6F57003</t>
  </si>
  <si>
    <t>091A950C9D65F2715C7F973FA9D2C282</t>
  </si>
  <si>
    <t>1DE6713D5DD0B0E99EF3423C68E359D8</t>
  </si>
  <si>
    <t>1DE6713D5DD0B0E9DAE3F2DF036486A6</t>
  </si>
  <si>
    <t>50A2A2B29A5EEC945974BD26245693D6</t>
  </si>
  <si>
    <t>50A2A2B29A5EEC94E8CD9CF8EA468C03</t>
  </si>
  <si>
    <t>2030A4D29002D6FA37ADF81608D1A919</t>
  </si>
  <si>
    <t>2030A4D29002D6FA93FC81F1EB4E8E09</t>
  </si>
  <si>
    <t>3DF63CA65451E63A6716732E38A88D85</t>
  </si>
  <si>
    <t>3DF63CA65451E63A57013A369ED3D74D</t>
  </si>
  <si>
    <t>456492F3A5C45050F4DAAEC666B21323</t>
  </si>
  <si>
    <t>456492F3A5C45050A25E0F3F2AFCDE39</t>
  </si>
  <si>
    <t>F310EF5DDD1F2ACD33BF11404FC47EB1</t>
  </si>
  <si>
    <t>F310EF5DDD1F2ACDA3284ED32F40E290</t>
  </si>
  <si>
    <t>9D07EE037AA6BB05E7D85F5A1E62F0EB</t>
  </si>
  <si>
    <t>9D07EE037AA6BB053E721A6275B5A43D</t>
  </si>
  <si>
    <t>8C69E904A6F9F77CA5124600E5E14F13</t>
  </si>
  <si>
    <t>8C69E904A6F9F77C2E204A4E4DE5864E</t>
  </si>
  <si>
    <t>711E49B628F0F324344884A24A483DC1</t>
  </si>
  <si>
    <t>CE385431F2E80D8D65B604A807E480FE</t>
  </si>
  <si>
    <t>13605FF7905D950D16CD55DBEDAE5DE7</t>
  </si>
  <si>
    <t>13605FF7905D950D48E5B8AA771183F8</t>
  </si>
  <si>
    <t>A2C97D0077DE69E0EEF17E5388F37DA2</t>
  </si>
  <si>
    <t>A2C97D0077DE69E02523434197A0B45D</t>
  </si>
  <si>
    <t>0E58F2C7587AEE34888A0C975E43B267</t>
  </si>
  <si>
    <t>0E58F2C7587AEE34EAE81045825BD9B2</t>
  </si>
  <si>
    <t>62D6ECA5BD2ED636888F196F30667B8A</t>
  </si>
  <si>
    <t>4B807E44823DE9C1546AD02DE0FDFFAE</t>
  </si>
  <si>
    <t>32A83FA43B492A41D796D93207BD7469</t>
  </si>
  <si>
    <t>32A83FA43B492A4106D0AA92E12FB358</t>
  </si>
  <si>
    <t>D483210EAF7EC1C641005E37A4190F0E</t>
  </si>
  <si>
    <t>D483210EAF7EC1C64B4BB4CDC5BD3935</t>
  </si>
  <si>
    <t>36C8F1BDF142471A80C84895BD343E24</t>
  </si>
  <si>
    <t>36C8F1BDF142471AE3D5B7185A941CBD</t>
  </si>
  <si>
    <t>E510E890FDBD450AAB877FA38D13A196</t>
  </si>
  <si>
    <t>E510E890FDBD450A6D611E164C12F90B</t>
  </si>
  <si>
    <t>449905083491F4273979E205643F6C61</t>
  </si>
  <si>
    <t>449905083491F42776E006FD4B3AD456</t>
  </si>
  <si>
    <t>A8EE4AF2DB594614BF093AF8FEEEFDCE</t>
  </si>
  <si>
    <t>59A4A8ED3CC30085832B2EA96B986DAB</t>
  </si>
  <si>
    <t>FAC556C045AF1CC8F5C387A535605444</t>
  </si>
  <si>
    <t>FAC556C045AF1CC8422B505511A14D4E</t>
  </si>
  <si>
    <t>16E0F26009320AA1EFC0857B6ED55D77</t>
  </si>
  <si>
    <t>2945FE8C66C5602E86A3136EF8CB1E0C</t>
  </si>
  <si>
    <t>243E8ADEEB198252624779D67E249D6D</t>
  </si>
  <si>
    <t>243E8ADEEB1982529745DA1EC4C50474</t>
  </si>
  <si>
    <t>0C5141451D8356ABABC2C084713A7C76</t>
  </si>
  <si>
    <t>0C5141451D8356AB62EB9F116A96B9AE</t>
  </si>
  <si>
    <t>77FEAAE6D1540E7FC702DFCB0CDFB0F0</t>
  </si>
  <si>
    <t>77FEAAE6D1540E7F73BB4F7CB4CBB85D</t>
  </si>
  <si>
    <t>5DC9C9CA8F407C2CE577627AEC728990</t>
  </si>
  <si>
    <t>5DC9C9CA8F407C2CCD1545485D3D76C7</t>
  </si>
  <si>
    <t>B975256B557581225D9CD35A942E9922</t>
  </si>
  <si>
    <t>B975256B5575812220CAE2D889825570</t>
  </si>
  <si>
    <t>B94661917CA02F85AF3EEEA72C39041A</t>
  </si>
  <si>
    <t>B94661917CA02F852BD6934215BDC742</t>
  </si>
  <si>
    <t>4A8EA06F262FA4DC5A05C84264B6EB42</t>
  </si>
  <si>
    <t>4A8EA06F262FA4DC0A6D6F2FE95B5C03</t>
  </si>
  <si>
    <t>9BB93C4AD33C367D9F4742965B205603</t>
  </si>
  <si>
    <t>F27E26E04F98C0F4129964A6898585BC</t>
  </si>
  <si>
    <t>DB4ECA489414F5453ECC7A09A3068FC4</t>
  </si>
  <si>
    <t>DB4ECA489414F545D6858AEBB3028ED1</t>
  </si>
  <si>
    <t>0A72F39533F2B1999A934BE59A5E41D3</t>
  </si>
  <si>
    <t>0A72F39533F2B199D62FF64D67B195EC</t>
  </si>
  <si>
    <t>477884EFCC54489E51AF43010CACA567</t>
  </si>
  <si>
    <t>477884EFCC54489E8E261EB03CCECDD0</t>
  </si>
  <si>
    <t>D6B934CF15606241F15D2155018C7908</t>
  </si>
  <si>
    <t>15C7ABE5EBB48DBAD4F512764A3D4C04</t>
  </si>
  <si>
    <t>1D4F798F85799D0FBA591CA40FE1E759</t>
  </si>
  <si>
    <t>1D4F798F85799D0FCEEC69095884573F</t>
  </si>
  <si>
    <t>FF9C8CC964C14545D41F2FE80538B0B6</t>
  </si>
  <si>
    <t>FF9C8CC964C145453716EBCEE9E61186</t>
  </si>
  <si>
    <t>AB9830FF346C74C4A8B35BA392B041C3</t>
  </si>
  <si>
    <t>AB9830FF346C74C4772A0B48D13C52CA</t>
  </si>
  <si>
    <t>D2671899267D508D38B9E26FADE877B3</t>
  </si>
  <si>
    <t>D2671899267D508D9BE94F1A69ECD23F</t>
  </si>
  <si>
    <t>31F130F7BE2C470FA35CC04BE7C59677</t>
  </si>
  <si>
    <t>31F130F7BE2C470FD80B29DA48E6CB01</t>
  </si>
  <si>
    <t>51DBB2C710F0722C75D4C114B23B0C72</t>
  </si>
  <si>
    <t>283D7A983C435D2233A10E22D80408A0</t>
  </si>
  <si>
    <t>C341FC2D9F9E9FF54F31EBA1DE98B987</t>
  </si>
  <si>
    <t>C341FC2D9F9E9FF5FA94CBD41B1FFBF5</t>
  </si>
  <si>
    <t>8924E7C51125B939234F9DF9FE765735</t>
  </si>
  <si>
    <t>40D5CB967A9ECF0BB3F90591DDB47888</t>
  </si>
  <si>
    <t>15435E20C28F7515ACBE7ACCBDBF52DA</t>
  </si>
  <si>
    <t>15435E20C28F751547A3A9C97A45D749</t>
  </si>
  <si>
    <t>7D285B44B72BCCDECE428D708DC027D7</t>
  </si>
  <si>
    <t>7D285B44B72BCCDEF25D18CC9FD9041A</t>
  </si>
  <si>
    <t>1FC88CF37020EBF2AFFD4243677AD260</t>
  </si>
  <si>
    <t>1FC88CF37020EBF291B65C0E131313C7</t>
  </si>
  <si>
    <t>09C88BF9769F57F501B8896E92C59BE7</t>
  </si>
  <si>
    <t>09C88BF9769F57F5F66ABA206EAD4BBA</t>
  </si>
  <si>
    <t>3FD0946451FC3DD8A068367001AEFDB6</t>
  </si>
  <si>
    <t>3FD0946451FC3DD819A5B828486DA004</t>
  </si>
  <si>
    <t>F21F196EE0E18969BF17C9E2B7D8B38B</t>
  </si>
  <si>
    <t>F21F196EE0E189691BED4DF1235AF7AE</t>
  </si>
  <si>
    <t>63D6F3CD949A83EABF70FD63007FACD9</t>
  </si>
  <si>
    <t>63D6F3CD949A83EA37265BC712E69425</t>
  </si>
  <si>
    <t>B3406C465F3BA0599C4B25632AC50D98</t>
  </si>
  <si>
    <t>B792724E88B04BDFFC11736E22C25798</t>
  </si>
  <si>
    <t>1FB6C180C631840CDC3858775068021D</t>
  </si>
  <si>
    <t>1FB6C180C631840CEDD2EECC46111BFB</t>
  </si>
  <si>
    <t>976F18E1A4977A1922F6409D6FF0D7EF</t>
  </si>
  <si>
    <t>976F18E1A4977A190B555751C48AA944</t>
  </si>
  <si>
    <t>44F6BCF4FB968CFF782F96A5C63C7863</t>
  </si>
  <si>
    <t>44F6BCF4FB968CFFD32EE996460BFEC7</t>
  </si>
  <si>
    <t>363CD105DF01E6A88CBC174B0B248D78</t>
  </si>
  <si>
    <t>0139C03AE1B7EED7A5F287AD22D72936</t>
  </si>
  <si>
    <t>BAB4DAA181FB997FD575B6BB8964538A</t>
  </si>
  <si>
    <t>BAB4DAA181FB997F6F32A5E7050D1B66</t>
  </si>
  <si>
    <t>BD86DDAAD39D3764CED864567C4C9594</t>
  </si>
  <si>
    <t>BD86DDAAD39D3764FC3B080FF21A35DC</t>
  </si>
  <si>
    <t>4BDC9B6BC3BF50EC1DF67C91453F24ED</t>
  </si>
  <si>
    <t>4BDC9B6BC3BF50EC524EF7EFFA69AD82</t>
  </si>
  <si>
    <t>9807B2CC928BBD74306A7DF0D1B71A80</t>
  </si>
  <si>
    <t>9807B2CC928BBD742944B74B36451365</t>
  </si>
  <si>
    <t>F6897C9F884C86BA4FC58F8B845FBE62</t>
  </si>
  <si>
    <t>F6897C9F884C86BA489ACCCB916C6141</t>
  </si>
  <si>
    <t>348A4F6A4D9FFB0EC07F85B3B3F8C4CD</t>
  </si>
  <si>
    <t>87AC3711C08BF792C0E43728B9BD12E7</t>
  </si>
  <si>
    <t>AE504A131FA51B844099E30EB595489E</t>
  </si>
  <si>
    <t>AE504A131FA51B84EBBE038EB27507D5</t>
  </si>
  <si>
    <t>49BC1800A98EDD8A048F75980F3BBDE3</t>
  </si>
  <si>
    <t>4DB6E88B686C6B5CD75EC39DF2020030</t>
  </si>
  <si>
    <t>4CC909DD602653818FCDDB0825B244A6</t>
  </si>
  <si>
    <t>4CC909DD602653818F5A7DF82CC68AB1</t>
  </si>
  <si>
    <t>2E95425753B8D38A1970668D76DF5CCB</t>
  </si>
  <si>
    <t>2E95425753B8D38AFD523B8557DCBBA4</t>
  </si>
  <si>
    <t>B5ECF905E0BF3AF61ABF51907FDF496C</t>
  </si>
  <si>
    <t>B5ECF905E0BF3AF6894250D42C2A6DA8</t>
  </si>
  <si>
    <t>B13B8E3D9B87BA3D56804F6994C51498</t>
  </si>
  <si>
    <t>B13B8E3D9B87BA3D35BC46C76E8C7246</t>
  </si>
  <si>
    <t>3EB35E7A84C16178F4BA1828C32D3ADC</t>
  </si>
  <si>
    <t>3EB35E7A84C1617872B3D7E5C14E8BDA</t>
  </si>
  <si>
    <t>032368556D0AC3BF6DC04BC77FC43B0A</t>
  </si>
  <si>
    <t>032368556D0AC3BF6F66F006FAD0B9F3</t>
  </si>
  <si>
    <t>0E0E46D8AFB122C648F6B0B7858A1006</t>
  </si>
  <si>
    <t>0E0E46D8AFB122C63FEF13E0D3DA6174</t>
  </si>
  <si>
    <t>6903F00DCCA47AE662D114EF2C0FC63F</t>
  </si>
  <si>
    <t>158BC19FBFD5A7FBEE4127F5CA6C2FAA</t>
  </si>
  <si>
    <t>583378B9F8B009834FA14FAD48C543F0</t>
  </si>
  <si>
    <t>583378B9F8B00983164A7B55E4F814ED</t>
  </si>
  <si>
    <t>44438F1961E0FD6E797E6EECD6822D9E</t>
  </si>
  <si>
    <t>44438F1961E0FD6E088D2320188456D6</t>
  </si>
  <si>
    <t>AD906A47B13C40FB9FF3FDF14649A1B9</t>
  </si>
  <si>
    <t>AD906A47B13C40FB1870E22959D993AC</t>
  </si>
  <si>
    <t>198F47B1E1B73321D3F81DC141A0D058</t>
  </si>
  <si>
    <t>606F33D5D72844DD4966847E24FA2FD5</t>
  </si>
  <si>
    <t>C74E01813D9A73C2A09198822FBA8A2B</t>
  </si>
  <si>
    <t>C74E01813D9A73C245D5E16C05EB869F</t>
  </si>
  <si>
    <t>95A3F750B849FBB625492479D65920CF</t>
  </si>
  <si>
    <t>95A3F750B849FBB6956CE02F157D30AE</t>
  </si>
  <si>
    <t>6B00BE9AA175313FD6176363D3DB1D69</t>
  </si>
  <si>
    <t>6B00BE9AA175313F6CDEBA9D5FBC7764</t>
  </si>
  <si>
    <t>6ECD9FAFE14CF6094DA110CF696CDE30</t>
  </si>
  <si>
    <t>6ECD9FAFE14CF609FA7038C2A6A7E9CA</t>
  </si>
  <si>
    <t>ABC60CC1C5B575DC1CCAF0C4C5146D25</t>
  </si>
  <si>
    <t>ABC60CC1C5B575DC3DAA4565C0ABF09E</t>
  </si>
  <si>
    <t>F263B77E1B0D7F950AFA54D63CAEFF36</t>
  </si>
  <si>
    <t>C9DFD82EB04D8E3C869916CD6D638BF2</t>
  </si>
  <si>
    <t>F0C97D67695660888DC39A162A0735AB</t>
  </si>
  <si>
    <t>F0C97D67695660888BF6DAA5F89D28A1</t>
  </si>
  <si>
    <t>5A339C1734FB0A788C9BFE9854720ED5</t>
  </si>
  <si>
    <t>2CCA7F4EDDEABE98B8EBAF4CEE37191A</t>
  </si>
  <si>
    <t>C611B87E18DEC07E828CCBA10A4843C5</t>
  </si>
  <si>
    <t>C611B87E18DEC07E5BD06C55FC99D2C5</t>
  </si>
  <si>
    <t>C29E679639B60D67FFB01DD516A61E04</t>
  </si>
  <si>
    <t>C29E679639B60D67CDD0BAEC8A1B821B</t>
  </si>
  <si>
    <t>7DF42BD8890C65780308B0DAD66A8F5B</t>
  </si>
  <si>
    <t>7DF42BD8890C657833ECAC60F2215E97</t>
  </si>
  <si>
    <t>B63082ED9EB96F84C3B248B4C84FC3EE</t>
  </si>
  <si>
    <t>B63082ED9EB96F84678D66FE23136674</t>
  </si>
  <si>
    <t>64BBED7E5AD03C795B1F13E2ECA86414</t>
  </si>
  <si>
    <t>64BBED7E5AD03C79B147B17B0A45BA21</t>
  </si>
  <si>
    <t>27F51BAAA2823C381848F431EFBB8C1B</t>
  </si>
  <si>
    <t>27F51BAAA2823C38F07BB0CC8ECBCBA4</t>
  </si>
  <si>
    <t>96DC4DFB36BD81DA000D996422A7A88C</t>
  </si>
  <si>
    <t>96DC4DFB36BD81DA8A12B3402A41C7F2</t>
  </si>
  <si>
    <t>6F9D75899109D79D5CCCCF63BFE3FBED</t>
  </si>
  <si>
    <t>776C979FF13779BECADED4B0A56EEBF1</t>
  </si>
  <si>
    <t>1D59C4B5D4AA0BBA190EEDD3E32F9563</t>
  </si>
  <si>
    <t>1D59C4B5D4AA0BBAF1E61F32C8214B8A</t>
  </si>
  <si>
    <t>B747699C374FAEB6DDD0B07F8CC87615</t>
  </si>
  <si>
    <t>B747699C374FAEB62670F3EBD77E263A</t>
  </si>
  <si>
    <t>E6814B2606F154925FE8BD538CDF5829</t>
  </si>
  <si>
    <t>E6814B2606F154922D3B19EDDEF84E55</t>
  </si>
  <si>
    <t>3E543BA9BAAA3FB08B6CA3600D53B012</t>
  </si>
  <si>
    <t>30AFE217C8DF2B5FEF546F25C8E4C0E0</t>
  </si>
  <si>
    <t>F38C957991DB8227E39A1B1883493A1D</t>
  </si>
  <si>
    <t>F38C957991DB8227ED4F6B59DDDDC094</t>
  </si>
  <si>
    <t>069FCC3C0132056745F8CE8D724B01B3</t>
  </si>
  <si>
    <t>069FCC3C01320567B1FD677908F6EF25</t>
  </si>
  <si>
    <t>9CEA6C655E79CE75581BFFC5278DF336</t>
  </si>
  <si>
    <t>9CEA6C655E79CE75BA2344BD3165EFAC</t>
  </si>
  <si>
    <t>82228688EE870C1E9DBB58BFAE4862FD</t>
  </si>
  <si>
    <t>82228688EE870C1E525182E44B39FE3A</t>
  </si>
  <si>
    <t>48A0434AF65858B69A1024BA2AF100B0</t>
  </si>
  <si>
    <t>48A0434AF65858B61F02479B3707E811</t>
  </si>
  <si>
    <t>9FEA271B8E133FBBB507B624E4B323CA</t>
  </si>
  <si>
    <t>C4830F278497F2BCD358D0B667355B2F</t>
  </si>
  <si>
    <t>CA801B31E8612F42CC173BABAE284A1C</t>
  </si>
  <si>
    <t>CA801B31E8612F42F9A19ED3BB18B672</t>
  </si>
  <si>
    <t>E276BE25508CF1F0011F76077850B775</t>
  </si>
  <si>
    <t>E276BE25508CF1F094A6D810EC8042F0</t>
  </si>
  <si>
    <t>E66053015FC0C39E573B33714FB33E5A</t>
  </si>
  <si>
    <t>E66053015FC0C39EF9F1C73287D540D0</t>
  </si>
  <si>
    <t>B6B65870816128AF52C1A6C174096BDC</t>
  </si>
  <si>
    <t>B6B65870816128AF3F585043CCAEE970</t>
  </si>
  <si>
    <t>95FAE38E808522FD17CF723F4F75A893</t>
  </si>
  <si>
    <t>8673A3A027784ACB90BC049D10FE1F07</t>
  </si>
  <si>
    <t>690F3649F59EE13807C6CBC054F41AF1</t>
  </si>
  <si>
    <t>690F3649F59EE138D6F76AE5C2AF3779</t>
  </si>
  <si>
    <t>DE07D37EA6B2F7A30D1D09ADA7B670A6</t>
  </si>
  <si>
    <t>DE07D37EA6B2F7A35AE725F38E3417B2</t>
  </si>
  <si>
    <t>07033A845072DB2265133BE9A00C873C</t>
  </si>
  <si>
    <t>07033A845072DB221545AA93E99D221E</t>
  </si>
  <si>
    <t>B33A7EBE201FF60B0C8E5705FAB12EAF</t>
  </si>
  <si>
    <t>B33A7EBE201FF60BA73537345C556C7D</t>
  </si>
  <si>
    <t>24641B26933A0FC39D7B19EBE89DBED6</t>
  </si>
  <si>
    <t>C0C28EF49859B94EFEA9A762B3EAF8C5</t>
  </si>
  <si>
    <t>D4890703F7E1E2867EB4392C6EE725AF</t>
  </si>
  <si>
    <t>D4890703F7E1E286293FC0C0358E46DD</t>
  </si>
  <si>
    <t>D4C10313B7A9E69CE7481FE93B092CD6</t>
  </si>
  <si>
    <t>D4C10313B7A9E69CA57E6C58CA21D32C</t>
  </si>
  <si>
    <t>50BDC95C4BE263071EF13C4070028381</t>
  </si>
  <si>
    <t>50BDC95C4BE2630723993E5FA17F8812</t>
  </si>
  <si>
    <t>AEDB38473723446F2B86CDF99CE9EA37</t>
  </si>
  <si>
    <t>AEDB38473723446F2280BB4140F63351</t>
  </si>
  <si>
    <t>06EE406E8397DF3DCE61C9B51FEA408C</t>
  </si>
  <si>
    <t>F685FEE654AF7D4E618BF9F819F9CD01</t>
  </si>
  <si>
    <t>7FB084B26B5F347A3CA248286A4D594E</t>
  </si>
  <si>
    <t>7FB084B26B5F347AA99EF470A19C4F61</t>
  </si>
  <si>
    <t>A6CC21CA7F3BBA7082CC1D1A15281A4C</t>
  </si>
  <si>
    <t>A6CC21CA7F3BBA701181EB61A2ECC89F</t>
  </si>
  <si>
    <t>C929E84E87046C59A9EE0E2EF071DA55</t>
  </si>
  <si>
    <t>C929E84E87046C5983D64747DE9B4BDD</t>
  </si>
  <si>
    <t>5B219962A46EF030643FDA76CAD641FD</t>
  </si>
  <si>
    <t>5B219962A46EF030D5913B7A9DB24A29</t>
  </si>
  <si>
    <t>F719E06E4529771A1E03681E0A584992</t>
  </si>
  <si>
    <t>F719E06E4529771A539E146DD57EB91F</t>
  </si>
  <si>
    <t>C5B978A829BE93314235B505930ADB47</t>
  </si>
  <si>
    <t>C5B978A829BE93318E627002DDB3EF0D</t>
  </si>
  <si>
    <t>EF9225955F109CE0A055A1BE40336978</t>
  </si>
  <si>
    <t>EF9225955F109CE0486164B8AA15E197</t>
  </si>
  <si>
    <t>010493BE50781F488846A0CE7DDB45E6</t>
  </si>
  <si>
    <t>68AAF8C12FDAD1687876C91AADDB21D9</t>
  </si>
  <si>
    <t>FD8A89A581D34FAB4DE4474FC14428A8</t>
  </si>
  <si>
    <t>FD8A89A581D34FABDA453634F469C5AE</t>
  </si>
  <si>
    <t>413B7E8A32BFD491CC8E208B1BE15FDF</t>
  </si>
  <si>
    <t>413B7E8A32BFD4914145CB1C41F7EBB5</t>
  </si>
  <si>
    <t>3F6BF6417D3D62BAA10D714ED6164C19</t>
  </si>
  <si>
    <t>3F6BF6417D3D62BA8A0753EAFE22A215</t>
  </si>
  <si>
    <t>7169BCAE5A9692481F0E91383BA6948B</t>
  </si>
  <si>
    <t>7169BCAE5A969248BAB2A56B6288C678</t>
  </si>
  <si>
    <t>468C6788D721919CBF33D7DC535C7946</t>
  </si>
  <si>
    <t>6ACCEAAC907BC5EFBE006BFAC36D03CA</t>
  </si>
  <si>
    <t>B253696D3CADAC369C29043F857DC4DF</t>
  </si>
  <si>
    <t>B253696D3CADAC36EF6D0C3AB0228A83</t>
  </si>
  <si>
    <t>93ACE0C7D54A699838AB7B80E2D518FB</t>
  </si>
  <si>
    <t>93ACE0C7D54A6998E2F500FCB4777C7D</t>
  </si>
  <si>
    <t>47B8385965E709BA5F6446392F11033A</t>
  </si>
  <si>
    <t>47B8385965E709BA9E1ACCEBE3413B57</t>
  </si>
  <si>
    <t>0DD14ACDF30FF6EEDFED0F32F91A8068</t>
  </si>
  <si>
    <t>0DD14ACDF30FF6EE578E5F52C1EC856F</t>
  </si>
  <si>
    <t>CB86ADB182C10A64519080951515E4F9</t>
  </si>
  <si>
    <t>CB86ADB182C10A6441A6C46172500E39</t>
  </si>
  <si>
    <t>7787278A223C33DFBA72DE1FDA519812</t>
  </si>
  <si>
    <t>7787278A223C33DF2847E2DEB2D55552</t>
  </si>
  <si>
    <t>6694740375F2335E61E04B7386342CF2</t>
  </si>
  <si>
    <t>6694740375F2335EE7A892734A15F5A5</t>
  </si>
  <si>
    <t>75D4385759CD4F02E6C796A67C7346BD</t>
  </si>
  <si>
    <t>75D4385759CD4F025F2182A4CA0524B0</t>
  </si>
  <si>
    <t>A76C44A17B8ACC0C722A461526350C78</t>
  </si>
  <si>
    <t>A76C44A17B8ACC0C3770A4C53656F27A</t>
  </si>
  <si>
    <t>DD6CA4C59507A0395C3A531A33CDCCC6</t>
  </si>
  <si>
    <t>8692C7478338FF97B92BBD0B4D6739D1</t>
  </si>
  <si>
    <t>183D8F7810AFA7FF13F46E89019AAE76</t>
  </si>
  <si>
    <t>183D8F7810AFA7FF8510F39684A6E0D2</t>
  </si>
  <si>
    <t>46137099F815B9C05124E73647C715C2</t>
  </si>
  <si>
    <t>46137099F815B9C0D3A7D1376C259A9D</t>
  </si>
  <si>
    <t>0AAF31839981CC9C23C164BABB16A26A</t>
  </si>
  <si>
    <t>0AAF31839981CC9CE18C139920EE8798</t>
  </si>
  <si>
    <t>BCDF40996597EFA1B1F10E3BC6490F11</t>
  </si>
  <si>
    <t>BCDF40996597EFA127F26BB2E6661A04</t>
  </si>
  <si>
    <t>00FE561EA2D2312952C303C7C4D98380</t>
  </si>
  <si>
    <t>1D27D05CFB69BD097585CAF733875F5D</t>
  </si>
  <si>
    <t>5C9AF9F75065F8B9EA562EAE254A64CC</t>
  </si>
  <si>
    <t>5C9AF9F75065F8B99DC241E8EB05ED47</t>
  </si>
  <si>
    <t>8AC41090EB1A972EA0F6EC2D6B479A9E</t>
  </si>
  <si>
    <t>8AC41090EB1A972EB6F2674D9F451D3B</t>
  </si>
  <si>
    <t>2383184ADABF67F5C5D2664EC5D951AA</t>
  </si>
  <si>
    <t>2383184ADABF67F5DCA9B1A168662D48</t>
  </si>
  <si>
    <t>B3E669945F27B4F2C8B5612EE1A6DD36</t>
  </si>
  <si>
    <t>B3E669945F27B4F29F3F6AB3F5A91E28</t>
  </si>
  <si>
    <t>2A9D4A4A3D35370EEFF7FFA77CDF2F24</t>
  </si>
  <si>
    <t>2A9D4A4A3D35370EB8829EC887FFB950</t>
  </si>
  <si>
    <t>6D9B6AE1C824B507A586066987D27490</t>
  </si>
  <si>
    <t>6D9B6AE1C824B5070241A4FEE1E3BE1C</t>
  </si>
  <si>
    <t>49071E2AA660B394A4CE217D85776CF5</t>
  </si>
  <si>
    <t>49071E2AA660B39462D918652EC53959</t>
  </si>
  <si>
    <t>AD7818375B96E158BD074BAB68F4EC03</t>
  </si>
  <si>
    <t>AD7818375B96E1588279057E9FCDB6EA</t>
  </si>
  <si>
    <t>2A66B83F27631E8CA7B003490B74EB4A</t>
  </si>
  <si>
    <t>2A66B83F27631E8C85942D8581D3204B</t>
  </si>
  <si>
    <t>04573CB48768B8149F6D52E4C5EBF6CD</t>
  </si>
  <si>
    <t>25FBA10F69D9F9AF0D1E3AB2FBAD4086</t>
  </si>
  <si>
    <t>23E10DC53DC47B3959F127296D0D55E8</t>
  </si>
  <si>
    <t>23E10DC53DC47B398CC1FA0E44D42444</t>
  </si>
  <si>
    <t>A8356600425B8A7E393718F9F9D047D1</t>
  </si>
  <si>
    <t>A8356600425B8A7E518DBFCBA3C19433</t>
  </si>
  <si>
    <t>98D59F4C2AE6345AC68335291C6BC1C8</t>
  </si>
  <si>
    <t>98D59F4C2AE6345A42E0B4C4707BCDCC</t>
  </si>
  <si>
    <t>22A27E6FCB3DF0C8DF04033E8264137C</t>
  </si>
  <si>
    <t>22A27E6FCB3DF0C8BE57C64A8DF996A2</t>
  </si>
  <si>
    <t>50D889FAAE0EFC62189E336BAF7DA1F6</t>
  </si>
  <si>
    <t>50D889FAAE0EFC625CC69D26DF3DCA37</t>
  </si>
  <si>
    <t>15591523B78AAFE7CD8894C30F527AC6</t>
  </si>
  <si>
    <t>15591523B78AAFE7F926AB6A289E00C1</t>
  </si>
  <si>
    <t>799172F18B1B8CA396CFE541AE0FA45B</t>
  </si>
  <si>
    <t>799172F18B1B8CA30B634582AD5E977B</t>
  </si>
  <si>
    <t>F51277BC0034CBB608BC2CC84EE9E46E</t>
  </si>
  <si>
    <t>F51277BC0034CBB6F4B5A7AAD5F12998</t>
  </si>
  <si>
    <t>39E3BCAD2DCD10B63304E9A3A632B3EE</t>
  </si>
  <si>
    <t>39E3BCAD2DCD10B6B4DE9509B139E942</t>
  </si>
  <si>
    <t>5554B21617BBEC2CD668CAC5E182B6A2</t>
  </si>
  <si>
    <t>5554B21617BBEC2C99E4513935D812DE</t>
  </si>
  <si>
    <t>15EEED8E6A7A9B21A6F8AF608AB95EB3</t>
  </si>
  <si>
    <t>15EEED8E6A7A9B21A836A55574A55B65</t>
  </si>
  <si>
    <t>1C7A35DD91F0D63AEC0E7B743255C53E</t>
  </si>
  <si>
    <t>1C7A35DD91F0D63A6B29ADE1E54D7717</t>
  </si>
  <si>
    <t>19704526A8B5FF411604671B28FE39EB</t>
  </si>
  <si>
    <t>19704526A8B5FF41BCC1029BB49A1121</t>
  </si>
  <si>
    <t>2E2D3FA4E6AD3C9FA82BBC17C150381D</t>
  </si>
  <si>
    <t>2E2D3FA4E6AD3C9F90E3F6A7B306387C</t>
  </si>
  <si>
    <t>12B3956F2B843D8390B2ACD716943E95</t>
  </si>
  <si>
    <t>C53A9262C477CFD7CB3B09AE83FCB09F</t>
  </si>
  <si>
    <t>801A80D792D920D3E0F93D9FE4C31156</t>
  </si>
  <si>
    <t>801A80D792D920D3458659D425BA4807</t>
  </si>
  <si>
    <t>B859110A4341745BFE46232B3C608234</t>
  </si>
  <si>
    <t>B859110A4341745BEA4026B22FAB3E93</t>
  </si>
  <si>
    <t>C9016AD5DD003482F60E5369DE8982C7</t>
  </si>
  <si>
    <t>C9016AD5DD003482F28328504EB01D6D</t>
  </si>
  <si>
    <t>58DE4D6415A143409A5501F39641EEA7</t>
  </si>
  <si>
    <t>58DE4D6415A14340EBD0F77D750D3476</t>
  </si>
  <si>
    <t>6A5719372EED5F30ECF8A125DEB72ACF</t>
  </si>
  <si>
    <t>EC3A142A1132134682C2ED167AE76E92</t>
  </si>
  <si>
    <t>2F2795200589F09F21BAEE409F78B674</t>
  </si>
  <si>
    <t>2F2795200589F09F9CAA2E28AFC376FA</t>
  </si>
  <si>
    <t>4674ED6E5CA798B4C1C6B8AD20E6E511</t>
  </si>
  <si>
    <t>4674ED6E5CA798B48AF061696652BA88</t>
  </si>
  <si>
    <t>EBF64835660EC6FF18574EBFCBCA7F98</t>
  </si>
  <si>
    <t>EBF64835660EC6FF8C0E7979E7CC249C</t>
  </si>
  <si>
    <t>47FAD5590AE65EEB8FA582538724C9D2</t>
  </si>
  <si>
    <t>DAAFDD69A3D1ADE5EE021DD15058B4B0</t>
  </si>
  <si>
    <t>25411D172714C7E24F2D666E83B1D118</t>
  </si>
  <si>
    <t>25411D172714C7E2E669E23BEE998940</t>
  </si>
  <si>
    <t>CA5B204C326256919F2567A8E8AC9C76</t>
  </si>
  <si>
    <t>CA5B204C3262569165B95145A50F628E</t>
  </si>
  <si>
    <t>D79BE720118245109C620C516EC10A8A</t>
  </si>
  <si>
    <t>D79BE720118245109826D539A8E4D6DD</t>
  </si>
  <si>
    <t>DE226EB3CC1F58DFD52E95AD5F4EF406</t>
  </si>
  <si>
    <t>DE226EB3CC1F58DF3BD9382DE24F16DF</t>
  </si>
  <si>
    <t>DE774B7E390CF3403326964E0ECD5942</t>
  </si>
  <si>
    <t>DE774B7E390CF340F19DB2A3DAA91621</t>
  </si>
  <si>
    <t>1209E4ADDA73BFD13FA999718DB925F7</t>
  </si>
  <si>
    <t>AA66ADF27E6AAFFBBB78D51B41706B64</t>
  </si>
  <si>
    <t>D8D43770861814A7109B13A790BD8911</t>
  </si>
  <si>
    <t>D8D43770861814A797041F810E756D10</t>
  </si>
  <si>
    <t>118AD4A32E14FBE2A6D6EE3F326530C2</t>
  </si>
  <si>
    <t>118AD4A32E14FBE293519BE297D49B53</t>
  </si>
  <si>
    <t>0E8247B5F78FC5DB892A985CA5721237</t>
  </si>
  <si>
    <t>0E8247B5F78FC5DBE32D515093556C76</t>
  </si>
  <si>
    <t>E9513477C99A9290DA93686973D89185</t>
  </si>
  <si>
    <t>E9513477C99A929029E1A6F9EE951C42</t>
  </si>
  <si>
    <t>FA358763D3C4D1E870DBCEE941C7BEC0</t>
  </si>
  <si>
    <t>D7A54F086D75B884E14AE7B63D7B4CB0</t>
  </si>
  <si>
    <t>9668E2FE06DD46158CBE75E2E194997F</t>
  </si>
  <si>
    <t>9668E2FE06DD46152ABD3BE007C27F44</t>
  </si>
  <si>
    <t>203D8526D8B3E8C37CC706114EC53D9A</t>
  </si>
  <si>
    <t>203D8526D8B3E8C38ED693EA2D2E04DD</t>
  </si>
  <si>
    <t>51C7FCDB0BE558798D808EA296284C2C</t>
  </si>
  <si>
    <t>51C7FCDB0BE55879069B91F352F91F7B</t>
  </si>
  <si>
    <t>298DBD982D913C9C78833781DCCF27C0</t>
  </si>
  <si>
    <t>59AB7987BAA5CFA11A61B72017B21594</t>
  </si>
  <si>
    <t>3ADB3ED477D7CB281BD1589F96CB7E48</t>
  </si>
  <si>
    <t>3ADB3ED477D7CB28E7EBBEFE645060C7</t>
  </si>
  <si>
    <t>9BD3159593AFDDC30F33F0DF4B6B2FE1</t>
  </si>
  <si>
    <t>9BD3159593AFDDC3E4A84D9AAB8D7709</t>
  </si>
  <si>
    <t>95EE1C495A72727217B0ECF3D6525E64</t>
  </si>
  <si>
    <t>95EE1C495A727272B5C3F4F67CB9898D</t>
  </si>
  <si>
    <t>3059626301FE06FF97C61B60CD34B2A4</t>
  </si>
  <si>
    <t>3059626301FE06FF4256CFBD97169F20</t>
  </si>
  <si>
    <t>B7CDF1C75F581F40DE1EA4269C0660A7</t>
  </si>
  <si>
    <t>B7CDF1C75F581F40A73162C4CF47B28E</t>
  </si>
  <si>
    <t>D23D211DFA50600CD8CB067EBFFCD327</t>
  </si>
  <si>
    <t>A85AEE5F437A4233FA6066A26006539A</t>
  </si>
  <si>
    <t>EAC6A281A0E99DCB9FE2661011B1A791</t>
  </si>
  <si>
    <t>EAC6A281A0E99DCB7DCA19B6749EF19D</t>
  </si>
  <si>
    <t>C749EBE938B6F5F8AAD1F5F6ED6596BD</t>
  </si>
  <si>
    <t>C749EBE938B6F5F820D19B7E162D0DD0</t>
  </si>
  <si>
    <t>A8DAC83970BD52435FFEDED7F9FCBBD0</t>
  </si>
  <si>
    <t>A8DAC83970BD52435F1C5803695FB31F</t>
  </si>
  <si>
    <t>9DF9F9572DE021E2C5FC985876C18B13</t>
  </si>
  <si>
    <t>9DF9F9572DE021E2F74B08C11ECBEC57</t>
  </si>
  <si>
    <t>222CF6F6FEA4D217C3F5CAC8501AB9F2</t>
  </si>
  <si>
    <t>C7438960BCAD6A6B9DB7B89CD8F3A8AF</t>
  </si>
  <si>
    <t>FA3C8A6A7A61A0418374177B15244507</t>
  </si>
  <si>
    <t>FA3C8A6A7A61A0415DE397433E57D860</t>
  </si>
  <si>
    <t>7C71FC1441CC37D4C82112E864666EC1</t>
  </si>
  <si>
    <t>7C71FC1441CC37D4FC69702AA6345554</t>
  </si>
  <si>
    <t>A4FB4AF847B7C7822CDF67EF58E20987</t>
  </si>
  <si>
    <t>A4FB4AF847B7C7828AF92F51C235E5A0</t>
  </si>
  <si>
    <t>E59DEC41CB05DFA0C25D1C7871E7BEE6</t>
  </si>
  <si>
    <t>CB82078D0935651038031FA51C4D88D0</t>
  </si>
  <si>
    <t>D1D5C45C72FB3B4E8409579E89C0ACF4</t>
  </si>
  <si>
    <t>D1D5C45C72FB3B4EE8F9C0F21DA73EC2</t>
  </si>
  <si>
    <t>D4D41970B26ACAB446A2E7244769792E</t>
  </si>
  <si>
    <t>D4D41970B26ACAB425FEECBD53F72ADD</t>
  </si>
  <si>
    <t>2ECF1DD0DEB5E16BFE594214062D575A</t>
  </si>
  <si>
    <t>2ECF1DD0DEB5E16B9668B5F3735D7FD5</t>
  </si>
  <si>
    <t>429A83084F5E33242092BFE323363ACE</t>
  </si>
  <si>
    <t>429A83084F5E3324712C9C4296D04672</t>
  </si>
  <si>
    <t>F6880C0175E119A594BF4C0E6A18AC5D</t>
  </si>
  <si>
    <t>7BE76C9444FB8E417862F63B5B39B55F</t>
  </si>
  <si>
    <t>24DEC23FD250F11C13B41ADF0C70EB66</t>
  </si>
  <si>
    <t>24DEC23FD250F11C08F26339D56BF66A</t>
  </si>
  <si>
    <t>DE95289B845356978F4CA8D4A10FA750</t>
  </si>
  <si>
    <t>DE95289B845356975AB93408E4C8CC0D</t>
  </si>
  <si>
    <t>CF3511681BC4FBEE3BAD7ACCDCCB9901</t>
  </si>
  <si>
    <t>CF3511681BC4FBEE8FDA81EBAC2663B3</t>
  </si>
  <si>
    <t>05E40448ACC3D4D6F6DC6D87D6AE9FC3</t>
  </si>
  <si>
    <t>05E40448ACC3D4D60181C3E664CABBFB</t>
  </si>
  <si>
    <t>EBC88F5E2D0281130B8BDBDF61CEE075</t>
  </si>
  <si>
    <t>5DDCB7B5C216639A3763203B7034C8A6</t>
  </si>
  <si>
    <t>011F47BDB5AA2F705DE8D913E6D0A630</t>
  </si>
  <si>
    <t>011F47BDB5AA2F70C59C3526FCB621B5</t>
  </si>
  <si>
    <t>F16A1E7945F85E045D135B000FF6B3AE</t>
  </si>
  <si>
    <t>F16A1E7945F85E048195E3E088877B63</t>
  </si>
  <si>
    <t>3B6D9430A7D0ABE733289EADF3ED7E87</t>
  </si>
  <si>
    <t>3B6D9430A7D0ABE7ACBBB6F5046E39D1</t>
  </si>
  <si>
    <t>4EBC9D3BDF966ADFFBD4945D5783B911</t>
  </si>
  <si>
    <t>4EBC9D3BDF966ADFD1C70BC98578EAA5</t>
  </si>
  <si>
    <t>01849D617057D42F3516E1896A63715F</t>
  </si>
  <si>
    <t>83D653261499CC707FD321C9F10CA427</t>
  </si>
  <si>
    <t>AC53EB588FD8B949BBA917A3173979D6</t>
  </si>
  <si>
    <t>AC53EB588FD8B949071913C1514B83CD</t>
  </si>
  <si>
    <t>BFE0AB23C03120D4B0E7F1DE1F009B92</t>
  </si>
  <si>
    <t>BFE0AB23C03120D40B29611E428E1CE6</t>
  </si>
  <si>
    <t>36E8DDE7AB157977AA46EB3AE20DCB1D</t>
  </si>
  <si>
    <t>36E8DDE7AB157977CB287ACA7EA2BA25</t>
  </si>
  <si>
    <t>7B89DC9D94F8E6D21381A0393837E6EB</t>
  </si>
  <si>
    <t>EC71EDE24164085B4C6BAFC6DB4E3232</t>
  </si>
  <si>
    <t>DC9C5EF09B017307D54072A61703883F</t>
  </si>
  <si>
    <t>DC9C5EF09B017307C625430AD52C9825</t>
  </si>
  <si>
    <t>9299F846F46D34DB0E54EDD69EB2BEC4</t>
  </si>
  <si>
    <t>9299F846F46D34DB5A39F3DA2F3E4016</t>
  </si>
  <si>
    <t>04B117944624ADD4374ADE214FA0FFB3</t>
  </si>
  <si>
    <t>04B117944624ADD4E3E39BBDE4804057</t>
  </si>
  <si>
    <t>87B17842184A2CE7B16C24AC744A3667</t>
  </si>
  <si>
    <t>87B17842184A2CE73A5EC8D98300ED1C</t>
  </si>
  <si>
    <t>952F35C87A1F80F82CFF9EEF429C75A5</t>
  </si>
  <si>
    <t>952F35C87A1F80F8CE70A4349F10807D</t>
  </si>
  <si>
    <t>A71C47BCDA6F943FF40011F23C081E37</t>
  </si>
  <si>
    <t>420DA5DE3F3F538D5B7E2ED6B0F23115</t>
  </si>
  <si>
    <t>ED3C4484D2256DAA6F7B88F6CB4D6490</t>
  </si>
  <si>
    <t>ED3C4484D2256DAA0299B2879762BA3C</t>
  </si>
  <si>
    <t>1412D3EF7A4D02A5E4C58E02DAA436DD</t>
  </si>
  <si>
    <t>1412D3EF7A4D02A53D299460BC35F1A2</t>
  </si>
  <si>
    <t>D32D8C9CC78743C242BD0FCCB9EAB53D</t>
  </si>
  <si>
    <t>D32D8C9CC78743C27F8E1293C674A5C9</t>
  </si>
  <si>
    <t>489928A2336B95F123DA8EB6E33387C4</t>
  </si>
  <si>
    <t>489928A2336B95F1934B82ED8CCF5E49</t>
  </si>
  <si>
    <t>105BF7641F4B23D90740C3839F28C06E</t>
  </si>
  <si>
    <t>3FF1D40498AA0E352D4CC2518DA88E90</t>
  </si>
  <si>
    <t>1ED10032F21D72E79DAC0D315BE425A6</t>
  </si>
  <si>
    <t>1ED10032F21D72E7457914A48BBD58CB</t>
  </si>
  <si>
    <t>465D80EC1D936989CCBCACB0A276DD40</t>
  </si>
  <si>
    <t>8CC2E9D426B07F3E71ADF9B593B87B92</t>
  </si>
  <si>
    <t>802CA0FC3EA7E017235D30D89C80F159</t>
  </si>
  <si>
    <t>2100.790257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</si>
  <si>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</si>
  <si>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</si>
  <si>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</si>
  <si>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</si>
  <si>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</si>
  <si>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F4C76368EB12190AA4741984A564DAA6</t>
  </si>
  <si>
    <t>No se cuenta con prestaciones economicas</t>
  </si>
  <si>
    <t>FE0F05F944ED40523E04AB831B069ED7</t>
  </si>
  <si>
    <t>09CC1DD68A2003A716C26CD1DE17117E</t>
  </si>
  <si>
    <t>68321DDD6299793D5A5FDD4CDD8AF38F</t>
  </si>
  <si>
    <t>FDECBEA3C2E73C387236C242E2BDB367</t>
  </si>
  <si>
    <t>A70BCD54D0D38C216A654CA06CA646F9</t>
  </si>
  <si>
    <t>9778F2EAD592F30B5B90DE75FBBC9840</t>
  </si>
  <si>
    <t>D810D2E7D5F7BF25E71FC01EDD1E9B51</t>
  </si>
  <si>
    <t>A8AC11948F7B478592383CD35D75E957</t>
  </si>
  <si>
    <t>A769821BEEB84B38764713862F509A54</t>
  </si>
  <si>
    <t>51EA65BB056F14D3DC2AFACBE03E8CDC</t>
  </si>
  <si>
    <t>1E97C8CF0011B8AB18A989DB4A872AB9</t>
  </si>
  <si>
    <t>3AAD1B114FBC961EF6B1951A61D7EEAE</t>
  </si>
  <si>
    <t>D871FB0FF93CE15A7482D0AADD92CF51</t>
  </si>
  <si>
    <t>DE26E1F254D1706C759449EFBDC72C4C</t>
  </si>
  <si>
    <t>5B1E48C6F76D8C5960AEFCBA45D3D702</t>
  </si>
  <si>
    <t>E2F0FC1BF21B46113B9C4B585626CE8F</t>
  </si>
  <si>
    <t>BAE7C494DAA3639FCB96F88412A9A237</t>
  </si>
  <si>
    <t>59A21F2B2BEC3E4E5E4969B2E5015A18</t>
  </si>
  <si>
    <t>937B8F848504207326BE1206C954B267</t>
  </si>
  <si>
    <t>668357A3FD47DAF9B8AA5393D5D5846D</t>
  </si>
  <si>
    <t>8179CE4B91477781D538F886AD821781</t>
  </si>
  <si>
    <t>E13006033F52D928B1306D05A6F13652</t>
  </si>
  <si>
    <t>B77D987C03CC04449CF5112C4D81FE89</t>
  </si>
  <si>
    <t>C3BE7C9D0C856C73808C2CA2B7223101</t>
  </si>
  <si>
    <t>E3832C3A0695AD11C2F6C4A286902A89</t>
  </si>
  <si>
    <t>84285EBAB6677AF2C9EA69CD3FDB91C2</t>
  </si>
  <si>
    <t>44EFE6FA807424012360810C9A2A41C2</t>
  </si>
  <si>
    <t>BEA84CDF0C26FBF4BCCA9BB567A95CCF</t>
  </si>
  <si>
    <t>E98D354B61D977F1ADAF6CA45B87B5E5</t>
  </si>
  <si>
    <t>ABEEE5F34DF98BED126FF19022188A4F</t>
  </si>
  <si>
    <t>8FB785D8F02FBAA6C2C02F423C8AEFAF</t>
  </si>
  <si>
    <t>E55E5B1E0F6D00E79B4F6808289D555D</t>
  </si>
  <si>
    <t>FE11EE1B75D8FF32846DD0F935216BA8</t>
  </si>
  <si>
    <t>D756044C8A1C5BC09F6C37C5415CA0BB</t>
  </si>
  <si>
    <t>132756E4F993B6FA332E9E96A561EFB7</t>
  </si>
  <si>
    <t>684FD067BC46751B74DA925F391B7FAD</t>
  </si>
  <si>
    <t>F4865EE6AD277157072E837A139355DD</t>
  </si>
  <si>
    <t>47886C69404DC92F209D7481813F9114</t>
  </si>
  <si>
    <t>0D9F6E6FE80C643BFD03278CFD45BFD9</t>
  </si>
  <si>
    <t>F62981FFD21E39711442F3CDEEAE9202</t>
  </si>
  <si>
    <t>384B5343C58E14C105B2A8AA0A1C46F0</t>
  </si>
  <si>
    <t>4C3D34998EDFFDC7F82FD8E49EB8E6CA</t>
  </si>
  <si>
    <t>2B9C65C715630E045E92053F71F3BC7A</t>
  </si>
  <si>
    <t>A0B9DF677D05DEC4FA5EA96CECCC710D</t>
  </si>
  <si>
    <t>03A3C348E4A183B91E050113332E6EC7</t>
  </si>
  <si>
    <t>7CF3FE1ED32883C4E07FBE4A47109A74</t>
  </si>
  <si>
    <t>E35A67DD59E30CC7C1BC312993553DA7</t>
  </si>
  <si>
    <t>A1EF3AB4CF40917EEEDA1711394CA3FA</t>
  </si>
  <si>
    <t>56E17834EF29C06EBC848CD7A0B8429F</t>
  </si>
  <si>
    <t>953ED04447E655F6DA2816E64B70ADD3</t>
  </si>
  <si>
    <t>B4A889E6EDE352A9C93FA124CB80E75C</t>
  </si>
  <si>
    <t>15BCF5972F7D24C3C81FC09515680E20</t>
  </si>
  <si>
    <t>E6BD604A1D0E06AAA9F055ACF11470DA</t>
  </si>
  <si>
    <t>B45D2FA84F4B9A481FCF86E79670F58D</t>
  </si>
  <si>
    <t>A5496A500DCA59A521B6B3B6C1084EF7</t>
  </si>
  <si>
    <t>ED9E69326E672D83C4531165E2EFD342</t>
  </si>
  <si>
    <t>2B828843BEEF9A5E2F8C88C500911026</t>
  </si>
  <si>
    <t>97CD70E267D61590E1D3688489800E29</t>
  </si>
  <si>
    <t>AFA48108854E45FD72A2DE4FA2C5E1B1</t>
  </si>
  <si>
    <t>5AF18FFE4C89A7F7E160FBC45694F47E</t>
  </si>
  <si>
    <t>660134689011ADB5A08BB0B1D1644835</t>
  </si>
  <si>
    <t>7EAED8DF2221DC14C173CBB33720C301</t>
  </si>
  <si>
    <t>6B5F75C6B031C0B6AC162DF7600D57C1</t>
  </si>
  <si>
    <t>2711C6718BC68474A6DCD12863EFE393</t>
  </si>
  <si>
    <t>319A30D1EE7AA277AC5149FCE09BEC80</t>
  </si>
  <si>
    <t>FD3B063474A21234ECA0BAC14120775A</t>
  </si>
  <si>
    <t>1FAD26A7AEF6DD49E966894C87344B3C</t>
  </si>
  <si>
    <t>89C33827C1BED5FA127B9875911D66A9</t>
  </si>
  <si>
    <t>9F17DCA215B81AAE4D0C98DAE66E63E1</t>
  </si>
  <si>
    <t>672AB166892BD21F40B6BA146160E7D0</t>
  </si>
  <si>
    <t>F9B282C967B282C455756E662AD62C68</t>
  </si>
  <si>
    <t>723696DAD2C92E6697C4F7A4982243B6</t>
  </si>
  <si>
    <t>ED4614E18C57D706583CF61AAE31B86A</t>
  </si>
  <si>
    <t>B6C662502A637A7C4D550769C77B6F12</t>
  </si>
  <si>
    <t>6EEFBDAF82C18CFD809FEBDACDAC733B</t>
  </si>
  <si>
    <t>0C8BCF949A45EBF5083CA3B6139A3927</t>
  </si>
  <si>
    <t>B0ED94D7E0F6561AAEDB7BEC5BB3E14A</t>
  </si>
  <si>
    <t>7159E7CB5CFFB1DDF553058CFFBCAF81</t>
  </si>
  <si>
    <t>F71F1646D1156F37E15EFBE9C5DE677E</t>
  </si>
  <si>
    <t>7B4A20E41B465B2DB375797EF7E32A01</t>
  </si>
  <si>
    <t>21964127E4F769313C877843C75162AC</t>
  </si>
  <si>
    <t>8D475CDC6CFB081088C8D6E9CB19127D</t>
  </si>
  <si>
    <t>B8F8B49D550DF1FA5DA924A013DC8105</t>
  </si>
  <si>
    <t>69D11AEFF6F3E58D7E75DADE4B910CC4</t>
  </si>
  <si>
    <t>1AEF89B5A8D0D8FB1E97A50C4DD57653</t>
  </si>
  <si>
    <t>E689F7C63E8BA3518088F13823A4A4D8</t>
  </si>
  <si>
    <t>6A39723C13EA315B989C74A3C925ED2C</t>
  </si>
  <si>
    <t>9B40C86DB5B799809CF0F48DD834D9C4</t>
  </si>
  <si>
    <t>B52D83F5B773F13B548B3470C6D3EAF1</t>
  </si>
  <si>
    <t>5712D4F61890339551F35F83AE1362D6</t>
  </si>
  <si>
    <t>CB5C2BE1BC0A706EE4881D73DB0ACCBF</t>
  </si>
  <si>
    <t>CFFF91B261396FFBFD0E3DC5EB7A984F</t>
  </si>
  <si>
    <t>9289242F7330A4EC29F1E2218965689D</t>
  </si>
  <si>
    <t>7B63F46B64A57261ED2BD2890414A2E8</t>
  </si>
  <si>
    <t>8ADC0FCB318BFD63BF85D8F850CEABB8</t>
  </si>
  <si>
    <t>93C694E33E52C8743E9F4EAF93538F14</t>
  </si>
  <si>
    <t>6E540FD58C1EEFCC605E06599CD3E9B2</t>
  </si>
  <si>
    <t>D91A4897510A324264F938CC7E1FB639</t>
  </si>
  <si>
    <t>4441757F4397AED21C9DEE5352B7668C</t>
  </si>
  <si>
    <t>E9067DB2AEE94FB7EB25603457ECC3F7</t>
  </si>
  <si>
    <t>02CB7177D5A4F8B149F2F6A0A0DC6BB3</t>
  </si>
  <si>
    <t>716C55AE479E4A17B6BB24BA66BFFEF9</t>
  </si>
  <si>
    <t>BE077DD167832D6F5AEA945055AA6BCA</t>
  </si>
  <si>
    <t>7B779603306D3A4181757F1CDEE8BF75</t>
  </si>
  <si>
    <t>798906CAEBEA84FA787090296D270DAD</t>
  </si>
  <si>
    <t>4451C10FBC3ED17EAF070EC633B65B24</t>
  </si>
  <si>
    <t>C8C8BCCF232BE8DF384A5B1EA706FE1A</t>
  </si>
  <si>
    <t>744DCC8E9EE5484E7D869D13F55F0BE6</t>
  </si>
  <si>
    <t>2A66BB165F6710365065C8075DB73939</t>
  </si>
  <si>
    <t>9654FC9D2619D78E0AF6A0C4D10A3BFB</t>
  </si>
  <si>
    <t>511EE3B9DAC567CD5E8EB8529CCF6B25</t>
  </si>
  <si>
    <t>C883C51D922B411149717BAA6FD2D55C</t>
  </si>
  <si>
    <t>8E4370880EDA37F1B29C1F0C6027BAE4</t>
  </si>
  <si>
    <t>189BC1470FC676099D3C3BD032E80409</t>
  </si>
  <si>
    <t>0A7301E1EC16761278EAF5A940AA4CAF</t>
  </si>
  <si>
    <t>A79674895BBBE22EE4F740530BB09C9A</t>
  </si>
  <si>
    <t>771DE2C926C833155EE70C1A9800D959</t>
  </si>
  <si>
    <t>0893AC65F35C382B0FB05D925EAA3968</t>
  </si>
  <si>
    <t>2AF653871EBA684370B10D1A2D63BF78</t>
  </si>
  <si>
    <t>451AD3B98098D9713CD69A791C927614</t>
  </si>
  <si>
    <t>E1A8E9C354973945A0A1DDEE394A02CB</t>
  </si>
  <si>
    <t>9EB28F1481B64D62DFC1D5E4C29A96E9</t>
  </si>
  <si>
    <t>0F94D48E568AC8769B4A14FD083DE278</t>
  </si>
  <si>
    <t>6F78B2BD76834302D43B948C7B8CDFD6</t>
  </si>
  <si>
    <t>6BBDCC3BE9F8B51E0E9090BD41716E1C</t>
  </si>
  <si>
    <t>167142940D6546D0B9D1C1E7E7FF4AD1</t>
  </si>
  <si>
    <t>31C7FB365AF26BB54AC5965CEBDA7EA4</t>
  </si>
  <si>
    <t>E8C7193ACCEDF7D9A27DDF8E0EE30BE2</t>
  </si>
  <si>
    <t>DB20BD902CF261A53E594625E77B5FB9</t>
  </si>
  <si>
    <t>46A1882CD7A27879FA02FD879A40B5BC</t>
  </si>
  <si>
    <t>1FB05C1F9C1D1F877571ABA8D5E9DB5C</t>
  </si>
  <si>
    <t>2D31CF9879E30ACDA89167E07F36FF0B</t>
  </si>
  <si>
    <t>04784B3FA8C23A1E90A6073551E3CCFF</t>
  </si>
  <si>
    <t>4A3DF516ECFC0FB5D4822E55A16094B1</t>
  </si>
  <si>
    <t>9C58807554851405DB6F425E07FC5DF8</t>
  </si>
  <si>
    <t>275A163F813DA27FF355AC8A71E944D3</t>
  </si>
  <si>
    <t>2B708B1A3E2971583F9834FAFAAC093C</t>
  </si>
  <si>
    <t>D4723852A3CF5E356E9306C472EB39F9</t>
  </si>
  <si>
    <t>E651E390947E072CA6C4D26FE5F0E204</t>
  </si>
  <si>
    <t>999DF833842CE376E635E44E7CB4E93E</t>
  </si>
  <si>
    <t>C234B01066512E02C5382D932A009F6D</t>
  </si>
  <si>
    <t>9D2521B05A2CBF9489CDCF7456F94662</t>
  </si>
  <si>
    <t>EF47CF0E95D456B4D7D6955B1577AD77</t>
  </si>
  <si>
    <t>7E60C144C4B3C3F7558BEA7C7DF90296</t>
  </si>
  <si>
    <t>81EF5BB92CF9A757238A087901EB6FAA</t>
  </si>
  <si>
    <t>3E451DBB77CDA5CD8CF9AAE9E9DC9104</t>
  </si>
  <si>
    <t>1700E7C8198C5BC9B5AA851A1C1FB71D</t>
  </si>
  <si>
    <t>F020570C07E333FF7ACA2D5BEF1E0032</t>
  </si>
  <si>
    <t>91188E3802CC37EB4865A8CF0DD432C5</t>
  </si>
  <si>
    <t>BF5AE41CCA01811B2427431087810D57</t>
  </si>
  <si>
    <t>23DBE5D8FD16FBB033F857BE066F8365</t>
  </si>
  <si>
    <t>98C7B6977E9E4A2134AF7003B73C503B</t>
  </si>
  <si>
    <t>BE663E8CF7032F071A289C34D4370EEF</t>
  </si>
  <si>
    <t>EC02149CECBAF4B82ED5881EF6519012</t>
  </si>
  <si>
    <t>BEA0736E69819EAA42B13B73D36E7DC6</t>
  </si>
  <si>
    <t>7751A1C61C37B405879E8529746DCFF2</t>
  </si>
  <si>
    <t>14E10D37D9EB7FCB30739426D56736B0</t>
  </si>
  <si>
    <t>98C84A2A01D9D193C8EFE42233AE3584</t>
  </si>
  <si>
    <t>FBAC7FE55169CB56B9E162712DE40A66</t>
  </si>
  <si>
    <t>4E12935DAC0E29E607FB732B3316CC88</t>
  </si>
  <si>
    <t>6BBA7FDE5365C0821B384C4347DDD4FB</t>
  </si>
  <si>
    <t>7A37E848ED989AC597559BCB87531E37</t>
  </si>
  <si>
    <t>B45A60A3D00FBA566659FA8088D4E50D</t>
  </si>
  <si>
    <t>F9A835A0256527F7E30DE5D184B4DF1A</t>
  </si>
  <si>
    <t>EC40E9DA60165EA18DC547402FD9B8D1</t>
  </si>
  <si>
    <t>6473C2BB9104229CD1A9D617A88BAD29</t>
  </si>
  <si>
    <t>BA0D4E170CB9B500CCE2A5202B00CD82</t>
  </si>
  <si>
    <t>B1ADEA9A2110818902F700D8271A95F4</t>
  </si>
  <si>
    <t>1CEC3D15D2D06C31A24C6AEBEC7157C7</t>
  </si>
  <si>
    <t>24F362C42EC0E7CEB701F866FBF8DCFE</t>
  </si>
  <si>
    <t>4F5CFFB213CB2BA11567150728DD79BB</t>
  </si>
  <si>
    <t>741DC48E6650D40758D7289F5F2020AE</t>
  </si>
  <si>
    <t>A32D6BC05F28D4F1DE7AE06ED75683AF</t>
  </si>
  <si>
    <t>A554B55EECF676E061B7B8463AFF6B89</t>
  </si>
  <si>
    <t>0BC90AA54892AFB1DA6FD6B573F0CBE0</t>
  </si>
  <si>
    <t>032AB376F7F0B67FA318EE7491CC066D</t>
  </si>
  <si>
    <t>0EA1FA51B3369F2D73A51094135AB22E</t>
  </si>
  <si>
    <t>6C123EDD10D1482A122BB08185441579</t>
  </si>
  <si>
    <t>87BBFCFF9CE31EE539AE40B685D90D81</t>
  </si>
  <si>
    <t>05B852FD3BCF24A8CAE334F3DD510BF8</t>
  </si>
  <si>
    <t>B6080DE9D6023D71E20AEAB4889A938D</t>
  </si>
  <si>
    <t>15AA289B71BA28EF9EB04A639BC520A5</t>
  </si>
  <si>
    <t>3D4F8AFD37FA30CD340C9D67436E4122</t>
  </si>
  <si>
    <t>F8123254ACB3B078F0F9ED2340B5E4A4</t>
  </si>
  <si>
    <t>6D92B9881CC311A4ECB5E93AE44932A5</t>
  </si>
  <si>
    <t>371E516850925E23B41E8F32215FB049</t>
  </si>
  <si>
    <t>3763FAFF1D7B31D0F67874A002345E15</t>
  </si>
  <si>
    <t>B91722841EB1A0BCDA29A5BA413BAAE0</t>
  </si>
  <si>
    <t>6813B18178E1CBA2477790DFB350F266</t>
  </si>
  <si>
    <t>F6379DFF83A8A434B81F90E611FFDCC3</t>
  </si>
  <si>
    <t>86E4FEBBE9C525CFF8B34D7F0E7A99D1</t>
  </si>
  <si>
    <t>1C9386C5B276A52B888BCD85398860B1</t>
  </si>
  <si>
    <t>D85D3B893FE843C8CD31E5BF0DFF473C</t>
  </si>
  <si>
    <t>7A8E6B568CE2AA283E59C21D19400990</t>
  </si>
  <si>
    <t>7BB905932C4A392177EBFB893D5E1EDA</t>
  </si>
  <si>
    <t>2350AEC781CDD6C98D2566BD80BD2B61</t>
  </si>
  <si>
    <t>A8A3974135B4343604C32C1FAB764FD4</t>
  </si>
  <si>
    <t>F319E381CD535A20179C22B135DF138E</t>
  </si>
  <si>
    <t>16CC746E27B51DDAF0920CB351509144</t>
  </si>
  <si>
    <t>5A5391A5D01376E0E5E2B05BE0AA8B55</t>
  </si>
  <si>
    <t>221CFFE532B30DFAAFA4BB55ECD57798</t>
  </si>
  <si>
    <t>38A2157E0C5D6EB3DA3FB1D47AF0AEA2</t>
  </si>
  <si>
    <t>C42BE365BABCAF909D028965EDCAEE7C</t>
  </si>
  <si>
    <t>5D34E43C670B94F676EEC0AB07C3C3F9</t>
  </si>
  <si>
    <t>BFB5D9B54096A5051F44C9A0935C16E3</t>
  </si>
  <si>
    <t>229DBFB1968940B134DF21800CD1B1A6</t>
  </si>
  <si>
    <t>3D98256D59559078EBF214490691B180</t>
  </si>
  <si>
    <t>D9125869EAD05EC5B28B65F1728D9E74</t>
  </si>
  <si>
    <t>C026AA37A172FAD7DF8D6B6CE6C3C5D3</t>
  </si>
  <si>
    <t>5AF2D7CAAB6443B5FD369EF16F652EBC</t>
  </si>
  <si>
    <t>DA034C7D8B9A95FD21D4D827F1AD6D61</t>
  </si>
  <si>
    <t>0F88B7045C37F9B4B8C3F400239C31E5</t>
  </si>
  <si>
    <t>B9052BACBBC97D7A0A03F54E6B1E48B0</t>
  </si>
  <si>
    <t>B28519726F2C2B9B418E408F76120FB8</t>
  </si>
  <si>
    <t>9CC692C97988FB88274361D6EA93269D</t>
  </si>
  <si>
    <t>6C943B5B4CC0B212E25EE9604E7A6397</t>
  </si>
  <si>
    <t>EECCF471B9B574C499DE5D219F4EFC86</t>
  </si>
  <si>
    <t>72AAB48CFA2A8EE03153833DAEDB62AE</t>
  </si>
  <si>
    <t>D41ABF7E9E7C2CEAAE8CE23D297C8CB7</t>
  </si>
  <si>
    <t>3155C9DF61CF0E3BE6A0A6B5930365CB</t>
  </si>
  <si>
    <t>DC020C1286FF741E37EA511AFD89ABF4</t>
  </si>
  <si>
    <t>66232DDBDD26D9A74766904B8D184F2A</t>
  </si>
  <si>
    <t>19E920A87AF950B1B3835621172C2659</t>
  </si>
  <si>
    <t>956FBD3C6A2671EA7A974D4587F53641</t>
  </si>
  <si>
    <t>FA11B4B3F63CC4B0DA9FAB9A8F1976FD</t>
  </si>
  <si>
    <t>31CC6C552677C8B58B974BB15EC08263</t>
  </si>
  <si>
    <t>091293D3EF496BCE2F26C9A1118A12AD</t>
  </si>
  <si>
    <t>55120D36EC6C286BE39EF724BD1E84A4</t>
  </si>
  <si>
    <t>DD68D0EE944DA7D3DFF83E20C544DF57</t>
  </si>
  <si>
    <t>99EC1094501ABFA5D9077EFB2FF6F00E</t>
  </si>
  <si>
    <t>6B0D8CB3DD9C97EF0B09AD70A9893B98</t>
  </si>
  <si>
    <t>D6569AE7C703D6F0C202AEA54803B3F9</t>
  </si>
  <si>
    <t>8066FCEBF44717249238C8A68F1541DD</t>
  </si>
  <si>
    <t>4906ACC7842B69BBE2DDB377C0D889E2</t>
  </si>
  <si>
    <t>BD9DCFFC069EFFB319243ED09FAAF7C0</t>
  </si>
  <si>
    <t>F95DB555D3D713062592D8FE81AB3A9E</t>
  </si>
  <si>
    <t>12F0DCFB4DB459A4A433752C75422964</t>
  </si>
  <si>
    <t>8F480AECACD73700C40EB776BBE0F713</t>
  </si>
  <si>
    <t>94178528B41B0B7DE2D31B0990FB85EA</t>
  </si>
  <si>
    <t>8BC093032096AE118C890D8AEC4BE280</t>
  </si>
  <si>
    <t>16B2D70D36BE4740A778969D6CE9D15F</t>
  </si>
  <si>
    <t>11EC2CB0C34453EC306D669428244FF8</t>
  </si>
  <si>
    <t>B7E38A4A05280C41E59EA222FD40B7F4</t>
  </si>
  <si>
    <t>C4D5A7267901EDE8FBF7F401B5D5CE6E</t>
  </si>
  <si>
    <t>D90DBEDCE9DD8C2CD11BF5E1B2EAF996</t>
  </si>
  <si>
    <t>933F5EE4C4FE428DB335D674A71B063C</t>
  </si>
  <si>
    <t>8B8551575AA82F0A2077C3156473B9AC</t>
  </si>
  <si>
    <t>113C3EFC2C6E3680E7901C0244E42176</t>
  </si>
  <si>
    <t>4AAA2C1733E0DF9DBE83E7FFA82E556D</t>
  </si>
  <si>
    <t>66AD089F8A92A67CA00322CE07AB74ED</t>
  </si>
  <si>
    <t>DFDB1DAAA50B846500897BCEC7953307</t>
  </si>
  <si>
    <t>02E8C33FA818FA9C56D04C812F2019E2</t>
  </si>
  <si>
    <t>EF03E4C03876C608EF0EDDB96CF540B3</t>
  </si>
  <si>
    <t>363087F381F2C32F515F39426A5C0C23</t>
  </si>
  <si>
    <t>C16820C3BC3511D3AB47EC853D9CBEA1</t>
  </si>
  <si>
    <t>2E0E2EF2CE399B9B2C219BA61910B6FF</t>
  </si>
  <si>
    <t>AE69FBE462EEE5B0AC84C4674AC3FD4C</t>
  </si>
  <si>
    <t>CDBFE51535191D9CF0D00B9A84F07DCD</t>
  </si>
  <si>
    <t>175B624BF4E499A7D37D6D8BFFFEDFBB</t>
  </si>
  <si>
    <t>E250F19A426F293FB81656BF3E78BEB7</t>
  </si>
  <si>
    <t>51B727240944DC6333733F5CAF6C76C9</t>
  </si>
  <si>
    <t>365E92E126BFE2DB9E8A86EA4E41E320</t>
  </si>
  <si>
    <t>80BEED0828EF49CCD4D64BE281DB3A58</t>
  </si>
  <si>
    <t>8FDD8EF8BD796FD15A276E9683A0D460</t>
  </si>
  <si>
    <t>F635DB3F86737D0C2CFA4CBEC3739189</t>
  </si>
  <si>
    <t>357F5CF5A785065F58900E457A2319BE</t>
  </si>
  <si>
    <t>65E4E51A56B4CE0E9A007303D5BDAF47</t>
  </si>
  <si>
    <t>78E11E750B95BFA68C67F91451F02FF1</t>
  </si>
  <si>
    <t>013ABE99A1A2CF70296979D04271A666</t>
  </si>
  <si>
    <t>7254EAD4BA067DBA2AFDE284D20707AD</t>
  </si>
  <si>
    <t>2F47D22EFE61E07013AA1353CCADF86B</t>
  </si>
  <si>
    <t>EB98A5EA5FC741B13792DED04E5AFE99</t>
  </si>
  <si>
    <t>E20C56C455A29943D2410C7995F3E7FE</t>
  </si>
  <si>
    <t>D45E433605FFC8EB4E70C22F357EAC73</t>
  </si>
  <si>
    <t>CB9099B828119F8AA65C7920D9B26C96</t>
  </si>
  <si>
    <t>F2F69A025562E1F58B7B4CBB577AA5EE</t>
  </si>
  <si>
    <t>02D0E709D49CAD677FB93E81E7742D60</t>
  </si>
  <si>
    <t>05107F88E22C204E605C386ED3C477E0</t>
  </si>
  <si>
    <t>2EC90E1293A3BE8B21692A6A1CF86B79</t>
  </si>
  <si>
    <t>A994CE2EF03E647869E7AE4C77088BD0</t>
  </si>
  <si>
    <t>9B6DD3279F52251D640FFE140344C6F1</t>
  </si>
  <si>
    <t>DD808C679FF7599E25F89819256F88B6</t>
  </si>
  <si>
    <t>CB6BE6597C3BFA6B9BB7259AB5BEA7E0</t>
  </si>
  <si>
    <t>BD0A5B1084A051F1FE5AA12F297803AE</t>
  </si>
  <si>
    <t>CED066160BE6448C3B14BF6D9438A0EE</t>
  </si>
  <si>
    <t>EA104EFCAA90F524B5D7A893F3268CF1</t>
  </si>
  <si>
    <t>594FE8959EB66A50238C42F4603BCD04</t>
  </si>
  <si>
    <t>DA15CA3E60251C265BEEBF211EE306F8</t>
  </si>
  <si>
    <t>3AD4A5A411B088AFBB36ADFC46553FF2</t>
  </si>
  <si>
    <t>C7FF79F8F6618D36BC3F00E205117141</t>
  </si>
  <si>
    <t>CDDEB763688D0D61F40CD4A48B9E9EBB</t>
  </si>
  <si>
    <t>09269A0D5DCB989702A2AC1DF9CA4833</t>
  </si>
  <si>
    <t>3755C9BB5E2575B99E9A4124B0864438</t>
  </si>
  <si>
    <t>114680002538BD2955474A54DB52E5BE</t>
  </si>
  <si>
    <t>BFAE775DEEC4DD11C27DF0948632885D</t>
  </si>
  <si>
    <t>03685307B7A214131DD8BD52282B386E</t>
  </si>
  <si>
    <t>FA2C46BF299872EE65B31D89611F503C</t>
  </si>
  <si>
    <t>3CAB925AA79310356645C88121A7D699</t>
  </si>
  <si>
    <t>268ADD9DA832EEB1594340E32E916F52</t>
  </si>
  <si>
    <t>0EB728ED7DFCA11383A8F0FBB944E053</t>
  </si>
  <si>
    <t>1DD01A604930E7CAFF2F98C7E6A48E12</t>
  </si>
  <si>
    <t>48552C035805512C0D76A9648B2C6AF8</t>
  </si>
  <si>
    <t>2EB08DB456E49585D3C67622CE294918</t>
  </si>
  <si>
    <t>688306C1689274C5A0D95493F87015ED</t>
  </si>
  <si>
    <t>B3B6578D73568E0C96C7B675D2BB7BC9</t>
  </si>
  <si>
    <t>DF5E3A22B872A99531DDBFC73E1DBAAD</t>
  </si>
  <si>
    <t>E9E441811914908A80C3232FF86D8FB3</t>
  </si>
  <si>
    <t>569E31A7ACFF3423442E0DFDD2C541BF</t>
  </si>
  <si>
    <t>5E82D396E005F0E89D6A80AD60CF28FE</t>
  </si>
  <si>
    <t>24E86D8E571D44F209141A1B2E6D72D4</t>
  </si>
  <si>
    <t>D060FFF0F5CA38B80BEFD9D4E110EEA4</t>
  </si>
  <si>
    <t>9674505FA870C76E8B142351854530F6</t>
  </si>
  <si>
    <t>8E39C77E3F82607D44C4A9C2175E346B</t>
  </si>
  <si>
    <t>4ABED95CF33FBFD4F12895BB766312C6</t>
  </si>
  <si>
    <t>932B1CAC609A9E0DF8EDD473FEEBF937</t>
  </si>
  <si>
    <t>B5929141515BD737230E8B9171B0C597</t>
  </si>
  <si>
    <t>399089EF93FFFDAA5C74A94DDE43B073</t>
  </si>
  <si>
    <t>64F4155E5A9F5BEC01E47B48042BF622</t>
  </si>
  <si>
    <t>96D9082F291B77A030A24FE9A6AFE953</t>
  </si>
  <si>
    <t>8B767C36964D523D2381B0591826E9A7</t>
  </si>
  <si>
    <t>D0BBF34CC00C8E8EA8397BB6CC39723C</t>
  </si>
  <si>
    <t>C1AF41B22D46AEFABEBF1B543E68DCBB</t>
  </si>
  <si>
    <t>480D380D3C27CF38BBBB7C7705C17965</t>
  </si>
  <si>
    <t>02806948AD413ACEC90A04386DF17F04</t>
  </si>
  <si>
    <t>B91E76DF6678DC917433998ED9A034FB</t>
  </si>
  <si>
    <t>AAE88E24423638A38D422026AE56BB7C</t>
  </si>
  <si>
    <t>48DC401F057B58A4E6987C4C543E73AD</t>
  </si>
  <si>
    <t>3314A44BF6A31E9955CBF83068920AAD</t>
  </si>
  <si>
    <t>3D2608317EFC6AEFE43AC5A337218B2E</t>
  </si>
  <si>
    <t>9C7B81CF7E8D87D6B4F92B0C226DB4F8</t>
  </si>
  <si>
    <t>080FC1283A17E8DB228CF630E5B25FA4</t>
  </si>
  <si>
    <t>FA34A8491D48B2816BCB5ABE47171D76</t>
  </si>
  <si>
    <t>7B8124AB6E5C087CA81944E6E65029F8</t>
  </si>
  <si>
    <t>F918D60DA2A4BC03AB51E67EB3BA2F5C</t>
  </si>
  <si>
    <t>6F414DB9EDB681D66CD5BD9F5FE9306A</t>
  </si>
  <si>
    <t>03B7B6265E8086F52E5B02FD07FF0E12</t>
  </si>
  <si>
    <t>06C0C20E00687ED1064A6194EE0236D6</t>
  </si>
  <si>
    <t>84AA27422E9EB1C1EEF73E0A247ECA07</t>
  </si>
  <si>
    <t>DA754BDD4D9E8D182615CF8D0DF2A1BC</t>
  </si>
  <si>
    <t>3CB8DA9E9106BC579B93136A498BA8A9</t>
  </si>
  <si>
    <t>4A3288A73697AEA12B62581F97B55F81</t>
  </si>
  <si>
    <t>2CA6A17758C81463BA20F666A6B55A0E</t>
  </si>
  <si>
    <t>459329EBE6B8011AA33FA6C150CAACF3</t>
  </si>
  <si>
    <t>B36246557B0871485C3908E61594078D</t>
  </si>
  <si>
    <t>0987EA8C92B00C34E0DA9BB6C6321328</t>
  </si>
  <si>
    <t>9E1580388BEB6FF85CA65D07BFD5FBBB</t>
  </si>
  <si>
    <t>4C9419DED4B907D03BEA5A872C70DEFB</t>
  </si>
  <si>
    <t>C058EED93CF07870F02608B84E5B89BE</t>
  </si>
  <si>
    <t>DEC2C82DFCE23E34075F942E30090CCE</t>
  </si>
  <si>
    <t>4D856AC47E6FF30B5049CC49FBE5F2B9</t>
  </si>
  <si>
    <t>8DA5BF55F0C919FB47F4474DFADA9BD1</t>
  </si>
  <si>
    <t>B2D50707888B788BAA43F16B465BD9B5</t>
  </si>
  <si>
    <t>1D75A79D7E46EC33E588E89DC596C2F5</t>
  </si>
  <si>
    <t>9C95653F30AA828D21863F328ECB2748</t>
  </si>
  <si>
    <t>70E5F193772151279F6AED83655E8039</t>
  </si>
  <si>
    <t>45ADEE04343009E63F771F578BEE53E1</t>
  </si>
  <si>
    <t>15B128A275C2F36F1B7AE3B400F3C75C</t>
  </si>
  <si>
    <t>2F184AFFA13CF201DB376F889A861391</t>
  </si>
  <si>
    <t>9588C53C65C4D595028BC6AEFFEE443F</t>
  </si>
  <si>
    <t>F43B68D0780D1939FCE611283B8F6B44</t>
  </si>
  <si>
    <t>E904DF494874F41057B89A80B8F8277E</t>
  </si>
  <si>
    <t>D4D24050530B5B0EA2B9FE3CF903D11F</t>
  </si>
  <si>
    <t>A1FB54C663A5266EF60F5582AED74427</t>
  </si>
  <si>
    <t>BF16047BF94668528AE276E774385185</t>
  </si>
  <si>
    <t>12381695C4D7F78F74F882E1BBB6895D</t>
  </si>
  <si>
    <t>C670A16343021752FAF96F3638A76A07</t>
  </si>
  <si>
    <t>2B02A1D291BEDD1D225B73EE0245876B</t>
  </si>
  <si>
    <t>6C72DA375F56593233728AA644348E30</t>
  </si>
  <si>
    <t>7312D8FEF502B6DDD6AB269694C9531D</t>
  </si>
  <si>
    <t>D60329D40B752E1D3C11470D167C2760</t>
  </si>
  <si>
    <t>C2711F691E20FA2E567551E98A22501D</t>
  </si>
  <si>
    <t>34BD41ABBA2C3110064A415F6639BF44</t>
  </si>
  <si>
    <t>03A085D96EB3790A8903704CCAAEB7D6</t>
  </si>
  <si>
    <t>B4BA11D8CEAD37639164104989A61DC7</t>
  </si>
  <si>
    <t>931C1261A86BE8AF20DF48388C212C2B</t>
  </si>
  <si>
    <t>AF5CBEE7C3507BFADBA1AD08B9651F3E</t>
  </si>
  <si>
    <t>9068899403C739D2C2BCEEA5A5839209</t>
  </si>
  <si>
    <t>9430A8F4DAB5BC037E59612F02E1E535</t>
  </si>
  <si>
    <t>8A381B30423177A29D93C425A5F9E7CF</t>
  </si>
  <si>
    <t>FC2A455EE8456D21D9BD8C7BFC32512D</t>
  </si>
  <si>
    <t>20480C32D65D42F44AE50118D02AC039</t>
  </si>
  <si>
    <t>320CDD94DFB9A9727308085F8EE68FEE</t>
  </si>
  <si>
    <t>60C515BC03A32961BF6AC4CDB1612A25</t>
  </si>
  <si>
    <t>F70E69E0E0C025F5F58872D4C6C0DC40</t>
  </si>
  <si>
    <t>526828047FA82B98054D8740155317B8</t>
  </si>
  <si>
    <t>5913792FEE604652715B7ADE8AAE5B87</t>
  </si>
  <si>
    <t>F9D49D1DE0B2A2B51D9B62C5B2E9C19F</t>
  </si>
  <si>
    <t>CACF5B788CA9BC77122BBC56CE9458B7</t>
  </si>
  <si>
    <t>1A521559989FBCB6855309B22A6BF69B</t>
  </si>
  <si>
    <t>A67551CCCE1F59684766545248CDB3B9</t>
  </si>
  <si>
    <t>2011A98C33E405FE7889EF3F5AC5D560</t>
  </si>
  <si>
    <t>8B0A9909B0B8D75751F4C0C954D58CCE</t>
  </si>
  <si>
    <t>92C2772817BFC691603FF04947B75456</t>
  </si>
  <si>
    <t>8F855252FA238E5CC5E3C151E7C6F7A9</t>
  </si>
  <si>
    <t>2179398EA3279F9469ABDD4778FC3E7C</t>
  </si>
  <si>
    <t>065CEA9C2D2AD055065C33AF145570C0</t>
  </si>
  <si>
    <t>761F2D419B6A2B6E47F66C0BBE1F553D</t>
  </si>
  <si>
    <t>C65026C095BC82A9AC8FB568A8019481</t>
  </si>
  <si>
    <t>540C6B73AC10C036BE5E60D27E89A94A</t>
  </si>
  <si>
    <t>F7C72C13142F24D87A6154227FE17F03</t>
  </si>
  <si>
    <t>EB32D705D140606B2731E238C8AB3CD7</t>
  </si>
  <si>
    <t>E6E406B534C2A05753D3320993775A3F</t>
  </si>
  <si>
    <t>64F535635FF98209E70BF8526BE43FD4</t>
  </si>
  <si>
    <t>A0545E57E372528961693B6BD4599C64</t>
  </si>
  <si>
    <t>ADB2D8653C9679B29DA02620F0D25910</t>
  </si>
  <si>
    <t>77B004CF82F8F71095810F425297A04F</t>
  </si>
  <si>
    <t>3ECA393753419606A2E9A33B913A2415</t>
  </si>
  <si>
    <t>4D193F917BF7C8AA750CDBF60C09E51A</t>
  </si>
  <si>
    <t>0CAA7AF46D56DEC3AE309FA3FB29CB63</t>
  </si>
  <si>
    <t>4C8E4F8A8440B30158A6164129D4277D</t>
  </si>
  <si>
    <t>76433C3F84944802A011C5727A8EDD36</t>
  </si>
  <si>
    <t>5BDB0762C2C3FE8F0287B395ACD86050</t>
  </si>
  <si>
    <t>E9E1BD13EA4F218189431787722C0928</t>
  </si>
  <si>
    <t>54F9C279838768EDEF6080D38FDC8704</t>
  </si>
  <si>
    <t>01691E424683EF759FCA3CF3D23F0E20</t>
  </si>
  <si>
    <t>E4DE044A2CBF9E05D964F5204081FC37</t>
  </si>
  <si>
    <t>34AF07E15809730AF8D1216E86A24327</t>
  </si>
  <si>
    <t>902F1B84B6FEF306054831FFE2724065</t>
  </si>
  <si>
    <t>384796F386188A61D651275DCEDDB90A</t>
  </si>
  <si>
    <t>AB6298A48756DC2FB1AA687FC90EF7A1</t>
  </si>
  <si>
    <t>82E5436D737F00D58266B01662C664E2</t>
  </si>
  <si>
    <t>8D00D57082479385599863734A00D27F</t>
  </si>
  <si>
    <t>D4830B68D2B61AD97CA4E17ADC32FF2C</t>
  </si>
  <si>
    <t>82A8082BE5A315A811D68B3B67A5EBDB</t>
  </si>
  <si>
    <t>4A913A0F9D21D85B67A501DA3C6C7BF7</t>
  </si>
  <si>
    <t>00498610482D97BB6CFC0CCF4C9DB549</t>
  </si>
  <si>
    <t>EE04F89112D1E774DD1BA7B53D282A3D</t>
  </si>
  <si>
    <t>49E2198A128FFCB4EDCB4BBE303735F2</t>
  </si>
  <si>
    <t>E44953DEB7692033F57134042261FFA8</t>
  </si>
  <si>
    <t>9E851B1743DD7D2B4353371F3FAC3EBA</t>
  </si>
  <si>
    <t>8A98019F32749C18291872E310F240C1</t>
  </si>
  <si>
    <t>A14E29725BE1537FA59B295F12F0D6D0</t>
  </si>
  <si>
    <t>7B0CA0F461FCE5ECCC31B9E3ADF9EBB4</t>
  </si>
  <si>
    <t>42143E2AB979857EF7F28D2936540A72</t>
  </si>
  <si>
    <t>D91AF9CE373CBBC70E0126875C46EF6C</t>
  </si>
  <si>
    <t>34082ACFFD2F8108862E22FB68990EE3</t>
  </si>
  <si>
    <t>D8E12E37895C5990F36BAF3ADEB0B249</t>
  </si>
  <si>
    <t>98D5D9A5B50C826A48B4AB54741F4BEE</t>
  </si>
  <si>
    <t>5EAC81BB5DF7472E274BE54BDA28E1B1</t>
  </si>
  <si>
    <t>A67FA105AC34900E6802E863DE7886D3</t>
  </si>
  <si>
    <t>F86573D6AF462BDFB5F6106CAA71F2CD</t>
  </si>
  <si>
    <t>DEA8159AC6600E625ACA46B703B81933</t>
  </si>
  <si>
    <t>0EDAED97791993B6D76418411C230AD3</t>
  </si>
  <si>
    <t>25D7B63BB40CAEBFC466F1423FC4F4DB</t>
  </si>
  <si>
    <t>4FCC83D6C4EEA8CC0A4836A2C6B2E9C2</t>
  </si>
  <si>
    <t>BC458EBA2A6A4D84532E5D86AFD9BB5F</t>
  </si>
  <si>
    <t>F120446B56F1D4389FAC51C2BC8D23BB</t>
  </si>
  <si>
    <t>C4CE3E098BAF60722578E469698DF89D</t>
  </si>
  <si>
    <t>9FEFC0D3F3CEBE1433F7ACEEC44EB2DC</t>
  </si>
  <si>
    <t>97678CF162E6280593C31AB0632C81BD</t>
  </si>
  <si>
    <t>8D87952E8838D859E4AD1EC993633ECC</t>
  </si>
  <si>
    <t>9BEB20CE503CE5B3D746F63014202E06</t>
  </si>
  <si>
    <t>8327345BEF4B2E80991D9EF04DE5DB42</t>
  </si>
  <si>
    <t>0A434D20D5FCC089B745415B6F9D5098</t>
  </si>
  <si>
    <t>E677FF54257A3FAD6488CB6448274AB1</t>
  </si>
  <si>
    <t>6ADDF24B5D924E191F2149EA658F48FA</t>
  </si>
  <si>
    <t>4D3F9AAC9D32DAF389A8395E2FA6B077</t>
  </si>
  <si>
    <t>62A86771E50B792B02401B356B7EAB41</t>
  </si>
  <si>
    <t>83E681F7E0AFA8539A9FABEA52BC858C</t>
  </si>
  <si>
    <t>3C412FC3D97F2F1B94CEC1B76579B810</t>
  </si>
  <si>
    <t>12F0111144999DC2ACA50162CE7BF400</t>
  </si>
  <si>
    <t>4E48BEC0CEE2463CF2AE6BB5FB5EC160</t>
  </si>
  <si>
    <t>DD38BB7AF37F7883FFD33E20633716CE</t>
  </si>
  <si>
    <t>18335649AFAB1097EBD37D4CE79E3531</t>
  </si>
  <si>
    <t>9198D5C391E70A4AD62F631341733295</t>
  </si>
  <si>
    <t>BB15190067A54DD91D1E3AA7DD9A6613</t>
  </si>
  <si>
    <t>C2DBCE4542AC466D23FA3D66606A1088</t>
  </si>
  <si>
    <t>28FAD9C3888E6BE2E59BC406AB1ABD36</t>
  </si>
  <si>
    <t>B08F67FD2F45F62DCE11AE5BB9C7D1E3</t>
  </si>
  <si>
    <t>C38B9AF60F21C1F28FEDD81308DF38F9</t>
  </si>
  <si>
    <t>B8D2987CA14163FCDB28B169E02C085B</t>
  </si>
  <si>
    <t>3016B899C48BAC9AB5D984CCE3924FFE</t>
  </si>
  <si>
    <t>4382BAC4A2D43B8778747595E45E7322</t>
  </si>
  <si>
    <t>6AD0E4829C432CDC76C5F8FE80E7773A</t>
  </si>
  <si>
    <t>7E93FE0E25FEFDC345702B8499DCB979</t>
  </si>
  <si>
    <t>BFFF92DE37D4E1CF7B058CF25AC5D057</t>
  </si>
  <si>
    <t>7372D42C42ED8690A56ACB69A5F2C28B</t>
  </si>
  <si>
    <t>26677EC21679E98BDD424FB86E0E9534</t>
  </si>
  <si>
    <t>6523E2361124055B87A364A6C52D9CD7</t>
  </si>
  <si>
    <t>16B132191AC05A1AE19A3857B69E040F</t>
  </si>
  <si>
    <t>05ED5B963B3B2F2919C458CE3752D88B</t>
  </si>
  <si>
    <t>06E6B85C70E1BC178314C8062E0FC0C3</t>
  </si>
  <si>
    <t>D53C4BD7DBB10BDDC9AABDECC7186B9F</t>
  </si>
  <si>
    <t>9C2F1B2AD6110436F8B239003D4E0723</t>
  </si>
  <si>
    <t>0FBDECF536DF819704BFD704967D8EF1</t>
  </si>
  <si>
    <t>EF8D28FFB8B0E3E238F9E18B57640C35</t>
  </si>
  <si>
    <t>B897FE18AEC7062E0E5B6ADD93C28F76</t>
  </si>
  <si>
    <t>A7081F12D50B86811D9690AD00F3BECF</t>
  </si>
  <si>
    <t>C5727C2067C9DA7DEA4FE64B87CA0448</t>
  </si>
  <si>
    <t>EC9E936A1A12A0FB5103027F6271C129</t>
  </si>
  <si>
    <t>3F06A33F7C1FAEB16269E56250F085BF</t>
  </si>
  <si>
    <t>78417D4DDA68C9ECC736AB39AB9996AC</t>
  </si>
  <si>
    <t>30201EC37626AFD03E27E54E7EAA82B9</t>
  </si>
  <si>
    <t>D19B5D2D9814F8BC324FCF6205EE7A36</t>
  </si>
  <si>
    <t>0FDBA8AE96100BDED798B0C626434054</t>
  </si>
  <si>
    <t>A661E7535E0C35D4EAD312A3813C8597</t>
  </si>
  <si>
    <t>E67E4CF6E20B57FB73340DA979C9813A</t>
  </si>
  <si>
    <t>3443338084F3692FE0D810173F1E5FF8</t>
  </si>
  <si>
    <t>A711E9E577C3B14C737F0AC9938482DD</t>
  </si>
  <si>
    <t>6541FF31ACFCADDCC8506BA7126847BD</t>
  </si>
  <si>
    <t>BEE390D276A3DB87244C305360134284</t>
  </si>
  <si>
    <t>60FA650A67086DD46345B8E342D50832</t>
  </si>
  <si>
    <t>50D9AB21457C13F82D2DDE5771A4BB65</t>
  </si>
  <si>
    <t>7054C3DFCBB75D5412B67D7404322D97</t>
  </si>
  <si>
    <t>8304CFD401F681554B2E2466DC469795</t>
  </si>
  <si>
    <t>35E9008A19165DCB2E7F2530DD1F3DBE</t>
  </si>
  <si>
    <t>7737BB397EC78A3FAFDC4EF046B9DC5F</t>
  </si>
  <si>
    <t>C8A1479048591F65AC5DF6ED6481BCC9</t>
  </si>
  <si>
    <t>50DCC05463FC3F6679BD27FF1B7C9C50</t>
  </si>
  <si>
    <t>6671EF8AE828F39F5ADB4297237FE90D</t>
  </si>
  <si>
    <t>47F7ED0CA16382ECB12ECC15F7120FA5</t>
  </si>
  <si>
    <t>D4F539D392D7C8063C80661E702A1969</t>
  </si>
  <si>
    <t>9980CB1DAABC5194A73BA8CD25467A70</t>
  </si>
  <si>
    <t>87E5E1B9C5CA5420F9E9AD6DEC204B33</t>
  </si>
  <si>
    <t>6379CDB58A64EF837E0794325E06E57F</t>
  </si>
  <si>
    <t>EA5DA65DECB73BB466B0FF3586F9B9A1</t>
  </si>
  <si>
    <t>04C413AE034F901C6008C4D4650F9976</t>
  </si>
  <si>
    <t>A34D7EC00DA63D58838974324380A539</t>
  </si>
  <si>
    <t>FAE16D26E8379B5D39BA1CE72BB37FEE</t>
  </si>
  <si>
    <t>52558D0F2BD66D96FE334AF793E9CAF4</t>
  </si>
  <si>
    <t>6BDCD6F4B600587AA6BBD0D1E15DDDEE</t>
  </si>
  <si>
    <t>24BD41D77EDFA2A1D9FD63975CFE17C1</t>
  </si>
  <si>
    <t>DFBB12885C51B98A8C853EA235657F2E</t>
  </si>
  <si>
    <t>5705AF165B041F1C85455402884C488B</t>
  </si>
  <si>
    <t>9CAC56BD893AA7EA27D8C7BA0048A602</t>
  </si>
  <si>
    <t>668A3459767762B50D1BB5D54844F804</t>
  </si>
  <si>
    <t>0A2043B6B8E41A0FAB9C988753ADB6F5</t>
  </si>
  <si>
    <t>8C5595462711436039E0875BFD11BF62</t>
  </si>
  <si>
    <t>D7BC9A7497CD92748C3FD9F20D66349D</t>
  </si>
  <si>
    <t>9BDEA6B87E303D9EA75D29F928FA1B3B</t>
  </si>
  <si>
    <t>7039FF81365C95E1F351F32F1BA0C627</t>
  </si>
  <si>
    <t>4AB16E1004B3C9C46FEB9ECE97641E06</t>
  </si>
  <si>
    <t>858762BA44DAC7C1E0F12673B1F5A17F</t>
  </si>
  <si>
    <t>C777E418B86A02D36E77C9769AE16E92</t>
  </si>
  <si>
    <t>A3C970934F32E9D9359C00858635F498</t>
  </si>
  <si>
    <t>57C61D4D933D9B63FA9159A87FA9327A</t>
  </si>
  <si>
    <t>12C029276AF3F8AF31D1D40233910327</t>
  </si>
  <si>
    <t>E809B98F89413A3E835CB88D0940707D</t>
  </si>
  <si>
    <t>C0C6341F47CFE2E7938EC0EC96505A84</t>
  </si>
  <si>
    <t>E08C759446ED0097B1EDA740231455FB</t>
  </si>
  <si>
    <t>A8FC639A958DCA4616971679DB130140</t>
  </si>
  <si>
    <t>E4C46ADA6F137FE55027D1CA091DFC88</t>
  </si>
  <si>
    <t>ECE91451AAEB63C30B70DE5B20CA3828</t>
  </si>
  <si>
    <t>3058002A134BE17A2E6C6751B25BDD87</t>
  </si>
  <si>
    <t>836F78B0428587B3DD1D37C6E77E5B0B</t>
  </si>
  <si>
    <t>93D0E313653AD05F6850E2AA05407BC2</t>
  </si>
  <si>
    <t>93D0E313653AD05F653701BC7530E0E2</t>
  </si>
  <si>
    <t>0AE171F8EE58B60C9A5A11C864CFADF9</t>
  </si>
  <si>
    <t>0AE171F8EE58B60C9F780DCE474004DB</t>
  </si>
  <si>
    <t>851490D85AA65319563C7137A09A8012</t>
  </si>
  <si>
    <t>851490D85AA653194BB19FE57C7BC40B</t>
  </si>
  <si>
    <t>AA6E81A4548476C6CC01213B3D27ACB0</t>
  </si>
  <si>
    <t>9462DC9AAF1B55D90BA9AF149ED74AF0</t>
  </si>
  <si>
    <t>119FB382E6A0E0BDB70AA01A68374E1F</t>
  </si>
  <si>
    <t>119FB382E6A0E0BDE29D7E42D50A8A2C</t>
  </si>
  <si>
    <t>F268BA35614BE82C013F633CC84E86F4</t>
  </si>
  <si>
    <t>F268BA35614BE82C735A3D970706A926</t>
  </si>
  <si>
    <t>76A61402EF4F434F18D10397495CB372</t>
  </si>
  <si>
    <t>76A61402EF4F434FCDD6A3A5E7424998</t>
  </si>
  <si>
    <t>FAE2304B3581031BD6EA83E42FDAE162</t>
  </si>
  <si>
    <t>FAE2304B3581031BA2C51A9B32B5CE36</t>
  </si>
  <si>
    <t>0FE87E996E311FCA8DEC84F87905ED86</t>
  </si>
  <si>
    <t>1DDE7E9E3E21E0C4EFED496FC56CA2A3</t>
  </si>
  <si>
    <t>F1F220C7B752BA4CD64F27E32A0B07C2</t>
  </si>
  <si>
    <t>F1F220C7B752BA4CDD3A3A77539C25E2</t>
  </si>
  <si>
    <t>8FB095487188BB97CA58A0A55EC1E03A</t>
  </si>
  <si>
    <t>8FB095487188BB974357D140801F7720</t>
  </si>
  <si>
    <t>71406438FC2262EE449F18A4B5AC3999</t>
  </si>
  <si>
    <t>71406438FC2262EE919C0472B94DCE8B</t>
  </si>
  <si>
    <t>0561D5B1533B810BD6D2C7A19B159183</t>
  </si>
  <si>
    <t>0561D5B1533B810B6A304E860B99E700</t>
  </si>
  <si>
    <t>6AF8DA9CA81B67D599D2B006E1D29E4C</t>
  </si>
  <si>
    <t>A754C569117D304BE1E3B06C4E0F0B31</t>
  </si>
  <si>
    <t>1E0D1EA4CB8965E7224A69549BAB41FE</t>
  </si>
  <si>
    <t>1E0D1EA4CB8965E777B6453B77070828</t>
  </si>
  <si>
    <t>71A95D1A468311ABD9E6B6454C5CDBA3</t>
  </si>
  <si>
    <t>71A95D1A468311AB70D959E2BA1E3E65</t>
  </si>
  <si>
    <t>ED50F54263799C6593AA6CECCB2ADA06</t>
  </si>
  <si>
    <t>ED50F54263799C65955D5A43B96962FC</t>
  </si>
  <si>
    <t>15E2F9087AB324BCB44F2F545FEA2C93</t>
  </si>
  <si>
    <t>15E2F9087AB324BC5DEEE7F3FA2CDDCC</t>
  </si>
  <si>
    <t>970CFF931D1940C0105ADA147F3DA0AC</t>
  </si>
  <si>
    <t>FC4D07DF40C1A3D054673977B4E78DAA</t>
  </si>
  <si>
    <t>DA05AF6B638D6C1AAEACA3F360AF20B9</t>
  </si>
  <si>
    <t>DA05AF6B638D6C1A92D8E2C79340E804</t>
  </si>
  <si>
    <t>7FC92BFB0B7C5126E1BEEE5D6A52D63A</t>
  </si>
  <si>
    <t>7FC92BFB0B7C5126A13A97B9A1DE5C32</t>
  </si>
  <si>
    <t>0EBA8B6EADF1358B5C964EFD74A587EF</t>
  </si>
  <si>
    <t>0EBA8B6EADF1358B7BB82A54F9FD5902</t>
  </si>
  <si>
    <t>D8B1E80808E830483E339446ED57CF9D</t>
  </si>
  <si>
    <t>D8B1E80808E83048D73A504FFFCA863A</t>
  </si>
  <si>
    <t>7C1E3F162F37C84EFDD6A68843DFEB9B</t>
  </si>
  <si>
    <t>1E743CDF6713F38EC5E21A9959CF12F1</t>
  </si>
  <si>
    <t>CCD4DD82F9D49B8E4C67A20CCC5F1382</t>
  </si>
  <si>
    <t>CCD4DD82F9D49B8EA10C632318850299</t>
  </si>
  <si>
    <t>E24E77EA64CB69D10A1AC50907B78636</t>
  </si>
  <si>
    <t>E24E77EA64CB69D17684C9F94659FE5E</t>
  </si>
  <si>
    <t>957B1409EE70EA108F892E7D9C238DB7</t>
  </si>
  <si>
    <t>957B1409EE70EA107ACFD000C417A5CA</t>
  </si>
  <si>
    <t>6903CFEA3F8FAE2A245A7A130843B50E</t>
  </si>
  <si>
    <t>6903CFEA3F8FAE2A32DFFDFFAF9C87C7</t>
  </si>
  <si>
    <t>B96C85251ECF0D53839072136AB0DADB</t>
  </si>
  <si>
    <t>5D6DEF1F7E3483A22BE82C13E7C27821</t>
  </si>
  <si>
    <t>C4992B7F9CF25B25A81F6A67AF790C7E</t>
  </si>
  <si>
    <t>C4992B7F9CF25B25B5C33F2F1097E6BA</t>
  </si>
  <si>
    <t>C6C73E0BF53E6C0D6AF3576C69259962</t>
  </si>
  <si>
    <t>C6C73E0BF53E6C0DC1EE0C8D1A252B21</t>
  </si>
  <si>
    <t>5D20B8BF62CE966A77D7180A2AF3A0D1</t>
  </si>
  <si>
    <t>5D20B8BF62CE966AC90847F9D46AB2D2</t>
  </si>
  <si>
    <t>87964AD73D39BD754609FAFACAABF67A</t>
  </si>
  <si>
    <t>87964AD73D39BD75917E8FF81E68494B</t>
  </si>
  <si>
    <t>65713F246421A8FBF2E99B2838BA16AD</t>
  </si>
  <si>
    <t>65713F246421A8FB85E50821D21D7339</t>
  </si>
  <si>
    <t>AC2A63C91D06CA4B1DC4FD91B8B3CDCB</t>
  </si>
  <si>
    <t>AC2A63C91D06CA4BB4D80A4A9DF38ECD</t>
  </si>
  <si>
    <t>2EBACF3EE62CF4EB967D98E37D35ECCC</t>
  </si>
  <si>
    <t>2EBACF3EE62CF4EB09CF103C8F1A8F87</t>
  </si>
  <si>
    <t>4B7D1B26A6CCF70C4F2352B4D42068A0</t>
  </si>
  <si>
    <t>5AED300C9F6586408858FA1332624B46</t>
  </si>
  <si>
    <t>BDF0F8AB997805C01CC9363488DD7304</t>
  </si>
  <si>
    <t>BDF0F8AB997805C00033F0F2F4FF4070</t>
  </si>
  <si>
    <t>80CF1636DA5EF16F6A2A88C69F3959D8</t>
  </si>
  <si>
    <t>80CF1636DA5EF16FAC86FFB28CB27C32</t>
  </si>
  <si>
    <t>24CD07A0E818CBD86794CBF17C97DFA3</t>
  </si>
  <si>
    <t>24CD07A0E818CBD86467CE39B69C67C6</t>
  </si>
  <si>
    <t>85C045C5776642B538DE06E73BCE1D5B</t>
  </si>
  <si>
    <t>85C045C5776642B50920A1A6D166A09D</t>
  </si>
  <si>
    <t>7EA3985E651D2B70CC36ACEB12920306</t>
  </si>
  <si>
    <t>BF29F1C6AC8ED6D70B4BE1A778D8EEA9</t>
  </si>
  <si>
    <t>89EE6EB9B581A9A9E38142DD990E48C6</t>
  </si>
  <si>
    <t>89EE6EB9B581A9A9624A9B3D8B56207A</t>
  </si>
  <si>
    <t>948164A2A3550F81287FDFCCAB0DE96E</t>
  </si>
  <si>
    <t>948164A2A3550F816AD664678299C122</t>
  </si>
  <si>
    <t>AD3FA5FDB8CCE2514A37D8699CA6A82A</t>
  </si>
  <si>
    <t>AD3FA5FDB8CCE251DEA5C7595E5CCAAD</t>
  </si>
  <si>
    <t>5868931FEEC7F3999804D8A2748F665F</t>
  </si>
  <si>
    <t>5868931FEEC7F399F17540D96C16D475</t>
  </si>
  <si>
    <t>99290ED26E01560862B7A34DD49844E8</t>
  </si>
  <si>
    <t>26CCE9A4B031265759E42B54C961221B</t>
  </si>
  <si>
    <t>D0B64974556A908A5E050FF48C0270BB</t>
  </si>
  <si>
    <t>D0B64974556A908A21D596D9110BEBBD</t>
  </si>
  <si>
    <t>8642CBCD3A73A7362D892B3E3E6D03BF</t>
  </si>
  <si>
    <t>8642CBCD3A73A73649509DCB0F2C228B</t>
  </si>
  <si>
    <t>C1395796C9872E4ECD8A2DA5B72005E9</t>
  </si>
  <si>
    <t>C1395796C9872E4E0D5CFBAC4246D642</t>
  </si>
  <si>
    <t>299E46EECB71204EC7429599B43C08D1</t>
  </si>
  <si>
    <t>299E46EECB71204ECCAE83B8FF95A3A3</t>
  </si>
  <si>
    <t>906DC186C77BA7A23116124488A8928E</t>
  </si>
  <si>
    <t>906DC186C77BA7A246E80BD3E3AEC490</t>
  </si>
  <si>
    <t>47FF623BD05D660F098BFA6F64D44BC6</t>
  </si>
  <si>
    <t>47FF623BD05D660FCBF1045F0E2519EA</t>
  </si>
  <si>
    <t>393A8D9D14AF0EF5D2BDEE56157AF1BC</t>
  </si>
  <si>
    <t>393A8D9D14AF0EF5236787573704A90C</t>
  </si>
  <si>
    <t>B5AF6B82D03534E2928E1B2DA33894A7</t>
  </si>
  <si>
    <t>B5AF6B82D03534E2FC8C758107744932</t>
  </si>
  <si>
    <t>E60573FA2B042BCA16098D8A5E398743</t>
  </si>
  <si>
    <t>E60573FA2B042BCA2E48835D597963DE</t>
  </si>
  <si>
    <t>0E505DFF4A7A298C7C28A1B1D953B80B</t>
  </si>
  <si>
    <t>2E5024D54275D60461D3D4B3E5EC7DB6</t>
  </si>
  <si>
    <t>E14705029E8BCDD744F57A000A9BCC7B</t>
  </si>
  <si>
    <t>E14705029E8BCDD7205D4251BFCA6FFE</t>
  </si>
  <si>
    <t>FC10372EF627556CEF68376AF90E93B2</t>
  </si>
  <si>
    <t>FC10372EF627556C8E3A921A2B70642C</t>
  </si>
  <si>
    <t>96FD53198D1FEFA798BC9BC62FE3319C</t>
  </si>
  <si>
    <t>96FD53198D1FEFA7A076C51FE54A1EB4</t>
  </si>
  <si>
    <t>C627778C3665FC7AF71F0CFC56258AC1</t>
  </si>
  <si>
    <t>C627778C3665FC7AA185383E839C001C</t>
  </si>
  <si>
    <t>8A1CF875802A2A89D0DCAF939DA8E84D</t>
  </si>
  <si>
    <t>84937CA96A75595EAD7D8B668B15FB53</t>
  </si>
  <si>
    <t>77D3C7811B9E6B4615843AF463CEF190</t>
  </si>
  <si>
    <t>77D3C7811B9E6B466080BBE1C7EF380B</t>
  </si>
  <si>
    <t>74B2985A575A446484FF55A466CB5439</t>
  </si>
  <si>
    <t>74B2985A575A44640EB7D448DF6B5FDB</t>
  </si>
  <si>
    <t>CEBBDA3701061B87699F6B26D5F7B052</t>
  </si>
  <si>
    <t>CEBBDA3701061B87BC3C3A31A26AD600</t>
  </si>
  <si>
    <t>9382B624DDBCE4DC19B0B5CBBB778ADD</t>
  </si>
  <si>
    <t>9382B624DDBCE4DC7A026AD81BAC0631</t>
  </si>
  <si>
    <t>D2C5F4A6EFB2BDEFAFC85B3E740F5AE0</t>
  </si>
  <si>
    <t>D2C5F4A6EFB2BDEFFC7EF186A0B2C01C</t>
  </si>
  <si>
    <t>3736A5601585FB030154709FB8B2F723</t>
  </si>
  <si>
    <t>3736A5601585FB0335A07886B65B2B41</t>
  </si>
  <si>
    <t>488C8FF699B285B95B6FEDB7591874AE</t>
  </si>
  <si>
    <t>488C8FF699B285B9E7894082D4AD1CE1</t>
  </si>
  <si>
    <t>0EF65CC28EC187744A86265A3BB66A0A</t>
  </si>
  <si>
    <t>0EF65CC28EC1877434536DBE7C29F8A2</t>
  </si>
  <si>
    <t>9400956E4809A1AF04340752657FDFD0</t>
  </si>
  <si>
    <t>9400956E4809A1AF037BCB5309AEDCD7</t>
  </si>
  <si>
    <t>D43DAFFF1A0A7756642BD4671CB4E8DF</t>
  </si>
  <si>
    <t>D43DAFFF1A0A7756A1BE25560C5F829D</t>
  </si>
  <si>
    <t>BAAD18D5BE0E8127D28DF88DB59F02FA</t>
  </si>
  <si>
    <t>BAAD18D5BE0E81273D79BEFEFAE0FF7F</t>
  </si>
  <si>
    <t>64B85E044D5F888A339562334C377EB5</t>
  </si>
  <si>
    <t>64B85E044D5F888ADDD5C50A101CDFB7</t>
  </si>
  <si>
    <t>F2EDD9900203722508CE77AF4BC47E06</t>
  </si>
  <si>
    <t>F2EDD9900203722532EB8278727DCD02</t>
  </si>
  <si>
    <t>0F364EA5D596F69E774651E755CB092F</t>
  </si>
  <si>
    <t>0F364EA5D596F69E36B83BC1C7DB842C</t>
  </si>
  <si>
    <t>C39AA712BA8ACB08D2D8FC00B09A15E8</t>
  </si>
  <si>
    <t>C9F10B770B3B413129AC50FFD882C63C</t>
  </si>
  <si>
    <t>8CE876E0E6E78C872B10E1B2BB91D268</t>
  </si>
  <si>
    <t>8CE876E0E6E78C8710F377A7DC64DB96</t>
  </si>
  <si>
    <t>C397993332F51A6A3FB3958DB05933DF</t>
  </si>
  <si>
    <t>C397993332F51A6A7AE34477037A1E79</t>
  </si>
  <si>
    <t>FC5FFA8B0BAB4335B35D2D9EA09D25CA</t>
  </si>
  <si>
    <t>FC5FFA8B0BAB4335BC77C657032176B5</t>
  </si>
  <si>
    <t>ADDF097786D95E26CC1ED357D23A9CCD</t>
  </si>
  <si>
    <t>ADDF097786D95E2602E5B24B0356DF4F</t>
  </si>
  <si>
    <t>B1D04946A98DD310C4C07B18512AEECC</t>
  </si>
  <si>
    <t>3DF3AC8211B8F16BDC3DFCBF667641A9</t>
  </si>
  <si>
    <t>BE24026571B93E4349037F0F0EA483B1</t>
  </si>
  <si>
    <t>BE24026571B93E43C0213210A2B31AC2</t>
  </si>
  <si>
    <t>A63FC198B5B30AA5A2C01FE291454F55</t>
  </si>
  <si>
    <t>A63FC198B5B30AA52332F32E43571BF6</t>
  </si>
  <si>
    <t>B336BA57D24367BF7CAA538EA6BAE4D5</t>
  </si>
  <si>
    <t>B336BA57D24367BF751456A32EA83853</t>
  </si>
  <si>
    <t>8E167749F0FF825CDE5017FD262EC0A1</t>
  </si>
  <si>
    <t>8E167749F0FF825C7DD99B9392675FFD</t>
  </si>
  <si>
    <t>25185ACDD26A66D02144C7E9AF0609B2</t>
  </si>
  <si>
    <t>2A2939A5CF5755F9793F295D15D787FD</t>
  </si>
  <si>
    <t>0703462DAE9115C3693AAA27FD46F912</t>
  </si>
  <si>
    <t>0703462DAE9115C37DC93886BCD027AA</t>
  </si>
  <si>
    <t>789DC9128B06D53E97144185974665AC</t>
  </si>
  <si>
    <t>789DC9128B06D53E6F774F18DF2AE93C</t>
  </si>
  <si>
    <t>0D15DCAB90C0BF9DDDFB1A6F42C00FA2</t>
  </si>
  <si>
    <t>0D15DCAB90C0BF9DE88AA572F7C72C29</t>
  </si>
  <si>
    <t>BB14DBE45FBFE738DE4CA37518FD1B54</t>
  </si>
  <si>
    <t>BB14DBE45FBFE738A0C596AB48A77F90</t>
  </si>
  <si>
    <t>EB9E1FE7E3F3E60E550164830B4E314D</t>
  </si>
  <si>
    <t>EB9E1FE7E3F3E60EA2D97A53753A69C5</t>
  </si>
  <si>
    <t>C4B0E89F3468B447D3D28432D5BA5706</t>
  </si>
  <si>
    <t>C4B0E89F3468B447C64B70284A531F78</t>
  </si>
  <si>
    <t>31CBA7AECB2D3DF37193B9FE21B258F3</t>
  </si>
  <si>
    <t>31CBA7AECB2D3DF3AA9057FA185DE4EB</t>
  </si>
  <si>
    <t>3C93B4C3EA3AB24AE5AD1F7A1F139758</t>
  </si>
  <si>
    <t>3C93B4C3EA3AB24A4C4814A2C927C583</t>
  </si>
  <si>
    <t>1B8AEA0B89C83E37A5E95391970BDDDD</t>
  </si>
  <si>
    <t>1B8AEA0B89C83E37B813C57479875F41</t>
  </si>
  <si>
    <t>8B205063E04274D779457B149FFF17F6</t>
  </si>
  <si>
    <t>906F9BD2CB8EB7298E23A54A301CF7CE</t>
  </si>
  <si>
    <t>B8542C7F999CE337DA31EA2CF209D382</t>
  </si>
  <si>
    <t>B8542C7F999CE337CCD061A980198515</t>
  </si>
  <si>
    <t>3ABB5F24EC32320433BEC6C98F7DC573</t>
  </si>
  <si>
    <t>3ABB5F24EC323204A3EBE772E5C078EA</t>
  </si>
  <si>
    <t>F24267C03E31763320C152BE954F9BB0</t>
  </si>
  <si>
    <t>F24267C03E31763394E9AB07FAA7BD8B</t>
  </si>
  <si>
    <t>7B0199FB7D61ADB96E0FD4C2CF49EB3B</t>
  </si>
  <si>
    <t>7B0199FB7D61ADB9257ABBC6D7835CCC</t>
  </si>
  <si>
    <t>B7CE152499F9021BBFD4F4D1A26C6477</t>
  </si>
  <si>
    <t>D0ECA73B247B61078186CF357A8D9540</t>
  </si>
  <si>
    <t>9FCD45DA37E43FA75E0857631A886A06</t>
  </si>
  <si>
    <t>9FCD45DA37E43FA7F0D89A9FC210255F</t>
  </si>
  <si>
    <t>96D665363ADAB27ACFE265AA2F198776</t>
  </si>
  <si>
    <t>96D665363ADAB27AF87BE3859EDCB9E1</t>
  </si>
  <si>
    <t>1CC01E6F85FD841C369EE07FA3FD2CBE</t>
  </si>
  <si>
    <t>1CC01E6F85FD841C40C442E645FD062A</t>
  </si>
  <si>
    <t>650102ADD8B09A50F1E2D4BC79B398C6</t>
  </si>
  <si>
    <t>650102ADD8B09A5056C69843003AA062</t>
  </si>
  <si>
    <t>E96F5C56DA9EC66FDB14B6625F6BC30F</t>
  </si>
  <si>
    <t>0501FE24F2210E94CD4A6DE57B602140</t>
  </si>
  <si>
    <t>38E2A3B5040356B4AE93C454454634B1</t>
  </si>
  <si>
    <t>38E2A3B5040356B43DEE701FB966DA99</t>
  </si>
  <si>
    <t>4537374341B45A0EA7A315C6020EDD5A</t>
  </si>
  <si>
    <t>4537374341B45A0EE77323E3EC91B282</t>
  </si>
  <si>
    <t>8CBADE996CDF4EE9280F10BB6A1A0AEE</t>
  </si>
  <si>
    <t>8CBADE996CDF4EE921877A3932539265</t>
  </si>
  <si>
    <t>BF3ED25E21CAC0750FE04C5CCBA8F787</t>
  </si>
  <si>
    <t>BF3ED25E21CAC075C31C4598558F97F5</t>
  </si>
  <si>
    <t>2E9FFEF8DA398A3D2E8D3BBC1D252E8D</t>
  </si>
  <si>
    <t>2E9FFEF8DA398A3D416CE7F21399D4B4</t>
  </si>
  <si>
    <t>0B64FE1353412940994C909752AC3C9D</t>
  </si>
  <si>
    <t>0B64FE1353412940486DB9A955EF2F4A</t>
  </si>
  <si>
    <t>3AD877B1C9B560EC5BAC50A43DF3E16F</t>
  </si>
  <si>
    <t>3AD877B1C9B560EC31580087B2A2F5F0</t>
  </si>
  <si>
    <t>920197D304B07D5A1163D372C560C46A</t>
  </si>
  <si>
    <t>920197D304B07D5A89F6A5F04F744A94</t>
  </si>
  <si>
    <t>5437C82FC90B427A18432ACF2F730585</t>
  </si>
  <si>
    <t>5437C82FC90B427A4C9B545F62D58747</t>
  </si>
  <si>
    <t>3E28CB9E0BCC6A8CEF989C6D85CFEAC3</t>
  </si>
  <si>
    <t>D3351D03834A00513F119355914441BE</t>
  </si>
  <si>
    <t>919D6924E797DC48EBD0ABF3D8426BBC</t>
  </si>
  <si>
    <t>919D6924E797DC48991AE9819F51D5F5</t>
  </si>
  <si>
    <t>CC03068D5FF958A310D50EE6A62696CB</t>
  </si>
  <si>
    <t>CC03068D5FF958A3C9C7E57536E1F6A8</t>
  </si>
  <si>
    <t>8BB9F39CF635BB75D0845EE75521C61F</t>
  </si>
  <si>
    <t>8BB9F39CF635BB751CD1C0B1835FDE0B</t>
  </si>
  <si>
    <t>524BD8D315FA72A9A709124605ACCAC4</t>
  </si>
  <si>
    <t>524BD8D315FA72A962D479DD980637AC</t>
  </si>
  <si>
    <t>07E08F4707D954F2495D5385E70C6E46</t>
  </si>
  <si>
    <t>9BE7AA30AB92003CBD4A37468B01623C</t>
  </si>
  <si>
    <t>AED0D812DAF429EDFCC3650AECED8E76</t>
  </si>
  <si>
    <t>AED0D812DAF429EDBB875610DE980C51</t>
  </si>
  <si>
    <t>837B5090B88477D5963247881A0F7297</t>
  </si>
  <si>
    <t>837B5090B88477D545964807189689A6</t>
  </si>
  <si>
    <t>CB4AE9160C62CDDA6E8E1D83A9601134</t>
  </si>
  <si>
    <t>CB4AE9160C62CDDAFEE19394AC37AAB4</t>
  </si>
  <si>
    <t>C5ED7ACE43A468D3B998F8FD1F43E233</t>
  </si>
  <si>
    <t>C5ED7ACE43A468D38DEB8088ABE810BE</t>
  </si>
  <si>
    <t>46727530305C3FF38D93422BC6D63B51</t>
  </si>
  <si>
    <t>59BF801B4C0255EF1B4ED2400F03B37D</t>
  </si>
  <si>
    <t>8D584902CB42011F48DA17081EDFC601</t>
  </si>
  <si>
    <t>8D584902CB42011F77EF3CA610E9BF91</t>
  </si>
  <si>
    <t>2028648BF7DA830AEFF9D696BA0D3A7A</t>
  </si>
  <si>
    <t>2028648BF7DA830A98986BCF93A95150</t>
  </si>
  <si>
    <t>BC0BA91DF1649992716455FD21BFEE3A</t>
  </si>
  <si>
    <t>BC0BA91DF16499927185EF5119140C8C</t>
  </si>
  <si>
    <t>CB29A852127B0F94A8A5DB0A91653838</t>
  </si>
  <si>
    <t>CB29A852127B0F9420918559657A861C</t>
  </si>
  <si>
    <t>8EDC57BFA071D9ED1C0780323AAD59BD</t>
  </si>
  <si>
    <t>8EDC57BFA071D9ED2D6061865AFB9E0A</t>
  </si>
  <si>
    <t>C7574AAA8586260D7E05EE7D4554367D</t>
  </si>
  <si>
    <t>C7574AAA8586260DF689A65F6AE3A9FC</t>
  </si>
  <si>
    <t>6904E58A2DD071D860DF78FBDEE3E934</t>
  </si>
  <si>
    <t>6904E58A2DD071D842962ACAC4358E08</t>
  </si>
  <si>
    <t>4D4A9FA04C6E10DE73B580FF0B186845</t>
  </si>
  <si>
    <t>4D4A9FA04C6E10DE6D7A7145B38907A4</t>
  </si>
  <si>
    <t>64E8978BBAFB90343B9012275F5AEE74</t>
  </si>
  <si>
    <t>64E8978BBAFB9034FDA4A032885D8CEA</t>
  </si>
  <si>
    <t>1F392FDDADD809381332F7C373BF3366</t>
  </si>
  <si>
    <t>AC09CFE8492638A4BCDDA94538A43FFA</t>
  </si>
  <si>
    <t>21CF1D046D9AEF63C6CFAABCF276C919</t>
  </si>
  <si>
    <t>21CF1D046D9AEF63B21313FAF16D33D7</t>
  </si>
  <si>
    <t>E365F9025EA58A3702F872BB1ADCBC7B</t>
  </si>
  <si>
    <t>E365F9025EA58A374AB0868D75AE0EB2</t>
  </si>
  <si>
    <t>18575F895E42A0E7D0211FF848E6970C</t>
  </si>
  <si>
    <t>18575F895E42A0E7B03B4C5536F44B8D</t>
  </si>
  <si>
    <t>131D20D987E1A76DFAA882589B3A7E41</t>
  </si>
  <si>
    <t>131D20D987E1A76D4987B1AFD093FC35</t>
  </si>
  <si>
    <t>14BD028A1A5D910D9EC5D838D85687CE</t>
  </si>
  <si>
    <t>28494767F0DBD302AEE065233C421905</t>
  </si>
  <si>
    <t>77625AF1F1E17699D316C833F5310CAC</t>
  </si>
  <si>
    <t>77625AF1F1E17699FF65D44480E9DF58</t>
  </si>
  <si>
    <t>C88075925DCACE5C781714DCDE61F91C</t>
  </si>
  <si>
    <t>C88075925DCACE5C8D41CDF425AA229B</t>
  </si>
  <si>
    <t>27123C324B081565A5F7A9B2C6655891</t>
  </si>
  <si>
    <t>27123C324B081565FB1C193930A4FE31</t>
  </si>
  <si>
    <t>6D6CB65518067FB9A6476A450329C6A1</t>
  </si>
  <si>
    <t>6D6CB65518067FB921068EA39012A75B</t>
  </si>
  <si>
    <t>99E7612850FFD2AE1976842A36345A4F</t>
  </si>
  <si>
    <t>E7D5D4ECF6B3250C752CFF54655736DE</t>
  </si>
  <si>
    <t>E72B51E7944D0193E0A391A2CB921505</t>
  </si>
  <si>
    <t>E72B51E7944D01934DA8A6E9F643B427</t>
  </si>
  <si>
    <t>9DC65C6D536CBFB216BD4EB5CE78C516</t>
  </si>
  <si>
    <t>9DC65C6D536CBFB245B5D7AF249682F4</t>
  </si>
  <si>
    <t>5F9C7286CC48B7D9F26966B36140D452</t>
  </si>
  <si>
    <t>5F9C7286CC48B7D977377F8B016A39E1</t>
  </si>
  <si>
    <t>6055507DF0A33224AB1C144A34B96646</t>
  </si>
  <si>
    <t>6055507DF0A33224EBBD6B24624AE0F9</t>
  </si>
  <si>
    <t>E642B2800E2F55E08FBD3E4309D4FF0F</t>
  </si>
  <si>
    <t>E642B2800E2F55E0EB2952C4FB92AD69</t>
  </si>
  <si>
    <t>CCE553242892C3A7DEB6DDDDE01CA084</t>
  </si>
  <si>
    <t>CCE553242892C3A792EC5231DB2C744F</t>
  </si>
  <si>
    <t>5DA1CCCB9BF2A918CD9EDCF5AC391A63</t>
  </si>
  <si>
    <t>5DA1CCCB9BF2A9187287C285DB97DBD0</t>
  </si>
  <si>
    <t>8180B386346F92DE524FA651385C86AE</t>
  </si>
  <si>
    <t>8180B386346F92DEA0FB2D1376EA3692</t>
  </si>
  <si>
    <t>A768D625FF9A8C4A829377BD9963F73C</t>
  </si>
  <si>
    <t>137D74A2D73B9C2DE5B806CF6A4EB209</t>
  </si>
  <si>
    <t>0A33A64D2BF2940BD0B19688C2059D5C</t>
  </si>
  <si>
    <t>0A33A64D2BF2940B5098AD8E18F9A8CC</t>
  </si>
  <si>
    <t>E02F21BFA6C37BFB22C49E986BD4EBF3</t>
  </si>
  <si>
    <t>E02F21BFA6C37BFB62243DAAA6114373</t>
  </si>
  <si>
    <t>477495A5866172556D9C000A3A7624B3</t>
  </si>
  <si>
    <t>477495A5866172555E764792F4FC5E2D</t>
  </si>
  <si>
    <t>CFF35084DA95276076568865D2884175</t>
  </si>
  <si>
    <t>CFF35084DA95276089CA8C4AEE304DB3</t>
  </si>
  <si>
    <t>83F58CEAF3609A2C16B7A1BF38349EE4</t>
  </si>
  <si>
    <t>83F58CEAF3609A2CBC6A759E168782C5</t>
  </si>
  <si>
    <t>1D2CBDE646CB7875CC762BA6F937D663</t>
  </si>
  <si>
    <t>1D2CBDE646CB7875327DE937C2F4F95C</t>
  </si>
  <si>
    <t>C013282555697251548367F5FFEB7F14</t>
  </si>
  <si>
    <t>C013282555697251D79147A1471E9013</t>
  </si>
  <si>
    <t>CF9943CB5CFBBDC86939503CA0E769EA</t>
  </si>
  <si>
    <t>CF9943CB5CFBBDC862F85DA99D5C56A5</t>
  </si>
  <si>
    <t>392FB7C9AB28B0B443153C4FC6915AB3</t>
  </si>
  <si>
    <t>392FB7C9AB28B0B4327C553ED70CA67A</t>
  </si>
  <si>
    <t>136F8AF74290470BF8C3D8AD3EDEBE79</t>
  </si>
  <si>
    <t>136F8AF74290470B9D29467C5E5CEAE0</t>
  </si>
  <si>
    <t>9D1FE325519F129D585746477ADE98A0</t>
  </si>
  <si>
    <t>9D1FE325519F129DF42DDE4DB0D075B6</t>
  </si>
  <si>
    <t>780A387996B2CDB0974886FADB4110A7</t>
  </si>
  <si>
    <t>780A387996B2CDB0E4C7DDD5FB36624C</t>
  </si>
  <si>
    <t>64F808AD7DD738655518ACBE2081292A</t>
  </si>
  <si>
    <t>64F808AD7DD738657AB9B7E08B6CEBC1</t>
  </si>
  <si>
    <t>9FBB33FAAE72EAFE0C5B0B045CEAA46A</t>
  </si>
  <si>
    <t>9FBB33FAAE72EAFEDD335FF8373B0EC5</t>
  </si>
  <si>
    <t>F035445ABB2249FF48DEF30C9A7B64BF</t>
  </si>
  <si>
    <t>F035445ABB2249FFA9B2D0EB51AD18C5</t>
  </si>
  <si>
    <t>0009F0FABDC27524170FCF131636D9F9</t>
  </si>
  <si>
    <t>0009F0FABDC27524DE0261CDA4697338</t>
  </si>
  <si>
    <t>8512E13A84A5C42149838BD2ED9E0AE0</t>
  </si>
  <si>
    <t>6AB6A3A9DCEF2FE9F6E9A5698BA9526F</t>
  </si>
  <si>
    <t>66CD6E1A02875161409E2D5C40AC269D</t>
  </si>
  <si>
    <t>66CD6E1A028751614B7D60410CEFEF19</t>
  </si>
  <si>
    <t>27AE698AA79C82F2DC09BE8EAB1709F1</t>
  </si>
  <si>
    <t>27AE698AA79C82F239A66DF02EE299D2</t>
  </si>
  <si>
    <t>0666187A2F4B16F3B81DC4C241A1261E</t>
  </si>
  <si>
    <t>0666187A2F4B16F349988D893E42B2CA</t>
  </si>
  <si>
    <t>FE5414F6E6A5C383532793F42FD44246</t>
  </si>
  <si>
    <t>FE5414F6E6A5C38388909852A444C5AA</t>
  </si>
  <si>
    <t>7AD012DEEB26B4ADEB76F25264C4449A</t>
  </si>
  <si>
    <t>0161837F30705B4518A70B00E909C12F</t>
  </si>
  <si>
    <t>3AD316D8498393D6CE4FB6FD89E6DDFB</t>
  </si>
  <si>
    <t>3AD316D8498393D6155CA7E6887206D5</t>
  </si>
  <si>
    <t>7F6C420229262B88646E40BA5D613681</t>
  </si>
  <si>
    <t>7F6C420229262B880E6DAA754CCD3DA7</t>
  </si>
  <si>
    <t>D513FEE9524A45B146CE66F1EEC8FF0F</t>
  </si>
  <si>
    <t>D513FEE9524A45B1081D4A35C8478149</t>
  </si>
  <si>
    <t>AEF8CDB0F671EF4222F2CFABC61F578A</t>
  </si>
  <si>
    <t>AEF8CDB0F671EF42312985DCB76CC8AC</t>
  </si>
  <si>
    <t>693C95764305B743EA374C18E84E4B71</t>
  </si>
  <si>
    <t>90FF1F944106FB5BFFC994D4F7FFF2B3</t>
  </si>
  <si>
    <t>E20F7905A704DD03E4BEA52866AEA1FB</t>
  </si>
  <si>
    <t>E20F7905A704DD03427E03FFDC81BE77</t>
  </si>
  <si>
    <t>E6C6E0A08C86428D90EA6782C13EDEFE</t>
  </si>
  <si>
    <t>E6C6E0A08C86428D00B5A7DA598FEE99</t>
  </si>
  <si>
    <t>F408ECFCD41871929C6EE774CDA628A0</t>
  </si>
  <si>
    <t>F408ECFCD4187192F16B951FA44306CC</t>
  </si>
  <si>
    <t>3E9821A7DCA1922A8839883B9FB4CB2A</t>
  </si>
  <si>
    <t>3E9821A7DCA1922AB3BFD1A8837A64DB</t>
  </si>
  <si>
    <t>D3AC3CE7D9D369F38A93BB620C377DF2</t>
  </si>
  <si>
    <t>2A1EE26A483477A0256FB2580BAE760B</t>
  </si>
  <si>
    <t>12AA47411F2091507915A6FDDC9AD67F</t>
  </si>
  <si>
    <t>12AA47411F209150A906BDADCDDCFB00</t>
  </si>
  <si>
    <t>BDBDE59D7E30CCDB742548F12FA6695A</t>
  </si>
  <si>
    <t>BDBDE59D7E30CCDBC62BC5E8F7D23027</t>
  </si>
  <si>
    <t>8AD0098DC12A08A979735C6E0AAFC022</t>
  </si>
  <si>
    <t>8AD0098DC12A08A9205E55B005F11B56</t>
  </si>
  <si>
    <t>15C0984C3E117B12FD3E851A68C9DAFE</t>
  </si>
  <si>
    <t>15C0984C3E117B1277E9A5159FB3453B</t>
  </si>
  <si>
    <t>8EA8A13A85878B68C72F314666DBCA03</t>
  </si>
  <si>
    <t>744A773F0E7454874D796064E3341312</t>
  </si>
  <si>
    <t>2C6391174C0A9F57C042F396714B8DE4</t>
  </si>
  <si>
    <t>2C6391174C0A9F5702B509F05B8D8937</t>
  </si>
  <si>
    <t>5A9B171057B0BBAA52387C2688496A26</t>
  </si>
  <si>
    <t>5A9B171057B0BBAAF55C82335CC73BCB</t>
  </si>
  <si>
    <t>0D437C8F3F4902386D09EF13F0FCF995</t>
  </si>
  <si>
    <t>0D437C8F3F490238248A43BE442F0FE9</t>
  </si>
  <si>
    <t>FF5E839962364A63244943601899BCE4</t>
  </si>
  <si>
    <t>FF5E839962364A63491B1ACED8B1F566</t>
  </si>
  <si>
    <t>F55C0086632F6AE1E9C06E0C23B22683</t>
  </si>
  <si>
    <t>50F6B923A6277D4FDF453A928D504384</t>
  </si>
  <si>
    <t>4B25097E7AD08E186DEC490D5A044B23</t>
  </si>
  <si>
    <t>4B25097E7AD08E1859EAEC89B29521FC</t>
  </si>
  <si>
    <t>1AB8F49F2E7B0B28EF6239A63505DD7A</t>
  </si>
  <si>
    <t>1AB8F49F2E7B0B283CB02E36AE2950FA</t>
  </si>
  <si>
    <t>1CDC92F3A845EDBB7E2CC8E922F07FAD</t>
  </si>
  <si>
    <t>1CDC92F3A845EDBB1ED1B5125C4E698D</t>
  </si>
  <si>
    <t>2D81053392714F9FB99FA059EE846DCD</t>
  </si>
  <si>
    <t>2D81053392714F9FD711FC4022B855AA</t>
  </si>
  <si>
    <t>23FAA7D1F6AB91AA45D728488E089852</t>
  </si>
  <si>
    <t>4369C97C6A17A0EA17DB9C51177C1989</t>
  </si>
  <si>
    <t>9954BD0879C31798DD18CB22C7578E26</t>
  </si>
  <si>
    <t>9954BD0879C3179871F9DD3E81EC034C</t>
  </si>
  <si>
    <t>8C9164A76E8D4BBDEE50CAC9EF9054C3</t>
  </si>
  <si>
    <t>8C9164A76E8D4BBDFF86450CA70568AC</t>
  </si>
  <si>
    <t>BB0B7811E529BFABFC6CC1F4EA565513</t>
  </si>
  <si>
    <t>BB0B7811E529BFABD8C38170EA98F660</t>
  </si>
  <si>
    <t>C64FFD4C89726B8494460D79DCB6D410</t>
  </si>
  <si>
    <t>C64FFD4C89726B842612895C95D8D684</t>
  </si>
  <si>
    <t>72A4375588E8DF583349D5F0188B15CB</t>
  </si>
  <si>
    <t>08C674FE37BBB87FAB130CC5EB6A317D</t>
  </si>
  <si>
    <t>7F8DB525E1CF76E4E08F0BA053CC77E9</t>
  </si>
  <si>
    <t>7F8DB525E1CF76E43B66700DD4897C81</t>
  </si>
  <si>
    <t>02C7B2E489D81315A3EB46B894A48A99</t>
  </si>
  <si>
    <t>02C7B2E489D81315634BA4653C7E0FCF</t>
  </si>
  <si>
    <t>07874A5AAD573A35C97D15728C5F3973</t>
  </si>
  <si>
    <t>07874A5AAD573A354422EE1A2C8FCA24</t>
  </si>
  <si>
    <t>53022816AF1AF58E924E3934FB259181</t>
  </si>
  <si>
    <t>53022816AF1AF58EAE9DF480818C8485</t>
  </si>
  <si>
    <t>4DABD4542C6DDFAADB42736705F2693F</t>
  </si>
  <si>
    <t>43F0D0994A54082A9AD4C9510DE29723</t>
  </si>
  <si>
    <t>EB20491BE52B5C9AF28343BF376890DE</t>
  </si>
  <si>
    <t>EB20491BE52B5C9A220F37264E02DC5B</t>
  </si>
  <si>
    <t>2AA754C175E194F95D69736D2B7EDAE9</t>
  </si>
  <si>
    <t>2AA754C175E194F9A5AB6DEDD174C12C</t>
  </si>
  <si>
    <t>553BA6571919DFF21D0C4E0E4430ABA3</t>
  </si>
  <si>
    <t>553BA6571919DFF20284DC692254520B</t>
  </si>
  <si>
    <t>906E1372BEE54A4825798B0D83066F0F</t>
  </si>
  <si>
    <t>906E1372BEE54A483F7328925A221653</t>
  </si>
  <si>
    <t>8AE7EB8F15A225E528B769950317F45F</t>
  </si>
  <si>
    <t>64CBD2279329A3E3C4F51657DF7A7F58</t>
  </si>
  <si>
    <t>C2BC18EE11A8ACEE4C85FC8879161F04</t>
  </si>
  <si>
    <t>C2BC18EE11A8ACEEC9D539C408DC4A4C</t>
  </si>
  <si>
    <t>016807872BC87972B318DC552331EAFB</t>
  </si>
  <si>
    <t>016807872BC879721E3930F556C4D80A</t>
  </si>
  <si>
    <t>FC9A9F2FB415B2B28857CA020C222215</t>
  </si>
  <si>
    <t>FC9A9F2FB415B2B276488008A87EE3E3</t>
  </si>
  <si>
    <t>63D84FA833CA169C065369CD7E1635FC</t>
  </si>
  <si>
    <t>63D84FA833CA169C98D1A2B26009427E</t>
  </si>
  <si>
    <t>BFB9E3F84D2FDA13B21BF240F6D15638</t>
  </si>
  <si>
    <t>9548417D76D8C524457D45DB26EFF99E</t>
  </si>
  <si>
    <t>1BBB09A1CFC1D8482C62964074DDBE6A</t>
  </si>
  <si>
    <t>1BBB09A1CFC1D848425D3B2CD86F216D</t>
  </si>
  <si>
    <t>F2254462C111CD7138419103F195761B</t>
  </si>
  <si>
    <t>F2254462C111CD71D01A4B960C429CA8</t>
  </si>
  <si>
    <t>060B189CC62A05F9F4CE520C91535535</t>
  </si>
  <si>
    <t>060B189CC62A05F9690255050E5787D8</t>
  </si>
  <si>
    <t>09F164BDFBFDB1EA09C8BF1398163B65</t>
  </si>
  <si>
    <t>09F164BDFBFDB1EAEA5220CE76AEF1D1</t>
  </si>
  <si>
    <t>BF86289FF96E6F992BA1A5A0802DC5D9</t>
  </si>
  <si>
    <t>B3A946C5DAE5559F181B20C0DCA294DC</t>
  </si>
  <si>
    <t>B8772EF6CD1838A565668D0AB0F331E4</t>
  </si>
  <si>
    <t>B8772EF6CD1838A58B20F49FE184B088</t>
  </si>
  <si>
    <t>6F3216938B8C72D22014005BEEF7D8BD</t>
  </si>
  <si>
    <t>6F3216938B8C72D27DECD83C03F9D732</t>
  </si>
  <si>
    <t>5475C69901E225B0374B91D2BB1B568B</t>
  </si>
  <si>
    <t>5475C69901E225B0D8FB145383709BA3</t>
  </si>
  <si>
    <t>88B6A5E5C351393288D2B86F9B3A1A5E</t>
  </si>
  <si>
    <t>88B6A5E5C35139324F85A37B1ABE6395</t>
  </si>
  <si>
    <t>9150A8769D06AC4CF347E796C2B5B7EC</t>
  </si>
  <si>
    <t>86B485D9909B5C99C81132C510BCA624</t>
  </si>
  <si>
    <t>B7421B9F8B0BB46017EF0690A2FA85A3</t>
  </si>
  <si>
    <t>B7421B9F8B0BB4601DD1C7EE40EFE9EA</t>
  </si>
  <si>
    <t>56C03A83D521676ACF913B522168B3DC</t>
  </si>
  <si>
    <t>56C03A83D521676A7678B50C44598CFC</t>
  </si>
  <si>
    <t>A99E7AAFF994982C3C0E6E4B6F372BF8</t>
  </si>
  <si>
    <t>A99E7AAFF994982C6D84857729DD8A72</t>
  </si>
  <si>
    <t>609B3D1BD94998531FC63B377D507943</t>
  </si>
  <si>
    <t>609B3D1BD9499853D22097DE18593ACB</t>
  </si>
  <si>
    <t>ECD315AFE661165DBCAFEE5A89C27B1A</t>
  </si>
  <si>
    <t>ECD315AFE661165D12743784D126EA1F</t>
  </si>
  <si>
    <t>5F6018B9B9913CE56ABA98B6377C5883</t>
  </si>
  <si>
    <t>5F6018B9B9913CE5BC9FF17CF5039934</t>
  </si>
  <si>
    <t>CB1FEFF4C4EC7EE25DC1B2B41484B3EE</t>
  </si>
  <si>
    <t>CB1FEFF4C4EC7EE293CFB858AFB9B6F1</t>
  </si>
  <si>
    <t>284E9462849600A3BCC30DE1D7A9DA43</t>
  </si>
  <si>
    <t>284E9462849600A3115C2C7F26B7F751</t>
  </si>
  <si>
    <t>8371967B57FAA5CD74768C6CF60F0BD7</t>
  </si>
  <si>
    <t>8371967B57FAA5CD39D6AAD723F4AED1</t>
  </si>
  <si>
    <t>0B04EB799EE670ED5968E9DE02E71FDB</t>
  </si>
  <si>
    <t>869F3D0EB2D2D0091CC0114755F88953</t>
  </si>
  <si>
    <t>5F69EDBD7E4706A9B1E484943B71793C</t>
  </si>
  <si>
    <t>5F69EDBD7E4706A9CD5DE666FFA83602</t>
  </si>
  <si>
    <t>AC407BD61AE2080F042EFC6B91E69982</t>
  </si>
  <si>
    <t>AC407BD61AE2080F0D4A3BFB7126B1E5</t>
  </si>
  <si>
    <t>1E14D7FD60D22BFC18CBB1E41682CECB</t>
  </si>
  <si>
    <t>1E14D7FD60D22BFCB10F3A3FBCCA2D82</t>
  </si>
  <si>
    <t>CDFAFB17C8CF4FBCEF4A266A38E107B8</t>
  </si>
  <si>
    <t>CDFAFB17C8CF4FBCC372C321D4EC7A76</t>
  </si>
  <si>
    <t>74EBACB9AA24A750229B06E259BB5AAE</t>
  </si>
  <si>
    <t>3DB349B63EF8960622D94FEC9C2D86E4</t>
  </si>
  <si>
    <t>5EA007012B492BA9F02CDD7BC160490F</t>
  </si>
  <si>
    <t>5EA007012B492BA9C57AFE73CEE4B942</t>
  </si>
  <si>
    <t>932133B9AB4C282E77EB1CFE9B2A0993</t>
  </si>
  <si>
    <t>932133B9AB4C282E22E3E2B37C777EA6</t>
  </si>
  <si>
    <t>6ECF16C780B923EE12FDF4047C7DA1CB</t>
  </si>
  <si>
    <t>6ECF16C780B923EE22B96FE5DA7C1CE1</t>
  </si>
  <si>
    <t>401B9AC6CD50DC34268864022B56C804</t>
  </si>
  <si>
    <t>401B9AC6CD50DC34EDA5277F2A1D3AA0</t>
  </si>
  <si>
    <t>722377B7B4B3A1B04B2F73A3C035A572</t>
  </si>
  <si>
    <t>722377B7B4B3A1B08876781C6B71D085</t>
  </si>
  <si>
    <t>A4A2BE0849CCAE32B181CCCBED90448F</t>
  </si>
  <si>
    <t>A4A2BE0849CCAE32EB0355B3466A2B42</t>
  </si>
  <si>
    <t>48E704FFD8D268395F0BF3409F601F6C</t>
  </si>
  <si>
    <t>48E704FFD8D26839361D5D3237669A65</t>
  </si>
  <si>
    <t>E0D5F7E07EF69055A71EB072725F12D1</t>
  </si>
  <si>
    <t>E0D5F7E07EF6905547F1933D7B3B9F2A</t>
  </si>
  <si>
    <t>A30EBF9D4912EC3F71BE465F50D2F8BE</t>
  </si>
  <si>
    <t>A30EBF9D4912EC3FAC35876EEF5A4A87</t>
  </si>
  <si>
    <t>578EAFB2DCAF6662D354025404221944</t>
  </si>
  <si>
    <t>B86BB89379D91E8986ECB23DADE631BD</t>
  </si>
  <si>
    <t>2D93A5CCB18024D6CE3F36E16542EE5B</t>
  </si>
  <si>
    <t>2D93A5CCB18024D6DA33D566A062B6D9</t>
  </si>
  <si>
    <t>CA849483782BF542B74C7FFC7D8037B1</t>
  </si>
  <si>
    <t>CA849483782BF54257C04080D7105C78</t>
  </si>
  <si>
    <t>2CA6BF7F1968C2AD5FC7383324C575EF</t>
  </si>
  <si>
    <t>2CA6BF7F1968C2AD5916DF4723F33873</t>
  </si>
  <si>
    <t>23027F7591DE9ECA8A222DE48AC27D1E</t>
  </si>
  <si>
    <t>23027F7591DE9ECAC305DD85A86FFCAF</t>
  </si>
  <si>
    <t>E723FAFCAE3F48E37674C312FEEC14D7</t>
  </si>
  <si>
    <t>BD2E937DAE5F9EC52CB50DDD50AFE579</t>
  </si>
  <si>
    <t>075631AD41D03417D9EA313E2853B226</t>
  </si>
  <si>
    <t>075631AD41D034178BE47ABB77E8AD35</t>
  </si>
  <si>
    <t>9CB8CDEE2DB1585DF45295F9E169D1AD</t>
  </si>
  <si>
    <t>9CB8CDEE2DB1585D3110B81B98961C46</t>
  </si>
  <si>
    <t>DB51F4B232B1381CAD743E6A2CACFE1D</t>
  </si>
  <si>
    <t>DB51F4B232B1381CE2BAB4606BE8B106</t>
  </si>
  <si>
    <t>96B620A25E61990B665DBFEC6CDA31D9</t>
  </si>
  <si>
    <t>96B620A25E61990BD7EEF56E8BCBEDE2</t>
  </si>
  <si>
    <t>E5A5A032A21F38DDCA556483D4ABA025</t>
  </si>
  <si>
    <t>41A83414DF13602A243AF693E4017319</t>
  </si>
  <si>
    <t>62AD7D7B44294E6B272169AF9E40D81C</t>
  </si>
  <si>
    <t>62AD7D7B44294E6B8DF94F69F2A44027</t>
  </si>
  <si>
    <t>48357D8165123808B6942031D33AB1D6</t>
  </si>
  <si>
    <t>48357D81651238087955C39F86B881C4</t>
  </si>
  <si>
    <t>2975E99041B5FD7942ECBD03A6B4A329</t>
  </si>
  <si>
    <t>2975E99041B5FD79A36767215E1A1DCC</t>
  </si>
  <si>
    <t>F7469E3D992EE7DBADDF3875B3254A89</t>
  </si>
  <si>
    <t>F7469E3D992EE7DBE6D60BFE265B2AD7</t>
  </si>
  <si>
    <t>42684A4440DAAA195B67A40D669AF1B1</t>
  </si>
  <si>
    <t>85861A1898DA5A76F82E24DC0C078181</t>
  </si>
  <si>
    <t>2F1C7EFB3DFF93EC9A9CC26EA0275A4B</t>
  </si>
  <si>
    <t>2F1C7EFB3DFF93ECDF3B147478D899C2</t>
  </si>
  <si>
    <t>95651428C46E7C3849E7045669911B6C</t>
  </si>
  <si>
    <t>95651428C46E7C38CB204D24C234150A</t>
  </si>
  <si>
    <t>D52D03B9294BE5A040CC58DD53D0775A</t>
  </si>
  <si>
    <t>D52D03B9294BE5A05C249880B0B2EF81</t>
  </si>
  <si>
    <t>B469D14C4C958645999D5B683B1C11CE</t>
  </si>
  <si>
    <t>B469D14C4C958645B954FB864128784C</t>
  </si>
  <si>
    <t>988C978CC062B52B2335E56742A76045</t>
  </si>
  <si>
    <t>988C978CC062B52BB50B59942D2D2DCF</t>
  </si>
  <si>
    <t>CF1276434BBDF81A4ED0A519437CF997</t>
  </si>
  <si>
    <t>299F9633DAC46C8B37A631A435A86DF6</t>
  </si>
  <si>
    <t>5B879E75435C83BB1BABE0D69F7C18EA</t>
  </si>
  <si>
    <t>5B879E75435C83BB9A816209B1C2571D</t>
  </si>
  <si>
    <t>BC73A14694CAA61867115C197D9F702E</t>
  </si>
  <si>
    <t>BC73A14694CAA6183E65A79188ACB969</t>
  </si>
  <si>
    <t>2ACE6939247203DEC10856412C74152A</t>
  </si>
  <si>
    <t>2ACE6939247203DE2C58E35763B37C39</t>
  </si>
  <si>
    <t>8144917F92B67A404714925F64D6F0B9</t>
  </si>
  <si>
    <t>8144917F92B67A40BDC9CA453F5FB17C</t>
  </si>
  <si>
    <t>6C54E9C8D0BEE51F3D01D2F706B8071B</t>
  </si>
  <si>
    <t>D7295BD4DC0FC76C03F8D78BD7E4A099</t>
  </si>
  <si>
    <t>1A0F934B984D53DF1B3AB86F26A2FAB0</t>
  </si>
  <si>
    <t>1A0F934B984D53DFD2B29C08863F2747</t>
  </si>
  <si>
    <t>67C1583584FCFC05667507419A37C55E</t>
  </si>
  <si>
    <t>67C1583584FCFC0513F48392AB128811</t>
  </si>
  <si>
    <t>3CC70CFA5C27F1106203E8874FC6D981</t>
  </si>
  <si>
    <t>B8280E28A5FDACF4EA2433976F0D857B</t>
  </si>
  <si>
    <t>91156370AF6DB8F5EA29AB67DB4DF7EF</t>
  </si>
  <si>
    <t>91156370AF6DB8F50FF59897B0BB58EE</t>
  </si>
  <si>
    <t>F324E390A6DED282197EBAD6F94966DD</t>
  </si>
  <si>
    <t>F324E390A6DED28219AC819A2C73C1D6</t>
  </si>
  <si>
    <t>6FDE3E55ADBD65678CD273ABB1C8853C</t>
  </si>
  <si>
    <t>6FDE3E55ADBD65674EE9BBBA741CF52F</t>
  </si>
  <si>
    <t>795493C2DA0B6348451A3E22DAD00981</t>
  </si>
  <si>
    <t>795493C2DA0B63487A6ADD4C84A72942</t>
  </si>
  <si>
    <t>0B93D169F83E3246910B0CA554372DC8</t>
  </si>
  <si>
    <t>0B93D169F83E324681F4DE7D1379EEAE</t>
  </si>
  <si>
    <t>ADD6188A159FBA47733DBC42F831FDEC</t>
  </si>
  <si>
    <t>FC78D31A9E2CCFCD41506E29DB196C7F</t>
  </si>
  <si>
    <t>F45FB4A8EA91C461C63AC5C99DDE8DE9</t>
  </si>
  <si>
    <t>F45FB4A8EA91C4613F757B017515F78F</t>
  </si>
  <si>
    <t>64FB945F9FC4B42DC25401DB033195B3</t>
  </si>
  <si>
    <t>64FB945F9FC4B42DD95F18215084FE62</t>
  </si>
  <si>
    <t>05EB8DFF327C7AD78655CBC6AC2545F3</t>
  </si>
  <si>
    <t>05EB8DFF327C7AD7713BDA39AB5464E5</t>
  </si>
  <si>
    <t>3C084378F8DAB97C3BC5077F2734BA52</t>
  </si>
  <si>
    <t>3C084378F8DAB97CAC8B0EEF7DFD3D01</t>
  </si>
  <si>
    <t>93C64D5E950896F91AAE9D1256CC27F1</t>
  </si>
  <si>
    <t>93C64D5E950896F937351D8F8E6F0860</t>
  </si>
  <si>
    <t>798412997FA8F1E08324798014C50D4A</t>
  </si>
  <si>
    <t>D9C63AA0960E9982A4F3BFD28754B58C</t>
  </si>
  <si>
    <t>DF701D601DAF8601CA3705710879FDA3</t>
  </si>
  <si>
    <t>DF701D601DAF86015655A7A8545BB7C0</t>
  </si>
  <si>
    <t>9135BFDD4D3A3BC6D3D68E4728C6BACC</t>
  </si>
  <si>
    <t>9135BFDD4D3A3BC68F4D0DAE1F462224</t>
  </si>
  <si>
    <t>B3666EE1C949841E68B9C93C25740A3A</t>
  </si>
  <si>
    <t>B3666EE1C949841E09FF84CC802A670B</t>
  </si>
  <si>
    <t>A181E0D27D6081A1EFBE418C0C502391</t>
  </si>
  <si>
    <t>A181E0D27D6081A13F32EAC477AE1519</t>
  </si>
  <si>
    <t>EB47C6D4B98C0B6C1B80A08AEA60A59E</t>
  </si>
  <si>
    <t>4FC2339DC87FB8346F27C75913019D8C</t>
  </si>
  <si>
    <t>4424843DD6C5440401853550F79D39FB</t>
  </si>
  <si>
    <t>4424843DD6C544045AD0DFC595310B44</t>
  </si>
  <si>
    <t>C2875FE60A55F3D2CD21CDD9B7BDC740</t>
  </si>
  <si>
    <t>C2875FE60A55F3D21F5F63C87A533870</t>
  </si>
  <si>
    <t>4B5657337F03C7DF4A609617F29F94A5</t>
  </si>
  <si>
    <t>96FC41E0771FBA66F0BC59F6B2961FC0</t>
  </si>
  <si>
    <t>81142A4EE6481B813DD2F8542EAE110E</t>
  </si>
  <si>
    <t>81142A4EE6481B81200506148C38CF64</t>
  </si>
  <si>
    <t>AB503ED6500B590093D448E06F992120</t>
  </si>
  <si>
    <t>AB503ED6500B5900C7017AC58624408F</t>
  </si>
  <si>
    <t>2F83977486298187571246F278E92A26</t>
  </si>
  <si>
    <t>2F83977486298187527416322BC5E050</t>
  </si>
  <si>
    <t>49B8CA26962607F8BAA7B4D60F92650B</t>
  </si>
  <si>
    <t>49B8CA26962607F834CA6C938198C126</t>
  </si>
  <si>
    <t>49A03D6973D04D1D2ECB797F69D9579C</t>
  </si>
  <si>
    <t>49A03D6973D04D1DB5D158BAF5423A81</t>
  </si>
  <si>
    <t>4B807E44823DE9C1CB9295622C1AC340</t>
  </si>
  <si>
    <t>E8ED76CD0AD5B72AD574184C641AE479</t>
  </si>
  <si>
    <t>450361760D3B5086298197A61109CF9B</t>
  </si>
  <si>
    <t>450361760D3B50862DB04BFBF24D24DD</t>
  </si>
  <si>
    <t>36F072861458440778957135C671C269</t>
  </si>
  <si>
    <t>36F072861458440757C69B51775A5623</t>
  </si>
  <si>
    <t>B68DDEBB5B5DD987804249D2555A5E8B</t>
  </si>
  <si>
    <t>B68DDEBB5B5DD9877EF1E4B90AB1238C</t>
  </si>
  <si>
    <t>42D8C358A6F0C28F7DE85C506E5C5BB8</t>
  </si>
  <si>
    <t>42D8C358A6F0C28FB54ED1ADB9D6A5D1</t>
  </si>
  <si>
    <t>68B08B92F33CE1971E1BEEAE00099D01</t>
  </si>
  <si>
    <t>68B08B92F33CE1979CA31B0B1C005A7B</t>
  </si>
  <si>
    <t>59A4A8ED3CC3008576AAD070713A6B6A</t>
  </si>
  <si>
    <t>F5882324EE3B5B355FEB7F6E150EEA2C</t>
  </si>
  <si>
    <t>6AEB63498A729A41A3849A7427EAF449</t>
  </si>
  <si>
    <t>6AEB63498A729A41316C0FBD08A4BB9B</t>
  </si>
  <si>
    <t>233207147E3F00605BB5E18DC92270B9</t>
  </si>
  <si>
    <t>233207147E3F0060F6E8F480BCD259D1</t>
  </si>
  <si>
    <t>B5292F9079132018628A39046438266B</t>
  </si>
  <si>
    <t>B5292F90791320187525EFB6F557D8D2</t>
  </si>
  <si>
    <t>78EE5322CB5A68D850C2DA41109BD05C</t>
  </si>
  <si>
    <t>78EE5322CB5A68D8B84DA80DC845D79B</t>
  </si>
  <si>
    <t>9E188BF87A05E2E5AD9FE84778493E5B</t>
  </si>
  <si>
    <t>3C4535CCDCF99AFDE06325E7B10FFD59</t>
  </si>
  <si>
    <t>F4025EBBFF7C6C790F3B51F76BE2EAF6</t>
  </si>
  <si>
    <t>F4025EBBFF7C6C794ED0EB3978B5DC4D</t>
  </si>
  <si>
    <t>31BF14C6F245BBA862BDB2E70885A515</t>
  </si>
  <si>
    <t>31BF14C6F245BBA8BBBD930EA6D618C0</t>
  </si>
  <si>
    <t>0C6319167073E8D2211729332EA830F5</t>
  </si>
  <si>
    <t>2FC3387AB87448F0BC9193A412E48440</t>
  </si>
  <si>
    <t>817C26D100F45424B16A2083352C866F</t>
  </si>
  <si>
    <t>817C26D100F45424BCFAA24BEBAA43E6</t>
  </si>
  <si>
    <t>7329E3321217D78877587B923F5AD129</t>
  </si>
  <si>
    <t>7329E3321217D78896B61BCA703073AC</t>
  </si>
  <si>
    <t>73E1D955D806FEDA986F8A6C0BBC0489</t>
  </si>
  <si>
    <t>73E1D955D806FEDA9E8E123313953527</t>
  </si>
  <si>
    <t>BE942FEB1CE9A5938CBF3BE076C6EDE6</t>
  </si>
  <si>
    <t>BE942FEB1CE9A59313993560167A8ABD</t>
  </si>
  <si>
    <t>2A3586198ECA1A4D60EDBB1EECE8A965</t>
  </si>
  <si>
    <t>2A3586198ECA1A4D4074FBEEE6007F3E</t>
  </si>
  <si>
    <t>15C7ABE5EBB48DBA8C5D1966A44BECF6</t>
  </si>
  <si>
    <t>4FA6317B329C784634A7A1543B90E82F</t>
  </si>
  <si>
    <t>02B801ACE0FF32380775D6E60622C66D</t>
  </si>
  <si>
    <t>02B801ACE0FF3238306F69D33969BBF7</t>
  </si>
  <si>
    <t>BF1545B3EAB3AC35A21F5F6E6A69CCC5</t>
  </si>
  <si>
    <t>BF1545B3EAB3AC35F1FE91FA10263352</t>
  </si>
  <si>
    <t>AD3040ABA6C871E8DA8E55A5AAA44512</t>
  </si>
  <si>
    <t>AD3040ABA6C871E80EE5F86C34FAABE0</t>
  </si>
  <si>
    <t>E3B62C2A1EF470493134E0B3D7722BAD</t>
  </si>
  <si>
    <t>E3B62C2A1EF47049E78B2164ADD57309</t>
  </si>
  <si>
    <t>A8DE9CC0AAC2A895A3E7341571E55BE2</t>
  </si>
  <si>
    <t>A8DE9CC0AAC2A895BB5CFE186F16EEEB</t>
  </si>
  <si>
    <t>283D7A983C435D225872BA14CC5CBF26</t>
  </si>
  <si>
    <t>E5E5A3E85C8697991B3525A908C3EA84</t>
  </si>
  <si>
    <t>AD1ED481A5D30FD22D4DB1E240C5EA53</t>
  </si>
  <si>
    <t>AD1ED481A5D30FD29CE2581D45FDF92D</t>
  </si>
  <si>
    <t>31C08A8CA723C80DA729302023CFBC31</t>
  </si>
  <si>
    <t>31C08A8CA723C80D351F1724539FEA51</t>
  </si>
  <si>
    <t>BB5D66751A04379A8AED339F46E33152</t>
  </si>
  <si>
    <t>BB5D66751A04379A62D287E5E2C01C42</t>
  </si>
  <si>
    <t>A2AD51168EE55AE086D79EDC7D6F5DEB</t>
  </si>
  <si>
    <t>A2AD51168EE55AE01D1E61CB3B87A195</t>
  </si>
  <si>
    <t>E5D53ECBDCC0F1A11BE913880B11FED7</t>
  </si>
  <si>
    <t>C35F75DACD2F3A6713221E64815AF89D</t>
  </si>
  <si>
    <t>15F1C661C4A92F28257008BE526FC739</t>
  </si>
  <si>
    <t>15F1C661C4A92F28478BBD60E500E9B8</t>
  </si>
  <si>
    <t>15D46AF16070D5D70E40C68B9E13A820</t>
  </si>
  <si>
    <t>15D46AF16070D5D7E993CA4EFDD3E952</t>
  </si>
  <si>
    <t>373A9D9CBF938B1043C0FF14218B2755</t>
  </si>
  <si>
    <t>993ACF9488CFD0FF2097490481177288</t>
  </si>
  <si>
    <t>13574B9C3357B41E0746F074601953D4</t>
  </si>
  <si>
    <t>13574B9C3357B41EE12717B50478DEAD</t>
  </si>
  <si>
    <t>6787BAFB5B4C1ED498FE273D59CA7158</t>
  </si>
  <si>
    <t>6787BAFB5B4C1ED43B8971288077FA9D</t>
  </si>
  <si>
    <t>40C359C1ACA09D48DBC6FC1B2332FA16</t>
  </si>
  <si>
    <t>40C359C1ACA09D48FD6F4086E4746DCB</t>
  </si>
  <si>
    <t>4AA0EDB007969602CE1F96521B98E86D</t>
  </si>
  <si>
    <t>4AA0EDB00796960277DF3E3FD4FA395E</t>
  </si>
  <si>
    <t>28EB3B0133BB27EB38574F106F6A813A</t>
  </si>
  <si>
    <t>28EB3B0133BB27EB7DB28E91403BB8C3</t>
  </si>
  <si>
    <t>6F82FA588701A77C5544D91C66244A4C</t>
  </si>
  <si>
    <t>0139C03AE1B7EED718140AF686F8D0AD</t>
  </si>
  <si>
    <t>FCC633D7515FAC9C4A5EF0EA84295EFF</t>
  </si>
  <si>
    <t>FCC633D7515FAC9CF3460A68662DC1BC</t>
  </si>
  <si>
    <t>9445A0EFC9F1730BD9CFCD43368BC58D</t>
  </si>
  <si>
    <t>9445A0EFC9F1730B7C70E6EA80E918A5</t>
  </si>
  <si>
    <t>D3AB713F7B9C6A3E270A7779CFBE5376</t>
  </si>
  <si>
    <t>D3AB713F7B9C6A3EC5ED4FACFFEAAD8E</t>
  </si>
  <si>
    <t>18907A4907E903E6CB47C70EA70DEFD7</t>
  </si>
  <si>
    <t>18907A4907E903E6EE65987FEBED09B5</t>
  </si>
  <si>
    <t>4699B71EC17DDDA34531950F620DF0FC</t>
  </si>
  <si>
    <t>4699B71EC17DDDA3B89AAB7D3A2740E2</t>
  </si>
  <si>
    <t>87AC3711C08BF792069A9B07FBFA8B34</t>
  </si>
  <si>
    <t>EF1E8CB43D6B2416A63FECDB8E0F0F89</t>
  </si>
  <si>
    <t>08AF87CF5F00EA040CEF0E9EE41A12DF</t>
  </si>
  <si>
    <t>08AF87CF5F00EA044C24503D33382CDA</t>
  </si>
  <si>
    <t>1328BCCBF7961A6A653011CD26AC1265</t>
  </si>
  <si>
    <t>1328BCCBF7961A6AE1EBB198D9843A80</t>
  </si>
  <si>
    <t>093E0E494EC7CC6E0E4C48719958CF1D</t>
  </si>
  <si>
    <t>093E0E494EC7CC6E353B2AECF1167927</t>
  </si>
  <si>
    <t>E4D20F03C2C1AF21A85EEBB30D3860A5</t>
  </si>
  <si>
    <t>E4D20F03C2C1AF21E1C4D6EE3D446AD5</t>
  </si>
  <si>
    <t>21B4487F897AA98CD20AB146093870C2</t>
  </si>
  <si>
    <t>0EE866F19A6B0EF33DDC839CE8D460A9</t>
  </si>
  <si>
    <t>628B45BB8408AC4FB6981721F015AE95</t>
  </si>
  <si>
    <t>628B45BB8408AC4FE19F5D58764595EC</t>
  </si>
  <si>
    <t>F89D82CF1E0889E320EBF0CC489A7E96</t>
  </si>
  <si>
    <t>F89D82CF1E0889E3FF5DDB065F957F02</t>
  </si>
  <si>
    <t>AF1EDF5A2FA89812439F8445332A389F</t>
  </si>
  <si>
    <t>AF1EDF5A2FA89812873BDB3E5E5C9C11</t>
  </si>
  <si>
    <t>DDA6E0C046F921B8427E4B25A5EAE52A</t>
  </si>
  <si>
    <t>DDA6E0C046F921B8C4D2C1FEDA8268EB</t>
  </si>
  <si>
    <t>BEA989A32C4364F87400C234C1F13D15</t>
  </si>
  <si>
    <t>BEA989A32C4364F869E89F221647A7C1</t>
  </si>
  <si>
    <t>D6E6857A2DF6C6374AF4FB468781AEAA</t>
  </si>
  <si>
    <t>D6E6857A2DF6C637F5CC4F37D3FE13B9</t>
  </si>
  <si>
    <t>79130DC375A8EEFD9132FF76B6F84321</t>
  </si>
  <si>
    <t>79130DC375A8EEFDE5A62545EECBF1AE</t>
  </si>
  <si>
    <t>C86F74D2DE2BF7BD5931F150378632E5</t>
  </si>
  <si>
    <t>C86F74D2DE2BF7BDBB3630BC4DF3E3B9</t>
  </si>
  <si>
    <t>606F33D5D72844DDA19C959B9374F1A9</t>
  </si>
  <si>
    <t>4EEF605B328432AD2B2092556685F5B9</t>
  </si>
  <si>
    <t>D3115803E4F600270194FCBFD1BD9D95</t>
  </si>
  <si>
    <t>D3115803E4F60027F288E5519454966C</t>
  </si>
  <si>
    <t>39EE4EA6AA23CD91B2C30971DFC8B334</t>
  </si>
  <si>
    <t>39EE4EA6AA23CD91C06C03D537383417</t>
  </si>
  <si>
    <t>842FB46AD33C5ABC8B8F0342C71239C2</t>
  </si>
  <si>
    <t>842FB46AD33C5ABC142D3B2BB376223D</t>
  </si>
  <si>
    <t>A9D3E5D2CB66D964EC63F80B1E13DDD9</t>
  </si>
  <si>
    <t>A9D3E5D2CB66D9648800CEAF2C0196C5</t>
  </si>
  <si>
    <t>75CC53ED8484C2A93C14212EEBB35130</t>
  </si>
  <si>
    <t>75CC53ED8484C2A9B929E031A6484CE8</t>
  </si>
  <si>
    <t>C9DFD82EB04D8E3C90BE253E2F3B77BB</t>
  </si>
  <si>
    <t>FD6C3B405FDCB4D334CC00403750D32B</t>
  </si>
  <si>
    <t>68014F81419D44D44BC0C06E1FD1094F</t>
  </si>
  <si>
    <t>68014F81419D44D44545EE62B712D9BC</t>
  </si>
  <si>
    <t>D8695DA97D03641FD929F72B12DF1414</t>
  </si>
  <si>
    <t>D8695DA97D03641F226B1A066F587DEF</t>
  </si>
  <si>
    <t>5F401D438AB76B54562B4A24621B8C63</t>
  </si>
  <si>
    <t>5F401D438AB76B54AC07BDFAB023AB2A</t>
  </si>
  <si>
    <t>9B572CA94954440E11674FCAA338E381</t>
  </si>
  <si>
    <t>9B572CA94954440EB12A341ED73DFD7A</t>
  </si>
  <si>
    <t>44AB91C2C64CF97134331A3B72F68F10</t>
  </si>
  <si>
    <t>44AB91C2C64CF971C8765E45DDA2CBC9</t>
  </si>
  <si>
    <t>39A8692F232C901CC5A745E87203B006</t>
  </si>
  <si>
    <t>39A8692F232C901CF27221CA1B9EBAA4</t>
  </si>
  <si>
    <t>5E6F259F81734C0CE2B4D125834BF0B4</t>
  </si>
  <si>
    <t>5E6F259F81734C0C2CC2992A5BF4C390</t>
  </si>
  <si>
    <t>3A360A2316CC11BA93CA4A4C9E1E9857</t>
  </si>
  <si>
    <t>24093F25EAE285633E5953AD3533B725</t>
  </si>
  <si>
    <t>9A833DC41B9A0BCA59AEEAC1B2DC9B59</t>
  </si>
  <si>
    <t>9A833DC41B9A0BCA618F8EC61D9D5F38</t>
  </si>
  <si>
    <t>0F919C8B8ACB9591724DC40445E0B3B2</t>
  </si>
  <si>
    <t>0F919C8B8ACB959183FFA2B519233139</t>
  </si>
  <si>
    <t>3CD9D23E2CF46493944032B663CC2AC9</t>
  </si>
  <si>
    <t>3CD9D23E2CF464937CEE6A6959C7B8A9</t>
  </si>
  <si>
    <t>99E020D9542818BDC8821CAF1680D76C</t>
  </si>
  <si>
    <t>99E020D9542818BD0B25294007C0FC52</t>
  </si>
  <si>
    <t>062A264FD6A481B883B1114698A442BB</t>
  </si>
  <si>
    <t>062A264FD6A481B890A60A1B79D47E8A</t>
  </si>
  <si>
    <t>30AFE217C8DF2B5FDFED33C736CAA889</t>
  </si>
  <si>
    <t>56AD718CDC9E6A4382DAF9E75B821A25</t>
  </si>
  <si>
    <t>2300BAF22897E393CAE5263B6F2A178E</t>
  </si>
  <si>
    <t>2300BAF22897E393EBB432D2501BB6B5</t>
  </si>
  <si>
    <t>990FDBC0174926D09B34A90A4C8951AA</t>
  </si>
  <si>
    <t>990FDBC0174926D0F48B1136AF6B9A90</t>
  </si>
  <si>
    <t>6EBF135715935785BF02DB1D0B7BE53F</t>
  </si>
  <si>
    <t>6EBF135715935785DF453B6E609C093A</t>
  </si>
  <si>
    <t>505CD56011DBF90BFD901AEC4D90B83D</t>
  </si>
  <si>
    <t>505CD56011DBF90BC50BF5DA73CD23A1</t>
  </si>
  <si>
    <t>EE68F7BADF6CF4B06A10922487E19DB2</t>
  </si>
  <si>
    <t>EE68F7BADF6CF4B0699136F3FB12C858</t>
  </si>
  <si>
    <t>C4830F278497F2BC96CDEF211FBAD700</t>
  </si>
  <si>
    <t>D8CFFFA42D058943A090191507B5CFB1</t>
  </si>
  <si>
    <t>CF71B3FC1A0713DDBB87EA0F75779124</t>
  </si>
  <si>
    <t>CF71B3FC1A0713DDF4B1D5BB137A632C</t>
  </si>
  <si>
    <t>8FF5B63A2332962AE417E71B3C49749F</t>
  </si>
  <si>
    <t>8FF5B63A2332962AF4836EE0019CCFA1</t>
  </si>
  <si>
    <t>D00749E88213FD0E2B0EE766C4E90DC2</t>
  </si>
  <si>
    <t>54C86CCB823CB1685A9DEAA6A1638DD0</t>
  </si>
  <si>
    <t>AAD752F96664AA988866A6F7F348E052</t>
  </si>
  <si>
    <t>AAD752F96664AA98626DD266CB40B02A</t>
  </si>
  <si>
    <t>579888A1F84519F1668E06D74D99B268</t>
  </si>
  <si>
    <t>579888A1F84519F1AC2AE5A1FCD63919</t>
  </si>
  <si>
    <t>0E92BC9542099384B796AA07F5010846</t>
  </si>
  <si>
    <t>0E92BC95420993846935AAA052A4DC8D</t>
  </si>
  <si>
    <t>B8E8ACBC3F0B381479DA309001BF5429</t>
  </si>
  <si>
    <t>B8E8ACBC3F0B38140E16BA82D7A2A14E</t>
  </si>
  <si>
    <t>286DD6DB8DC3FD1DB56DA1BAD632104E</t>
  </si>
  <si>
    <t>286DD6DB8DC3FD1D73B81B251F151570</t>
  </si>
  <si>
    <t>6EA2F61AA6E73AA3C20A856290D5B6D2</t>
  </si>
  <si>
    <t>6EA2F61AA6E73AA35A202045A10326CC</t>
  </si>
  <si>
    <t>C0C28EF49859B94EB2472D7049540016</t>
  </si>
  <si>
    <t>FDBF8B97E28E6D278AF744906C01CD44</t>
  </si>
  <si>
    <t>FA9C63CF8D214D3626991F88E487FC44</t>
  </si>
  <si>
    <t>FA9C63CF8D214D36BFF0381FD595BD27</t>
  </si>
  <si>
    <t>15E203504B882833297F362D59B8A8BF</t>
  </si>
  <si>
    <t>15E203504B882833C653055472301C28</t>
  </si>
  <si>
    <t>79A28D5328112C54B23290D932414DFA</t>
  </si>
  <si>
    <t>2D74803AB2EC4899438DDEE005E20804</t>
  </si>
  <si>
    <t>A4E88C69282A821505205AB51E2300D7</t>
  </si>
  <si>
    <t>A4E88C69282A8215613DDBAA39CC6C37</t>
  </si>
  <si>
    <t>5E43C6BE6A4B2DD7EDE5D6DFEAB753F5</t>
  </si>
  <si>
    <t>5E43C6BE6A4B2DD712AEFEDD7EDF6271</t>
  </si>
  <si>
    <t>A75EF98B4B6B64B7CC84AD8DF0BD2E3A</t>
  </si>
  <si>
    <t>A75EF98B4B6B64B7AEA5FD68A578CBA9</t>
  </si>
  <si>
    <t>E3801BD80D51AD6862C69A569F9AD2F8</t>
  </si>
  <si>
    <t>E3801BD80D51AD686EE0C2D4A3B4A395</t>
  </si>
  <si>
    <t>7C158E68C4118033F150611D2F062C25</t>
  </si>
  <si>
    <t>7C158E68C4118033900F004CE0513680</t>
  </si>
  <si>
    <t>DE2909DD726653749AB34590A4C05066</t>
  </si>
  <si>
    <t>DE2909DD726653747D71CF1BD5F15905</t>
  </si>
  <si>
    <t>D016D0EDA14DFBA01A2B132285EF2C1C</t>
  </si>
  <si>
    <t>D016D0EDA14DFBA086598C748DFC14FF</t>
  </si>
  <si>
    <t>C2AA564A47E30DC4E7FB49A136F4946C</t>
  </si>
  <si>
    <t>C2AA564A47E30DC4703F308D2B9D354B</t>
  </si>
  <si>
    <t>DBFB6C6A0EA678D486A371B6187FFAEB</t>
  </si>
  <si>
    <t>DBFB6C6A0EA678D4719FF89884466993</t>
  </si>
  <si>
    <t>68AAF8C12FDAD1682D97A6B860553167</t>
  </si>
  <si>
    <t>B0297A936829B6DC070DD9D06161E434</t>
  </si>
  <si>
    <t>A71CFCD000BFDDB96322AC9B9503F440</t>
  </si>
  <si>
    <t>A71CFCD000BFDDB96A3D79DBA0BF0C3D</t>
  </si>
  <si>
    <t>1F6114D22901ACB3A787DB39893F4AAD</t>
  </si>
  <si>
    <t>1F6114D22901ACB3D137D24CF7381432</t>
  </si>
  <si>
    <t>6AD885149790E0D71F152BB75248FD0E</t>
  </si>
  <si>
    <t>C8E1A0A1FE049E4972A38535AF16A843</t>
  </si>
  <si>
    <t>549C3A0E5EF683AB4E691C6FE87CDDF2</t>
  </si>
  <si>
    <t>549C3A0E5EF683AB7440C7610CB804B1</t>
  </si>
  <si>
    <t>1926109B15424271BBC02BA12F28ECC2</t>
  </si>
  <si>
    <t>1926109B15424271EC33C2943B4A677E</t>
  </si>
  <si>
    <t>1415B73CEE3AF602843E5A5947931B39</t>
  </si>
  <si>
    <t>1415B73CEE3AF6028800B19E2D10926B</t>
  </si>
  <si>
    <t>E5B3F9D34DE5FF5C554F28857F74516C</t>
  </si>
  <si>
    <t>E5B3F9D34DE5FF5C8DDC051F495B0C79</t>
  </si>
  <si>
    <t>93C12D67B3D7E05FB7A6B85B1CB3ADC2</t>
  </si>
  <si>
    <t>93C12D67B3D7E05F0A59829DBD8FB966</t>
  </si>
  <si>
    <t>1C203032A0C5FE4C4E1FB2F0425D802F</t>
  </si>
  <si>
    <t>1C203032A0C5FE4C0B56425BC300514E</t>
  </si>
  <si>
    <t>AA14E6C7243CF252E4B7C8AD41C7F020</t>
  </si>
  <si>
    <t>AA14E6C7243CF252C9CA4A1CD174854B</t>
  </si>
  <si>
    <t>9EE1B3F545543F13D636F27853379789</t>
  </si>
  <si>
    <t>9EE1B3F545543F13DCD0753C2AA6D5DB</t>
  </si>
  <si>
    <t>7D154A202C0B969689FE4A9FB460147A</t>
  </si>
  <si>
    <t>7D154A202C0B969678CBBB9761F9ED2B</t>
  </si>
  <si>
    <t>A7D9026BA16FCEC766B85E469567E309</t>
  </si>
  <si>
    <t>A7D9026BA16FCEC7F3EC777960291DFF</t>
  </si>
  <si>
    <t>847D4910FC08F30C4AECC916CCD531A4</t>
  </si>
  <si>
    <t>847D4910FC08F30CD90C0569D28060EA</t>
  </si>
  <si>
    <t>8692C7478338FF9799DC3AA9DB85B48B</t>
  </si>
  <si>
    <t>BA974BE84639C97B2EF4448D290AB507</t>
  </si>
  <si>
    <t>A377D577DE312ACC07405779F8211D0B</t>
  </si>
  <si>
    <t>A377D577DE312ACCD1D2FFCE70FF9BA6</t>
  </si>
  <si>
    <t>15DAC16460DE298BB07423E92C4390E1</t>
  </si>
  <si>
    <t>15DAC16460DE298BB7FD5BB7DE93C546</t>
  </si>
  <si>
    <t>25692369EBCCC3089DFF33B1D87E6EAB</t>
  </si>
  <si>
    <t>25692369EBCCC3089073D0ABF13F0E67</t>
  </si>
  <si>
    <t>C0991F5C3B7848734D8CAA53D9FC1210</t>
  </si>
  <si>
    <t>C0991F5C3B784873B46F3C5C9FC9936D</t>
  </si>
  <si>
    <t>9DC3A7CEFCA9F97F954FE4ECF1ED3491</t>
  </si>
  <si>
    <t>9DC3A7CEFCA9F97F297043DEF2988311</t>
  </si>
  <si>
    <t>816A5A46C9F03822386D2637171F201C</t>
  </si>
  <si>
    <t>816A5A46C9F03822F360537887F08231</t>
  </si>
  <si>
    <t>DCB18F17EB10D2CD501EE1B70F0F170A</t>
  </si>
  <si>
    <t>DCB18F17EB10D2CD6C51AE79CF00B480</t>
  </si>
  <si>
    <t>7FA50D7BF5481CCF2ECAE995A729B375</t>
  </si>
  <si>
    <t>7FA50D7BF5481CCF9E7E6060C34DF21A</t>
  </si>
  <si>
    <t>6AB114A91BAE7CA06C9407F23682BF9A</t>
  </si>
  <si>
    <t>6AB114A91BAE7CA0835014BBB9B432D5</t>
  </si>
  <si>
    <t>87819D00CF8E9EDCD5FED3840F481129</t>
  </si>
  <si>
    <t>87819D00CF8E9EDC59755DB8A01B3A1A</t>
  </si>
  <si>
    <t>1891DE707A38CBCA867A1E4514DC48DB</t>
  </si>
  <si>
    <t>1891DE707A38CBCAAA72DCBD96DD4FCF</t>
  </si>
  <si>
    <t>858455FAF49831504BB07A62FC6AB3C2</t>
  </si>
  <si>
    <t>858455FAF4983150F5E6AA198D5FAC63</t>
  </si>
  <si>
    <t>A3DF8C019F32622E61107178A920A9B9</t>
  </si>
  <si>
    <t>A3DF8C019F32622EDB15C4F769801CDF</t>
  </si>
  <si>
    <t>9F8CEEFA23B53C28804B5697F46F1176</t>
  </si>
  <si>
    <t>9F8CEEFA23B53C28B36061B12904535C</t>
  </si>
  <si>
    <t>25FBA10F69D9F9AFC1B59816AB679624</t>
  </si>
  <si>
    <t>D8DA934F6C9C61038132E3EDACFA518E</t>
  </si>
  <si>
    <t>4C572E68B985C29A5521A67E4668D81D</t>
  </si>
  <si>
    <t>4C572E68B985C29A7C6E7F30DB54ED39</t>
  </si>
  <si>
    <t>0522F82BA701F6FF27B9DCF0E5BF6BBA</t>
  </si>
  <si>
    <t>0522F82BA701F6FF678864B0D8165F5B</t>
  </si>
  <si>
    <t>250BEE0F10D777A62579B11873EE3BA0</t>
  </si>
  <si>
    <t>250BEE0F10D777A6D42E379C862ECAC5</t>
  </si>
  <si>
    <t>B4F9B26D30DAF62C26B353911211C17C</t>
  </si>
  <si>
    <t>B4F9B26D30DAF62C48D15CFD3ABEA33F</t>
  </si>
  <si>
    <t>44B0D9AFB8E4A4364D0B5C8F1D2996DA</t>
  </si>
  <si>
    <t>44B0D9AFB8E4A436AB99BAD3002791DE</t>
  </si>
  <si>
    <t>A0376C652A2B1869A0BC37AF972B2AC6</t>
  </si>
  <si>
    <t>A0376C652A2B186957CAA661C4EAE02C</t>
  </si>
  <si>
    <t>E2955CD15C00A4C5B1D02F79E76753BF</t>
  </si>
  <si>
    <t>E2955CD15C00A4C53ED905E6E536E951</t>
  </si>
  <si>
    <t>D8BB418483F1EDB843F03EA1A379DBC2</t>
  </si>
  <si>
    <t>D8BB418483F1EDB81355D89D4D46CCCB</t>
  </si>
  <si>
    <t>98E1B0CF2E8DA33E33F2119AC61651CF</t>
  </si>
  <si>
    <t>98E1B0CF2E8DA33E7E49E21FA67EEF75</t>
  </si>
  <si>
    <t>2F948FA9352F237EEFE69C73EF66EF4E</t>
  </si>
  <si>
    <t>2F948FA9352F237ED32289A411D1D372</t>
  </si>
  <si>
    <t>FAC89ECF3178D5428E1B8035CE87E9BC</t>
  </si>
  <si>
    <t>FAC89ECF3178D542E82B8DF309D03B5E</t>
  </si>
  <si>
    <t>25CBA02B95362E9068FB4BF976A19EB9</t>
  </si>
  <si>
    <t>25CBA02B95362E907969C9C0D1E898FF</t>
  </si>
  <si>
    <t>B1BC9B97E5EF895D096F5E1A7D5AD271</t>
  </si>
  <si>
    <t>B1BC9B97E5EF895DE2CBB14CEC64DB73</t>
  </si>
  <si>
    <t>37C2C7854D4F55EE1A9FEFA86D1BE6A4</t>
  </si>
  <si>
    <t>37C2C7854D4F55EE7A18C15CF2919176</t>
  </si>
  <si>
    <t>C53A9262C477CFD717A8EE50541057E9</t>
  </si>
  <si>
    <t>D68E81BDF006F8B66808BE73A7AB1ADD</t>
  </si>
  <si>
    <t>247B74FA642AC90DB21CB19DB6CADC35</t>
  </si>
  <si>
    <t>247B74FA642AC90DE73C7CA6BA101FAD</t>
  </si>
  <si>
    <t>12579390C2A1A35E6E0129BA14827B0C</t>
  </si>
  <si>
    <t>12579390C2A1A35E791694CE8C741890</t>
  </si>
  <si>
    <t>ECFC3E6BDA33B775E9C6E17B038DDC86</t>
  </si>
  <si>
    <t>78F31277B789D70072DBE5F548FE45C5</t>
  </si>
  <si>
    <t>5B073C6FC5D87702A503A21934EB24A0</t>
  </si>
  <si>
    <t>5B073C6FC5D87702FAD0C43E12ADC852</t>
  </si>
  <si>
    <t>95DD3EF40B2F922C4AB7572F657D7985</t>
  </si>
  <si>
    <t>95DD3EF40B2F922C10E13AB7E53E7142</t>
  </si>
  <si>
    <t>45EEDD6AD0AE59E9FB983494084CED08</t>
  </si>
  <si>
    <t>45EEDD6AD0AE59E9758DEEB0D1B0EE74</t>
  </si>
  <si>
    <t>B2C989188B55184BB97132126BEA025B</t>
  </si>
  <si>
    <t>B2C989188B55184B24DFCC07B8034734</t>
  </si>
  <si>
    <t>0664A2143DCF50473B6DCC862BFD7A9B</t>
  </si>
  <si>
    <t>0664A2143DCF50479281C31BD0D14B1D</t>
  </si>
  <si>
    <t>1BE4A7B100F442BE3D44CC7C241347CC</t>
  </si>
  <si>
    <t>1BE4A7B100F442BE692A4B715A012434</t>
  </si>
  <si>
    <t>B855376BEF499A6D8845354217EC8CC1</t>
  </si>
  <si>
    <t>B855376BEF499A6D131F5A966AB189F7</t>
  </si>
  <si>
    <t>4F3741668F40BE2328404F5FA5988339</t>
  </si>
  <si>
    <t>4F3741668F40BE23FE5AF1E137B2BA5C</t>
  </si>
  <si>
    <t>BF896A08CD318288F48989E151727AC2</t>
  </si>
  <si>
    <t>BF896A08CD3182887A8A4318DA830B45</t>
  </si>
  <si>
    <t>9664BBBAA12037D6807A7EA43BE5234B</t>
  </si>
  <si>
    <t>9664BBBAA12037D6C7BE4F2A340B5394</t>
  </si>
  <si>
    <t>4E1A27016FAD4086CB687C00DE66F1AF</t>
  </si>
  <si>
    <t>4E1A27016FAD4086062A746B90142AA5</t>
  </si>
  <si>
    <t>AA66ADF27E6AAFFBE24B3727B6D78BB3</t>
  </si>
  <si>
    <t>9578DEF08C825298CDDAEA0A9BCD8E6B</t>
  </si>
  <si>
    <t>E30542B774BF2D009200FE772CE23F6A</t>
  </si>
  <si>
    <t>E30542B774BF2D00CEE5023EAAB1B556</t>
  </si>
  <si>
    <t>92F51B6DE9D6E302CED9376B0FC5FE88</t>
  </si>
  <si>
    <t>92F51B6DE9D6E302C1AF629055B8EE8A</t>
  </si>
  <si>
    <t>963A9C80A71DB9F6B34DE1691829C0DA</t>
  </si>
  <si>
    <t>F3CBBC62291E73DC49BA6CBC822A6B26</t>
  </si>
  <si>
    <t>569C3B6256F38667ADCC2936951EE38D</t>
  </si>
  <si>
    <t>569C3B6256F38667FE06B87067AECFDA</t>
  </si>
  <si>
    <t>79D4F804C1D4C6BFFACF9E4C43A00F00</t>
  </si>
  <si>
    <t>79D4F804C1D4C6BF62DAEAD0AB9BE1BB</t>
  </si>
  <si>
    <t>1537175EDB3BF8F64BD2E254453C12C8</t>
  </si>
  <si>
    <t>1537175EDB3BF8F6807C10B0CCFCAC25</t>
  </si>
  <si>
    <t>02F4F55A17197FBB2D1624F45A4782B8</t>
  </si>
  <si>
    <t>02F4F55A17197FBBFC11D1CE70EABAE1</t>
  </si>
  <si>
    <t>C4D5DAD215C021A37AA8DAF17C735EF5</t>
  </si>
  <si>
    <t>C4D5DAD215C021A32C6382E7B6A7347E</t>
  </si>
  <si>
    <t>5D0F1A724102BB42D039EB5BA2B5FFA6</t>
  </si>
  <si>
    <t>5D0F1A724102BB4219FF1E9B6B23546C</t>
  </si>
  <si>
    <t>AEB15C93989DABDF132C6D9CC81DAE72</t>
  </si>
  <si>
    <t>AEB15C93989DABDFA5EDEBB6FA99C41E</t>
  </si>
  <si>
    <t>20C74B18860693914DB4C8F75440FC5F</t>
  </si>
  <si>
    <t>20C74B1886069391076EBEA6650B2194</t>
  </si>
  <si>
    <t>7A2D9614E136FB1FC4C5460FF13C1345</t>
  </si>
  <si>
    <t>7A2D9614E136FB1FDAE5BBC69E72CF07</t>
  </si>
  <si>
    <t>DA6250DE9D49274EBFEDA8A60802ECAF</t>
  </si>
  <si>
    <t>DA6250DE9D49274E367DFE555B61DA59</t>
  </si>
  <si>
    <t>C74C01CD28370892DAF9232D006C70CF</t>
  </si>
  <si>
    <t>C74C01CD283708924187D79E4C0B8CE6</t>
  </si>
  <si>
    <t>A85AEE5F437A42339058A3842ADEB3DA</t>
  </si>
  <si>
    <t>3A100FB43BA2294ADCCCE83E890B0A27</t>
  </si>
  <si>
    <t>BEB3D531C0CC4F56401B47D8D573FB7E</t>
  </si>
  <si>
    <t>BEB3D531C0CC4F565479803E9E85D457</t>
  </si>
  <si>
    <t>09332523C2AB59F6DFEEEE4B059754C5</t>
  </si>
  <si>
    <t>09332523C2AB59F60AD1800AB5F02C7B</t>
  </si>
  <si>
    <t>ACD15FBAB951BFE5ABC5972ACEF94408</t>
  </si>
  <si>
    <t>94264CBE87CAD50DAB696D7EF1B5725F</t>
  </si>
  <si>
    <t>2BAE302EED66404745BB3FD92BD555C2</t>
  </si>
  <si>
    <t>2BAE302EED664047EA9BA2F53A4A2F0F</t>
  </si>
  <si>
    <t>59AE78E01CCE1789A0CF6ADA9CEDF3D1</t>
  </si>
  <si>
    <t>59AE78E01CCE1789B0D5DCAF88F56E93</t>
  </si>
  <si>
    <t>D34B8F5BA7AA71012462659E224BE515</t>
  </si>
  <si>
    <t>D34B8F5BA7AA71013A3905E7ACB6D492</t>
  </si>
  <si>
    <t>CBAFCCF847675ABCF7CADCFAEEABC44B</t>
  </si>
  <si>
    <t>CBAFCCF847675ABCA43883673B46B8B3</t>
  </si>
  <si>
    <t>60C344E7D5534637DB8433A7635977CB</t>
  </si>
  <si>
    <t>60C344E7D5534637BFB636D1DB783F40</t>
  </si>
  <si>
    <t>3D6E15F09085A0B7BC61B4FAF0B02EA4</t>
  </si>
  <si>
    <t>3D6E15F09085A0B78B083A3A0F68AB1E</t>
  </si>
  <si>
    <t>DBDA471C90822ED9523BFE36DDFF5F66</t>
  </si>
  <si>
    <t>DBDA471C90822ED94E5A63ECA9B58E0B</t>
  </si>
  <si>
    <t>101E6A0352A1F28027B23CF85E5BE87F</t>
  </si>
  <si>
    <t>101E6A0352A1F280B741D1136E8CDCB6</t>
  </si>
  <si>
    <t>4D1C173B76D9A85A0C122030B97FDED4</t>
  </si>
  <si>
    <t>4D1C173B76D9A85A049AED2BF5120768</t>
  </si>
  <si>
    <t>D4140ACEF49DE2DFD166D18148624691</t>
  </si>
  <si>
    <t>D4140ACEF49DE2DF30D59E8F2FAB0906</t>
  </si>
  <si>
    <t>7BE76C9444FB8E413AADF8CBB72BA85A</t>
  </si>
  <si>
    <t>E79B599AB384E4D8F5A0BFCE3AF5BA45</t>
  </si>
  <si>
    <t>1C783FB90D2A9B3585007CC836AA65E7</t>
  </si>
  <si>
    <t>1C783FB90D2A9B35B9C8835C70155630</t>
  </si>
  <si>
    <t>0403EE23D5D1AABDBE767A455F3BAE26</t>
  </si>
  <si>
    <t>0403EE23D5D1AABD74133025A304D21F</t>
  </si>
  <si>
    <t>A7CCB1174CE46BC8C8944DD8D41D6FC0</t>
  </si>
  <si>
    <t>A7CCB1174CE46BC84C31486F3D8EB780</t>
  </si>
  <si>
    <t>D5D629FF65048027B1A76076120E2EB8</t>
  </si>
  <si>
    <t>D5D629FF6504802739F95528AD4241DE</t>
  </si>
  <si>
    <t>5DDCB7B5C216639AF70120C0E4D2782E</t>
  </si>
  <si>
    <t>0EC05E1677F2E410E650AC19D78004D7</t>
  </si>
  <si>
    <t>F6A050A7DD2FADCB948C3E757D276C4E</t>
  </si>
  <si>
    <t>F6A050A7DD2FADCB746C1B35F16D8AEF</t>
  </si>
  <si>
    <t>EE117B134995753D2442053606429A42</t>
  </si>
  <si>
    <t>EE117B134995753D1F683A9A659FFBDC</t>
  </si>
  <si>
    <t>B5B039B1A2C326EE7B5DF9A79D0F03D5</t>
  </si>
  <si>
    <t>FC66257A98710AB83E459E868AE09AE3</t>
  </si>
  <si>
    <t>E72AD628D0E9FFF32D9753C24EC12EA8</t>
  </si>
  <si>
    <t>E72AD628D0E9FFF3A8ACC96A658086B0</t>
  </si>
  <si>
    <t>802CA0FC3EA7E017185B064EBE045910</t>
  </si>
  <si>
    <t>802CA0FC3EA7E017BF79E5A4C0A252EA</t>
  </si>
  <si>
    <t>7609E63435DF5968E0A009C26238E920</t>
  </si>
  <si>
    <t>7609E63435DF59686FB82A38C8446DF2</t>
  </si>
  <si>
    <t>053AA759DBC0A3C0A84579758CFC02B2</t>
  </si>
  <si>
    <t>053AA759DBC0A3C05FD06A8368040BD6</t>
  </si>
  <si>
    <t>18950425B475E3E44350A10C7BB0E1E8</t>
  </si>
  <si>
    <t>18950425B475E3E4A5DBA15A6AA412D9</t>
  </si>
  <si>
    <t>EB22CB2885FEB5B4AF2E2CFB68D5E56B</t>
  </si>
  <si>
    <t>EB22CB2885FEB5B4D02BCF12395426D1</t>
  </si>
  <si>
    <t>AEB2F80B54DDA4DA210DE0120C98B29B</t>
  </si>
  <si>
    <t>AEB2F80B54DDA4DAEAFFE10C91D227A9</t>
  </si>
  <si>
    <t>C4962340C3F680D0294C7CF7A491506F</t>
  </si>
  <si>
    <t>C4962340C3F680D0C28AC607BEDAD6A0</t>
  </si>
  <si>
    <t>AF9B34B2AF259ADA6822F9D9C8437479</t>
  </si>
  <si>
    <t>AF9B34B2AF259ADA961F138D7E488AAD</t>
  </si>
  <si>
    <t>FC906EC4068B2B74CDFCCDAC8DD1A183</t>
  </si>
  <si>
    <t>FC906EC4068B2B74EF330ED7508DC2EF</t>
  </si>
  <si>
    <t>73AD84CA4F2DD4B863A2474DFE58ABD1</t>
  </si>
  <si>
    <t>73AD84CA4F2DD4B84EE48B7E727B4087</t>
  </si>
  <si>
    <t>420DA5DE3F3F538DDB07692A5192C77C</t>
  </si>
  <si>
    <t>A9C043C30CE0CC66FD5A1E830311D27F</t>
  </si>
  <si>
    <t>22EADF531904B96E550DAF85029AC7A3</t>
  </si>
  <si>
    <t>22EADF531904B96EDB99CB1E0A8A3C17</t>
  </si>
  <si>
    <t>C9AC5B5977BCB7F87DDB3B9112C49027</t>
  </si>
  <si>
    <t>C9AC5B5977BCB7F84156C41A85F83761</t>
  </si>
  <si>
    <t>924D8525062C58E7D9663E2C8BCC0014</t>
  </si>
  <si>
    <t>924D8525062C58E761E8739282FFE813</t>
  </si>
  <si>
    <t>7498C104F81F126987E670C8DA15F0AC</t>
  </si>
  <si>
    <t>7498C104F81F1269BA2D83807F1664E3</t>
  </si>
  <si>
    <t>105BF7641F4B23D9E59027F60A65D13B</t>
  </si>
  <si>
    <t>B032DD85000A39B9AD2592E8CCDD3811</t>
  </si>
  <si>
    <t>16759DE17EC32DBCBC4CD599E0349EEC</t>
  </si>
  <si>
    <t>16759DE17EC32DBC39FF753D43464D9B</t>
  </si>
  <si>
    <t>AB7CB69F897CC27AD58B2582CD23DE44</t>
  </si>
  <si>
    <t>AB7CB69F897CC27A1B14F69B82041720</t>
  </si>
  <si>
    <t>6441F40B79C31C86162EE37FF2498755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</si>
  <si>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</si>
  <si>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</si>
  <si>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</si>
  <si>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</si>
  <si>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</si>
  <si>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E75C77FCBDB44D3890B8F2CD655FC675</t>
  </si>
  <si>
    <t>No se otorgan percepciones adiconales en efectivo</t>
  </si>
  <si>
    <t>F4C76368EB12190A0F63ACAEC20D6D64</t>
  </si>
  <si>
    <t>FE0F05F944ED4052D72DA3674F6AC53B</t>
  </si>
  <si>
    <t>09CC1DD68A2003A73CD9E37C1ADEA263</t>
  </si>
  <si>
    <t>68321DDD6299793DAA066077D31B7E08</t>
  </si>
  <si>
    <t>F635DB3F86737D0C0AB9ECFF9179EE04</t>
  </si>
  <si>
    <t>F20D0A91CA75E26730978251947CEC24</t>
  </si>
  <si>
    <t>9778F2EAD592F30B5378AAC861FE9B6E</t>
  </si>
  <si>
    <t>D810D2E7D5F7BF253E995610B5C1BC41</t>
  </si>
  <si>
    <t>A8AC11948F7B4785437B2536ED1D4BF1</t>
  </si>
  <si>
    <t>7254EAD4BA067DBA35EC28A302B0F489</t>
  </si>
  <si>
    <t>51EA65BB056F14D3E8633D1F832418BF</t>
  </si>
  <si>
    <t>1E97C8CF0011B8ABC8AD224B859E281D</t>
  </si>
  <si>
    <t>3AAD1B114FBC961ED06F1890291D4885</t>
  </si>
  <si>
    <t>D871FB0FF93CE15AA2AADD91B2BBBB9C</t>
  </si>
  <si>
    <t>CB9099B828119F8AEDD0C36DF5CBE722</t>
  </si>
  <si>
    <t>5B1E48C6F76D8C59FADBA8AAE5E69E85</t>
  </si>
  <si>
    <t>E2F0FC1BF21B46119B72EAB62F96818A</t>
  </si>
  <si>
    <t>BAE7C494DAA3639FA3C2B0DF7842C8B9</t>
  </si>
  <si>
    <t>59A21F2B2BEC3E4E416B0BFC2E9633F2</t>
  </si>
  <si>
    <t>FDECBEA3C2E73C38277A0A77176091DC</t>
  </si>
  <si>
    <t>668357A3FD47DAF98E4A56D27808BAEC</t>
  </si>
  <si>
    <t>8179CE4B914777811D9936D3A4E7FFEE</t>
  </si>
  <si>
    <t>E13006033F52D928D8AF391A1DB62519</t>
  </si>
  <si>
    <t>9E67AC958C837B9A62C9FA1B8C8D7601</t>
  </si>
  <si>
    <t>A769821BEEB84B381335803DCE6BBD3A</t>
  </si>
  <si>
    <t>93959B2DAA3344CEE1042EA04B467872</t>
  </si>
  <si>
    <t>84285EBAB6677AF2A2BD63B7C7D6EAC3</t>
  </si>
  <si>
    <t>44EFE6FA807424019E2FA5EDEDB227A6</t>
  </si>
  <si>
    <t>BEA84CDF0C26FBF4AEFC870C7F8614E5</t>
  </si>
  <si>
    <t>DE26E1F254D1706C6F99A67783A44DE7</t>
  </si>
  <si>
    <t>ABEEE5F34DF98BED023F7B435EE37609</t>
  </si>
  <si>
    <t>14B88F9D744B5FDD80872DDAAE5CCD23</t>
  </si>
  <si>
    <t>E55E5B1E0F6D00E7023876682695EB98</t>
  </si>
  <si>
    <t>FE11EE1B75D8FF323F45168B98E6B5C9</t>
  </si>
  <si>
    <t>CE1EE71B20D432ABD4D28F696B30858A</t>
  </si>
  <si>
    <t>132756E4F993B6FA2F8DEC2A96815418</t>
  </si>
  <si>
    <t>684FD067BC46751B7AA9B30B06A7CC2E</t>
  </si>
  <si>
    <t>F4865EE6AD277157C3D6A55C93750B26</t>
  </si>
  <si>
    <t>47886C69404DC92F34C2AAE8FA98DEFC</t>
  </si>
  <si>
    <t>C3BE7C9D0C856C73712CCC36A3C8F4E2</t>
  </si>
  <si>
    <t>F62981FFD21E3971625F3E7B1AD23E29</t>
  </si>
  <si>
    <t>384B5343C58E14C1CF3528EC9507FE58</t>
  </si>
  <si>
    <t>4C3D34998EDFFDC72214188C9E222656</t>
  </si>
  <si>
    <t>1CB92162D01344583C78503000AB17D8</t>
  </si>
  <si>
    <t>E98D354B61D977F1014764DC24A41C5D</t>
  </si>
  <si>
    <t>03A3C348E4A183B9F28B2014B0E9719C</t>
  </si>
  <si>
    <t>7CF3FE1ED32883C4BB0137369C31701A</t>
  </si>
  <si>
    <t>E35A67DD59E30CC7D937F59308A73AC1</t>
  </si>
  <si>
    <t>A1EF3AB4CF40917EED2EEB9A0D18366D</t>
  </si>
  <si>
    <t>D756044C8A1C5BC0717C4EB5748940F0</t>
  </si>
  <si>
    <t>953ED04447E655F63DC3D791BC2A19BF</t>
  </si>
  <si>
    <t>B4A889E6EDE352A91639BF4023B6C34A</t>
  </si>
  <si>
    <t>15BCF5972F7D24C3C9B9E1E6CCFC6D41</t>
  </si>
  <si>
    <t>E6BD604A1D0E06AA8BACEBE7CD2331E0</t>
  </si>
  <si>
    <t>0D9F6E6FE80C643B48A03534AD2211B9</t>
  </si>
  <si>
    <t>A5496A500DCA59A51E14E43E058C8C7E</t>
  </si>
  <si>
    <t>ED9E69326E672D83DA28C3BC1DD415E1</t>
  </si>
  <si>
    <t>2B828843BEEF9A5E1C1C24281C6315BD</t>
  </si>
  <si>
    <t>97CD70E267D61590B3210D93B0FE67CD</t>
  </si>
  <si>
    <t>A0B9DF677D05DEC4BD6090E1EC1D57CD</t>
  </si>
  <si>
    <t>5AF18FFE4C89A7F73B800E9FB88ABEE5</t>
  </si>
  <si>
    <t>660134689011ADB537E9E2A25ADF6BD1</t>
  </si>
  <si>
    <t>7EAED8DF2221DC14A75640D0DB204557</t>
  </si>
  <si>
    <t>6B5F75C6B031C0B6742E8DD40D70EA1C</t>
  </si>
  <si>
    <t>56E17834EF29C06E628A04B5DE2B42EE</t>
  </si>
  <si>
    <t>319A30D1EE7AA2771BA0022EBA7E1C70</t>
  </si>
  <si>
    <t>FD3B063474A21234C2EA5D9E53385215</t>
  </si>
  <si>
    <t>1FAD26A7AEF6DD4973C7503EBFDE137E</t>
  </si>
  <si>
    <t>B45D2FA84F4B9A484FC0020C3D7C06C1</t>
  </si>
  <si>
    <t>672AB166892BD21F970D8B639E6E3EBA</t>
  </si>
  <si>
    <t>F9B282C967B282C4776A8FDA0C489F03</t>
  </si>
  <si>
    <t>15D410B9C90533FEFF0044D44CCA2D09</t>
  </si>
  <si>
    <t>ED4614E18C57D706164625AF95A512C8</t>
  </si>
  <si>
    <t>209EE245A840AF244B1B57172F4E00FA</t>
  </si>
  <si>
    <t>6EEFBDAF82C18CFDC82B4A7B9EE0E69B</t>
  </si>
  <si>
    <t>0C8BCF949A45EBF5E9890D80FB374BB2</t>
  </si>
  <si>
    <t>B0ED94D7E0F6561AA262C006CA1B25F3</t>
  </si>
  <si>
    <t>7159E7CB5CFFB1DD764895F71CC3C5DC</t>
  </si>
  <si>
    <t>2711C6718BC68474C2486042B0694239</t>
  </si>
  <si>
    <t>D81BEE52FA18E011A7F4C8CDD60C4AD9</t>
  </si>
  <si>
    <t>21964127E4F76931F585A3DC7C4FEE42</t>
  </si>
  <si>
    <t>8D475CDC6CFB0810E1471A01A30693E1</t>
  </si>
  <si>
    <t>CADB583690C465EEEFDC05E8EEC3234C</t>
  </si>
  <si>
    <t>9F17DCA215B81AAEC9362FA7E0BA70EA</t>
  </si>
  <si>
    <t>1AEF89B5A8D0D8FBF31DC5909FB1D46F</t>
  </si>
  <si>
    <t>E689F7C63E8BA3514350057FD1FCA9F4</t>
  </si>
  <si>
    <t>6A39723C13EA315BED2125AB7F185473</t>
  </si>
  <si>
    <t>9B40C86DB5B79980EA60CFD9BE94321C</t>
  </si>
  <si>
    <t>B6C662502A637A7CBFF267AB5E8E8A5A</t>
  </si>
  <si>
    <t>5712D4F6189033956ACB42EE4AB394F0</t>
  </si>
  <si>
    <t>CB5C2BE1BC0A706EA1CEAE165C94701A</t>
  </si>
  <si>
    <t>4492F06B785BAFB33A7A4AE03D4B13EF</t>
  </si>
  <si>
    <t>9289242F7330A4ECBF4461E3BDB1CADF</t>
  </si>
  <si>
    <t>F71F1646D1156F37107DAB09F41AE454</t>
  </si>
  <si>
    <t>8ADC0FCB318BFD631CDE6D015DFBD0A3</t>
  </si>
  <si>
    <t>93C694E33E52C874BC4DD8E29D9F59D8</t>
  </si>
  <si>
    <t>6E540FD58C1EEFCCF455994D1E7D485B</t>
  </si>
  <si>
    <t>D91A4897510A3242068A1D09B4E549E5</t>
  </si>
  <si>
    <t>69D11AEFF6F3E58D0AA609F148CE8BA3</t>
  </si>
  <si>
    <t>E9067DB2AEE94FB7E094C02F511B36BD</t>
  </si>
  <si>
    <t>02CB7177D5A4F8B138A77AEA1AA685ED</t>
  </si>
  <si>
    <t>716C55AE479E4A17C6F7FE083FFDBE7A</t>
  </si>
  <si>
    <t>BE077DD167832D6F764CAB20B0E61022</t>
  </si>
  <si>
    <t>B52D83F5B773F13BB85E1F3FD139A5C6</t>
  </si>
  <si>
    <t>4E050E7F1877029F6B68974EDBA1EF15</t>
  </si>
  <si>
    <t>4451C10FBC3ED17EBB93E7BF922150B5</t>
  </si>
  <si>
    <t>C8C8BCCF232BE8DFA987AFFD1121DC32</t>
  </si>
  <si>
    <t>744DCC8E9EE5484E9D537C230C7C8B98</t>
  </si>
  <si>
    <t>7B63F46B64A5726110F95FD3006AB741</t>
  </si>
  <si>
    <t>9654FC9D2619D78E52798053B7A7D24A</t>
  </si>
  <si>
    <t>511EE3B9DAC567CD515A67F698455889</t>
  </si>
  <si>
    <t>C883C51D922B4111E1126EA7361A398F</t>
  </si>
  <si>
    <t>8E4370880EDA37F10EE7CA3B41195908</t>
  </si>
  <si>
    <t>83244BC1DB0388529702C8DDC9E13E63</t>
  </si>
  <si>
    <t>0A7301E1EC167612C2151620E44BB2B1</t>
  </si>
  <si>
    <t>7B779603306D3A41901918A89E0F43C9</t>
  </si>
  <si>
    <t>22CA34C07987AD10AA34F7B744386B2A</t>
  </si>
  <si>
    <t>0893AC65F35C382B14157961B812C851</t>
  </si>
  <si>
    <t>2AF653871EBA6843F394840BCFA31788</t>
  </si>
  <si>
    <t>F7FBA7328BFB27EEA5AF4374F6C83A22</t>
  </si>
  <si>
    <t>2A66BB165F6710368E3D00E4BEB9BD60</t>
  </si>
  <si>
    <t>9EB28F1481B64D626F89512A24B98E3B</t>
  </si>
  <si>
    <t>0F94D48E568AC876106462AC40A5D27A</t>
  </si>
  <si>
    <t>6F78B2BD768343026B3B4A0B7BC783D3</t>
  </si>
  <si>
    <t>6BBDCC3BE9F8B51E05469B3C06367133</t>
  </si>
  <si>
    <t>189BC1470FC67609B1AB2AEEC243056F</t>
  </si>
  <si>
    <t>31C7FB365AF26BB52EAFC3FEE88B67DE</t>
  </si>
  <si>
    <t>E8C7193ACCEDF7D918FFE2C209E1EFC9</t>
  </si>
  <si>
    <t>2E7DB22187669CC2C34DB82E7802B2D8</t>
  </si>
  <si>
    <t>46A1882CD7A27879AF2304C47890E18A</t>
  </si>
  <si>
    <t>E1A8E9C354973945F8E75C74154559D3</t>
  </si>
  <si>
    <t>2D31CF9879E30ACDFE8B3C797973D4CE</t>
  </si>
  <si>
    <t>04784B3FA8C23A1EAD34729F8602D932</t>
  </si>
  <si>
    <t>CCA157ACAE781311D0D68780ED0EB9B2</t>
  </si>
  <si>
    <t>9C588075548514054FBC87D525B71F8F</t>
  </si>
  <si>
    <t>167142940D6546D0C4171422C6B117A2</t>
  </si>
  <si>
    <t>2B708B1A3E29715850BC94EF0FAB9228</t>
  </si>
  <si>
    <t>ED55809340868BF93F09B70593E23364</t>
  </si>
  <si>
    <t>E651E390947E072C2E7FB7440CC06579</t>
  </si>
  <si>
    <t>999DF833842CE3766271142797D60E32</t>
  </si>
  <si>
    <t>1FB05C1F9C1D1F874428383A597F7F53</t>
  </si>
  <si>
    <t>9D2521B05A2CBF94A1D555F0E5906316</t>
  </si>
  <si>
    <t>EF47CF0E95D456B49FA2BE0326E634F8</t>
  </si>
  <si>
    <t>7E60C144C4B3C3F723678495A54F6EAF</t>
  </si>
  <si>
    <t>81EF5BB92CF9A757C72E9A30524D76F1</t>
  </si>
  <si>
    <t>275A163F813DA27FBBE52B3FB1672F51</t>
  </si>
  <si>
    <t>B954DC56DC951EBAC89F28096E120A91</t>
  </si>
  <si>
    <t>F020570C07E333FF15AA793C444EF574</t>
  </si>
  <si>
    <t>91188E3802CC37EB19CCD252D15F2B43</t>
  </si>
  <si>
    <t>BF5AE41CCA01811B71882B22C7BB144E</t>
  </si>
  <si>
    <t>C234B01066512E02A27E23B241252F6B</t>
  </si>
  <si>
    <t>98C7B6977E9E4A211BA0D0062B093549</t>
  </si>
  <si>
    <t>BE663E8CF7032F07B81BA048FF65F2F7</t>
  </si>
  <si>
    <t>EC02149CECBAF4B8D6EA035DA3683295</t>
  </si>
  <si>
    <t>BEA0736E69819EAA8544127F7A5FD9DA</t>
  </si>
  <si>
    <t>3E451DBB77CDA5CD1D794C52EB135132</t>
  </si>
  <si>
    <t>14E10D37D9EB7FCB421EBB12F05439FF</t>
  </si>
  <si>
    <t>98C84A2A01D9D193CAC09C6A69688CBC</t>
  </si>
  <si>
    <t>FBAC7FE55169CB567C8B989D6A56E6D1</t>
  </si>
  <si>
    <t>4E12935DAC0E29E645D90D5E4004F693</t>
  </si>
  <si>
    <t>23DBE5D8FD16FBB0EF7722B552F292B7</t>
  </si>
  <si>
    <t>7A37E848ED989AC547A90143C0A69F0F</t>
  </si>
  <si>
    <t>B45A60A3D00FBA56F5C5CE5BFF1E6A03</t>
  </si>
  <si>
    <t>F31C9EFDA2551024CE1DD490B0AE8F28</t>
  </si>
  <si>
    <t>EC40E9DA60165EA1BFA5AC1FB3AC32C5</t>
  </si>
  <si>
    <t>B0D62A463067D83836112572C8181D69</t>
  </si>
  <si>
    <t>BA0D4E170CB9B50086512C575B074B26</t>
  </si>
  <si>
    <t>B1ADEA9A211081899793EB7714142768</t>
  </si>
  <si>
    <t>1CEC3D15D2D06C3146C4161C1ED22E2E</t>
  </si>
  <si>
    <t>24F362C42EC0E7CEC5540AB5E1AC36A0</t>
  </si>
  <si>
    <t>78B491D77DEBDFE15BDE611097D94415</t>
  </si>
  <si>
    <t>741DC48E6650D4077DB1B9260B55C9FB</t>
  </si>
  <si>
    <t>A32D6BC05F28D4F17B8D021237273B8B</t>
  </si>
  <si>
    <t>A554B55EECF676E0A1660CFFED477E4A</t>
  </si>
  <si>
    <t>0BC90AA54892AFB10B497DA752FD21C7</t>
  </si>
  <si>
    <t>6473C2BB9104229C059688A33DE3F5EE</t>
  </si>
  <si>
    <t>3877DC59AE31E3F55D4F2A96A345F813</t>
  </si>
  <si>
    <t>6C123EDD10D1482A867B4DF98292C0DC</t>
  </si>
  <si>
    <t>87BBFCFF9CE31EE5950941F383E0530E</t>
  </si>
  <si>
    <t>05B852FD3BCF24A81CF6B457452525DA</t>
  </si>
  <si>
    <t>167F1F1C54C811FE3E184C63A50B8B61</t>
  </si>
  <si>
    <t>15AA289B71BA28EFD5D1D489CFC578CA</t>
  </si>
  <si>
    <t>3D4F8AFD37FA30CD16C86DEFE2006360</t>
  </si>
  <si>
    <t>F8123254ACB3B0785D2D8791B1CE242C</t>
  </si>
  <si>
    <t>6D92B9881CC311A41711E4EAFF2C6F3E</t>
  </si>
  <si>
    <t>032AB376F7F0B67FDDFDF3F9972BE90D</t>
  </si>
  <si>
    <t>3763FAFF1D7B31D03D5068731AB1F99C</t>
  </si>
  <si>
    <t>B91722841EB1A0BC8CF0E87B5E1C03EA</t>
  </si>
  <si>
    <t>2F82365F13175ECFCCDCDC973F79323E</t>
  </si>
  <si>
    <t>F6379DFF83A8A43448892F241831EC46</t>
  </si>
  <si>
    <t>21A48505E55A14BC9E3FF5E957C7F1C6</t>
  </si>
  <si>
    <t>1C9386C5B276A52BB3B96E3B54E0EFAF</t>
  </si>
  <si>
    <t>D85D3B893FE843C8711123AFB4AA99F3</t>
  </si>
  <si>
    <t>46BC5FCB2D94644514752452678EC277</t>
  </si>
  <si>
    <t>7BB905932C4A39217058A950A28FB26B</t>
  </si>
  <si>
    <t>02A4F52E221CE850065602DB54D4E04D</t>
  </si>
  <si>
    <t>A8A3974135B43436D109697E88053F5E</t>
  </si>
  <si>
    <t>F319E381CD535A20740C867BFE4D4881</t>
  </si>
  <si>
    <t>16CC746E27B51DDAEBA11A9CFA5E4CD6</t>
  </si>
  <si>
    <t>933F980C51EB42AD01D205195656BCA5</t>
  </si>
  <si>
    <t>86E4FEBBE9C525CF46153629F60DDD64</t>
  </si>
  <si>
    <t>38A2157E0C5D6EB355647028B011BE4C</t>
  </si>
  <si>
    <t>C42BE365BABCAF905FF1C4F8CF1B5D1E</t>
  </si>
  <si>
    <t>5D34E43C670B94F6082654BDFEC21143</t>
  </si>
  <si>
    <t>BFB5D9B54096A505315D5321C7181385</t>
  </si>
  <si>
    <t>2350AEC781CDD6C9E603354EA6B08D0F</t>
  </si>
  <si>
    <t>3D98256D59559078A1069648820A0C8D</t>
  </si>
  <si>
    <t>F4050902A971D8FFB6A7D88FC3E07ADA</t>
  </si>
  <si>
    <t>C026AA37A172FAD7ED54FF5B425638C5</t>
  </si>
  <si>
    <t>5AF2D7CAAB6443B5865715E885382866</t>
  </si>
  <si>
    <t>221CFFE532B30DFA360A95F5DACE48F9</t>
  </si>
  <si>
    <t>0F88B7045C37F9B4A55A3330B96E286C</t>
  </si>
  <si>
    <t>B9052BACBBC97D7A80CFFE3B7E125646</t>
  </si>
  <si>
    <t>B28519726F2C2B9BB123B56FF3F49B3C</t>
  </si>
  <si>
    <t>9CC692C97988FB886522976DEADFF98B</t>
  </si>
  <si>
    <t>229DBFB1968940B16E3A41EC3500275A</t>
  </si>
  <si>
    <t>EECCF471B9B574C475EDE953CDF2154F</t>
  </si>
  <si>
    <t>72AAB48CFA2A8EE0B2B5D1AB64755C47</t>
  </si>
  <si>
    <t>D41ABF7E9E7C2CEAD24796ECC392D866</t>
  </si>
  <si>
    <t>3155C9DF61CF0E3BAC22AA4BEAA5835C</t>
  </si>
  <si>
    <t>D09968951C4827ECF18A6636728AD494</t>
  </si>
  <si>
    <t>66232DDBDD26D9A7EC5842C248EFB617</t>
  </si>
  <si>
    <t>19E920A87AF950B1091768912B0B9191</t>
  </si>
  <si>
    <t>956FBD3C6A2671EAC2CC0680CF2FAAFC</t>
  </si>
  <si>
    <t>A4A13DE1648B30CA03E0ADAAD03889B6</t>
  </si>
  <si>
    <t>6C943B5B4CC0B21229F56AEB80578B91</t>
  </si>
  <si>
    <t>091293D3EF496BCE71552CCDD51D7BDE</t>
  </si>
  <si>
    <t>55120D36EC6C286BE8DD76A8B812B923</t>
  </si>
  <si>
    <t>DD68D0EE944DA7D39C2568D158FDE64A</t>
  </si>
  <si>
    <t>99EC1094501ABFA5A08EA63BEE3D2543</t>
  </si>
  <si>
    <t>DC020C1286FF741E4AF2045DD6863473</t>
  </si>
  <si>
    <t>D6569AE7C703D6F0D69BE3717FBBA2FB</t>
  </si>
  <si>
    <t>8066FCEBF447172437D5C6E88E2EAC6B</t>
  </si>
  <si>
    <t>4906ACC7842B69BB55731B13EFFB5D9B</t>
  </si>
  <si>
    <t>BD9DCFFC069EFFB3DB5D18BBB08345F2</t>
  </si>
  <si>
    <t>C1D973C6EB6F30AC0C1692133BABF33C</t>
  </si>
  <si>
    <t>12F0DCFB4DB459A45022E94CE81CB34A</t>
  </si>
  <si>
    <t>8F480AECACD73700A6EAA20C5A6007AC</t>
  </si>
  <si>
    <t>94178528B41B0B7D6F6A9D35F11678E3</t>
  </si>
  <si>
    <t>31CC6C552677C8B5B5B892EA1CA6AD9A</t>
  </si>
  <si>
    <t>16B2D70D36BE4740DB8BC1E75C9B23C3</t>
  </si>
  <si>
    <t>11EC2CB0C34453EC87914A1F98977D54</t>
  </si>
  <si>
    <t>605C014FF005A6D1F9BBFDBBB2E9378F</t>
  </si>
  <si>
    <t>C4D5A7267901EDE8F7E73C985F0C6486</t>
  </si>
  <si>
    <t>6B0D8CB3DD9C97EF953DEF2BA010167A</t>
  </si>
  <si>
    <t>933F5EE4C4FE428D7E42AC82B130163C</t>
  </si>
  <si>
    <t>8B8551575AA82F0A813D8D98EBF717F3</t>
  </si>
  <si>
    <t>113C3EFC2C6E3680A01D7E1A1B20C733</t>
  </si>
  <si>
    <t>4AAA2C1733E0DF9D172FE2D43F47EA7A</t>
  </si>
  <si>
    <t>0CF032BC84E53EAA2C989A772683A4C1</t>
  </si>
  <si>
    <t>DFDB1DAAA50B8465774159A92895617B</t>
  </si>
  <si>
    <t>02E8C33FA818FA9C0BDAF223A1F9BCD8</t>
  </si>
  <si>
    <t>EF03E4C03876C608328B3DDCB29F300C</t>
  </si>
  <si>
    <t>363087F381F2C32F8513E029B647C6E8</t>
  </si>
  <si>
    <t>2E0E2EF2CE399B9B3BAD0C8E4907B10E</t>
  </si>
  <si>
    <t>0C26D5BB52DCB3C5DB6D47A999C39531</t>
  </si>
  <si>
    <t>AE69FBE462EEE5B0FD9A690F1BF4D805</t>
  </si>
  <si>
    <t>CDBFE51535191D9C495917D701A8294D</t>
  </si>
  <si>
    <t>175B624BF4E499A72C7BED615B4A33A8</t>
  </si>
  <si>
    <t>D90DBEDCE9DD8C2C671C861CB75BF044</t>
  </si>
  <si>
    <t>51B727240944DC63DC28CE73F79294F3</t>
  </si>
  <si>
    <t>365E92E126BFE2DBEE15C548444E7234</t>
  </si>
  <si>
    <t>80BEED0828EF49CC18746E9ABC411D77</t>
  </si>
  <si>
    <t>8FDD8EF8BD796FD1FD73FB1C70D84B46</t>
  </si>
  <si>
    <t>66AD089F8A92A67CC148135EA72E4556</t>
  </si>
  <si>
    <t>357F5CF5A785065FEC1C480394F380BB</t>
  </si>
  <si>
    <t>65E4E51A56B4CE0E7624F9BA62C4F96D</t>
  </si>
  <si>
    <t>78E11E750B95BFA6F5BA29F72C771E43</t>
  </si>
  <si>
    <t>013ABE99A1A2CF70A8F9BEFDF03346AB</t>
  </si>
  <si>
    <t>C16820C3BC3511D3DB244176D08C7527</t>
  </si>
  <si>
    <t>2F47D22EFE61E0708A56D978C74E160C</t>
  </si>
  <si>
    <t>EB98A5EA5FC741B1CCD32A26551D1ABF</t>
  </si>
  <si>
    <t>E20C56C455A2994393A028579CB1C0B2</t>
  </si>
  <si>
    <t>D45E433605FFC8EB183D48FFB359476B</t>
  </si>
  <si>
    <t>A21DCC6DEFB614030A1C2B07BF7CFF47</t>
  </si>
  <si>
    <t>F2F69A025562E1F58D4FE6396A8F39D5</t>
  </si>
  <si>
    <t>02D0E709D49CAD671EDC79A0A39B9308</t>
  </si>
  <si>
    <t>05107F88E22C204EA79A7EFA3D5730CB</t>
  </si>
  <si>
    <t>2EC90E1293A3BE8B932B5F1DF689E681</t>
  </si>
  <si>
    <t>A994CE2EF03E6478E5C291909139F19F</t>
  </si>
  <si>
    <t>225B67AA9744BEC615C537D1F0F0E1DB</t>
  </si>
  <si>
    <t>DD808C679FF7599E6D600C0E7487598D</t>
  </si>
  <si>
    <t>CB6BE6597C3BFA6B74782718D6B22382</t>
  </si>
  <si>
    <t>BD0A5B1084A051F193CF6556AD132864</t>
  </si>
  <si>
    <t>CED066160BE6448C8B8878D7BA83881A</t>
  </si>
  <si>
    <t>EA104EFCAA90F524797E66DDD4CC7C2D</t>
  </si>
  <si>
    <t>836F78B0428587B35FBFEBD4A81193CF</t>
  </si>
  <si>
    <t>E946B61C460D5F3CAFA10EC0E5E8A6B5</t>
  </si>
  <si>
    <t>3AD4A5A411B088AF4320DEF7B3FAC6AD</t>
  </si>
  <si>
    <t>C7FF79F8F6618D369C59B0CE2F1CF7AE</t>
  </si>
  <si>
    <t>CDDEB763688D0D61DB4424CF563CCFB8</t>
  </si>
  <si>
    <t>09269A0D5DCB989773430B74D2B9583B</t>
  </si>
  <si>
    <t>9B6DD3279F52251DE9C5229C187B4AC1</t>
  </si>
  <si>
    <t>44D97370D12C073AFAD6E7BD70AC5AD5</t>
  </si>
  <si>
    <t>BFAE775DEEC4DD11669E73C00E555F61</t>
  </si>
  <si>
    <t>03685307B7A214131FFDA73B82C61983</t>
  </si>
  <si>
    <t>A1F752FC5C1160C88F278E276F545211</t>
  </si>
  <si>
    <t>3CAB925AA7931035279506F2FEB2AE5D</t>
  </si>
  <si>
    <t>594FE8959EB66A50ED742E5CDF5AF227</t>
  </si>
  <si>
    <t>30BB42C572ED63B870D06EAC59ACEDF4</t>
  </si>
  <si>
    <t>1DD01A604930E7CA4F30E8EBE465E553</t>
  </si>
  <si>
    <t>48552C035805512C0F49982A9490DE9A</t>
  </si>
  <si>
    <t>2EB08DB456E49585016F38FFBE37F479</t>
  </si>
  <si>
    <t>77960EC62C1EE90D0631554DD60725DA</t>
  </si>
  <si>
    <t>9F35A3B5200DF0972A78B5F51559A846</t>
  </si>
  <si>
    <t>DF5E3A22B872A995A3F6217772ED5E98</t>
  </si>
  <si>
    <t>E9E441811914908A7CAEA0E75A0A707F</t>
  </si>
  <si>
    <t>569E31A7ACFF34233FCA9043C248E466</t>
  </si>
  <si>
    <t>5E82D396E005F0E8625B4491C5A15159</t>
  </si>
  <si>
    <t>BBE18DE01C91F05E5284E4D28419ABCC</t>
  </si>
  <si>
    <t>268ADD9DA832EEB102713F118CBE96BB</t>
  </si>
  <si>
    <t>9674505FA870C76EB9FA08F1E9FCBD7E</t>
  </si>
  <si>
    <t>8E39C77E3F82607D5C7B124A9EFA1B68</t>
  </si>
  <si>
    <t>8E8CF37782579BC75D4290C466A983BA</t>
  </si>
  <si>
    <t>932B1CAC609A9E0D5842C44C5DDE6F10</t>
  </si>
  <si>
    <t>B5929141515BD7370154B5AF9AC33442</t>
  </si>
  <si>
    <t>B3B6578D73568E0C39B56669024C82EB</t>
  </si>
  <si>
    <t>64F4155E5A9F5BECAA99F6A17E1EE83A</t>
  </si>
  <si>
    <t>96D9082F291B77A099D0271D1D70BF22</t>
  </si>
  <si>
    <t>8B767C36964D523D5C8CBDD9CC9E8AD5</t>
  </si>
  <si>
    <t>AA9ED6647F94307C64441A39D166149B</t>
  </si>
  <si>
    <t>C1AF41B22D46AEFAD86E862ABFF4F3A5</t>
  </si>
  <si>
    <t>D060FFF0F5CA38B844DB90F7E369A7A2</t>
  </si>
  <si>
    <t>02806948AD413ACEFDC26F4C352F7C8C</t>
  </si>
  <si>
    <t>399089EF93FFFDAA0F27C9D77A77DB41</t>
  </si>
  <si>
    <t>AAE88E24423638A3A09B1A01108A2F71</t>
  </si>
  <si>
    <t>78419BBF64B8338AE26FC606188750DB</t>
  </si>
  <si>
    <t>3314A44BF6A31E99097895FDE4315D61</t>
  </si>
  <si>
    <t>3D2608317EFC6AEF9CF4880D92CDBB0F</t>
  </si>
  <si>
    <t>9C7B81CF7E8D87D662EE3B6215FFC66E</t>
  </si>
  <si>
    <t>480D380D3C27CF3840634FCC655B85DB</t>
  </si>
  <si>
    <t>FA34A8491D48B281839DAB1CD50EA19B</t>
  </si>
  <si>
    <t>7B8124AB6E5C087C7B25812BF9190E74</t>
  </si>
  <si>
    <t>414391FAF1F0C0B5302152523A2FDB10</t>
  </si>
  <si>
    <t>6F414DB9EDB681D6FD424117229EF00D</t>
  </si>
  <si>
    <t>03B7B6265E8086F5D794D42BE09EC798</t>
  </si>
  <si>
    <t>080FC1283A17E8DBBC92A756BF2400A4</t>
  </si>
  <si>
    <t>117275A01A6C15CA8AD62A60FEA3C253</t>
  </si>
  <si>
    <t>DA754BDD4D9E8D18AC50A43966AA0C78</t>
  </si>
  <si>
    <t>3CB8DA9E9106BC576F2E1452E88D569D</t>
  </si>
  <si>
    <t>4A3288A73697AEA1E326B70FF9BF3C18</t>
  </si>
  <si>
    <t>2CA6A17758C814632B29E7EEC90D8B36</t>
  </si>
  <si>
    <t>06C0C20E00687ED1EBFF84CCE94ABB81</t>
  </si>
  <si>
    <t>B36246557B087148ABEEEE6C7C8E1C47</t>
  </si>
  <si>
    <t>2ABF5DE1930B272005E6DAF9FC482042</t>
  </si>
  <si>
    <t>9E1580388BEB6FF8A312E11F5024A9D6</t>
  </si>
  <si>
    <t>4C9419DED4B907D0D5C5512142644DA5</t>
  </si>
  <si>
    <t>C058EED93CF078700DA6ECDC390CFB98</t>
  </si>
  <si>
    <t>A79674895BBBE22E3897EF83D4329AB4</t>
  </si>
  <si>
    <t>4D856AC47E6FF30B2997FCEB12697611</t>
  </si>
  <si>
    <t>8DA5BF55F0C919FB4B86D5BB8B3D20D3</t>
  </si>
  <si>
    <t>B2D50707888B788B615B04BB28215506</t>
  </si>
  <si>
    <t>459329EBE6B8011AB40CA53F4399E997</t>
  </si>
  <si>
    <t>9C95653F30AA828D46F044D45F178992</t>
  </si>
  <si>
    <t>1DA6AEE1583F0FE8911A5D436BE49755</t>
  </si>
  <si>
    <t>45ADEE04343009E6188A9817D8B6DE4B</t>
  </si>
  <si>
    <t>15B128A275C2F36F41F1B0B846A90D3B</t>
  </si>
  <si>
    <t>63689473EF9EA612D2FBD3DE303B3DA5</t>
  </si>
  <si>
    <t>DEC2C82DFCE23E343B13AD8EB2E523FF</t>
  </si>
  <si>
    <t>F43B68D0780D193950B3D0A0FCF5F15E</t>
  </si>
  <si>
    <t>E904DF494874F410CB46983D3DC66ED0</t>
  </si>
  <si>
    <t>F0FDDEFDAC9DFCAC276D68E282817F5E</t>
  </si>
  <si>
    <t>A1FB54C663A5266E72A5751D03FC3A6C</t>
  </si>
  <si>
    <t>BF16047BF94668527F99BB05F1A176CC</t>
  </si>
  <si>
    <t>1D75A79D7E46EC33FA4E0BCB496CC94F</t>
  </si>
  <si>
    <t>C670A163430217520759A16207A8F578</t>
  </si>
  <si>
    <t>2B02A1D291BEDD1D1458348363FFD675</t>
  </si>
  <si>
    <t>6C72DA375F56593271A060EF997890AE</t>
  </si>
  <si>
    <t>8C4DFE005534AF48E286817ACDAAA080</t>
  </si>
  <si>
    <t>D60329D40B752E1DE14D532B2A0E2310</t>
  </si>
  <si>
    <t>9588C53C65C4D595C9649C8394188F6C</t>
  </si>
  <si>
    <t>34BD41ABBA2C31104A09B1E53B4104A4</t>
  </si>
  <si>
    <t>03A085D96EB3790AFC57B17E2725FA33</t>
  </si>
  <si>
    <t>B4BA11D8CEAD3763AA2FAB41BCBCDEAA</t>
  </si>
  <si>
    <t>931C1261A86BE8AFA516CF5B32DA6D72</t>
  </si>
  <si>
    <t>AF5CBEE7C3507BFA9A2489A9CB1D7B9B</t>
  </si>
  <si>
    <t>CB27E0891A4F3953C70AEF6952A60C5B</t>
  </si>
  <si>
    <t>9430A8F4DAB5BC037498CE919D40F16A</t>
  </si>
  <si>
    <t>8A381B30423177A20D1A0B442FC27C27</t>
  </si>
  <si>
    <t>FC2A455EE8456D219D0B7FCC94283FCF</t>
  </si>
  <si>
    <t>20480C32D65D42F435572494501BF776</t>
  </si>
  <si>
    <t>320CDD94DFB9A972BBF9865C7C9D3AC5</t>
  </si>
  <si>
    <t>C2711F691E20FA2E2846C2170930F491</t>
  </si>
  <si>
    <t>F70E69E0E0C025F51725722C79375A97</t>
  </si>
  <si>
    <t>526828047FA82B98ED4FD38D81339A92</t>
  </si>
  <si>
    <t>5913792FEE6046528656F1BDE5B801F8</t>
  </si>
  <si>
    <t>F9D49D1DE0B2A2B5B18A9F11152EF72D</t>
  </si>
  <si>
    <t>CACF5B788CA9BC778D429769F4807792</t>
  </si>
  <si>
    <t>BBBAE54CA61D1B847FC1B4009266EAC2</t>
  </si>
  <si>
    <t>A67551CCCE1F596833BF8C9DC8255932</t>
  </si>
  <si>
    <t>2011A98C33E405FE54E222027204E854</t>
  </si>
  <si>
    <t>5722CF2EC04FB40E3418A8F3A984FF9D</t>
  </si>
  <si>
    <t>92C2772817BFC691A1A496F165820DC4</t>
  </si>
  <si>
    <t>8F855252FA238E5C036595FE9ED2F02A</t>
  </si>
  <si>
    <t>60C515BC03A329610E8C770C9D275E38</t>
  </si>
  <si>
    <t>E2119F35261B41C3AFE756E5117C5699</t>
  </si>
  <si>
    <t>761F2D419B6A2B6E83D42A78D244738A</t>
  </si>
  <si>
    <t>C65026C095BC82A91831ED3EF7DB9941</t>
  </si>
  <si>
    <t>53256FA28F6805AD5E8FAD42F8F21800</t>
  </si>
  <si>
    <t>F7C72C13142F24D8867D0DC42FC4BC35</t>
  </si>
  <si>
    <t>1A521559989FBCB6D82BD7C01D3F52D8</t>
  </si>
  <si>
    <t>E6E406B534C2A05735E303CB2DDA9FC6</t>
  </si>
  <si>
    <t>AEFA2DECD913F68BC8EDB4F480CB167D</t>
  </si>
  <si>
    <t>A0545E57E3725289B8A213BC2908B5ED</t>
  </si>
  <si>
    <t>ADB2D8653C9679B2C6BD0E4E6BCE061C</t>
  </si>
  <si>
    <t>77B004CF82F8F710B94E26D7C0B10582</t>
  </si>
  <si>
    <t>2179398EA3279F9458C69B8B766D1E11</t>
  </si>
  <si>
    <t>4D193F917BF7C8AAB82B6DA5123EB90C</t>
  </si>
  <si>
    <t>0CAA7AF46D56DEC372D8E99875DED51E</t>
  </si>
  <si>
    <t>4C8E4F8A8440B3010A1C11756C9A796E</t>
  </si>
  <si>
    <t>D93BDB9929BC0CF544CB818EC5FC6F3A</t>
  </si>
  <si>
    <t>5BDB0762C2C3FE8FE22045B23A9BF320</t>
  </si>
  <si>
    <t>EB32D705D140606B7A4BBADA69D867D9</t>
  </si>
  <si>
    <t>54F9C279838768ED71665DD0655660E3</t>
  </si>
  <si>
    <t>01691E424683EF7588F6A08D6ED36C53</t>
  </si>
  <si>
    <t>E4DE044A2CBF9E054713E82B4338E02C</t>
  </si>
  <si>
    <t>34AF07E15809730A38AAF25E87B92EE6</t>
  </si>
  <si>
    <t>902F1B84B6FEF30640FA9CC250BDADCF</t>
  </si>
  <si>
    <t>3ECA393753419606815E6A106C35E44C</t>
  </si>
  <si>
    <t>AB6298A48756DC2F56F07B75EA228928</t>
  </si>
  <si>
    <t>82E5436D737F00D565AAC2E3088332B3</t>
  </si>
  <si>
    <t>8D00D57082479385BC78C15CBB16EB6B</t>
  </si>
  <si>
    <t>D4830B68D2B61AD948AD066855EAAB4F</t>
  </si>
  <si>
    <t>82A8082BE5A315A847E7CE4AA6EC425E</t>
  </si>
  <si>
    <t>E9E1BD13EA4F21810A0F771CF9445B8F</t>
  </si>
  <si>
    <t>FDFD04B37378CBFE1FB6DC2CF6C3F895</t>
  </si>
  <si>
    <t>EE04F89112D1E7748256068D645EA2D5</t>
  </si>
  <si>
    <t>49E2198A128FFCB49A7EA73609852EA8</t>
  </si>
  <si>
    <t>E44953DEB7692033CC0AFC08D64BAFCF</t>
  </si>
  <si>
    <t>9E851B1743DD7D2BC50F541BC3EC7977</t>
  </si>
  <si>
    <t>D25C1B832FDA250C0EC58F5E0420CEAC</t>
  </si>
  <si>
    <t>A14E29725BE1537FB9F23447F3507A45</t>
  </si>
  <si>
    <t>7B0CA0F461FCE5ECC33A808C31AD8A67</t>
  </si>
  <si>
    <t>42143E2AB979857E928EEDB553697E69</t>
  </si>
  <si>
    <t>D91AF9CE373CBBC7959F35FE809CC140</t>
  </si>
  <si>
    <t>7C17E988298F8AA759CA489CCB786271</t>
  </si>
  <si>
    <t>FBAA0339A74684E2146ACD5B1FDD67A1</t>
  </si>
  <si>
    <t>98D5D9A5B50C826A1EBAAD6EF6C2D0D8</t>
  </si>
  <si>
    <t>5EAC81BB5DF7472E784FE35E1AE55737</t>
  </si>
  <si>
    <t>A67FA105AC34900E38C6A3E15CDA6D38</t>
  </si>
  <si>
    <t>F86573D6AF462BDF891E8A86C358194A</t>
  </si>
  <si>
    <t>DEA8159AC6600E62E43442FFEB5D3F8A</t>
  </si>
  <si>
    <t>8A98019F32749C1804D03E729BA130F5</t>
  </si>
  <si>
    <t>25D7B63BB40CAEBFEEA0E47A1EE58C8F</t>
  </si>
  <si>
    <t>81996FF2AA6487B5DCCDA5761D990AAB</t>
  </si>
  <si>
    <t>BC458EBA2A6A4D84E86A85464B615AF7</t>
  </si>
  <si>
    <t>F120446B56F1D438033C7AC5CEF5EB54</t>
  </si>
  <si>
    <t>FE7857D3E55376DE260E2A336F9F64E0</t>
  </si>
  <si>
    <t>D8E12E37895C59905CB74EBC324F091D</t>
  </si>
  <si>
    <t>97678CF162E6280502BF3AD96ECB0A0D</t>
  </si>
  <si>
    <t>8D87952E8838D859739E6795F997A07E</t>
  </si>
  <si>
    <t>9BEB20CE503CE5B3242FBC1680D07654</t>
  </si>
  <si>
    <t>114840F34F9CBD7513C2CFE04A9A604B</t>
  </si>
  <si>
    <t>0A434D20D5FCC089D813A2E0357DBA31</t>
  </si>
  <si>
    <t>0EDAED97791993B6FADD0AA93E2DA4F5</t>
  </si>
  <si>
    <t>92755BD2F3DB2BA62A497BEBE813952A</t>
  </si>
  <si>
    <t>4D3F9AAC9D32DAF39913ACC33A85A829</t>
  </si>
  <si>
    <t>62A86771E50B792B60A42B4DF23EDEE2</t>
  </si>
  <si>
    <t>C943263B51EB26DC85492978025BE4D3</t>
  </si>
  <si>
    <t>3C412FC3D97F2F1BEEA36CD2705386D6</t>
  </si>
  <si>
    <t>9FEFC0D3F3CEBE14B6CBFAEAF8933C75</t>
  </si>
  <si>
    <t>4E48BEC0CEE2463C7CBB86E4E731B2A5</t>
  </si>
  <si>
    <t>DD38BB7AF37F78839713BB2E52C80D7F</t>
  </si>
  <si>
    <t>3BF52E9122B9DC022DCBC80A7899EE33</t>
  </si>
  <si>
    <t>9198D5C391E70A4AC7568663B3E6312A</t>
  </si>
  <si>
    <t>BB15190067A54DD9AD2CDF88E56DEC39</t>
  </si>
  <si>
    <t>E677FF54257A3FAD5E43B0AC4F6AD3AD</t>
  </si>
  <si>
    <t>28FAD9C3888E6BE271C28D428B1EBD6C</t>
  </si>
  <si>
    <t>B08F67FD2F45F62D9C9D3C8E66705091</t>
  </si>
  <si>
    <t>C38B9AF60F21C1F2B32A95D401D79D0D</t>
  </si>
  <si>
    <t>B8D2987CA14163FCD2F57B01C8984B8D</t>
  </si>
  <si>
    <t>3016B899C48BAC9AF81DD2388640585B</t>
  </si>
  <si>
    <t>12F0111144999DC2E1D04DF1A74FE7EF</t>
  </si>
  <si>
    <t>6AD0E4829C432CDC4245B4A9D2AD531D</t>
  </si>
  <si>
    <t>7E93FE0E25FEFDC361768B72C0164AE9</t>
  </si>
  <si>
    <t>BFFF92DE37D4E1CF49C0D5DEFFA96C46</t>
  </si>
  <si>
    <t>7372D42C42ED86900770B129546217E1</t>
  </si>
  <si>
    <t>7499046850B642293BC74D57D1B3FDC9</t>
  </si>
  <si>
    <t>C2DBCE4542AC466D775E4C269AD96DBF</t>
  </si>
  <si>
    <t>16B132191AC05A1A6B98F64E79B8472D</t>
  </si>
  <si>
    <t>6BA5CB930F288E06C10E11021898F6BD</t>
  </si>
  <si>
    <t>06E6B85C70E1BC1789068B4802CA4515</t>
  </si>
  <si>
    <t>D53C4BD7DBB10BDD89100D78CEC71876</t>
  </si>
  <si>
    <t>9C2F1B2AD611043661E9A7222EB6FEF4</t>
  </si>
  <si>
    <t>3547374275D432506435862ED363CCD0</t>
  </si>
  <si>
    <t>EF8D28FFB8B0E3E29DFA74B945994118</t>
  </si>
  <si>
    <t>B897FE18AEC7062EC1024207287FC45D</t>
  </si>
  <si>
    <t>A7081F12D50B86813DCCB545567EC817</t>
  </si>
  <si>
    <t>C5727C2067C9DA7DF16EB22F7BFA556D</t>
  </si>
  <si>
    <t>EC9E936A1A12A0FBF1BA54EA24AEF383</t>
  </si>
  <si>
    <t>6523E2361124055B029CD221248C8525</t>
  </si>
  <si>
    <t>78417D4DDA68C9ECB5DF91873DB96432</t>
  </si>
  <si>
    <t>30201EC37626AFD02D3E5D084CE66A9F</t>
  </si>
  <si>
    <t>D19B5D2D9814F8BC49898C682825028B</t>
  </si>
  <si>
    <t>9D67F2B7350D32FD6246FA50A0DE35B9</t>
  </si>
  <si>
    <t>A661E7535E0C35D4168EEFC3F27C5958</t>
  </si>
  <si>
    <t>0FBDECF536DF81979210139713564FC9</t>
  </si>
  <si>
    <t>588C904EE11F9240FD5BF25000AAB559</t>
  </si>
  <si>
    <t>A711E9E577C3B14C0F730C9A6B4F7973</t>
  </si>
  <si>
    <t>6541FF31ACFCADDC17B073FB05C4461B</t>
  </si>
  <si>
    <t>BEE390D276A3DB87BFDFC96E746F57B6</t>
  </si>
  <si>
    <t>FBDF06B318552DB2E7EF88D26B691FB9</t>
  </si>
  <si>
    <t>3F06A33F7C1FAEB129601935D6848CA2</t>
  </si>
  <si>
    <t>7054C3DFCBB75D54D1DBB1E607B41A56</t>
  </si>
  <si>
    <t>8304CFD401F6815503AD203F9AD7B970</t>
  </si>
  <si>
    <t>35E9008A19165DCBF35BD67E22B42CAA</t>
  </si>
  <si>
    <t>A0B5C0F2338D32925AE6522D665BDE05</t>
  </si>
  <si>
    <t>C8A1479048591F65695A24DE4023CE1F</t>
  </si>
  <si>
    <t>E67E4CF6E20B57FB66E3696918EF97A5</t>
  </si>
  <si>
    <t>6671EF8AE828F39F6D462189AE5ECD23</t>
  </si>
  <si>
    <t>47F7ED0CA16382EC03969868106BAA0A</t>
  </si>
  <si>
    <t>EF969D6EC2A3F979DA1EC07B3FD10D2C</t>
  </si>
  <si>
    <t>9980CB1DAABC5194C6FF5E6458778025</t>
  </si>
  <si>
    <t>87E5E1B9C5CA542033AD0D5BF28259F3</t>
  </si>
  <si>
    <t>50D9AB21457C13F82F0E464F35900730</t>
  </si>
  <si>
    <t>EA5DA65DECB73BB41F6854C74694B4FA</t>
  </si>
  <si>
    <t>C1E51D175D808BA833DB16CDB21A245C</t>
  </si>
  <si>
    <t>A34D7EC00DA63D581AF65EDFFDEBE6C3</t>
  </si>
  <si>
    <t>FAE16D26E8379B5DEC082734E020E773</t>
  </si>
  <si>
    <t>52558D0F2BD66D9691D4139AD6B72884</t>
  </si>
  <si>
    <t>50DCC05463FC3F665119FAC518E40F9A</t>
  </si>
  <si>
    <t>24BD41D77EDFA2A11357CABC165AD66B</t>
  </si>
  <si>
    <t>DFBB12885C51B98AD5651CE6EF58BB0B</t>
  </si>
  <si>
    <t>5705AF165B041F1CEBA4ACF585058935</t>
  </si>
  <si>
    <t>9CAC56BD893AA7EAEE5749409966953A</t>
  </si>
  <si>
    <t>668A3459767762B546C67823029E07AA</t>
  </si>
  <si>
    <t>6379CDB58A64EF836180D58A728210AD</t>
  </si>
  <si>
    <t>8C55954627114360D565367A420611DD</t>
  </si>
  <si>
    <t>B3080DEA652BF2B61267BC5600094842</t>
  </si>
  <si>
    <t>9BDEA6B87E303D9EE77388CA6D918F0D</t>
  </si>
  <si>
    <t>7039FF81365C95E1D478B4431DE0627B</t>
  </si>
  <si>
    <t>4AB16E1004B3C9C4D6DD2F5D7339CE1D</t>
  </si>
  <si>
    <t>6BDCD6F4B600587A0469B48549ED3269</t>
  </si>
  <si>
    <t>C777E418B86A02D3E072E12099F1E3EC</t>
  </si>
  <si>
    <t>A3C970934F32E9D973FDA102BC3B6575</t>
  </si>
  <si>
    <t>5E783373EDE38AD730B0B8F0D6484E6A</t>
  </si>
  <si>
    <t>12C029276AF3F8AF4089D71667F52715</t>
  </si>
  <si>
    <t>E809B98F89413A3EAF99A4970C846C45</t>
  </si>
  <si>
    <t>0A2043B6B8E41A0F165BD5E0D15789E5</t>
  </si>
  <si>
    <t>E08C759446ED009789CCA2C07D7C2A25</t>
  </si>
  <si>
    <t>1C96C3A3C03D747E308D7C0FE28C8A2E</t>
  </si>
  <si>
    <t>E4C46ADA6F137FE52005F5D3200BA6D9</t>
  </si>
  <si>
    <t>ECE91451AAEB63C389A14C32CF2C6752</t>
  </si>
  <si>
    <t>3058002A134BE17A2758405650BFE075</t>
  </si>
  <si>
    <t>2D93A5CCB18024D63C24AEF5BE3B9535</t>
  </si>
  <si>
    <t>2D93A5CCB18024D6B910B6A7C0219EC9</t>
  </si>
  <si>
    <t>93D0E313653AD05F67965193D89A247D</t>
  </si>
  <si>
    <t>93D0E313653AD05F4B0A5BFF6238446A</t>
  </si>
  <si>
    <t>E870B2BF1194CD7BE6060BD5BD6BC9AD</t>
  </si>
  <si>
    <t>E870B2BF1194CD7B152CF5DF3721A22E</t>
  </si>
  <si>
    <t>851490D85AA6531998FF0202A259195E</t>
  </si>
  <si>
    <t>851490D85AA653197128614CCC932332</t>
  </si>
  <si>
    <t>9462DC9AAF1B55D9ABBFBED02EE3F6DE</t>
  </si>
  <si>
    <t>9462DC9AAF1B55D9D43D502A70A15906</t>
  </si>
  <si>
    <t>075631AD41D03417E668722AE7B5D0FD</t>
  </si>
  <si>
    <t>075631AD41D03417CE8365CD809913B2</t>
  </si>
  <si>
    <t>F268BA35614BE82C86BE6EC537B3F92D</t>
  </si>
  <si>
    <t>F268BA35614BE82C181733B686C9A55B</t>
  </si>
  <si>
    <t>D43F23487E64F9B4F8D3347C9C348214</t>
  </si>
  <si>
    <t>D43F23487E64F9B4A6D395C843732BC6</t>
  </si>
  <si>
    <t>FAE2304B3581031B6AD127A5C8B9B80F</t>
  </si>
  <si>
    <t>FAE2304B3581031B220D35731134D20C</t>
  </si>
  <si>
    <t>1DDE7E9E3E21E0C4CB210C08BFDB7457</t>
  </si>
  <si>
    <t>1DDE7E9E3E21E0C4EE654287DA9E2DB9</t>
  </si>
  <si>
    <t>62AD7D7B44294E6BDB7836AE2D8E3529</t>
  </si>
  <si>
    <t>62AD7D7B44294E6B92F16B8865C1D79D</t>
  </si>
  <si>
    <t>8FB095487188BB979882ABC1A05E87E3</t>
  </si>
  <si>
    <t>8FB095487188BB97E752158BE348CE85</t>
  </si>
  <si>
    <t>22F262D3E7ACD44FDD8670FE63D7148B</t>
  </si>
  <si>
    <t>22F262D3E7ACD44F731E6D6D0D1D2704</t>
  </si>
  <si>
    <t>0561D5B1533B810BC615C6ED580C0123</t>
  </si>
  <si>
    <t>0561D5B1533B810BAAFF18B3B100D905</t>
  </si>
  <si>
    <t>A754C569117D304B2C67C455D54A74ED</t>
  </si>
  <si>
    <t>A754C569117D304BCFB60DBB47A9EB9B</t>
  </si>
  <si>
    <t>119FB382E6A0E0BDC8F560A143F1D211</t>
  </si>
  <si>
    <t>119FB382E6A0E0BD7890077C40398004</t>
  </si>
  <si>
    <t>71A95D1A468311ABE9FB14DF8806BC14</t>
  </si>
  <si>
    <t>71A95D1A468311ABFAE513FB0A547D88</t>
  </si>
  <si>
    <t>0FED12A4C9D58CCF48A0384D5729A906</t>
  </si>
  <si>
    <t>0FED12A4C9D58CCF8A36EEDC0D1FC6C9</t>
  </si>
  <si>
    <t>15E2F9087AB324BCE88548884FA23DAC</t>
  </si>
  <si>
    <t>15E2F9087AB324BCB34BF3069407BF52</t>
  </si>
  <si>
    <t>FC4D07DF40C1A3D057F6A981AC0BA5AD</t>
  </si>
  <si>
    <t>FC4D07DF40C1A3D0BC680E1BB68758D6</t>
  </si>
  <si>
    <t>F1F220C7B752BA4CC72491FC029E26AA</t>
  </si>
  <si>
    <t>F1F220C7B752BA4CDBD19ECB1EEE3F55</t>
  </si>
  <si>
    <t>7FC92BFB0B7C51263B4737978A167085</t>
  </si>
  <si>
    <t>7FC92BFB0B7C512686AA415416609850</t>
  </si>
  <si>
    <t>5765DF793247DC0536D075F107272569</t>
  </si>
  <si>
    <t>5765DF793247DC056ECE9888F3A80691</t>
  </si>
  <si>
    <t>D8B1E80808E830480ED17EABC9838770</t>
  </si>
  <si>
    <t>D8B1E80808E83048014EB50105D49818</t>
  </si>
  <si>
    <t>1E743CDF6713F38ED967DAA6DC8F8F75</t>
  </si>
  <si>
    <t>1E743CDF6713F38ECE4FDAB8905A7735</t>
  </si>
  <si>
    <t>1E0D1EA4CB8965E7EF2F9E77C3AA597E</t>
  </si>
  <si>
    <t>1E0D1EA4CB8965E714E944A8B5C3CE6D</t>
  </si>
  <si>
    <t>E24E77EA64CB69D1B6EC1AA4CBC2F30D</t>
  </si>
  <si>
    <t>E24E77EA64CB69D19D72874109FB172E</t>
  </si>
  <si>
    <t>0D6091CA689DF67A2D0C2CD9FA2C39FD</t>
  </si>
  <si>
    <t>0D6091CA689DF67ADF7F427D0C9E577A</t>
  </si>
  <si>
    <t>6903CFEA3F8FAE2ABE52567B19D6AAEF</t>
  </si>
  <si>
    <t>6903CFEA3F8FAE2A63D5A2DAFAB61E8E</t>
  </si>
  <si>
    <t>5D6DEF1F7E3483A2ADF6D492D04451EE</t>
  </si>
  <si>
    <t>5D6DEF1F7E3483A2EDDA90E65833C12D</t>
  </si>
  <si>
    <t>B91E76DF6678DC9103BB2D36171A5408</t>
  </si>
  <si>
    <t>B91E76DF6678DC915B287C5D2E3E77B1</t>
  </si>
  <si>
    <t>C6C73E0BF53E6C0D57BB7CDD84946FBA</t>
  </si>
  <si>
    <t>C6C73E0BF53E6C0D3E3AB28D3C527314</t>
  </si>
  <si>
    <t>5D20B8BF62CE966A0825CC1143C74311</t>
  </si>
  <si>
    <t>5D20B8BF62CE966A1B896B57BEC20DE8</t>
  </si>
  <si>
    <t>DA05AF6B638D6C1A31D3B7A04F70B203</t>
  </si>
  <si>
    <t>DA05AF6B638D6C1A1564BAA2AD2CBF21</t>
  </si>
  <si>
    <t>65713F246421A8FB9984D9AB3E342091</t>
  </si>
  <si>
    <t>65713F246421A8FB0C0DC86892CF7EE6</t>
  </si>
  <si>
    <t>65EA27BFC461EA0187BC9A43393A4972</t>
  </si>
  <si>
    <t>65EA27BFC461EA019FDC00DE4DCF4EA0</t>
  </si>
  <si>
    <t>2EBACF3EE62CF4EBE2270C8895FDF674</t>
  </si>
  <si>
    <t>2EBACF3EE62CF4EB72E5140C1BC880F8</t>
  </si>
  <si>
    <t>5AED300C9F65864091E3D4DBD7BDF533</t>
  </si>
  <si>
    <t>5AED300C9F658640EC8F04F05D47B961</t>
  </si>
  <si>
    <t>CCD4DD82F9D49B8E16C1C8BE0E13B1BD</t>
  </si>
  <si>
    <t>CCD4DD82F9D49B8E089B11D0B7BBBA85</t>
  </si>
  <si>
    <t>80CF1636DA5EF16F56D49BE63E6538EB</t>
  </si>
  <si>
    <t>80CF1636DA5EF16F4F5125C8B705BE62</t>
  </si>
  <si>
    <t>E8907E688715F456B249500E1EE54B67</t>
  </si>
  <si>
    <t>E8907E688715F4569B3FB2F04D3894EB</t>
  </si>
  <si>
    <t>85C045C5776642B5603DA81E560AFCE1</t>
  </si>
  <si>
    <t>85C045C5776642B527D26ED802B6DACC</t>
  </si>
  <si>
    <t>BF29F1C6AC8ED6D7C25185F416F32F24</t>
  </si>
  <si>
    <t>BF29F1C6AC8ED6D7B4FF185C3EF4CD1B</t>
  </si>
  <si>
    <t>C4992B7F9CF25B255FC837CCE97E9C63</t>
  </si>
  <si>
    <t>C4992B7F9CF25B25A7D6D0FECA6CF95B</t>
  </si>
  <si>
    <t>948164A2A3550F8103ED08D542E0ABC0</t>
  </si>
  <si>
    <t>948164A2A3550F81220BD5AF92078709</t>
  </si>
  <si>
    <t>7ECF2EE0D414D81A747D8C737AD1DC63</t>
  </si>
  <si>
    <t>7ECF2EE0D414D81AB2E71BC22C2C68EB</t>
  </si>
  <si>
    <t>5868931FEEC7F399E8479C755699455A</t>
  </si>
  <si>
    <t>5868931FEEC7F39932D856C6CB0CC39F</t>
  </si>
  <si>
    <t>26CCE9A4B031265723FD1667CD2AC4EB</t>
  </si>
  <si>
    <t>26CCE9A4B0312657DBFB82E5CA428574</t>
  </si>
  <si>
    <t>87964AD73D39BD75565E2C41FD0B78D5</t>
  </si>
  <si>
    <t>87964AD73D39BD7563DD4E189ED71890</t>
  </si>
  <si>
    <t>5192AC646FC229FF35954472D63EFD27</t>
  </si>
  <si>
    <t>5192AC646FC229FF3279019DE1218A7C</t>
  </si>
  <si>
    <t>C1395796C9872E4E74F1CD40A3426B11</t>
  </si>
  <si>
    <t>C1395796C9872E4E6D761BD6DF7AD6D5</t>
  </si>
  <si>
    <t>299E46EECB71204EE6AECF77123E744E</t>
  </si>
  <si>
    <t>299E46EECB71204E1BFE30F2205DC284</t>
  </si>
  <si>
    <t>906DC186C77BA7A201E2E93D7BA7931A</t>
  </si>
  <si>
    <t>906DC186C77BA7A28256580266701CE9</t>
  </si>
  <si>
    <t>BDF0F8AB997805C013275B56FFA2DB70</t>
  </si>
  <si>
    <t>BDF0F8AB997805C010D9221748BC3D35</t>
  </si>
  <si>
    <t>393A8D9D14AF0EF5BAD40292DFFE9D8F</t>
  </si>
  <si>
    <t>393A8D9D14AF0EF528B0FF8D306E6C9C</t>
  </si>
  <si>
    <t>DB8436C853AD5D8892679FCFE2A2B7FD</t>
  </si>
  <si>
    <t>DB8436C853AD5D88D82CEE6675E58D52</t>
  </si>
  <si>
    <t>E60573FA2B042BCA40BB62CFA2714CF0</t>
  </si>
  <si>
    <t>E60573FA2B042BCA6D97055DAA15CBD5</t>
  </si>
  <si>
    <t>2E5024D54275D60467D8A4A36691A082</t>
  </si>
  <si>
    <t>2E5024D54275D6044F6A104347FA3CB4</t>
  </si>
  <si>
    <t>89EE6EB9B581A9A9813ADA059A4889AF</t>
  </si>
  <si>
    <t>89EE6EB9B581A9A9218417838A015D91</t>
  </si>
  <si>
    <t>FC10372EF627556C3492462BA910203B</t>
  </si>
  <si>
    <t>FC10372EF627556CF1E2DE6B08C6C3A8</t>
  </si>
  <si>
    <t>8295C1D8F6C6E99C7EFDE339D1078D5A</t>
  </si>
  <si>
    <t>8295C1D8F6C6E99C05BAD2AD6A6B3A4A</t>
  </si>
  <si>
    <t>C627778C3665FC7A03DD19BBD963276B</t>
  </si>
  <si>
    <t>C627778C3665FC7AFF1B4FBE7A727352</t>
  </si>
  <si>
    <t>84937CA96A75595EA0397003522E52B1</t>
  </si>
  <si>
    <t>84937CA96A75595E28372EB2251CDF4C</t>
  </si>
  <si>
    <t>D0B64974556A908A8D8816CA17A52DBF</t>
  </si>
  <si>
    <t>D0B64974556A908AA3902FADB1420C75</t>
  </si>
  <si>
    <t>74B2985A575A4464672B8607F48B0C5B</t>
  </si>
  <si>
    <t>74B2985A575A4464E9321D576183D2EF</t>
  </si>
  <si>
    <t>C44821069B9C4C5505129D29C106E234</t>
  </si>
  <si>
    <t>C44821069B9C4C556BC05D56681B9628</t>
  </si>
  <si>
    <t>9382B624DDBCE4DC985F1F720EDFBCCE</t>
  </si>
  <si>
    <t>9382B624DDBCE4DC63303F1172CEEB35</t>
  </si>
  <si>
    <t>D2C5F4A6EFB2BDEFC460AC2FCDBA61B2</t>
  </si>
  <si>
    <t>D2C5F4A6EFB2BDEF1DF01F9C9BA1E49E</t>
  </si>
  <si>
    <t>47FF623BD05D660F2BF547F9523595E5</t>
  </si>
  <si>
    <t>47FF623BD05D660FD456DD57D556BD14</t>
  </si>
  <si>
    <t>0382AA79B756C28085C45A19620F0D52</t>
  </si>
  <si>
    <t>0382AA79B756C280A8CF4B4CA77283B0</t>
  </si>
  <si>
    <t>0EF65CC28EC1877413A41881D6A71D72</t>
  </si>
  <si>
    <t>0EF65CC28EC1877432AA890129C11CB9</t>
  </si>
  <si>
    <t>9400956E4809A1AF5916E521D6FF2F93</t>
  </si>
  <si>
    <t>9400956E4809A1AFF82FFD7DE6C9E9D3</t>
  </si>
  <si>
    <t>D43DAFFF1A0A7756A82B0DBF70BFCB68</t>
  </si>
  <si>
    <t>D43DAFFF1A0A7756CE5EFC948477ADE0</t>
  </si>
  <si>
    <t>E14705029E8BCDD7FF82172AA65C93C8</t>
  </si>
  <si>
    <t>E14705029E8BCDD74323BEAE9AEF0935</t>
  </si>
  <si>
    <t>64B85E044D5F888A450A3E6340814DA7</t>
  </si>
  <si>
    <t>64B85E044D5F888A38D819A7FF31F48E</t>
  </si>
  <si>
    <t>6A2FF3D6418F4E9474646D46A9B7B003</t>
  </si>
  <si>
    <t>6A2FF3D6418F4E9468966675654943ED</t>
  </si>
  <si>
    <t>0F364EA5D596F69E08D1B9A7CE1741F9</t>
  </si>
  <si>
    <t>0F364EA5D596F69E469007A3A093F456</t>
  </si>
  <si>
    <t>C9F10B770B3B4131E08EF819DB73D097</t>
  </si>
  <si>
    <t>C9F10B770B3B41313EDD0A7D74C0F4D4</t>
  </si>
  <si>
    <t>77D3C7811B9E6B46BF0638C13A7BE0AC</t>
  </si>
  <si>
    <t>77D3C7811B9E6B46AFE263A2EEA4309C</t>
  </si>
  <si>
    <t>C397993332F51A6A102D78EF2B7E8A37</t>
  </si>
  <si>
    <t>C397993332F51A6A765D176A3F3014AD</t>
  </si>
  <si>
    <t>54ED7CB9B421A500F272679D57F37657</t>
  </si>
  <si>
    <t>54ED7CB9B421A500563181EB0A5B9239</t>
  </si>
  <si>
    <t>ADDF097786D95E26FC1F73F6DFF7B2A2</t>
  </si>
  <si>
    <t>ADDF097786D95E26C67384F9EA210F27</t>
  </si>
  <si>
    <t>3DF3AC8211B8F16BB0C86DE839FD4D3F</t>
  </si>
  <si>
    <t>3DF3AC8211B8F16B2CAE7B5B18FB5578</t>
  </si>
  <si>
    <t>3736A5601585FB03DB58CF9FF6999CD8</t>
  </si>
  <si>
    <t>3736A5601585FB038BCFCE65C3728293</t>
  </si>
  <si>
    <t>A63FC198B5B30AA55786234F257B77E1</t>
  </si>
  <si>
    <t>A63FC198B5B30AA5E3D3A36F28302761</t>
  </si>
  <si>
    <t>704BDB356E3D54A6339596CCE7B28CD6</t>
  </si>
  <si>
    <t>704BDB356E3D54A6CB2B1026114054DF</t>
  </si>
  <si>
    <t>8E167749F0FF825CAB4AD01CF5A589AA</t>
  </si>
  <si>
    <t>8E167749F0FF825CE93558FAD4024151</t>
  </si>
  <si>
    <t>2A2939A5CF5755F98F6466539C3D0860</t>
  </si>
  <si>
    <t>2A2939A5CF5755F9FFB44A8FD50720E0</t>
  </si>
  <si>
    <t>BAAD18D5BE0E8127C3A8D075EC5A1F54</t>
  </si>
  <si>
    <t>BAAD18D5BE0E8127896A0C87F74D8466</t>
  </si>
  <si>
    <t>8050AC579C01ED8B05598BC51BDA7077</t>
  </si>
  <si>
    <t>8050AC579C01ED8BEBCE0773E918665C</t>
  </si>
  <si>
    <t>0D15DCAB90C0BF9DCF1E8C22F576CE12</t>
  </si>
  <si>
    <t>0D15DCAB90C0BF9DE98A344692B50CB7</t>
  </si>
  <si>
    <t>BB14DBE45FBFE7389B707223F155D9D0</t>
  </si>
  <si>
    <t>BB14DBE45FBFE738F178C3DE89CCCB69</t>
  </si>
  <si>
    <t>EB9E1FE7E3F3E60EEBF40F73B5DBCA9F</t>
  </si>
  <si>
    <t>EB9E1FE7E3F3E60E01FEB7B834132AA8</t>
  </si>
  <si>
    <t>8CE876E0E6E78C8717E0807E51CDE1C0</t>
  </si>
  <si>
    <t>8CE876E0E6E78C8719334416EFF86A3F</t>
  </si>
  <si>
    <t>31CBA7AECB2D3DF3FBCF576EE450DA66</t>
  </si>
  <si>
    <t>31CBA7AECB2D3DF3918AF7D5FDA7A106</t>
  </si>
  <si>
    <t>23973F61B0857580C7D1787CFD877DE8</t>
  </si>
  <si>
    <t>23973F61B0857580AB0B18139128BF15</t>
  </si>
  <si>
    <t>1B8AEA0B89C83E3710C94AB0FEE86674</t>
  </si>
  <si>
    <t>1B8AEA0B89C83E37520ABDD2ACA9C33A</t>
  </si>
  <si>
    <t>906F9BD2CB8EB72976497B60720021CA</t>
  </si>
  <si>
    <t>906F9BD2CB8EB729CE0CA7A0DAF5DBD3</t>
  </si>
  <si>
    <t>BE24026571B93E436817D193B0E77CCC</t>
  </si>
  <si>
    <t>BE24026571B93E4354E51283165F7EA5</t>
  </si>
  <si>
    <t>3ABB5F24EC323204024C347EDC8BE2AB</t>
  </si>
  <si>
    <t>3ABB5F24EC32320434A2FCE6D94A0FD6</t>
  </si>
  <si>
    <t>BEA501DDE55E7CB5C078E0CE2996C7F3</t>
  </si>
  <si>
    <t>BEA501DDE55E7CB5D7077464D05587B8</t>
  </si>
  <si>
    <t>7B0199FB7D61ADB913448BEF51723FDB</t>
  </si>
  <si>
    <t>7B0199FB7D61ADB90F99AB8EB2D83B31</t>
  </si>
  <si>
    <t>D0ECA73B247B61070120DC3A6A089553</t>
  </si>
  <si>
    <t>D0ECA73B247B6107EFFD2EB64E3B97DE</t>
  </si>
  <si>
    <t>0703462DAE9115C33BF13BAA472E80E9</t>
  </si>
  <si>
    <t>0703462DAE9115C338FAA3B1B7876B39</t>
  </si>
  <si>
    <t>96D665363ADAB27AF5DFAB8E19982112</t>
  </si>
  <si>
    <t>96D665363ADAB27A6F20717E4E9EA6E6</t>
  </si>
  <si>
    <t>D7DC022260ECE74BBF56A76419A0CBC1</t>
  </si>
  <si>
    <t>D7DC022260ECE74B5806E52F0F86394B</t>
  </si>
  <si>
    <t>650102ADD8B09A50F8A52A03CBD7B8EB</t>
  </si>
  <si>
    <t>650102ADD8B09A509C7E328845DB347F</t>
  </si>
  <si>
    <t>0501FE24F2210E945775B688F5E905CE</t>
  </si>
  <si>
    <t>0501FE24F2210E94294CF2B9E6820ECB</t>
  </si>
  <si>
    <t>C4B0E89F3468B4479B1A7033BD700DD3</t>
  </si>
  <si>
    <t>C4B0E89F3468B44701407860D762A53C</t>
  </si>
  <si>
    <t>ABB068BDF64DE3FDBAAC8C725D1D1830</t>
  </si>
  <si>
    <t>ABB068BDF64DE3FD9200EB3DEFAB6106</t>
  </si>
  <si>
    <t>8CBADE996CDF4EE9D491E55096619BAD</t>
  </si>
  <si>
    <t>8CBADE996CDF4EE936D296398D14BD8E</t>
  </si>
  <si>
    <t>BF3ED25E21CAC0750974DAB88CE5F2AA</t>
  </si>
  <si>
    <t>BF3ED25E21CAC0752530010D2303F5DB</t>
  </si>
  <si>
    <t>2E9FFEF8DA398A3DD3CE15A2D542BAB0</t>
  </si>
  <si>
    <t>2E9FFEF8DA398A3DDC9CDEF33665BCFE</t>
  </si>
  <si>
    <t>B8542C7F999CE3374BF8A5BAA0A66F71</t>
  </si>
  <si>
    <t>B8542C7F999CE3375F7FC76229BBF89A</t>
  </si>
  <si>
    <t>3AD877B1C9B560EC3B921C7B3C3C53F9</t>
  </si>
  <si>
    <t>3AD877B1C9B560EC4F1541CDC67F4DC3</t>
  </si>
  <si>
    <t>D2F72968D824D7DEC1513B6D3BBA2BDE</t>
  </si>
  <si>
    <t>D2F72968D824D7DE3CC4D74860F32693</t>
  </si>
  <si>
    <t>5437C82FC90B427AFE6185990EBAD479</t>
  </si>
  <si>
    <t>5437C82FC90B427AC6B1AF2B649966D1</t>
  </si>
  <si>
    <t>D3351D03834A0051FC954F4138785931</t>
  </si>
  <si>
    <t>D3351D03834A0051945FEEB3B0504403</t>
  </si>
  <si>
    <t>9FCD45DA37E43FA7735EE0CF458F6172</t>
  </si>
  <si>
    <t>9FCD45DA37E43FA720B7C776992DBA79</t>
  </si>
  <si>
    <t>CC03068D5FF958A3FF1F3D5AEF5BF58C</t>
  </si>
  <si>
    <t>CC03068D5FF958A3D34BF5443393BB2A</t>
  </si>
  <si>
    <t>8A430CCDC49312FEC3DD7690374AC4EC</t>
  </si>
  <si>
    <t>8A430CCDC49312FE6BDA7AE3B380D38F</t>
  </si>
  <si>
    <t>524BD8D315FA72A9F781713283DD8A83</t>
  </si>
  <si>
    <t>524BD8D315FA72A9FC6B5D7013BA6BA0</t>
  </si>
  <si>
    <t>9BE7AA30AB92003C2E2351261B43A0A8</t>
  </si>
  <si>
    <t>9BE7AA30AB92003C70E4BD7AAD5C6F36</t>
  </si>
  <si>
    <t>38E2A3B5040356B4A2250C45CE765600</t>
  </si>
  <si>
    <t>38E2A3B5040356B491EA0D2E20DD8964</t>
  </si>
  <si>
    <t>837B5090B88477D56B3B1D959C620140</t>
  </si>
  <si>
    <t>837B5090B88477D57DDBE7014C82396F</t>
  </si>
  <si>
    <t>46E59EE19AB867FE8A7FEB863BC6D03B</t>
  </si>
  <si>
    <t>46E59EE19AB867FE105B682ECA0DCF8C</t>
  </si>
  <si>
    <t>C5ED7ACE43A468D30B70AEC0C9BE4BA6</t>
  </si>
  <si>
    <t>C5ED7ACE43A468D396B3B2B7EC73A370</t>
  </si>
  <si>
    <t>59BF801B4C0255EFCF6185D5A8E6DD95</t>
  </si>
  <si>
    <t>59BF801B4C0255EF7C9B1816C16AA60B</t>
  </si>
  <si>
    <t>0B64FE1353412940B3D240AC9FDCDCC1</t>
  </si>
  <si>
    <t>0B64FE1353412940D48B569F5ADCF200</t>
  </si>
  <si>
    <t>0F08B5DBED3A391470B188CF5F8F2C34</t>
  </si>
  <si>
    <t>0F08B5DBED3A39144EA31A4901605D5A</t>
  </si>
  <si>
    <t>BC0BA91DF16499926E6603A01A688A62</t>
  </si>
  <si>
    <t>BC0BA91DF16499929C32E2BC17B4BCA6</t>
  </si>
  <si>
    <t>CB29A852127B0F949A881DB69C24AD4F</t>
  </si>
  <si>
    <t>CB29A852127B0F9405AB1FEC655D1393</t>
  </si>
  <si>
    <t>8EDC57BFA071D9EDA4EA1E9595B5E1BE</t>
  </si>
  <si>
    <t>8EDC57BFA071D9ED6F08DC44A497E3B4</t>
  </si>
  <si>
    <t>919D6924E797DC48D99F518734B6CEE2</t>
  </si>
  <si>
    <t>919D6924E797DC48A956CFBB6A854F5D</t>
  </si>
  <si>
    <t>6904E58A2DD071D8EB4E40F93C37A1CA</t>
  </si>
  <si>
    <t>6904E58A2DD071D8F9506DFA3226CC67</t>
  </si>
  <si>
    <t>EE9CE2532793872954D8CDAEF960899D</t>
  </si>
  <si>
    <t>EE9CE253279387297AE751A9C674B666</t>
  </si>
  <si>
    <t>64E8978BBAFB9034295635843B40F09C</t>
  </si>
  <si>
    <t>64E8978BBAFB9034CA108E770981E711</t>
  </si>
  <si>
    <t>AC09CFE8492638A42AD8EF85C8C92772</t>
  </si>
  <si>
    <t>AC09CFE8492638A4CACB3AD91E62252D</t>
  </si>
  <si>
    <t>AED0D812DAF429EDD87F79B01BCD1D9C</t>
  </si>
  <si>
    <t>AED0D812DAF429ED479900958590C743</t>
  </si>
  <si>
    <t>E365F9025EA58A37B6E943438AFA9005</t>
  </si>
  <si>
    <t>E365F9025EA58A37DFF0FA5580E71E78</t>
  </si>
  <si>
    <t>284B2DEB3EA5E798CBB604A3A61EB931</t>
  </si>
  <si>
    <t>284B2DEB3EA5E798C738D42B9D13C4E7</t>
  </si>
  <si>
    <t>131D20D987E1A76D91ADBC80ECBDFD6F</t>
  </si>
  <si>
    <t>131D20D987E1A76DD7143B18BDB98994</t>
  </si>
  <si>
    <t>28494767F0DBD3025A31E7E42A14481D</t>
  </si>
  <si>
    <t>28494767F0DBD302883341DAC732B3E3</t>
  </si>
  <si>
    <t>8D584902CB42011F6E113087E59B4C27</t>
  </si>
  <si>
    <t>8D584902CB42011F8B9A02C7A3BCDD43</t>
  </si>
  <si>
    <t>C88075925DCACE5CA57476993B0726B2</t>
  </si>
  <si>
    <t>C88075925DCACE5CE6E6F97B276A8168</t>
  </si>
  <si>
    <t>ACE2CECDDB333F9312A2DC0603379329</t>
  </si>
  <si>
    <t>ACE2CECDDB333F9369666E0A800E0F44</t>
  </si>
  <si>
    <t>6D6CB65518067FB9A5FAA9A5268401BB</t>
  </si>
  <si>
    <t>6D6CB65518067FB9E5AF4BCA0BA1D128</t>
  </si>
  <si>
    <t>E7D5D4ECF6B3250C2D282D96A83856BD</t>
  </si>
  <si>
    <t>E7D5D4ECF6B3250CC91290C00CEF9FFC</t>
  </si>
  <si>
    <t>C7574AAA8586260D8802002260AB04B8</t>
  </si>
  <si>
    <t>C7574AAA8586260D49D053E1FA7E59B9</t>
  </si>
  <si>
    <t>060D052D26D17DF65DA639FC9EB3BF60</t>
  </si>
  <si>
    <t>060D052D26D17DF6FC09C4CDE264A2DC</t>
  </si>
  <si>
    <t>5F9C7286CC48B7D90296CEF7D9B6AB38</t>
  </si>
  <si>
    <t>5F9C7286CC48B7D9F1C83903DBE1FE55</t>
  </si>
  <si>
    <t>6055507DF0A33224F18062890A4C71EA</t>
  </si>
  <si>
    <t>6055507DF0A332248519F79D7030CCF1</t>
  </si>
  <si>
    <t>21CF1D046D9AEF6358783FA6DB6112EA</t>
  </si>
  <si>
    <t>21CF1D046D9AEF63A2018E2481B47FEC</t>
  </si>
  <si>
    <t>CCE553242892C3A769888F9AEB43C6A2</t>
  </si>
  <si>
    <t>CCE553242892C3A771D50B51FB7EC98F</t>
  </si>
  <si>
    <t>843325549F2C3D3971544DD7B9D8D44C</t>
  </si>
  <si>
    <t>843325549F2C3D392826AB2D4078911D</t>
  </si>
  <si>
    <t>8180B386346F92DE334903804909C550</t>
  </si>
  <si>
    <t>8180B386346F92DEB606E05B5CB33027</t>
  </si>
  <si>
    <t>137D74A2D73B9C2D30B0D2623D4DEFEE</t>
  </si>
  <si>
    <t>137D74A2D73B9C2D6B624BFD5CF0D1EE</t>
  </si>
  <si>
    <t>77625AF1F1E17699BFC41362BB2BDCDF</t>
  </si>
  <si>
    <t>77625AF1F1E176996CA590D7D4099C35</t>
  </si>
  <si>
    <t>E02F21BFA6C37BFB6CF6913C1EE917F6</t>
  </si>
  <si>
    <t>E02F21BFA6C37BFB0E353E13EFF6E9A3</t>
  </si>
  <si>
    <t>9A102D829637CFC0D7A0B8A5677B449F</t>
  </si>
  <si>
    <t>9A102D829637CFC015E1D4CD5C1DBF9D</t>
  </si>
  <si>
    <t>CFF35084DA95276008693594E4BDB48E</t>
  </si>
  <si>
    <t>CFF35084DA9527607EA54711714E63D1</t>
  </si>
  <si>
    <t>83F58CEAF3609A2C068498389C6AE54B</t>
  </si>
  <si>
    <t>83F58CEAF3609A2CD4E67B909D683EC4</t>
  </si>
  <si>
    <t>E72B51E7944D01938CE1A8CCD55913D3</t>
  </si>
  <si>
    <t>E72B51E7944D019366067F9518374097</t>
  </si>
  <si>
    <t>C013282555697251B819A32F897ECAAE</t>
  </si>
  <si>
    <t>C013282555697251F6857CF92383CCD0</t>
  </si>
  <si>
    <t>E642B2800E2F55E068A1192FD1C9E428</t>
  </si>
  <si>
    <t>E642B2800E2F55E0A0369926D711AE55</t>
  </si>
  <si>
    <t>392FB7C9AB28B0B47506103392DA9817</t>
  </si>
  <si>
    <t>392FB7C9AB28B0B4276E728CAAE2B281</t>
  </si>
  <si>
    <t>B04139DBF5B334A09EE7BFC78B20621C</t>
  </si>
  <si>
    <t>B04139DBF5B334A06293404CB5CC3153</t>
  </si>
  <si>
    <t>9D1FE325519F129DC99BAA5400AFF06A</t>
  </si>
  <si>
    <t>9D1FE325519F129DB502C776E34C4CB5</t>
  </si>
  <si>
    <t>780A387996B2CDB0C60C37BD771BC0E1</t>
  </si>
  <si>
    <t>780A387996B2CDB0FE66F51177BE6EA8</t>
  </si>
  <si>
    <t>0A33A64D2BF2940B3E900C3E61F7BC86</t>
  </si>
  <si>
    <t>0A33A64D2BF2940B31439E60D690297B</t>
  </si>
  <si>
    <t>9FBB33FAAE72EAFEEC216286F12EF5FC</t>
  </si>
  <si>
    <t>9FBB33FAAE72EAFE0A191CBAA21E18D3</t>
  </si>
  <si>
    <t>63D9DD989BE2F2156BFE7CD270E3FC94</t>
  </si>
  <si>
    <t>63D9DD989BE2F215E8230457E4571170</t>
  </si>
  <si>
    <t>0009F0FABDC27524B7713680FD05FBFF</t>
  </si>
  <si>
    <t>0009F0FABDC27524E8A399B84248B9DB</t>
  </si>
  <si>
    <t>6AB6A3A9DCEF2FE910B616B4C3A6D50E</t>
  </si>
  <si>
    <t>6AB6A3A9DCEF2FE91C084A2332D46E35</t>
  </si>
  <si>
    <t>1D2CBDE646CB787574001EC9AB24420A</t>
  </si>
  <si>
    <t>1D2CBDE646CB7875CCE7619B207AF1E9</t>
  </si>
  <si>
    <t>27AE698AA79C82F25FBBBFE358E4EEC7</t>
  </si>
  <si>
    <t>27AE698AA79C82F2DCCF3EA35955DFDC</t>
  </si>
  <si>
    <t>32DAA4C06B9B873D9D854B10BAD09472</t>
  </si>
  <si>
    <t>32DAA4C06B9B873DF918F61A77315AD8</t>
  </si>
  <si>
    <t>FE5414F6E6A5C383322AA92B473C0568</t>
  </si>
  <si>
    <t>FE5414F6E6A5C383580CE52A631C5D15</t>
  </si>
  <si>
    <t>0161837F30705B45339088ECA18653F9</t>
  </si>
  <si>
    <t>0161837F30705B453C665994DA7776A7</t>
  </si>
  <si>
    <t>64F808AD7DD738655C0D7B6DCAA2ABFB</t>
  </si>
  <si>
    <t>64F808AD7DD7386537C54EFED9DA4353</t>
  </si>
  <si>
    <t>7F6C420229262B883CA408F1594A54E1</t>
  </si>
  <si>
    <t>7F6C420229262B885DBCD268E306207D</t>
  </si>
  <si>
    <t>DBCBC94B3901CF600ABD753A4BA6D32C</t>
  </si>
  <si>
    <t>DBCBC94B3901CF606748886712D8EC67</t>
  </si>
  <si>
    <t>AEF8CDB0F671EF4229406FCFFDA1D0F5</t>
  </si>
  <si>
    <t>AEF8CDB0F671EF42A92A4182E3B6C1BA</t>
  </si>
  <si>
    <t>90FF1F944106FB5B75042B7A637B7D80</t>
  </si>
  <si>
    <t>90FF1F944106FB5B7A05D56C74E9158E</t>
  </si>
  <si>
    <t>66CD6E1A028751611170571B4CC0764A</t>
  </si>
  <si>
    <t>66CD6E1A0287516139067370166CC376</t>
  </si>
  <si>
    <t>E6C6E0A08C86428D63848647C0F9ACC5</t>
  </si>
  <si>
    <t>E6C6E0A08C86428DBFD09FC656482C1A</t>
  </si>
  <si>
    <t>70D5D2669E7480A74246A16CB56060C1</t>
  </si>
  <si>
    <t>70D5D2669E7480A7E352C5F01E349953</t>
  </si>
  <si>
    <t>3E9821A7DCA1922ADA35A32AB2074477</t>
  </si>
  <si>
    <t>3E9821A7DCA1922A3E7C0C7689B338F8</t>
  </si>
  <si>
    <t>2A1EE26A483477A0602AE63A32603CF8</t>
  </si>
  <si>
    <t>2A1EE26A483477A07EF53F6D8E949977</t>
  </si>
  <si>
    <t>3AD316D8498393D666E5D577E0BFD3C1</t>
  </si>
  <si>
    <t>3AD316D8498393D6B01C41FC9D23559F</t>
  </si>
  <si>
    <t>BDBDE59D7E30CCDB0D7C79314481842B</t>
  </si>
  <si>
    <t>BDBDE59D7E30CCDB0A495C9F2573A480</t>
  </si>
  <si>
    <t>597249AE38503725197878022F03C092</t>
  </si>
  <si>
    <t>597249AE3850372594A421A4FDCABFF8</t>
  </si>
  <si>
    <t>15C0984C3E117B12181FAE7FBB7065DF</t>
  </si>
  <si>
    <t>15C0984C3E117B12926B4C975F76E16E</t>
  </si>
  <si>
    <t>744A773F0E7454870622D5FFBBACC01F</t>
  </si>
  <si>
    <t>744A773F0E745487B575662AD76600E0</t>
  </si>
  <si>
    <t>E20F7905A704DD039761A624AA774681</t>
  </si>
  <si>
    <t>E20F7905A704DD03E48BFBC1322D0316</t>
  </si>
  <si>
    <t>5A9B171057B0BBAA0D1B42924148DECE</t>
  </si>
  <si>
    <t>5A9B171057B0BBAA84B94249D5C128F6</t>
  </si>
  <si>
    <t>6572906EF00EDF64878AAA06A5493FF2</t>
  </si>
  <si>
    <t>6572906EF00EDF644C47E7D108639FFD</t>
  </si>
  <si>
    <t>FF5E839962364A63093F6CD2D9588CF8</t>
  </si>
  <si>
    <t>FF5E839962364A63CDC10E722D41BB04</t>
  </si>
  <si>
    <t>50F6B923A6277D4F7627EF87730A2E46</t>
  </si>
  <si>
    <t>50F6B923A6277D4FC096DFB7ECFBD246</t>
  </si>
  <si>
    <t>12AA47411F2091504D67DB37F937CD03</t>
  </si>
  <si>
    <t>12AA47411F2091500E0F560C2C87C99B</t>
  </si>
  <si>
    <t>1AB8F49F2E7B0B28762CD171685C1BDA</t>
  </si>
  <si>
    <t>1AB8F49F2E7B0B2877E1A504A78DE64F</t>
  </si>
  <si>
    <t>2CB436B9BA0C95481F79BE6030428EFB</t>
  </si>
  <si>
    <t>2CB436B9BA0C95483935893A93A0F6B5</t>
  </si>
  <si>
    <t>2D81053392714F9FCB91DAA946429C63</t>
  </si>
  <si>
    <t>2D81053392714F9F8524852F971A6E7C</t>
  </si>
  <si>
    <t>4369C97C6A17A0EA6EB277B0058B220D</t>
  </si>
  <si>
    <t>4369C97C6A17A0EAD97F7C615D8F1C96</t>
  </si>
  <si>
    <t>2C6391174C0A9F57AA6A28BD2AB5A8E4</t>
  </si>
  <si>
    <t>2C6391174C0A9F57CBDB9E8142AD41FF</t>
  </si>
  <si>
    <t>8C9164A76E8D4BBD98F2D4AB067AEC28</t>
  </si>
  <si>
    <t>8C9164A76E8D4BBD923364055FE055E0</t>
  </si>
  <si>
    <t>A7F74B8B3ACA13568C6F0B4AD4716084</t>
  </si>
  <si>
    <t>A7F74B8B3ACA13562021E94B0F7F60A3</t>
  </si>
  <si>
    <t>C64FFD4C89726B849DF039A8C1B40C7B</t>
  </si>
  <si>
    <t>C64FFD4C89726B8483C9E444CF4ABD2C</t>
  </si>
  <si>
    <t>08C674FE37BBB87F95EFDBB5BEB4810A</t>
  </si>
  <si>
    <t>08C674FE37BBB87FEEF210E9D6FC3C5C</t>
  </si>
  <si>
    <t>4B25097E7AD08E184084E01DBEA77CE1</t>
  </si>
  <si>
    <t>4B25097E7AD08E186FA816D667E9829E</t>
  </si>
  <si>
    <t>02C7B2E489D813155CC8B9CB253ABEBE</t>
  </si>
  <si>
    <t>02C7B2E489D81315D3E3B405368B79B3</t>
  </si>
  <si>
    <t>BC84097600F5F0F0412CD14CE3A3BF08</t>
  </si>
  <si>
    <t>BC84097600F5F0F01CCDE2EC37A105E6</t>
  </si>
  <si>
    <t>53022816AF1AF58EADCCEB864F0AAF5E</t>
  </si>
  <si>
    <t>53022816AF1AF58ECF8B0CD8CECF7470</t>
  </si>
  <si>
    <t>43F0D0994A54082A2AD4A07E9F562717</t>
  </si>
  <si>
    <t>43F0D0994A54082A369FD9A91007C3AB</t>
  </si>
  <si>
    <t>9954BD0879C31798612F13ADE3274DC8</t>
  </si>
  <si>
    <t>9954BD0879C317984E3F4892ADEA9E1E</t>
  </si>
  <si>
    <t>2AA754C175E194F94DDC8A0EE0CD0101</t>
  </si>
  <si>
    <t>2AA754C175E194F976BC0EF8185C0862</t>
  </si>
  <si>
    <t>881E24E578C688804176365E8CC3B915</t>
  </si>
  <si>
    <t>881E24E578C6888063861083A20543DF</t>
  </si>
  <si>
    <t>906E1372BEE54A48227A32B9DB71B29D</t>
  </si>
  <si>
    <t>906E1372BEE54A484ADDC67FD14E5A96</t>
  </si>
  <si>
    <t>64CBD2279329A3E300577AE67C6C8871</t>
  </si>
  <si>
    <t>64CBD2279329A3E39A768807913F0E8D</t>
  </si>
  <si>
    <t>7F8DB525E1CF76E4E00ED08E926A7F32</t>
  </si>
  <si>
    <t>7F8DB525E1CF76E4FF0EE227104055D1</t>
  </si>
  <si>
    <t>016807872BC879728F3F6D738B9FF16C</t>
  </si>
  <si>
    <t>016807872BC87972773CD7C0BB62E76E</t>
  </si>
  <si>
    <t>0EA1AD2C9B70468EA15D3BDDD81AA460</t>
  </si>
  <si>
    <t>0EA1AD2C9B70468E35AB1C7678D0EE97</t>
  </si>
  <si>
    <t>63D84FA833CA169C7CCA99F71C184699</t>
  </si>
  <si>
    <t>63D84FA833CA169C2495DA0493897329</t>
  </si>
  <si>
    <t>9548417D76D8C524DD80B849BD1B9EF1</t>
  </si>
  <si>
    <t>9548417D76D8C52425A5B796E4C7C4BA</t>
  </si>
  <si>
    <t>EB20491BE52B5C9A3DDBC70333EBAB63</t>
  </si>
  <si>
    <t>EB20491BE52B5C9A4339DAFCB5113274</t>
  </si>
  <si>
    <t>F2254462C111CD710C9D554BCFCACF56</t>
  </si>
  <si>
    <t>F2254462C111CD71165F7090F6386EE0</t>
  </si>
  <si>
    <t>AC96CD1B30DE13B3665518174B87D8C5</t>
  </si>
  <si>
    <t>AC96CD1B30DE13B3009278142AD0FDB1</t>
  </si>
  <si>
    <t>09F164BDFBFDB1EA6230BFCD60B1C8C4</t>
  </si>
  <si>
    <t>09F164BDFBFDB1EAA90C0E522A47FFA4</t>
  </si>
  <si>
    <t>B3A946C5DAE5559FAC05B77349353B53</t>
  </si>
  <si>
    <t>B3A946C5DAE5559F5586234D545E2D73</t>
  </si>
  <si>
    <t>C2BC18EE11A8ACEE1967B52C027ED946</t>
  </si>
  <si>
    <t>C2BC18EE11A8ACEEA7A66A7EAD30B6D7</t>
  </si>
  <si>
    <t>6F3216938B8C72D21BE9B8FB1F599D0F</t>
  </si>
  <si>
    <t>6F3216938B8C72D291BF86AD8098CF20</t>
  </si>
  <si>
    <t>D1647895519098622EE6AA1EAA781ACF</t>
  </si>
  <si>
    <t>D1647895519098621E3AD3E3D1BDB994</t>
  </si>
  <si>
    <t>88B6A5E5C351393205A783C430C80D7D</t>
  </si>
  <si>
    <t>88B6A5E5C3513932AA9996B7DBB9C238</t>
  </si>
  <si>
    <t>86B485D9909B5C996BB8DC27D5DB0357</t>
  </si>
  <si>
    <t>86B485D9909B5C993AB02B3A03EE4E9E</t>
  </si>
  <si>
    <t>1BBB09A1CFC1D848B7F9A794DA02AF21</t>
  </si>
  <si>
    <t>1BBB09A1CFC1D848546C7098C972865E</t>
  </si>
  <si>
    <t>56C03A83D521676AFA8353DD8C0D811A</t>
  </si>
  <si>
    <t>56C03A83D521676AE92386265F15CC68</t>
  </si>
  <si>
    <t>189E88D49FC891553AE4219672C2A9DB</t>
  </si>
  <si>
    <t>189E88D49FC8915564C5313A80A3D9D6</t>
  </si>
  <si>
    <t>609B3D1BD949985371465750EB490654</t>
  </si>
  <si>
    <t>609B3D1BD9499853304584871D412BF3</t>
  </si>
  <si>
    <t>ECD315AFE661165D3FC30F248DDA478E</t>
  </si>
  <si>
    <t>ECD315AFE661165DE14FCA11EB0CCD1B</t>
  </si>
  <si>
    <t>B8772EF6CD1838A5956EE8C189FFBED9</t>
  </si>
  <si>
    <t>B8772EF6CD1838A5177F014F0E9F36DF</t>
  </si>
  <si>
    <t>CB1FEFF4C4EC7EE282687515F7523F08</t>
  </si>
  <si>
    <t>CB1FEFF4C4EC7EE26CCC9B3850898833</t>
  </si>
  <si>
    <t>44324FF586FD8F35483C80C0082864FC</t>
  </si>
  <si>
    <t>44324FF586FD8F35ECE887766A987345</t>
  </si>
  <si>
    <t>8371967B57FAA5CDE75A67ACC23C5F9A</t>
  </si>
  <si>
    <t>8371967B57FAA5CDDB4526049F7988C6</t>
  </si>
  <si>
    <t>869F3D0EB2D2D0090FDE841D8A43EE3A</t>
  </si>
  <si>
    <t>869F3D0EB2D2D0091A847F705FDC84C8</t>
  </si>
  <si>
    <t>B7421B9F8B0BB46036D398EDD28E33A0</t>
  </si>
  <si>
    <t>B7421B9F8B0BB460EA636391F9E39586</t>
  </si>
  <si>
    <t>AC407BD61AE2080F6FD913ED01C3E1ED</t>
  </si>
  <si>
    <t>AC407BD61AE2080F4088E11EFA2B7B1F</t>
  </si>
  <si>
    <t>911DD6032997BD73371957428050018F</t>
  </si>
  <si>
    <t>911DD6032997BD739F07E4096D9B4436</t>
  </si>
  <si>
    <t>CDFAFB17C8CF4FBCAE7ADBD0480C746D</t>
  </si>
  <si>
    <t>CDFAFB17C8CF4FBC7C4F652A6C5C94D4</t>
  </si>
  <si>
    <t>3DB349B63EF896064BB93279C55F7F97</t>
  </si>
  <si>
    <t>3DB349B63EF8960668F19790EB1BB730</t>
  </si>
  <si>
    <t>5F6018B9B9913CE59DE8022C31D009A4</t>
  </si>
  <si>
    <t>5F6018B9B9913CE5CD7547511E7F04A9</t>
  </si>
  <si>
    <t>932133B9AB4C282EEF32E48808CA9092</t>
  </si>
  <si>
    <t>932133B9AB4C282E1F6C1518891FCC45</t>
  </si>
  <si>
    <t>03595A14F11EB5B171DE560294163C7D</t>
  </si>
  <si>
    <t>03595A14F11EB5B143E82840BCE4838E</t>
  </si>
  <si>
    <t>401B9AC6CD50DC342274F33128C80B5F</t>
  </si>
  <si>
    <t>401B9AC6CD50DC34F1BA97975ACC982F</t>
  </si>
  <si>
    <t>722377B7B4B3A1B0DC1DDAC7789070A7</t>
  </si>
  <si>
    <t>722377B7B4B3A1B08A30DD96F9963899</t>
  </si>
  <si>
    <t>5F69EDBD7E4706A9B08B0AF371216A02</t>
  </si>
  <si>
    <t>5F69EDBD7E4706A987F9C3C8CB7593CD</t>
  </si>
  <si>
    <t>48E704FFD8D268391080F387B02F8D01</t>
  </si>
  <si>
    <t>48E704FFD8D26839D78CA2B6F2270136</t>
  </si>
  <si>
    <t>A378335383AF7FC0A04E377C37BE4109</t>
  </si>
  <si>
    <t>A378335383AF7FC01D13D351C6A9383F</t>
  </si>
  <si>
    <t>A30EBF9D4912EC3F4B421B1DE910937F</t>
  </si>
  <si>
    <t>A30EBF9D4912EC3F853D8009FC4CD43B</t>
  </si>
  <si>
    <t>B86BB89379D91E89E5BECE49449CBBD4</t>
  </si>
  <si>
    <t>B86BB89379D91E89CAF6E33E72AEE948</t>
  </si>
  <si>
    <t>5EA007012B492BA93F89A11C367B8C2C</t>
  </si>
  <si>
    <t>5EA007012B492BA9092052A88C958E56</t>
  </si>
  <si>
    <t>CA849483782BF542DAC7AB9D6AD85BF5</t>
  </si>
  <si>
    <t>CA849483782BF5425EB26C497E878D86</t>
  </si>
  <si>
    <t>703D3888C8FECCA9BC81469DEDC483BC</t>
  </si>
  <si>
    <t>703D3888C8FECCA9055A74E8078F6537</t>
  </si>
  <si>
    <t>23027F7591DE9ECAA578B4BEBCD6F617</t>
  </si>
  <si>
    <t>23027F7591DE9ECAE7FCC2BA54E9E351</t>
  </si>
  <si>
    <t>BD2E937DAE5F9EC569AF327CEB548BCC</t>
  </si>
  <si>
    <t>BD2E937DAE5F9EC5734A390292B6463E</t>
  </si>
  <si>
    <t>A4A2BE0849CCAE326586CEEC05CDBCF9</t>
  </si>
  <si>
    <t>A4A2BE0849CCAE3251DF7ADD7F65D751</t>
  </si>
  <si>
    <t>9CB8CDEE2DB1585D4EDEAA853E0E0182</t>
  </si>
  <si>
    <t>9CB8CDEE2DB1585D180B069F64D20CC9</t>
  </si>
  <si>
    <t>0C64729A1C2CD80EC96BCB7E4F2EEFB7</t>
  </si>
  <si>
    <t>0C64729A1C2CD80ECB7242E59AEC0504</t>
  </si>
  <si>
    <t>96B620A25E61990B86DFE3F2F22CBB66</t>
  </si>
  <si>
    <t>96B620A25E61990B174EBD3EC03EFA32</t>
  </si>
  <si>
    <t>41A83414DF13602A7D830095E09C61EF</t>
  </si>
  <si>
    <t>41A83414DF13602AD41639D3559D7148</t>
  </si>
  <si>
    <t>AEB2F80B54DDA4DADB5041558C903E4E</t>
  </si>
  <si>
    <t>AEB2F80B54DDA4DA42F37133753BDA12</t>
  </si>
  <si>
    <t>48357D8165123808924D2AC0289D0317</t>
  </si>
  <si>
    <t>48357D81651238083B7BA2EA4A115B24</t>
  </si>
  <si>
    <t>12FC75D274F34CA80988B6A5DF42687B</t>
  </si>
  <si>
    <t>12FC75D274F34CA849FDCE9D338D5D85</t>
  </si>
  <si>
    <t>F7469E3D992EE7DBD9F6288472AA7CBA</t>
  </si>
  <si>
    <t>F7469E3D992EE7DB6F4625007FE27C16</t>
  </si>
  <si>
    <t>85861A1898DA5A767F1CE6FA7626CDAC</t>
  </si>
  <si>
    <t>85861A1898DA5A767625A333FFA959F2</t>
  </si>
  <si>
    <t>A9C043C30CE0CC6630880212655EDA25</t>
  </si>
  <si>
    <t>A9C043C30CE0CC669CBB2EA6FE64F504</t>
  </si>
  <si>
    <t>95651428C46E7C3822A13E3A30731A08</t>
  </si>
  <si>
    <t>95651428C46E7C383101F3073DC47B8A</t>
  </si>
  <si>
    <t>D52D03B9294BE5A045740D385BF9FA72</t>
  </si>
  <si>
    <t>D52D03B9294BE5A032CB5321A82DEF39</t>
  </si>
  <si>
    <t>D500B696D734187B56CA385AD80CD79E</t>
  </si>
  <si>
    <t>D500B696D734187B39EC8576AF6234D8</t>
  </si>
  <si>
    <t>988C978CC062B52B7FF2F441EBC4AFD2</t>
  </si>
  <si>
    <t>988C978CC062B52B0AA6962B37CDD758</t>
  </si>
  <si>
    <t>B032DD85000A39B964BB81928FCF8D1D</t>
  </si>
  <si>
    <t>B032DD85000A39B988AA67A970D51B2A</t>
  </si>
  <si>
    <t>5B879E75435C83BBD7F1C1257B424DA0</t>
  </si>
  <si>
    <t>5B879E75435C83BB61F92EC44A8986A8</t>
  </si>
  <si>
    <t>BC73A14694CAA61851B705A8859F989E</t>
  </si>
  <si>
    <t>BC73A14694CAA6184B2F5C0010430869</t>
  </si>
  <si>
    <t>D85D3AFB76C3407CA7D28ACC7E4485E6</t>
  </si>
  <si>
    <t>D85D3AFB76C3407C32C37BD7A2708DA1</t>
  </si>
  <si>
    <t>8144917F92B67A4040F7C3332B4562E8</t>
  </si>
  <si>
    <t>8144917F92B67A4088523301F1FF0E9A</t>
  </si>
  <si>
    <t>AB7CB69F897CC27AFAE5629316ED8EB1</t>
  </si>
  <si>
    <t>AB7CB69F897CC27A89EC7A13DB675FE0</t>
  </si>
  <si>
    <t>3F1206D745220012E06FAC5E6DFB4886</t>
  </si>
  <si>
    <t>3F1206D745220012C7BB686D8919E381</t>
  </si>
  <si>
    <t>67C1583584FCFC05878FA3AF0DE6D5C6</t>
  </si>
  <si>
    <t>67C1583584FCFC0546771131D189E1D4</t>
  </si>
  <si>
    <t>B8280E28A5FDACF4698E0B12F3E053C0</t>
  </si>
  <si>
    <t>B8280E28A5FDACF4170672481CC02E7C</t>
  </si>
  <si>
    <t>91156370AF6DB8F5C1D5A1AB9DDD8ACC</t>
  </si>
  <si>
    <t>91156370AF6DB8F56224D89D38D0C0DB</t>
  </si>
  <si>
    <t>2F1C7EFB3DFF93EC445FCF92424F472B</t>
  </si>
  <si>
    <t>2F1C7EFB3DFF93EC3BFB6A415B503FBB</t>
  </si>
  <si>
    <t>6FDE3E55ADBD65671B1946A995F96BAE</t>
  </si>
  <si>
    <t>6FDE3E55ADBD6567AE6F53CA572F9002</t>
  </si>
  <si>
    <t>2AC2A8791399B7CE6C2EE5E1C35A437C</t>
  </si>
  <si>
    <t>2AC2A8791399B7CEC8CCC855AD9EF2D0</t>
  </si>
  <si>
    <t>0B93D169F83E3246E0E749601FFF283B</t>
  </si>
  <si>
    <t>0B93D169F83E32463D6D48359B0CE7FB</t>
  </si>
  <si>
    <t>FC78D31A9E2CCFCD9E282298666BB7EB</t>
  </si>
  <si>
    <t>FC78D31A9E2CCFCDC4E7FC5126C0C613</t>
  </si>
  <si>
    <t>299F9633DAC46C8B1907AD8AE3ECF5C8</t>
  </si>
  <si>
    <t>299F9633DAC46C8B9B1F0F4A8822BE57</t>
  </si>
  <si>
    <t>64FB945F9FC4B42D844D6C1028547E5A</t>
  </si>
  <si>
    <t>64FB945F9FC4B42DFD1D30E36612A632</t>
  </si>
  <si>
    <t>05EB8DFF327C7AD76D1D27523147F16D</t>
  </si>
  <si>
    <t>05EB8DFF327C7AD7961EB8D42D7920CC</t>
  </si>
  <si>
    <t>3C0B20CABA02B9E9BF0E961102B67480</t>
  </si>
  <si>
    <t>3C0B20CABA02B9E97DEE9EAF4A5C0D8E</t>
  </si>
  <si>
    <t>93C64D5E950896F9CAD5392DC6688FA1</t>
  </si>
  <si>
    <t>93C64D5E950896F95D74693EA455DAFD</t>
  </si>
  <si>
    <t>D7295BD4DC0FC76CE96366DA6C17A6F2</t>
  </si>
  <si>
    <t>D7295BD4DC0FC76C5064A113D6DD18CA</t>
  </si>
  <si>
    <t>DF701D601DAF86015AD8E64DD6ABFEE2</t>
  </si>
  <si>
    <t>DF701D601DAF8601F5D92E4F4487B949</t>
  </si>
  <si>
    <t>9135BFDD4D3A3BC6406273F629158491</t>
  </si>
  <si>
    <t>9135BFDD4D3A3BC6274C4E9615C22E3A</t>
  </si>
  <si>
    <t>3D2E4C6AEFEF0F16C0FE0AF940E80599</t>
  </si>
  <si>
    <t>3D2E4C6AEFEF0F16E97BC3182985600A</t>
  </si>
  <si>
    <t>A181E0D27D6081A19B9A0761653F030E</t>
  </si>
  <si>
    <t>A181E0D27D6081A1CD6FC0D3486FA205</t>
  </si>
  <si>
    <t>F324E390A6DED282B3360EEF55EABA3F</t>
  </si>
  <si>
    <t>F324E390A6DED28215C24E03C11B87C8</t>
  </si>
  <si>
    <t>0E0ECA188645A64FFB2686DB8463C752</t>
  </si>
  <si>
    <t>0E0ECA188645A64F01FC8EA06F0711E0</t>
  </si>
  <si>
    <t>C2875FE60A55F3D255D38CD883794F51</t>
  </si>
  <si>
    <t>C2875FE60A55F3D2F6EF1D734FBC9EE4</t>
  </si>
  <si>
    <t>96FC41E0771FBA66CEB89FE5AD991852</t>
  </si>
  <si>
    <t>96FC41E0771FBA662029B96BA5ACFADA</t>
  </si>
  <si>
    <t>81142A4EE6481B810CDD5F89F15F122E</t>
  </si>
  <si>
    <t>81142A4EE6481B81E426E675A5B16FDF</t>
  </si>
  <si>
    <t>F45FB4A8EA91C461B6F2F29BF823FCD3</t>
  </si>
  <si>
    <t>F45FB4A8EA91C461278DB7A69C1F1B6D</t>
  </si>
  <si>
    <t>2F83977486298187A238A3A8E0E0EB4F</t>
  </si>
  <si>
    <t>2F83977486298187E602769056626380</t>
  </si>
  <si>
    <t>52EF4A9CBE72AA3ACA90F626FEB17BC3</t>
  </si>
  <si>
    <t>52EF4A9CBE72AA3AAC77A1DFBBD18C2F</t>
  </si>
  <si>
    <t>49A03D6973D04D1DDBE04552ACFA4A03</t>
  </si>
  <si>
    <t>49A03D6973D04D1D403D0875C3A5C3D1</t>
  </si>
  <si>
    <t>E8ED76CD0AD5B72A569120A065567E0B</t>
  </si>
  <si>
    <t>E8ED76CD0AD5B72A26FC726C68C84C3F</t>
  </si>
  <si>
    <t>D9C63AA0960E99824D5EECEB288A9D66</t>
  </si>
  <si>
    <t>D9C63AA0960E9982C3529A7657E1858C</t>
  </si>
  <si>
    <t>36F072861458440779BA2A2D8F64F0A6</t>
  </si>
  <si>
    <t>36F072861458440778238EEAA0F31AB9</t>
  </si>
  <si>
    <t>B68DDEBB5B5DD98779FF4103F1126823</t>
  </si>
  <si>
    <t>B68DDEBB5B5DD987CAE16286369C60F8</t>
  </si>
  <si>
    <t>DD8A7EA68694A917CEFE4B3AC582A7F7</t>
  </si>
  <si>
    <t>DD8A7EA68694A917068A83D2434E3782</t>
  </si>
  <si>
    <t>68B08B92F33CE197173A13F7502B64AD</t>
  </si>
  <si>
    <t>68B08B92F33CE197C55F1DD38B43A9D9</t>
  </si>
  <si>
    <t>4FC2339DC87FB834EDD4A25D7646FC9B</t>
  </si>
  <si>
    <t>4FC2339DC87FB8346716166B755B51D5</t>
  </si>
  <si>
    <t>6AEB63498A729A4126C938AACD26DA4A</t>
  </si>
  <si>
    <t>6AEB63498A729A411AEA3D64A0A3BED9</t>
  </si>
  <si>
    <t>233207147E3F006066164911F643386E</t>
  </si>
  <si>
    <t>233207147E3F0060BB22CE8B4CC95E64</t>
  </si>
  <si>
    <t>2DEB1B9A7A519928E59954CDDDCA5775</t>
  </si>
  <si>
    <t>2DEB1B9A7A519928ADB40D6F7D42B0FB</t>
  </si>
  <si>
    <t>78EE5322CB5A68D88C97319C144AA3D5</t>
  </si>
  <si>
    <t>78EE5322CB5A68D8823475E6B2D39D4F</t>
  </si>
  <si>
    <t>AB503ED6500B5900B1ADB658CAD4EF0F</t>
  </si>
  <si>
    <t>AB503ED6500B5900502E5F7CF6D2DDF2</t>
  </si>
  <si>
    <t>EF47A3681A51A181AC8BFBD55E86BE85</t>
  </si>
  <si>
    <t>EF47A3681A51A181FCCE6C34D31B87A7</t>
  </si>
  <si>
    <t>31BF14C6F245BBA8018B250D9382173A</t>
  </si>
  <si>
    <t>31BF14C6F245BBA871A685912CE5462A</t>
  </si>
  <si>
    <t>2FC3387AB87448F0153CC831F14B3998</t>
  </si>
  <si>
    <t>2FC3387AB87448F0976D8E4F78A5F82B</t>
  </si>
  <si>
    <t>817C26D100F454249B5CD102DDF9FAEF</t>
  </si>
  <si>
    <t>817C26D100F454241252234E8C7E5A53</t>
  </si>
  <si>
    <t>450361760D3B5086BC9A7CB2781FC25F</t>
  </si>
  <si>
    <t>450361760D3B5086C78BB610D951EAAB</t>
  </si>
  <si>
    <t>73E1D955D806FEDAC78DBCEA625EE965</t>
  </si>
  <si>
    <t>73E1D955D806FEDA2067EACE8DFCE7A2</t>
  </si>
  <si>
    <t>A165ACF51DA0ED8BBCBA1FB916386C5B</t>
  </si>
  <si>
    <t>A165ACF51DA0ED8BBC11515466B14CC4</t>
  </si>
  <si>
    <t>2A3586198ECA1A4D58369704404231D1</t>
  </si>
  <si>
    <t>2A3586198ECA1A4D1C8A88D3C26A3FD4</t>
  </si>
  <si>
    <t>4FA6317B329C784693106890BB11F8AD</t>
  </si>
  <si>
    <t>4FA6317B329C7846FB0D085DC1FD55E9</t>
  </si>
  <si>
    <t>F5882324EE3B5B35C910A9B6E06D2FE3</t>
  </si>
  <si>
    <t>F5882324EE3B5B3527013FAED0C2C06F</t>
  </si>
  <si>
    <t>BF1545B3EAB3AC355B6B295593811E2A</t>
  </si>
  <si>
    <t>BF1545B3EAB3AC355EC995FE686CFAAF</t>
  </si>
  <si>
    <t>AD3040ABA6C871E80B764D6A720C85A6</t>
  </si>
  <si>
    <t>AD3040ABA6C871E823E014045D2ECCD5</t>
  </si>
  <si>
    <t>0F052654C506AE0DBF6CC2CE06A0AC70</t>
  </si>
  <si>
    <t>0F052654C506AE0DF235DF6724B3ABD8</t>
  </si>
  <si>
    <t>A8DE9CC0AAC2A8951CEA6F1289C4E5FF</t>
  </si>
  <si>
    <t>A8DE9CC0AAC2A8951145EFAB480CB109</t>
  </si>
  <si>
    <t>3C4535CCDCF99AFD356C7B91B5937B63</t>
  </si>
  <si>
    <t>3C4535CCDCF99AFDBA86B122221CAB1E</t>
  </si>
  <si>
    <t>AD1ED481A5D30FD287C714B21922E688</t>
  </si>
  <si>
    <t>AD1ED481A5D30FD21450F93803D218A2</t>
  </si>
  <si>
    <t>31C08A8CA723C80D0170F84740C3E055</t>
  </si>
  <si>
    <t>31C08A8CA723C80D108B5601AE7EF337</t>
  </si>
  <si>
    <t>EF64F1533B22BA18C52599F052E6611F</t>
  </si>
  <si>
    <t>EF64F1533B22BA18C48DAFE81C10A37E</t>
  </si>
  <si>
    <t>A2AD51168EE55AE0647B0BC873E4E779</t>
  </si>
  <si>
    <t>A2AD51168EE55AE0DB387EAD625C0A2D</t>
  </si>
  <si>
    <t>7329E3321217D78835AE2B1ECCB72C78</t>
  </si>
  <si>
    <t>7329E3321217D7889B46C3FB233AACEA</t>
  </si>
  <si>
    <t>4791C7D85BD4B3F325F3F60D080D99C7</t>
  </si>
  <si>
    <t>4791C7D85BD4B3F3D3CECA7ABF2407CB</t>
  </si>
  <si>
    <t>15D46AF16070D5D7AE8953CC4391D688</t>
  </si>
  <si>
    <t>15D46AF16070D5D7AFA337EE3847555D</t>
  </si>
  <si>
    <t>993ACF9488CFD0FF7AD0E0C34B5640D7</t>
  </si>
  <si>
    <t>993ACF9488CFD0FF2BFE4D16AC8C5E5F</t>
  </si>
  <si>
    <t>13574B9C3357B41ECED66AFCD2536A89</t>
  </si>
  <si>
    <t>13574B9C3357B41EB54235D4AC8C8BF8</t>
  </si>
  <si>
    <t>02B801ACE0FF3238ABC487CDD672B69B</t>
  </si>
  <si>
    <t>02B801ACE0FF3238D6BFCC971699DA67</t>
  </si>
  <si>
    <t>40C359C1ACA09D48770EA37D0235C960</t>
  </si>
  <si>
    <t>40C359C1ACA09D48BB527A4F21703F36</t>
  </si>
  <si>
    <t>8B35C7DD3AF8599BCBFBDEDDCB810E41</t>
  </si>
  <si>
    <t>8B35C7DD3AF8599BA7FD6A4620E9FD52</t>
  </si>
  <si>
    <t>28EB3B0133BB27EBCC364CF43673DA96</t>
  </si>
  <si>
    <t>28EB3B0133BB27EB77F5B216B85989FC</t>
  </si>
  <si>
    <t>6F82FA588701A77CCD52056E263845B3</t>
  </si>
  <si>
    <t>6F82FA588701A77C2D688D55A157B60F</t>
  </si>
  <si>
    <t>E5E5A3E85C869799B8D54CBC3074A6FE</t>
  </si>
  <si>
    <t>E5E5A3E85C869799DE51F081AEFCCB9E</t>
  </si>
  <si>
    <t>9445A0EFC9F1730B04E0E393487A0AD9</t>
  </si>
  <si>
    <t>9445A0EFC9F1730B16DD2C8EF1E18E82</t>
  </si>
  <si>
    <t>D3AB713F7B9C6A3EE1ED7C7EE9291C82</t>
  </si>
  <si>
    <t>D3AB713F7B9C6A3EF90ABCCECC20B90F</t>
  </si>
  <si>
    <t>E5954ABB7B822255F3FA28430608470E</t>
  </si>
  <si>
    <t>E5954ABB7B82225512B8FA600FE86124</t>
  </si>
  <si>
    <t>4699B71EC17DDDA3145799B97903FA65</t>
  </si>
  <si>
    <t>4699B71EC17DDDA3FC5E36BF3297AF4E</t>
  </si>
  <si>
    <t>C35F75DACD2F3A67E6E12A0C828F9B19</t>
  </si>
  <si>
    <t>C35F75DACD2F3A67CF8153BFFEAC910C</t>
  </si>
  <si>
    <t>08AF87CF5F00EA048F6D1B7541A87A8F</t>
  </si>
  <si>
    <t>08AF87CF5F00EA044277FCAD7082C4FD</t>
  </si>
  <si>
    <t>1328BCCBF7961A6A7BE2A4DE6461D55F</t>
  </si>
  <si>
    <t>1328BCCBF7961A6AD4786E9B5BED7F56</t>
  </si>
  <si>
    <t>3304CF3CD66D85048AA1D8B8F7439629</t>
  </si>
  <si>
    <t>3304CF3CD66D85049AB9A351C1EF902F</t>
  </si>
  <si>
    <t>E4D20F03C2C1AF21EB12F0BA53D9462A</t>
  </si>
  <si>
    <t>E4D20F03C2C1AF2196D54A60196391A7</t>
  </si>
  <si>
    <t>6787BAFB5B4C1ED46FCA795F0244DEF3</t>
  </si>
  <si>
    <t>6787BAFB5B4C1ED4093A12D7995ADBDB</t>
  </si>
  <si>
    <t>E033995F215FA36093E85FB39318D368</t>
  </si>
  <si>
    <t>E033995F215FA3603B9C156711272A7A</t>
  </si>
  <si>
    <t>F89D82CF1E0889E372357F9817BEAB21</t>
  </si>
  <si>
    <t>F89D82CF1E0889E3B60F06C83297F768</t>
  </si>
  <si>
    <t>AF1EDF5A2FA89812B28E9FD67B2FE64D</t>
  </si>
  <si>
    <t>AF1EDF5A2FA8981269E6073C8C0EBE27</t>
  </si>
  <si>
    <t>DDA6E0C046F921B8AD8C7C31A8ADF6D5</t>
  </si>
  <si>
    <t>DDA6E0C046F921B8DC3C116F8968A5DD</t>
  </si>
  <si>
    <t>FCC633D7515FAC9C8250EAA729268573</t>
  </si>
  <si>
    <t>FCC633D7515FAC9C097EE3026DCF19C1</t>
  </si>
  <si>
    <t>D6E6857A2DF6C637E8B5B24A16D6D971</t>
  </si>
  <si>
    <t>D6E6857A2DF6C63742AE32ACFF72116E</t>
  </si>
  <si>
    <t>4DA6C8013C756025F192723E7265D323</t>
  </si>
  <si>
    <t>4DA6C8013C756025BCEA5678A4AFFA99</t>
  </si>
  <si>
    <t>C86F74D2DE2BF7BD0F7FCDB79EAB6C00</t>
  </si>
  <si>
    <t>C86F74D2DE2BF7BDE1DDA5A2F3312F0A</t>
  </si>
  <si>
    <t>4EEF605B328432AD43C6049A6049D560</t>
  </si>
  <si>
    <t>4EEF605B328432AD3B7AE1C9EBB5668A</t>
  </si>
  <si>
    <t>EF1E8CB43D6B2416763E043B85A69D10</t>
  </si>
  <si>
    <t>EF1E8CB43D6B2416B2DAE422D5DD57DC</t>
  </si>
  <si>
    <t>39EE4EA6AA23CD91DD70FC734D88F782</t>
  </si>
  <si>
    <t>39EE4EA6AA23CD91E3D7C57A20CD5401</t>
  </si>
  <si>
    <t>842FB46AD33C5ABC2999938E9B46734B</t>
  </si>
  <si>
    <t>842FB46AD33C5ABC3EF126A5FC54FCF5</t>
  </si>
  <si>
    <t>BDFE0B99AB075E94DB6760C47E7787D4</t>
  </si>
  <si>
    <t>BDFE0B99AB075E94A01AC0DA4BBF9C89</t>
  </si>
  <si>
    <t>75CC53ED8484C2A9E2A1FEAB44941A9E</t>
  </si>
  <si>
    <t>75CC53ED8484C2A93781D7BE120C4F9E</t>
  </si>
  <si>
    <t>0EE866F19A6B0EF3C402D9FB5B37F86E</t>
  </si>
  <si>
    <t>0EE866F19A6B0EF32E4912BEF2E28B10</t>
  </si>
  <si>
    <t>68014F81419D44D4CBE37F3CBE7775B4</t>
  </si>
  <si>
    <t>68014F81419D44D4F71BF2B880485190</t>
  </si>
  <si>
    <t>D8695DA97D03641FC2E0876A8E5B129E</t>
  </si>
  <si>
    <t>D8695DA97D03641F03113BF1C70C4AE7</t>
  </si>
  <si>
    <t>C649AE05BF55E84F2AC1507A96DD32F0</t>
  </si>
  <si>
    <t>C649AE05BF55E84FD2A94EB305A85710</t>
  </si>
  <si>
    <t>9B572CA94954440EFA56720C64C5BEA0</t>
  </si>
  <si>
    <t>9B572CA94954440E5EC88D5FB2B90760</t>
  </si>
  <si>
    <t>BEA989A32C4364F80C0DDA662CDA72A4</t>
  </si>
  <si>
    <t>BEA989A32C4364F82069B84D102EA00C</t>
  </si>
  <si>
    <t>B4376F109D6477E3B3450BC894ACEBA5</t>
  </si>
  <si>
    <t>B4376F109D6477E30FDDD9DE2F4AE08B</t>
  </si>
  <si>
    <t>5E6F259F81734C0CDAB0FF8FC6ACFEF3</t>
  </si>
  <si>
    <t>5E6F259F81734C0C7600FE3B9E2C8A04</t>
  </si>
  <si>
    <t>24093F25EAE2856306979AF1F3FAECE3</t>
  </si>
  <si>
    <t>24093F25EAE2856376FD5E7ADDED3B59</t>
  </si>
  <si>
    <t>9A833DC41B9A0BCA9080955B4029FF8E</t>
  </si>
  <si>
    <t>9A833DC41B9A0BCA5F7314E720F5DC39</t>
  </si>
  <si>
    <t>D3115803E4F60027741E2DB5F25E3ED9</t>
  </si>
  <si>
    <t>D3115803E4F60027F874A6EA1233E923</t>
  </si>
  <si>
    <t>3CD9D23E2CF464937A945BB3C76EE5CE</t>
  </si>
  <si>
    <t>3CD9D23E2CF46493DA7D4F2BB29E739E</t>
  </si>
  <si>
    <t>97E8B83F2ADC4D91989AA19B8E4EC9AA</t>
  </si>
  <si>
    <t>97E8B83F2ADC4D910AE50BA04018BED5</t>
  </si>
  <si>
    <t>062A264FD6A481B888062FBB9BB3DA98</t>
  </si>
  <si>
    <t>062A264FD6A481B8107431EB560F4FC5</t>
  </si>
  <si>
    <t>56AD718CDC9E6A4374B2036D69E0130A</t>
  </si>
  <si>
    <t>56AD718CDC9E6A433B374474C261FEFF</t>
  </si>
  <si>
    <t>FD6C3B405FDCB4D3369955663BB1C025</t>
  </si>
  <si>
    <t>FD6C3B405FDCB4D32FA5093860404057</t>
  </si>
  <si>
    <t>990FDBC0174926D0480F6DBF15865B7C</t>
  </si>
  <si>
    <t>990FDBC0174926D05C7FF885BDE22466</t>
  </si>
  <si>
    <t>6EBF13571593578574259ACC5B069AB4</t>
  </si>
  <si>
    <t>6EBF135715935785155EA07D69031E7F</t>
  </si>
  <si>
    <t>2CE138E709AC8A5923D3FBD6DE8C508B</t>
  </si>
  <si>
    <t>2CE138E709AC8A593DC26B95977711FB</t>
  </si>
  <si>
    <t>EE68F7BADF6CF4B0F5F816B31BF7A93D</t>
  </si>
  <si>
    <t>EE68F7BADF6CF4B0AC85C5AA6B7AFFF2</t>
  </si>
  <si>
    <t>0F919C8B8ACB9591C11AEA7992697D00</t>
  </si>
  <si>
    <t>0F919C8B8ACB9591EE1B57F5CEACD50C</t>
  </si>
  <si>
    <t>86690D848F263D1F0B3421E30827A3D2</t>
  </si>
  <si>
    <t>86690D848F263D1F565B2B14486B0256</t>
  </si>
  <si>
    <t>8FF5B63A2332962A12C368E0ABCAA96C</t>
  </si>
  <si>
    <t>8FF5B63A2332962A978B57FAD50E9D5B</t>
  </si>
  <si>
    <t>54C86CCB823CB1680454A6EC2CA61FCF</t>
  </si>
  <si>
    <t>54C86CCB823CB16896FAE839909C22C2</t>
  </si>
  <si>
    <t>AAD752F96664AA98C97E77E0C8B65B00</t>
  </si>
  <si>
    <t>AAD752F96664AA98A2763A153C836F93</t>
  </si>
  <si>
    <t>D8CFFFA42D058943610369959BF61497</t>
  </si>
  <si>
    <t>D8CFFFA42D058943EA9CE0D796420417</t>
  </si>
  <si>
    <t>0E92BC95420993846C0780AB06D361F2</t>
  </si>
  <si>
    <t>0E92BC954209938456A45BBA28A9F6A4</t>
  </si>
  <si>
    <t>B8E8ACBC3F0B3814F4E756A7E94725A1</t>
  </si>
  <si>
    <t>B8E8ACBC3F0B381455225A0351C49630</t>
  </si>
  <si>
    <t>BF6F1D6E344C90644DCC0C69DE67EC25</t>
  </si>
  <si>
    <t>BF6F1D6E344C90643D9DB51EBE9E225C</t>
  </si>
  <si>
    <t>6EA2F61AA6E73AA3C3BEE833A9170FE9</t>
  </si>
  <si>
    <t>6EA2F61AA6E73AA38E338C1D96A4FAD0</t>
  </si>
  <si>
    <t>579888A1F84519F19ED189510CA2E526</t>
  </si>
  <si>
    <t>579888A1F84519F1B765156C55D7D981</t>
  </si>
  <si>
    <t>D2EFABE4E125E5204B93B3E27EEB9E0B</t>
  </si>
  <si>
    <t>D2EFABE4E125E5208310078986CC1666</t>
  </si>
  <si>
    <t>15E203504B8828339C4C19169E9F6165</t>
  </si>
  <si>
    <t>15E203504B88283373B7F165DDA4D99F</t>
  </si>
  <si>
    <t>2D74803AB2EC489932DE697772E79F1E</t>
  </si>
  <si>
    <t>2D74803AB2EC4899867C42CD05A333D8</t>
  </si>
  <si>
    <t>A4E88C69282A8215CDB51C9E7E9219AA</t>
  </si>
  <si>
    <t>A4E88C69282A82155C21A2BBCAEB5EB1</t>
  </si>
  <si>
    <t>364CFA112DA0837CEF64D4803B8CA35F</t>
  </si>
  <si>
    <t>364CFA112DA0837C787FAD8542D859C9</t>
  </si>
  <si>
    <t>A75EF98B4B6B64B73279C975392CA3F8</t>
  </si>
  <si>
    <t>A75EF98B4B6B64B7F3E27191D2FC1132</t>
  </si>
  <si>
    <t>E3801BD80D51AD68461D85A0418EEDD5</t>
  </si>
  <si>
    <t>E3801BD80D51AD68A5E8B93221E00CBD</t>
  </si>
  <si>
    <t>FDBF8B97E28E6D27E90463FDB6AA0FDA</t>
  </si>
  <si>
    <t>FDBF8B97E28E6D2772A73233107C32F2</t>
  </si>
  <si>
    <t>DE2909DD72665374FBD9BF66742782A4</t>
  </si>
  <si>
    <t>DE2909DD72665374E937221904B31E3B</t>
  </si>
  <si>
    <t>D016D0EDA14DFBA070E4FD008BB6CAB8</t>
  </si>
  <si>
    <t>D016D0EDA14DFBA0695D4C9BDD8132C5</t>
  </si>
  <si>
    <t>E384CB48511909B08BF58BF04BBF1B82</t>
  </si>
  <si>
    <t>E384CB48511909B06E5EE6E798559AE4</t>
  </si>
  <si>
    <t>DBFB6C6A0EA678D43AEAF591032AC865</t>
  </si>
  <si>
    <t>DBFB6C6A0EA678D4726594B7151EE3B2</t>
  </si>
  <si>
    <t>5E43C6BE6A4B2DD7E4AE90B4CC06C7D1</t>
  </si>
  <si>
    <t>5E43C6BE6A4B2DD78BC0E5AC45CC2369</t>
  </si>
  <si>
    <t>F8F28F6EAC5D50EB60CF512400E43A6C</t>
  </si>
  <si>
    <t>F8F28F6EAC5D50EB636084141AE40DDE</t>
  </si>
  <si>
    <t>1F6114D22901ACB3F337254405D1D1C8</t>
  </si>
  <si>
    <t>1F6114D22901ACB3EEC40D1729E4054D</t>
  </si>
  <si>
    <t>C8E1A0A1FE049E498D115363F324E3B1</t>
  </si>
  <si>
    <t>C8E1A0A1FE049E4964A48DDBF3604B41</t>
  </si>
  <si>
    <t>549C3A0E5EF683AB0DE8F7C7B8086FBD</t>
  </si>
  <si>
    <t>549C3A0E5EF683AB7729AE81032985A5</t>
  </si>
  <si>
    <t>7C158E68C4118033046A71A00C1950F5</t>
  </si>
  <si>
    <t>7C158E68C411803313C0F58FDACC5FF1</t>
  </si>
  <si>
    <t>1415B73CEE3AF602835F63792FA3DD92</t>
  </si>
  <si>
    <t>1415B73CEE3AF60249F87C52D91EFCC7</t>
  </si>
  <si>
    <t>1770044B2D14177AE9B72F8A47D3FF3A</t>
  </si>
  <si>
    <t>1770044B2D14177A7615EBB91D138CAB</t>
  </si>
  <si>
    <t>93C12D67B3D7E05FD576F5FE8F00684C</t>
  </si>
  <si>
    <t>93C12D67B3D7E05FA5DC8E625EFC70F2</t>
  </si>
  <si>
    <t>1C203032A0C5FE4C46CD1DAA86B1A4E8</t>
  </si>
  <si>
    <t>1C203032A0C5FE4C9D082969D7E4AF10</t>
  </si>
  <si>
    <t>B0297A936829B6DCD5E32287CF180E92</t>
  </si>
  <si>
    <t>B0297A936829B6DCA2F73BC524E8D47F</t>
  </si>
  <si>
    <t>9EE1B3F545543F13AA348E431784F7C3</t>
  </si>
  <si>
    <t>9EE1B3F545543F1384C299DAB377C783</t>
  </si>
  <si>
    <t>7D154A202C0B96961F39D3752C378428</t>
  </si>
  <si>
    <t>7D154A202C0B96961C4310D27BDE3E61</t>
  </si>
  <si>
    <t>7B709518B00ABDA7C7B7135465B950E0</t>
  </si>
  <si>
    <t>7B709518B00ABDA7ED231F1EBB7743B9</t>
  </si>
  <si>
    <t>847D4910FC08F30CED936F359F7B2B3E</t>
  </si>
  <si>
    <t>847D4910FC08F30C39B3E0CFD6A4572F</t>
  </si>
  <si>
    <t>1926109B154242714C4CDBB8B7BA817F</t>
  </si>
  <si>
    <t>1926109B15424271D6E9864369C67926</t>
  </si>
  <si>
    <t>7E9059F872FD0BC095E022922BC5CF8D</t>
  </si>
  <si>
    <t>7E9059F872FD0BC0D3A0994C78F3536B</t>
  </si>
  <si>
    <t>15DAC16460DE298BDE1F2E9FE9236AB2</t>
  </si>
  <si>
    <t>15DAC16460DE298B9D8D50E5F27442AD</t>
  </si>
  <si>
    <t>25692369EBCCC308FC0F3F02243A0E83</t>
  </si>
  <si>
    <t>25692369EBCCC308DB3753C762E1481B</t>
  </si>
  <si>
    <t>C0991F5C3B784873B1E7550737B3EC73</t>
  </si>
  <si>
    <t>C0991F5C3B784873C30C38CA1DF63037</t>
  </si>
  <si>
    <t>AA14E6C7243CF25251668E9687426247</t>
  </si>
  <si>
    <t>AA14E6C7243CF252928A81F772FA5852</t>
  </si>
  <si>
    <t>816A5A46C9F038225FF9CB332C22250C</t>
  </si>
  <si>
    <t>816A5A46C9F038221939B525644FED62</t>
  </si>
  <si>
    <t>F91BC03FF007821D8BC121DD943696C0</t>
  </si>
  <si>
    <t>F91BC03FF007821D4A6F7B7711CE2F24</t>
  </si>
  <si>
    <t>7FA50D7BF5481CCF883F187ED84999D3</t>
  </si>
  <si>
    <t>7FA50D7BF5481CCFCA7322E93E28010C</t>
  </si>
  <si>
    <t>6AB114A91BAE7CA0F464D2621DBE0C9E</t>
  </si>
  <si>
    <t>6AB114A91BAE7CA004BD23590B02102A</t>
  </si>
  <si>
    <t>BA974BE84639C97B855B88D3628763BF</t>
  </si>
  <si>
    <t>BA974BE84639C97B504E664486CCF666</t>
  </si>
  <si>
    <t>1891DE707A38CBCA0FCD41AAB5B256B9</t>
  </si>
  <si>
    <t>1891DE707A38CBCA892478E1B87FA542</t>
  </si>
  <si>
    <t>858455FAF498315027AAE9B527973EF0</t>
  </si>
  <si>
    <t>858455FAF49831508DF1EC9678F33B01</t>
  </si>
  <si>
    <t>32A646FB88CA0CBCABC4A1FA7C43D773</t>
  </si>
  <si>
    <t>32A646FB88CA0CBC286CB95C9BA9A3DA</t>
  </si>
  <si>
    <t>9F8CEEFA23B53C28AC31FA4FC94BF9D0</t>
  </si>
  <si>
    <t>9F8CEEFA23B53C280A0F89113C1F7EF4</t>
  </si>
  <si>
    <t>9DC3A7CEFCA9F97F717897C5283B31F3</t>
  </si>
  <si>
    <t>9DC3A7CEFCA9F97FEA5DB92A437C2902</t>
  </si>
  <si>
    <t>E4261F30D67F78564DB3022BDA5DA62D</t>
  </si>
  <si>
    <t>E4261F30D67F785690ECE162F47524EB</t>
  </si>
  <si>
    <t>0522F82BA701F6FF02AE456C289AF753</t>
  </si>
  <si>
    <t>0522F82BA701F6FF69CB7FBC51DA1A43</t>
  </si>
  <si>
    <t>250BEE0F10D777A62E83632DB418AB17</t>
  </si>
  <si>
    <t>250BEE0F10D777A602EC371CFEEDC9BF</t>
  </si>
  <si>
    <t>B4F9B26D30DAF62C83EC042AE7C41895</t>
  </si>
  <si>
    <t>B4F9B26D30DAF62C2C4BAAD38A78F095</t>
  </si>
  <si>
    <t>87819D00CF8E9EDC74E7B4292C8C5821</t>
  </si>
  <si>
    <t>87819D00CF8E9EDCD3329765C2DB3C4E</t>
  </si>
  <si>
    <t>A0376C652A2B186949013D78667255BB</t>
  </si>
  <si>
    <t>A0376C652A2B1869DE537E9DE9F49D73</t>
  </si>
  <si>
    <t>E5ADFDE9F0388A2C377CBF0B73E3FC85</t>
  </si>
  <si>
    <t>E5ADFDE9F0388A2C96BFE35855197D02</t>
  </si>
  <si>
    <t>D8BB418483F1EDB8338C8668A8AD5632</t>
  </si>
  <si>
    <t>D8BB418483F1EDB851F4CB23579EB3AF</t>
  </si>
  <si>
    <t>98E1B0CF2E8DA33E39FE515CD34D4F6F</t>
  </si>
  <si>
    <t>98E1B0CF2E8DA33E026AD7299247652F</t>
  </si>
  <si>
    <t>D8DA934F6C9C61033DCBEBF2521A2AB7</t>
  </si>
  <si>
    <t>D8DA934F6C9C6103CD655D3CECE714C3</t>
  </si>
  <si>
    <t>FAC89ECF3178D5422A6CBBF3F4D7538F</t>
  </si>
  <si>
    <t>FAC89ECF3178D542D64A00216F444346</t>
  </si>
  <si>
    <t>25CBA02B95362E9006D38F92CB32F980</t>
  </si>
  <si>
    <t>25CBA02B95362E9022D6186F58614BC5</t>
  </si>
  <si>
    <t>772814320C560EBAED76544FCA82B9E8</t>
  </si>
  <si>
    <t>772814320C560EBA6B88B118AD280805</t>
  </si>
  <si>
    <t>37C2C7854D4F55EEB99E14264B30072A</t>
  </si>
  <si>
    <t>37C2C7854D4F55EE75AFF87D6C6CAE2B</t>
  </si>
  <si>
    <t>44B0D9AFB8E4A43618169AF42D10E9A8</t>
  </si>
  <si>
    <t>44B0D9AFB8E4A43639C8C4148460430B</t>
  </si>
  <si>
    <t>D1EA58B97B7F040BCA9D8C8AFD44DF4E</t>
  </si>
  <si>
    <t>D1EA58B97B7F040BC68A871D2523AF5A</t>
  </si>
  <si>
    <t>12579390C2A1A35E9417B94A67E780E6</t>
  </si>
  <si>
    <t>12579390C2A1A35E149E628358E43F88</t>
  </si>
  <si>
    <t>78F31277B789D70048126F22A8DD87F2</t>
  </si>
  <si>
    <t>78F31277B789D7005622D5F11D61EDDE</t>
  </si>
  <si>
    <t>5B073C6FC5D877025804E8712B3DDC43</t>
  </si>
  <si>
    <t>5B073C6FC5D8770223BFB140DCA94995</t>
  </si>
  <si>
    <t>2F948FA9352F237E306658279D2224DB</t>
  </si>
  <si>
    <t>2F948FA9352F237EBCD23BF3577D83E1</t>
  </si>
  <si>
    <t>45EEDD6AD0AE59E92690D96E8135E0DC</t>
  </si>
  <si>
    <t>45EEDD6AD0AE59E9CCCB4C6908CA3C0B</t>
  </si>
  <si>
    <t>9ADA25CE749B60451E1C171BBC438270</t>
  </si>
  <si>
    <t>9ADA25CE749B6045BD4E5018CC823E92</t>
  </si>
  <si>
    <t>0664A2143DCF504799E5F07B967C77C1</t>
  </si>
  <si>
    <t>0664A2143DCF5047374DE2EEC5E5453C</t>
  </si>
  <si>
    <t>1BE4A7B100F442BE13C6C85286620AF8</t>
  </si>
  <si>
    <t>1BE4A7B100F442BE63A937225D3DA9C3</t>
  </si>
  <si>
    <t>D68E81BDF006F8B63E6A9E27312CC2BD</t>
  </si>
  <si>
    <t>D68E81BDF006F8B620FF54975CA5B859</t>
  </si>
  <si>
    <t>4F3741668F40BE23041AF35B89F47A8B</t>
  </si>
  <si>
    <t>4F3741668F40BE238874872EF1196834</t>
  </si>
  <si>
    <t>BF896A08CD318288C73759354DE9185C</t>
  </si>
  <si>
    <t>BF896A08CD318288CF15D3F651482E73</t>
  </si>
  <si>
    <t>7BC7655564D95174E0B336DCF8587C35</t>
  </si>
  <si>
    <t>7BC7655564D951742BCE06FC2CD1BB93</t>
  </si>
  <si>
    <t>4E1A27016FAD408652FA6844E7BA64C6</t>
  </si>
  <si>
    <t>4E1A27016FAD4086DFBAEF6C6EEBA794</t>
  </si>
  <si>
    <t>95DD3EF40B2F922CD8E9E980F402501E</t>
  </si>
  <si>
    <t>95DD3EF40B2F922C07EE63E6ED509B37</t>
  </si>
  <si>
    <t>E3FC26AB8CC5FE623C1F984375D59221</t>
  </si>
  <si>
    <t>E3FC26AB8CC5FE624E0F75C52477F408</t>
  </si>
  <si>
    <t>92F51B6DE9D6E3029F03F4FC3E25F7EE</t>
  </si>
  <si>
    <t>92F51B6DE9D6E3023634EE230A883B5B</t>
  </si>
  <si>
    <t>F3CBBC62291E73DCF21CC7F747D33C82</t>
  </si>
  <si>
    <t>F3CBBC62291E73DC7276D7E33AAD8C93</t>
  </si>
  <si>
    <t>569C3B6256F38667F803DEE2C2B59281</t>
  </si>
  <si>
    <t>569C3B6256F3866720F2EBDB31C255AC</t>
  </si>
  <si>
    <t>B855376BEF499A6D696D9A0D9594299A</t>
  </si>
  <si>
    <t>B855376BEF499A6DFC7E77661417B846</t>
  </si>
  <si>
    <t>1537175EDB3BF8F600A0E74935DB74EC</t>
  </si>
  <si>
    <t>1537175EDB3BF8F6C8B0FC25FC70CB57</t>
  </si>
  <si>
    <t>D1F653AD0562C857CC9CD47CC4A7F66A</t>
  </si>
  <si>
    <t>D1F653AD0562C857B7B7C56DE7A26537</t>
  </si>
  <si>
    <t>C4D5DAD215C021A380349586093ADA57</t>
  </si>
  <si>
    <t>C4D5DAD215C021A3F67DDB2A844AF4A7</t>
  </si>
  <si>
    <t>5D0F1A724102BB425269258E9126D73F</t>
  </si>
  <si>
    <t>5D0F1A724102BB42516B1F993B425D17</t>
  </si>
  <si>
    <t>9578DEF08C825298579E94FE491ACBB8</t>
  </si>
  <si>
    <t>9578DEF08C825298151C8163E8E15729</t>
  </si>
  <si>
    <t>20C74B18860693917CB9D2BD2B385FB7</t>
  </si>
  <si>
    <t>20C74B1886069391D746BD7E94FA2C94</t>
  </si>
  <si>
    <t>7A2D9614E136FB1F174A6ED244298A61</t>
  </si>
  <si>
    <t>7A2D9614E136FB1F23E05E08661EDFAF</t>
  </si>
  <si>
    <t>128188A2D4D06E080D492B45600EE0BD</t>
  </si>
  <si>
    <t>128188A2D4D06E084762273FA185236A</t>
  </si>
  <si>
    <t>C74C01CD2837089294520A8A89FBD6C3</t>
  </si>
  <si>
    <t>C74C01CD283708926130F27CBFDD79DB</t>
  </si>
  <si>
    <t>79D4F804C1D4C6BF139637946B156136</t>
  </si>
  <si>
    <t>79D4F804C1D4C6BF62314194D3C258AB</t>
  </si>
  <si>
    <t>7DEB7B92AC0B066781A5DCBE948D2396</t>
  </si>
  <si>
    <t>7DEB7B92AC0B066777135E04B2384750</t>
  </si>
  <si>
    <t>09332523C2AB59F63CA420DC125E29AD</t>
  </si>
  <si>
    <t>09332523C2AB59F629EE6A3827FE0882</t>
  </si>
  <si>
    <t>94264CBE87CAD50DCBF6E181D8E6D363</t>
  </si>
  <si>
    <t>94264CBE87CAD50D3A055FB8E7A4AEED</t>
  </si>
  <si>
    <t>2BAE302EED664047848AE4A835F13175</t>
  </si>
  <si>
    <t>2BAE302EED66404793E75989A519CFA0</t>
  </si>
  <si>
    <t>AEB15C93989DABDF75575122D84D7667</t>
  </si>
  <si>
    <t>AEB15C93989DABDFB9AB1A6DC2C6AB93</t>
  </si>
  <si>
    <t>D34B8F5BA7AA710142D3AEC50B98A602</t>
  </si>
  <si>
    <t>D34B8F5BA7AA71012FC61210BCC55820</t>
  </si>
  <si>
    <t>C6BE525626DB0EF74702F9E44319CD0B</t>
  </si>
  <si>
    <t>C6BE525626DB0EF739328856A1A66A99</t>
  </si>
  <si>
    <t>60C344E7D5534637F8B4DC904F198697</t>
  </si>
  <si>
    <t>60C344E7D5534637AFEF11B8E88CB185</t>
  </si>
  <si>
    <t>3D6E15F09085A0B76FC9F5D77A9DCDAD</t>
  </si>
  <si>
    <t>3D6E15F09085A0B72489D6F90C346BC3</t>
  </si>
  <si>
    <t>2300BAF22897E393E4BB212AE200BAA7</t>
  </si>
  <si>
    <t>2300BAF22897E393632BE46A0C31DF0B</t>
  </si>
  <si>
    <t>101E6A0352A1F280B5083593FEDEAB51</t>
  </si>
  <si>
    <t>101E6A0352A1F280BA8FB11AC5982EA0</t>
  </si>
  <si>
    <t>C834BC7A1002AFF2E494AF36A37826DC</t>
  </si>
  <si>
    <t>C834BC7A1002AFF28F7B6FBAD1FC3E8C</t>
  </si>
  <si>
    <t>D4140ACEF49DE2DF21F88185DFF95509</t>
  </si>
  <si>
    <t>D4140ACEF49DE2DF7982919325B10AEA</t>
  </si>
  <si>
    <t>3A100FB43BA2294A6DFADA2DA54E0F12</t>
  </si>
  <si>
    <t>3A100FB43BA2294AFB3EA8E8B34CEE23</t>
  </si>
  <si>
    <t>1C783FB90D2A9B3510C6BBD98C1F22A9</t>
  </si>
  <si>
    <t>1C783FB90D2A9B350738BA1A88A6ACDE</t>
  </si>
  <si>
    <t>0403EE23D5D1AABD27F92A2613581574</t>
  </si>
  <si>
    <t>0403EE23D5D1AABD8194B8A786474E59</t>
  </si>
  <si>
    <t>85395AB8AB115DCA3E71E1A8258F7232</t>
  </si>
  <si>
    <t>85395AB8AB115DCADF95280425DC27F0</t>
  </si>
  <si>
    <t>D5D629FF650480278684E3884F475A4C</t>
  </si>
  <si>
    <t>D5D629FF65048027ED0BE4551423C5AC</t>
  </si>
  <si>
    <t>59AE78E01CCE1789D61E3B8CFF78066E</t>
  </si>
  <si>
    <t>59AE78E01CCE1789213D882111F45A70</t>
  </si>
  <si>
    <t>81087D4C5D985C212ABD792CCBE47FA3</t>
  </si>
  <si>
    <t>81087D4C5D985C21CDB12395B978E444</t>
  </si>
  <si>
    <t>EE117B134995753D7C863E5489408498</t>
  </si>
  <si>
    <t>EE117B134995753D4B727B10535099C0</t>
  </si>
  <si>
    <t>FC66257A98710AB828C341413D279C4C</t>
  </si>
  <si>
    <t>FC66257A98710AB8980118FC365E316F</t>
  </si>
  <si>
    <t>E72AD628D0E9FFF321CD0037A9363A84</t>
  </si>
  <si>
    <t>E72AD628D0E9FFF3BBA8ADB2B5E574BE</t>
  </si>
  <si>
    <t>DBDA471C90822ED98866B066E71646E9</t>
  </si>
  <si>
    <t>DBDA471C90822ED9D20AE0A39636E9DF</t>
  </si>
  <si>
    <t>7609E63435DF5968B2D539B25D371D25</t>
  </si>
  <si>
    <t>7609E63435DF5968396062F3F44E46C4</t>
  </si>
  <si>
    <t>C540FB53510161F4282B9ADB9A54AD8C</t>
  </si>
  <si>
    <t>C540FB53510161F4DC1449236D7E16B1</t>
  </si>
  <si>
    <t>18950425B475E3E4C3F09AE3F8D864AB</t>
  </si>
  <si>
    <t>18950425B475E3E402BD6A2F62589632</t>
  </si>
  <si>
    <t>EB22CB2885FEB5B45B9F7A5DF310F7F2</t>
  </si>
  <si>
    <t>EB22CB2885FEB5B4A20EE4E158A4DDA2</t>
  </si>
  <si>
    <t>E79B599AB384E4D8A253FD16CC53EF95</t>
  </si>
  <si>
    <t>E79B599AB384E4D88FF673FD9097AF1A</t>
  </si>
  <si>
    <t>C4962340C3F680D0762886D3BCF68022</t>
  </si>
  <si>
    <t>C4962340C3F680D0B1059B7889389621</t>
  </si>
  <si>
    <t>AF9B34B2AF259ADAFF94E8D2BA5C4ADE</t>
  </si>
  <si>
    <t>AF9B34B2AF259ADACBCF8924E6C92A97</t>
  </si>
  <si>
    <t>8E894D86BA862FB65A4CB813C57E3B42</t>
  </si>
  <si>
    <t>8E894D86BA862FB6176E77B4C17C436C</t>
  </si>
  <si>
    <t>73AD84CA4F2DD4B8582F15E10A2A3B83</t>
  </si>
  <si>
    <t>73AD84CA4F2DD4B86C10F8DD5CBAE82E</t>
  </si>
  <si>
    <t>0EC05E1677F2E4101F8FE5A596722E08</t>
  </si>
  <si>
    <t>0EC05E1677F2E4103E3FBD944770BC96</t>
  </si>
  <si>
    <t>22EADF531904B96E448CF9BABB1BEDF2</t>
  </si>
  <si>
    <t>22EADF531904B96ED8BB14A1169FB807</t>
  </si>
  <si>
    <t>C9AC5B5977BCB7F80297F0D19A839A0B</t>
  </si>
  <si>
    <t>C9AC5B5977BCB7F8D2DA4FC051289A6A</t>
  </si>
  <si>
    <t>EC9F2C79E980EC230AFE082D9415D6EA</t>
  </si>
  <si>
    <t>EC9F2C79E980EC23111DF73446E89698</t>
  </si>
  <si>
    <t>7498C104F81F12692DE359FCE0D42F73</t>
  </si>
  <si>
    <t>7498C104F81F126911B2D1C595126F55</t>
  </si>
  <si>
    <t>44AB91C2C64CF971663A439BCE1CC0B1</t>
  </si>
  <si>
    <t>44AB91C2C64CF97101EBC98460A1763D</t>
  </si>
  <si>
    <t>16759DE17EC32DBCFAA30B8882D0B886</t>
  </si>
  <si>
    <t>16759DE17EC32DBC11CF75AAE9CB0DD9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</si>
  <si>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</si>
  <si>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</si>
  <si>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</si>
  <si>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</si>
  <si>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</si>
  <si>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E75C77FCBDB44D382E7AF779A3E6EA3D</t>
  </si>
  <si>
    <t>Ingresos</t>
  </si>
  <si>
    <t>3434.14</t>
  </si>
  <si>
    <t>3395.57</t>
  </si>
  <si>
    <t>F4C76368EB12190A6421F550C066A9B6</t>
  </si>
  <si>
    <t>4546.28</t>
  </si>
  <si>
    <t>4319.74</t>
  </si>
  <si>
    <t>FE0F05F944ED40521112254874292ADB</t>
  </si>
  <si>
    <t>24435.65</t>
  </si>
  <si>
    <t>21312.87</t>
  </si>
  <si>
    <t>68321DDD6299793D10077D89BD66744A</t>
  </si>
  <si>
    <t>E7032373C3E9322179D2315159700262</t>
  </si>
  <si>
    <t>18913.26</t>
  </si>
  <si>
    <t>16795.16</t>
  </si>
  <si>
    <t>A70BCD54D0D38C2187F5D0C10B094DFF</t>
  </si>
  <si>
    <t>18041.57</t>
  </si>
  <si>
    <t>16084.14</t>
  </si>
  <si>
    <t>F20D0A91CA75E267227B92D2B7F4F5F3</t>
  </si>
  <si>
    <t>21077.03</t>
  </si>
  <si>
    <t>18515.88</t>
  </si>
  <si>
    <t>9778F2EAD592F30B3FD606DF9FC4D528</t>
  </si>
  <si>
    <t>22128.88</t>
  </si>
  <si>
    <t>19368.28</t>
  </si>
  <si>
    <t>D810D2E7D5F7BF25846BD8361F5C5A2A</t>
  </si>
  <si>
    <t>3649.13</t>
  </si>
  <si>
    <t>3573.88</t>
  </si>
  <si>
    <t>A8AC11948F7B478594F5D979C4BE7431</t>
  </si>
  <si>
    <t>4056.42</t>
  </si>
  <si>
    <t>3955.1</t>
  </si>
  <si>
    <t>7254EAD4BA067DBAFE52C227DDCD8799</t>
  </si>
  <si>
    <t>30332.31</t>
  </si>
  <si>
    <t>26097.5</t>
  </si>
  <si>
    <t>51EA65BB056F14D315D254937FA54BA7</t>
  </si>
  <si>
    <t>14636.09</t>
  </si>
  <si>
    <t>12994.81</t>
  </si>
  <si>
    <t>1E97C8CF0011B8AB7B55AFA0B420E925</t>
  </si>
  <si>
    <t>9045E2EC393DB572ECD330274216486F</t>
  </si>
  <si>
    <t>23778.93</t>
  </si>
  <si>
    <t>20694.91</t>
  </si>
  <si>
    <t>D871FB0FF93CE15A739B994D89E5804D</t>
  </si>
  <si>
    <t>31630.97</t>
  </si>
  <si>
    <t>27132</t>
  </si>
  <si>
    <t>CB9099B828119F8A079456ED65500A62</t>
  </si>
  <si>
    <t>21466.37</t>
  </si>
  <si>
    <t>18831.61</t>
  </si>
  <si>
    <t>BD0118A985D25A090BFF0CD5A282518B</t>
  </si>
  <si>
    <t>22581.07</t>
  </si>
  <si>
    <t>19692.72</t>
  </si>
  <si>
    <t>E2F0FC1BF21B461104A2F8B7848C80CD</t>
  </si>
  <si>
    <t>22000.36</t>
  </si>
  <si>
    <t>19119.57</t>
  </si>
  <si>
    <t>BAE7C494DAA3639F5840D5E9D1EA4AC7</t>
  </si>
  <si>
    <t>19822.24</t>
  </si>
  <si>
    <t>17520.18</t>
  </si>
  <si>
    <t>937B8F8485042073B13A892840FC5683</t>
  </si>
  <si>
    <t>22369.12</t>
  </si>
  <si>
    <t>19562.73</t>
  </si>
  <si>
    <t>FDECBEA3C2E73C38DD52E88B80CCD9F8</t>
  </si>
  <si>
    <t>668357A3FD47DAF912D425CB4BE45132</t>
  </si>
  <si>
    <t>8179CE4B91477781F03A2231548FD8B3</t>
  </si>
  <si>
    <t>8253.2</t>
  </si>
  <si>
    <t>7714.92</t>
  </si>
  <si>
    <t>B77D987C03CC044477DA7BF377F4B098</t>
  </si>
  <si>
    <t>18682.01</t>
  </si>
  <si>
    <t>16563.21</t>
  </si>
  <si>
    <t>9E67AC958C837B9ACC321CB9A2702C30</t>
  </si>
  <si>
    <t>26585.26</t>
  </si>
  <si>
    <t>22866.07</t>
  </si>
  <si>
    <t>E3832C3A0695AD1160EF0B5846607E0D</t>
  </si>
  <si>
    <t>1333.33</t>
  </si>
  <si>
    <t>1248.33</t>
  </si>
  <si>
    <t>93959B2DAA3344CE0524DEDA8AA8F9D2</t>
  </si>
  <si>
    <t>18646.27</t>
  </si>
  <si>
    <t>16562.5</t>
  </si>
  <si>
    <t>84285EBAB6677AF26450778AAC9A7718</t>
  </si>
  <si>
    <t>22801.56</t>
  </si>
  <si>
    <t>19871.21</t>
  </si>
  <si>
    <t>44EFE6FA80742401F6A9FA66AD5FE2AF</t>
  </si>
  <si>
    <t>13168.17</t>
  </si>
  <si>
    <t>11798.39</t>
  </si>
  <si>
    <t>552CE362DA59AE285459457EFAFAA99D</t>
  </si>
  <si>
    <t>21622.33</t>
  </si>
  <si>
    <t>18958</t>
  </si>
  <si>
    <t>DE26E1F254D1706CD962D8CC88E7DD84</t>
  </si>
  <si>
    <t>24864.42</t>
  </si>
  <si>
    <t>21568.84</t>
  </si>
  <si>
    <t>8FB785D8F02FBAA61CA6CB1673E25054</t>
  </si>
  <si>
    <t>32630.97</t>
  </si>
  <si>
    <t>27927.97</t>
  </si>
  <si>
    <t>14B88F9D744B5FDDE8CB5224AC88248F</t>
  </si>
  <si>
    <t>E55E5B1E0F6D00E7B5C487BF6EA264ED</t>
  </si>
  <si>
    <t>24815.61</t>
  </si>
  <si>
    <t>21538.21</t>
  </si>
  <si>
    <t>FE11EE1B75D8FF32557AABE9EACBAF4F</t>
  </si>
  <si>
    <t>5115.5</t>
  </si>
  <si>
    <t>4790.25</t>
  </si>
  <si>
    <t>CE1EE71B20D432AB4C66F97328A748A9</t>
  </si>
  <si>
    <t>9291.73</t>
  </si>
  <si>
    <t>8469.07</t>
  </si>
  <si>
    <t>132756E4F993B6FA8D046EE1375C27E7</t>
  </si>
  <si>
    <t>21934.24</t>
  </si>
  <si>
    <t>19210.68</t>
  </si>
  <si>
    <t>684FD067BC46751BC5EB01CF350253B2</t>
  </si>
  <si>
    <t>20064.1</t>
  </si>
  <si>
    <t>17711.27</t>
  </si>
  <si>
    <t>A192E55210CFD412047066805DC53787</t>
  </si>
  <si>
    <t>47886C69404DC92F2FB605C9AB55C50E</t>
  </si>
  <si>
    <t>C3BE7C9D0C856C73535826CA854FED7F</t>
  </si>
  <si>
    <t>6056.44</t>
  </si>
  <si>
    <t>5509.04</t>
  </si>
  <si>
    <t>F62981FFD21E39717BAE698260A3263B</t>
  </si>
  <si>
    <t>384B5343C58E14C1B73BF49EEEB7069F</t>
  </si>
  <si>
    <t>22324.12</t>
  </si>
  <si>
    <t>19526.31</t>
  </si>
  <si>
    <t>2B9C65C715630E044DED1983F23C4B80</t>
  </si>
  <si>
    <t>2981.27</t>
  </si>
  <si>
    <t>2820.56</t>
  </si>
  <si>
    <t>1CB92162D0134458990D5557C7C174C4</t>
  </si>
  <si>
    <t>19621.98</t>
  </si>
  <si>
    <t>17357.29</t>
  </si>
  <si>
    <t>E98D354B61D977F12BAFCE10C31C8AF1</t>
  </si>
  <si>
    <t>24013.62</t>
  </si>
  <si>
    <t>20891.49</t>
  </si>
  <si>
    <t>03A3C348E4A183B98F8EEEB79C098642</t>
  </si>
  <si>
    <t>28388.42</t>
  </si>
  <si>
    <t>24403.93</t>
  </si>
  <si>
    <t>7CF3FE1ED32883C4AEFD353C08B6E0CD</t>
  </si>
  <si>
    <t>18729.4</t>
  </si>
  <si>
    <t>16645.33</t>
  </si>
  <si>
    <t>B98EDC8A2359E26CA125B7D6D87D6187</t>
  </si>
  <si>
    <t>16248.16</t>
  </si>
  <si>
    <t>13970.93</t>
  </si>
  <si>
    <t>A1EF3AB4CF40917E6BA85B6F0D180786</t>
  </si>
  <si>
    <t>16132</t>
  </si>
  <si>
    <t>14559.09</t>
  </si>
  <si>
    <t>A4877492403426B5617F62B13DA2BB44</t>
  </si>
  <si>
    <t>4956.55</t>
  </si>
  <si>
    <t>4669.63</t>
  </si>
  <si>
    <t>953ED04447E655F6E79755A77C3F36BA</t>
  </si>
  <si>
    <t>18877.53</t>
  </si>
  <si>
    <t>16766.05</t>
  </si>
  <si>
    <t>B4A889E6EDE352A9B56118492802FFA8</t>
  </si>
  <si>
    <t>21791.28</t>
  </si>
  <si>
    <t>19094.89</t>
  </si>
  <si>
    <t>15BCF5972F7D24C38C9BDDE9FCA49C63</t>
  </si>
  <si>
    <t>18432.38</t>
  </si>
  <si>
    <t>16403.13</t>
  </si>
  <si>
    <t>CCA923F450FF670FCA1AFBA73184DD95</t>
  </si>
  <si>
    <t>22168.17</t>
  </si>
  <si>
    <t>19400.09</t>
  </si>
  <si>
    <t>0D9F6E6FE80C643B8AEDBE9B4E60E96B</t>
  </si>
  <si>
    <t>1782.17</t>
  </si>
  <si>
    <t>1663.42</t>
  </si>
  <si>
    <t>C2E8382163B783F10C0CDC6AC21B6FCE</t>
  </si>
  <si>
    <t>27141.02</t>
  </si>
  <si>
    <t>23402.4</t>
  </si>
  <si>
    <t>ED9E69326E672D830040A6D174676AB1</t>
  </si>
  <si>
    <t>6050.57</t>
  </si>
  <si>
    <t>5736.29</t>
  </si>
  <si>
    <t>2B828843BEEF9A5E039A897859E99EB4</t>
  </si>
  <si>
    <t>37976.75</t>
  </si>
  <si>
    <t>31902.25</t>
  </si>
  <si>
    <t>AFA48108854E45FD33974D2EB6E36B22</t>
  </si>
  <si>
    <t>20792.88</t>
  </si>
  <si>
    <t>18281.4</t>
  </si>
  <si>
    <t>A0B9DF677D05DEC4E12B52B67D8867EC</t>
  </si>
  <si>
    <t>17217.65</t>
  </si>
  <si>
    <t>15387.5</t>
  </si>
  <si>
    <t>660134689011ADB5A9BBE4284D7438E3</t>
  </si>
  <si>
    <t>8931.05</t>
  </si>
  <si>
    <t>7981.02</t>
  </si>
  <si>
    <t>1CE00FB77AAA5F62ED39C2C545248623</t>
  </si>
  <si>
    <t>17677.61</t>
  </si>
  <si>
    <t>15777.7</t>
  </si>
  <si>
    <t>7EAED8DF2221DC14D6FCDAF44906BE2E</t>
  </si>
  <si>
    <t>6B5F75C6B031C0B655BEA5D992ACB71D</t>
  </si>
  <si>
    <t>1842.79</t>
  </si>
  <si>
    <t>1687.95</t>
  </si>
  <si>
    <t>56E17834EF29C06ED87A8C3F4747AD0C</t>
  </si>
  <si>
    <t>22246.14</t>
  </si>
  <si>
    <t>19463.21</t>
  </si>
  <si>
    <t>319A30D1EE7AA277798BBDA4DD76F4A6</t>
  </si>
  <si>
    <t>15927.13</t>
  </si>
  <si>
    <t>14361.14</t>
  </si>
  <si>
    <t>886D87F52C03F372926B775986B94AE1</t>
  </si>
  <si>
    <t>14645.82</t>
  </si>
  <si>
    <t>13133.89</t>
  </si>
  <si>
    <t>1FAD26A7AEF6DD49A42EFB471709A782</t>
  </si>
  <si>
    <t>23980.21</t>
  </si>
  <si>
    <t>20864.53</t>
  </si>
  <si>
    <t>89C33827C1BED5FA99141104C7393AD8</t>
  </si>
  <si>
    <t>26253.51</t>
  </si>
  <si>
    <t>22778.16</t>
  </si>
  <si>
    <t>B45D2FA84F4B9A48DC40783F7EB3EE0C</t>
  </si>
  <si>
    <t>672AB166892BD21FC7E824E015772451</t>
  </si>
  <si>
    <t>21388.4</t>
  </si>
  <si>
    <t>18768.39</t>
  </si>
  <si>
    <t>723696DAD2C92E66D9423EEAAD3C2262</t>
  </si>
  <si>
    <t>18527.16</t>
  </si>
  <si>
    <t>16307.81</t>
  </si>
  <si>
    <t>15D410B9C90533FECC21587AC66E2262</t>
  </si>
  <si>
    <t>15211.16</t>
  </si>
  <si>
    <t>13828.8</t>
  </si>
  <si>
    <t>ED4614E18C57D706B7105469B1CC2443</t>
  </si>
  <si>
    <t>4396.9</t>
  </si>
  <si>
    <t>4122.34</t>
  </si>
  <si>
    <t>209EE245A840AF24A1C034207D812B8A</t>
  </si>
  <si>
    <t>6EEFBDAF82C18CFD575D8575A69CF816</t>
  </si>
  <si>
    <t>25222.32</t>
  </si>
  <si>
    <t>21865.87</t>
  </si>
  <si>
    <t>0C8BCF949A45EBF50CD3A49A9D6A4525</t>
  </si>
  <si>
    <t>21856.26</t>
  </si>
  <si>
    <t>19147.53</t>
  </si>
  <si>
    <t>B341D72CB13E6CE73760960966F48F21</t>
  </si>
  <si>
    <t>11976.97</t>
  </si>
  <si>
    <t>10298.36</t>
  </si>
  <si>
    <t>7159E7CB5CFFB1DDB19D9C343976C38C</t>
  </si>
  <si>
    <t>20376.2</t>
  </si>
  <si>
    <t>17970.35</t>
  </si>
  <si>
    <t>7B4A20E41B465B2DCE1D5A386F2BCEBA</t>
  </si>
  <si>
    <t>20944.26</t>
  </si>
  <si>
    <t>18132.13</t>
  </si>
  <si>
    <t>D81BEE52FA18E01101BCC1CBD798B874</t>
  </si>
  <si>
    <t>5551.94</t>
  </si>
  <si>
    <t>5219.24</t>
  </si>
  <si>
    <t>21964127E4F769312BFB243F7E124887</t>
  </si>
  <si>
    <t>7888.89</t>
  </si>
  <si>
    <t>6781.27</t>
  </si>
  <si>
    <t>B8F8B49D550DF1FAD675814352CEE707</t>
  </si>
  <si>
    <t>21303.99</t>
  </si>
  <si>
    <t>18485.19</t>
  </si>
  <si>
    <t>CADB583690C465EEB7D62542AB1992CE</t>
  </si>
  <si>
    <t>17167.37</t>
  </si>
  <si>
    <t>15360.77</t>
  </si>
  <si>
    <t>9F17DCA215B81AAEA65B1E1267FD8EF9</t>
  </si>
  <si>
    <t>1AEF89B5A8D0D8FB7AD375CABC72810D</t>
  </si>
  <si>
    <t>15256.16</t>
  </si>
  <si>
    <t>13822.48</t>
  </si>
  <si>
    <t>B6746DEB88493BA7A57332351E469E48</t>
  </si>
  <si>
    <t>21401.09</t>
  </si>
  <si>
    <t>18778.69</t>
  </si>
  <si>
    <t>6A39723C13EA315BFAD5D696B410CEEB</t>
  </si>
  <si>
    <t>21816.97</t>
  </si>
  <si>
    <t>19115.7</t>
  </si>
  <si>
    <t>9B40C86DB5B79980C2EDE5126F94D3AB</t>
  </si>
  <si>
    <t>20407.75</t>
  </si>
  <si>
    <t>17957.75</t>
  </si>
  <si>
    <t>B6C662502A637A7C50E7E8ECFB9C6E21</t>
  </si>
  <si>
    <t>5814.83</t>
  </si>
  <si>
    <t>5420.51</t>
  </si>
  <si>
    <t>5712D4F618903395F38D6ADC05242FF3</t>
  </si>
  <si>
    <t>CFFF91B261396FFBC94148FE92F04FDD</t>
  </si>
  <si>
    <t>17575.83</t>
  </si>
  <si>
    <t>15694.77</t>
  </si>
  <si>
    <t>4492F06B785BAFB312F4AD4AD0D79753</t>
  </si>
  <si>
    <t>20687.52</t>
  </si>
  <si>
    <t>18273.14</t>
  </si>
  <si>
    <t>9289242F7330A4ECD784E0493975CAC1</t>
  </si>
  <si>
    <t>104123.34</t>
  </si>
  <si>
    <t>78065.31</t>
  </si>
  <si>
    <t>F71F1646D1156F375B28A973E485F991</t>
  </si>
  <si>
    <t>343AE22DB1CDEDB8FF292D9F00E94A58</t>
  </si>
  <si>
    <t>93C694E33E52C874B4964AAACC0D16B1</t>
  </si>
  <si>
    <t>18640.57</t>
  </si>
  <si>
    <t>16573.17</t>
  </si>
  <si>
    <t>6E540FD58C1EEFCC004680A2BD3D29A8</t>
  </si>
  <si>
    <t>25388.17</t>
  </si>
  <si>
    <t>21999.44</t>
  </si>
  <si>
    <t>4441757F4397AED2E3688DE4C85BDD52</t>
  </si>
  <si>
    <t>30029.62</t>
  </si>
  <si>
    <t>25839.18</t>
  </si>
  <si>
    <t>69D11AEFF6F3E58D04E4DF9D4CE4DC8B</t>
  </si>
  <si>
    <t>02CB7177D5A4F8B18E46F9FFBACA30E4</t>
  </si>
  <si>
    <t>C67D5F9DA81822944CC25578270F03D6</t>
  </si>
  <si>
    <t>716C55AE479E4A170CE74AE6EE7CAF4C</t>
  </si>
  <si>
    <t>17204.07</t>
  </si>
  <si>
    <t>15399.29</t>
  </si>
  <si>
    <t>BE077DD167832D6F316CB5F6D7616330</t>
  </si>
  <si>
    <t>798906CAEBEA84FA5AB304F6C71F2D44</t>
  </si>
  <si>
    <t>23086.81</t>
  </si>
  <si>
    <t>20102.02</t>
  </si>
  <si>
    <t>4E050E7F1877029F09CB09DD1477F05D</t>
  </si>
  <si>
    <t>4451C10FBC3ED17E58D4B3BF14D29A7B</t>
  </si>
  <si>
    <t>C8C8BCCF232BE8DF9E0C81614857E93E</t>
  </si>
  <si>
    <t>19849.39</t>
  </si>
  <si>
    <t>17562.76</t>
  </si>
  <si>
    <t>B20DA2E1735B18726A26D26F6CCDE5F3</t>
  </si>
  <si>
    <t>18990.59</t>
  </si>
  <si>
    <t>16858.15</t>
  </si>
  <si>
    <t>7B63F46B64A57261C23A6A8AC8FF0BE5</t>
  </si>
  <si>
    <t>2297.75</t>
  </si>
  <si>
    <t>2101.3</t>
  </si>
  <si>
    <t>44E88879D7BE673474C12C330FED52C9</t>
  </si>
  <si>
    <t>18555.93</t>
  </si>
  <si>
    <t>16503.9</t>
  </si>
  <si>
    <t>511EE3B9DAC567CDF6AB746DFD03A848</t>
  </si>
  <si>
    <t>25190.1</t>
  </si>
  <si>
    <t>21842.37</t>
  </si>
  <si>
    <t>C883C51D922B41114AAE37056540B9D9</t>
  </si>
  <si>
    <t>3896.9</t>
  </si>
  <si>
    <t>3675.62</t>
  </si>
  <si>
    <t>98D43F66883227608C92E7974F268EF0</t>
  </si>
  <si>
    <t>21588.23</t>
  </si>
  <si>
    <t>18683.74</t>
  </si>
  <si>
    <t>83244BC1DB03885238C64E5231B0B324</t>
  </si>
  <si>
    <t>0A7301E1EC16761217FCBDCFE89E670B</t>
  </si>
  <si>
    <t>771DE2C926C83315775554089D171B1C</t>
  </si>
  <si>
    <t>19009.65</t>
  </si>
  <si>
    <t>16873.68</t>
  </si>
  <si>
    <t>22CA34C07987AD10CE0DA03407835AEA</t>
  </si>
  <si>
    <t>14100.32</t>
  </si>
  <si>
    <t>12679.85</t>
  </si>
  <si>
    <t>0893AC65F35C382BFC41005EC81AF41F</t>
  </si>
  <si>
    <t>17687.73</t>
  </si>
  <si>
    <t>15783.05</t>
  </si>
  <si>
    <t>451AD3B98098D9711E0E475D89DEE46E</t>
  </si>
  <si>
    <t>F7FBA7328BFB27EEBDF5BBA1EA80E07A</t>
  </si>
  <si>
    <t>20705.15</t>
  </si>
  <si>
    <t>18210.16</t>
  </si>
  <si>
    <t>2A66BB165F67103604BA0D0574E214CB</t>
  </si>
  <si>
    <t>9EB28F1481B64D6270E3EA4D6FAC6116</t>
  </si>
  <si>
    <t>0F94D48E568AC876B8C5AB44A9FEB6FF</t>
  </si>
  <si>
    <t>11144.16</t>
  </si>
  <si>
    <t>9816.67</t>
  </si>
  <si>
    <t>234748859ECCA953ED0E435F6C5D22E7</t>
  </si>
  <si>
    <t>19422.38</t>
  </si>
  <si>
    <t>17181.44</t>
  </si>
  <si>
    <t>6BBDCC3BE9F8B51E0D2197FA9C939FC7</t>
  </si>
  <si>
    <t>19370.21</t>
  </si>
  <si>
    <t>17167.22</t>
  </si>
  <si>
    <t>189BC1470FC67609F1563A0A58B13060</t>
  </si>
  <si>
    <t>16008.29</t>
  </si>
  <si>
    <t>14449.15</t>
  </si>
  <si>
    <t>31C7FB365AF26BB58D9A5284982BF7BB</t>
  </si>
  <si>
    <t>DB20BD902CF261A50337A453D9040BD6</t>
  </si>
  <si>
    <t>2E7DB22187669CC2650F9E18813AC5D2</t>
  </si>
  <si>
    <t>20297.63</t>
  </si>
  <si>
    <t>17906.53</t>
  </si>
  <si>
    <t>46A1882CD7A27879F5A37C5889B8EAAF</t>
  </si>
  <si>
    <t>19318.51</t>
  </si>
  <si>
    <t>17042.12</t>
  </si>
  <si>
    <t>E1A8E9C3549739452D4FA5768EB6E6A7</t>
  </si>
  <si>
    <t>2D31CF9879E30ACD45CE22396A5B1AC5</t>
  </si>
  <si>
    <t>16186.26</t>
  </si>
  <si>
    <t>14604.25</t>
  </si>
  <si>
    <t>4A3DF516ECFC0FB580B78A2362BA73EF</t>
  </si>
  <si>
    <t>CCA157ACAE7813110AB16366B295974E</t>
  </si>
  <si>
    <t>11767.08</t>
  </si>
  <si>
    <t>10519.56</t>
  </si>
  <si>
    <t>9C58807554851405CB67F4A4B46614E0</t>
  </si>
  <si>
    <t>167142940D6546D03B0A248BD1891D6D</t>
  </si>
  <si>
    <t>3314.6</t>
  </si>
  <si>
    <t>3143.81</t>
  </si>
  <si>
    <t>D4723852A3CF5E3500E1CB1B4A8699C6</t>
  </si>
  <si>
    <t>22012.21</t>
  </si>
  <si>
    <t>19273.83</t>
  </si>
  <si>
    <t>ED55809340868BF95EECA5B9D03FFE89</t>
  </si>
  <si>
    <t>28321.07</t>
  </si>
  <si>
    <t>24233.53</t>
  </si>
  <si>
    <t>E651E390947E072C48862D4020A0B617</t>
  </si>
  <si>
    <t>32215.77</t>
  </si>
  <si>
    <t>27490.18</t>
  </si>
  <si>
    <t>999DF833842CE3760CFA0C188DF1B962</t>
  </si>
  <si>
    <t>21544.35</t>
  </si>
  <si>
    <t>18894.81</t>
  </si>
  <si>
    <t>1FB05C1F9C1D1F872367A716AF8A368E</t>
  </si>
  <si>
    <t>1DA71D278904EAFD79DD5EC1058542D4</t>
  </si>
  <si>
    <t>15613.84</t>
  </si>
  <si>
    <t>14175.2</t>
  </si>
  <si>
    <t>EF47CF0E95D456B494214E7466A3A91A</t>
  </si>
  <si>
    <t>19073.64</t>
  </si>
  <si>
    <t>16602.54</t>
  </si>
  <si>
    <t>7E60C144C4B3C3F7A02FD8335C21A66E</t>
  </si>
  <si>
    <t>19838.92</t>
  </si>
  <si>
    <t>17533.74</t>
  </si>
  <si>
    <t>81EF5BB92CF9A75729F0826AE0967ACB</t>
  </si>
  <si>
    <t>1700E7C8198C5BC99C9F511AB3D26350</t>
  </si>
  <si>
    <t>B954DC56DC951EBAA6E06C019F069968</t>
  </si>
  <si>
    <t>7365.5</t>
  </si>
  <si>
    <t>6841.12</t>
  </si>
  <si>
    <t>F020570C07E333FFF97AA41958ACC9E3</t>
  </si>
  <si>
    <t>22717.27</t>
  </si>
  <si>
    <t>19802.99</t>
  </si>
  <si>
    <t>BF5AE41CCA01811B02540382B5E6C86B</t>
  </si>
  <si>
    <t>19251.75</t>
  </si>
  <si>
    <t>17055.95</t>
  </si>
  <si>
    <t>8EF64333D4864F49391A32E47752C8CC</t>
  </si>
  <si>
    <t>22548.69</t>
  </si>
  <si>
    <t>19666.5</t>
  </si>
  <si>
    <t>D842B6FC58B5D42D1A78C5E57E4386E2</t>
  </si>
  <si>
    <t>16679.89</t>
  </si>
  <si>
    <t>14993.83</t>
  </si>
  <si>
    <t>98C7B6977E9E4A21A1C9C5AB3CF066C2</t>
  </si>
  <si>
    <t>4516.67</t>
  </si>
  <si>
    <t>4147.66</t>
  </si>
  <si>
    <t>BE663E8CF7032F07622B3132A41A4B28</t>
  </si>
  <si>
    <t>8198.58</t>
  </si>
  <si>
    <t>7608.27</t>
  </si>
  <si>
    <t>EC02149CECBAF4B839F0FBFBD86A1FA5</t>
  </si>
  <si>
    <t>23494.85</t>
  </si>
  <si>
    <t>20552.91</t>
  </si>
  <si>
    <t>7751A1C61C37B405DED94C63EED6F9F5</t>
  </si>
  <si>
    <t>32054.84</t>
  </si>
  <si>
    <t>27469.45</t>
  </si>
  <si>
    <t>2AB6209BD44A23C592E19084379FF071</t>
  </si>
  <si>
    <t>20825.86</t>
  </si>
  <si>
    <t>18314.09</t>
  </si>
  <si>
    <t>14E10D37D9EB7FCB6A178790B3DEF8C6</t>
  </si>
  <si>
    <t>21349.11</t>
  </si>
  <si>
    <t>18736.54</t>
  </si>
  <si>
    <t>98C84A2A01D9D1939BB87E6F975CE65C</t>
  </si>
  <si>
    <t>FBAC7FE55169CB562921AD1F0C9664EA</t>
  </si>
  <si>
    <t>6BBA7FDE5365C0822501AFB0D6B4993F</t>
  </si>
  <si>
    <t>23DBE5D8FD16FBB05798666DF8252F01</t>
  </si>
  <si>
    <t>21700.3</t>
  </si>
  <si>
    <t>19021.19</t>
  </si>
  <si>
    <t>7A37E848ED989AC5B5F59B415FDF59CD</t>
  </si>
  <si>
    <t>F9A835A0256527F767ABC909393A030C</t>
  </si>
  <si>
    <t>20529.68</t>
  </si>
  <si>
    <t>18067.63</t>
  </si>
  <si>
    <t>F31C9EFDA2551024D6FA290FAA7C94C4</t>
  </si>
  <si>
    <t>15791.41</t>
  </si>
  <si>
    <t>14299.84</t>
  </si>
  <si>
    <t>EC40E9DA60165EA1F9EFE44D3E00E15B</t>
  </si>
  <si>
    <t>B0D62A463067D83843D28141FEFE7075</t>
  </si>
  <si>
    <t>23143.45</t>
  </si>
  <si>
    <t>20185.39</t>
  </si>
  <si>
    <t>BA0D4E170CB9B500289CBC60C984FF49</t>
  </si>
  <si>
    <t>B1ADEA9A2110818996E0B52860F9805E</t>
  </si>
  <si>
    <t>11500.98</t>
  </si>
  <si>
    <t>10393.45</t>
  </si>
  <si>
    <t>1CEC3D15D2D06C3150A046866C72B3E6</t>
  </si>
  <si>
    <t>20404.51</t>
  </si>
  <si>
    <t>17926.54</t>
  </si>
  <si>
    <t>4F5CFFB213CB2BA1B09984280A153768</t>
  </si>
  <si>
    <t>21583.04</t>
  </si>
  <si>
    <t>18926.17</t>
  </si>
  <si>
    <t>78B491D77DEBDFE1A425E9AED9AFD462</t>
  </si>
  <si>
    <t>741DC48E6650D407B3D7FA092DE7C1D2</t>
  </si>
  <si>
    <t>A32D6BC05F28D4F1F6DDFA8D0556CA61</t>
  </si>
  <si>
    <t>17086.54</t>
  </si>
  <si>
    <t>15302.02</t>
  </si>
  <si>
    <t>A554B55EECF676E0650F8D1CC849F7F7</t>
  </si>
  <si>
    <t>19144.9</t>
  </si>
  <si>
    <t>16982.15</t>
  </si>
  <si>
    <t>19197E218B0C2EFC05351EC50E547FCF</t>
  </si>
  <si>
    <t>4085.27</t>
  </si>
  <si>
    <t>3690.78</t>
  </si>
  <si>
    <t>0EA1FA51B3369F2DBBC9E7EA9F151722</t>
  </si>
  <si>
    <t>18691.67</t>
  </si>
  <si>
    <t>16571.09</t>
  </si>
  <si>
    <t>3877DC59AE31E3F5E731AE04EAB8F71F</t>
  </si>
  <si>
    <t>41039.86</t>
  </si>
  <si>
    <t>34252.88</t>
  </si>
  <si>
    <t>6C123EDD10D1482A620AC27D3828A06B</t>
  </si>
  <si>
    <t>5042.64</t>
  </si>
  <si>
    <t>4878.21</t>
  </si>
  <si>
    <t>87BBFCFF9CE31EE5EBE0A8DDD4902B7B</t>
  </si>
  <si>
    <t>7226.61</t>
  </si>
  <si>
    <t>6693.86</t>
  </si>
  <si>
    <t>B6080DE9D6023D7110E38269E78CD660</t>
  </si>
  <si>
    <t>16055.97</t>
  </si>
  <si>
    <t>14580.16</t>
  </si>
  <si>
    <t>167F1F1C54C811FE5AF5C9398F9E5954</t>
  </si>
  <si>
    <t>1649.13</t>
  </si>
  <si>
    <t>1573.88</t>
  </si>
  <si>
    <t>15AA289B71BA28EFF8FB855D483BDEF8</t>
  </si>
  <si>
    <t>3D4F8AFD37FA30CD00CA0C58D378A194</t>
  </si>
  <si>
    <t>F8123254ACB3B07858FE6FC0D956D3E4</t>
  </si>
  <si>
    <t>20042.78</t>
  </si>
  <si>
    <t>17699.47</t>
  </si>
  <si>
    <t>371E516850925E235291A99843C6A2E3</t>
  </si>
  <si>
    <t>22440.79</t>
  </si>
  <si>
    <t>19620.72</t>
  </si>
  <si>
    <t>032AB376F7F0B67FD44BE4F5FC24100C</t>
  </si>
  <si>
    <t>3763FAFF1D7B31D0A9F50392CD9DC398</t>
  </si>
  <si>
    <t>20371.03</t>
  </si>
  <si>
    <t>17952.99</t>
  </si>
  <si>
    <t>6813B18178E1CBA2B4741AA2AE4DFCBD</t>
  </si>
  <si>
    <t>2F82365F13175ECFC00B0C2AD85AA49B</t>
  </si>
  <si>
    <t>F6379DFF83A8A434292BDE421360C4AD</t>
  </si>
  <si>
    <t>19280.13</t>
  </si>
  <si>
    <t>17079.05</t>
  </si>
  <si>
    <t>21A48505E55A14BC8E4C7123BA5E823F</t>
  </si>
  <si>
    <t>18985.57</t>
  </si>
  <si>
    <t>16810.86</t>
  </si>
  <si>
    <t>1C9386C5B276A52B3E3B51982A15B696</t>
  </si>
  <si>
    <t>20496.85</t>
  </si>
  <si>
    <t>18038.64</t>
  </si>
  <si>
    <t>7A8E6B568CE2AA2869322D1AF94DD9CE</t>
  </si>
  <si>
    <t>46BC5FCB2D946445B304C6B10F93A267</t>
  </si>
  <si>
    <t>7BB905932C4A3921CFB2DB075A0CD024</t>
  </si>
  <si>
    <t>23233.99</t>
  </si>
  <si>
    <t>20254.78</t>
  </si>
  <si>
    <t>02A4F52E221CE850437717710FB09ADB</t>
  </si>
  <si>
    <t>23391.59</t>
  </si>
  <si>
    <t>20348.51</t>
  </si>
  <si>
    <t>A8A3974135B434360F73B38227E01FE8</t>
  </si>
  <si>
    <t>31189.52</t>
  </si>
  <si>
    <t>26745.53</t>
  </si>
  <si>
    <t>F319E381CD535A207305C1920830F8E9</t>
  </si>
  <si>
    <t>5A5391A5D01376E09211CFDF63710426</t>
  </si>
  <si>
    <t>19697.14</t>
  </si>
  <si>
    <t>17418.43</t>
  </si>
  <si>
    <t>933F980C51EB42AD50E2C2ABF0F88DAF</t>
  </si>
  <si>
    <t>86E4FEBBE9C525CF64FAB328AFA35AC2</t>
  </si>
  <si>
    <t>31556.02</t>
  </si>
  <si>
    <t>27064.44</t>
  </si>
  <si>
    <t>001065CFBF6BFF29BB842EEC0D26FCF7</t>
  </si>
  <si>
    <t>C42BE365BABCAF907AA1935C5D5338E1</t>
  </si>
  <si>
    <t>31424.42</t>
  </si>
  <si>
    <t>26951.14</t>
  </si>
  <si>
    <t>5D34E43C670B94F67D2F64522F9FEEC9</t>
  </si>
  <si>
    <t>27A01AFB29CBD5B6111C58CB51C7CB73</t>
  </si>
  <si>
    <t>20222.57</t>
  </si>
  <si>
    <t>17845.56</t>
  </si>
  <si>
    <t>2350AEC781CDD6C99CE3071ED97CA87D</t>
  </si>
  <si>
    <t>40624.26</t>
  </si>
  <si>
    <t>33969.84</t>
  </si>
  <si>
    <t>D9125869EAD05EC58D983C1417039CF6</t>
  </si>
  <si>
    <t>6502.75</t>
  </si>
  <si>
    <t>6071.72</t>
  </si>
  <si>
    <t>F4050902A971D8FFFEC8AC9630038113</t>
  </si>
  <si>
    <t>31587.68</t>
  </si>
  <si>
    <t>27097.53</t>
  </si>
  <si>
    <t>C026AA37A172FAD7BA6FDE151F735817</t>
  </si>
  <si>
    <t>25282.97</t>
  </si>
  <si>
    <t>21914.72</t>
  </si>
  <si>
    <t>DA034C7D8B9A95FDCDB9B6F3F2625502</t>
  </si>
  <si>
    <t>18621.08</t>
  </si>
  <si>
    <t>16557.02</t>
  </si>
  <si>
    <t>221CFFE532B30DFA5EAB097BB1C51198</t>
  </si>
  <si>
    <t>0F88B7045C37F9B4794501C90D49B3D1</t>
  </si>
  <si>
    <t>11235.43</t>
  </si>
  <si>
    <t>9962.06</t>
  </si>
  <si>
    <t>B58F18F4AC5E7FF03044E3E95EEDDC75</t>
  </si>
  <si>
    <t>B28519726F2C2B9BC946155D0FB3A078</t>
  </si>
  <si>
    <t>9CC692C97988FB8885228212DCC8BA8F</t>
  </si>
  <si>
    <t>229DBFB1968940B16EA0D9B86BC33B42</t>
  </si>
  <si>
    <t>EECCF471B9B574C4DFD5A7932AB8155D</t>
  </si>
  <si>
    <t>2279.42</t>
  </si>
  <si>
    <t>2227.04</t>
  </si>
  <si>
    <t>72AAB48CFA2A8EE0DE01618C0F0A8D91</t>
  </si>
  <si>
    <t>F5898F8AA4BE634058C79F5BAAFDC3CB</t>
  </si>
  <si>
    <t>21090.33</t>
  </si>
  <si>
    <t>18526.66</t>
  </si>
  <si>
    <t>3155C9DF61CF0E3B4BDA013DC2977227</t>
  </si>
  <si>
    <t>13421.05</t>
  </si>
  <si>
    <t>12257.15</t>
  </si>
  <si>
    <t>D09968951C4827EC7CFA934A828A54BD</t>
  </si>
  <si>
    <t>66232DDBDD26D9A70AB0BBB0FF14458F</t>
  </si>
  <si>
    <t>25226.21</t>
  </si>
  <si>
    <t>21870.05</t>
  </si>
  <si>
    <t>19E920A87AF950B10B0B43A686DBCC94</t>
  </si>
  <si>
    <t>20568.34</t>
  </si>
  <si>
    <t>18140.79</t>
  </si>
  <si>
    <t>FA11B4B3F63CC4B0F10D61356C5526D2</t>
  </si>
  <si>
    <t>A4A13DE1648B30CA4ED5E3E4BFAC0585</t>
  </si>
  <si>
    <t>6808.75</t>
  </si>
  <si>
    <t>6316.04</t>
  </si>
  <si>
    <t>8053BB9D557B1E75A59F1EFE2F32A081</t>
  </si>
  <si>
    <t>16326.28</t>
  </si>
  <si>
    <t>14701.48</t>
  </si>
  <si>
    <t>091293D3EF496BCE5B3071E7906A73E3</t>
  </si>
  <si>
    <t>2314.6</t>
  </si>
  <si>
    <t>2177.16</t>
  </si>
  <si>
    <t>55120D36EC6C286BAD915B60408BCBE1</t>
  </si>
  <si>
    <t>19822.25</t>
  </si>
  <si>
    <t>17534.86</t>
  </si>
  <si>
    <t>DD68D0EE944DA7D3FC97D65A51DA5574</t>
  </si>
  <si>
    <t>966164907DE8FED958DA3BA03B550411</t>
  </si>
  <si>
    <t>DC020C1286FF741EA60B41A3E211827F</t>
  </si>
  <si>
    <t>22896.36</t>
  </si>
  <si>
    <t>19703.98</t>
  </si>
  <si>
    <t>61242EB0013362615EFF14922AB61A49</t>
  </si>
  <si>
    <t>18711.89</t>
  </si>
  <si>
    <t>16111.33</t>
  </si>
  <si>
    <t>8066FCEBF44717249B633FB21B2D47F3</t>
  </si>
  <si>
    <t>18768.1</t>
  </si>
  <si>
    <t>4906ACC7842B69BBAE5495659DD85A27</t>
  </si>
  <si>
    <t>591.54</t>
  </si>
  <si>
    <t>554.94</t>
  </si>
  <si>
    <t>F95DB555D3D7130623FBD6009F32396F</t>
  </si>
  <si>
    <t>29885.92</t>
  </si>
  <si>
    <t>25705.44</t>
  </si>
  <si>
    <t>C1D973C6EB6F30ACE9EC6217B3D232D3</t>
  </si>
  <si>
    <t>29893.58</t>
  </si>
  <si>
    <t>25380.12</t>
  </si>
  <si>
    <t>12F0DCFB4DB459A40B5A4DCEA783F2CA</t>
  </si>
  <si>
    <t>21178.75</t>
  </si>
  <si>
    <t>18594.57</t>
  </si>
  <si>
    <t>8F480AECACD73700790B30DF7D43450C</t>
  </si>
  <si>
    <t>18548.03</t>
  </si>
  <si>
    <t>16497.46</t>
  </si>
  <si>
    <t>8BC093032096AE111811D2717215360B</t>
  </si>
  <si>
    <t>6273.89</t>
  </si>
  <si>
    <t>5831.78</t>
  </si>
  <si>
    <t>31CC6C552677C8B55B7D92E3F05F7C91</t>
  </si>
  <si>
    <t>16B2D70D36BE474086D93AC293BEB0EE</t>
  </si>
  <si>
    <t>B7E38A4A05280C4109CAFCF6D3C66846</t>
  </si>
  <si>
    <t>20187.33</t>
  </si>
  <si>
    <t>17554.3</t>
  </si>
  <si>
    <t>605C014FF005A6D1578516ABC71C85DB</t>
  </si>
  <si>
    <t>21894.95</t>
  </si>
  <si>
    <t>19178.86</t>
  </si>
  <si>
    <t>C4D5A7267901EDE8A94C7C41F7BDC459</t>
  </si>
  <si>
    <t>19960.23</t>
  </si>
  <si>
    <t>17647</t>
  </si>
  <si>
    <t>6B0D8CB3DD9C97EFA33F4D09EEDFBBF0</t>
  </si>
  <si>
    <t>24264.95</t>
  </si>
  <si>
    <t>21094.25</t>
  </si>
  <si>
    <t>933F5EE4C4FE428DF7DB79B40AB1D3B4</t>
  </si>
  <si>
    <t>43028.36</t>
  </si>
  <si>
    <t>41531.26</t>
  </si>
  <si>
    <t>8B8551575AA82F0A5323A06D359E9DB8</t>
  </si>
  <si>
    <t>23366.7</t>
  </si>
  <si>
    <t>20368.93</t>
  </si>
  <si>
    <t>113C3EFC2C6E36809107647C8BB6DB39</t>
  </si>
  <si>
    <t>17798.79</t>
  </si>
  <si>
    <t>15688.43</t>
  </si>
  <si>
    <t>4933BA503C2EB0397876397EE19D79E7</t>
  </si>
  <si>
    <t>6367.25</t>
  </si>
  <si>
    <t>5923.99</t>
  </si>
  <si>
    <t>0CF032BC84E53EAA83FAF1E439766243</t>
  </si>
  <si>
    <t>DFDB1DAAA50B8465AA5D26CD3F300EB8</t>
  </si>
  <si>
    <t>02E8C33FA818FA9C6F423F879DC6184A</t>
  </si>
  <si>
    <t>274852B3D393204F02D23A8DBBC09DD4</t>
  </si>
  <si>
    <t>363087F381F2C32FEC26530C8A725820</t>
  </si>
  <si>
    <t>36617.04</t>
  </si>
  <si>
    <t>30899.79</t>
  </si>
  <si>
    <t>2E0E2EF2CE399B9BB7C03E456792541A</t>
  </si>
  <si>
    <t>18150.98</t>
  </si>
  <si>
    <t>16173.48</t>
  </si>
  <si>
    <t>0C26D5BB52DCB3C5F04DE64213E422D7</t>
  </si>
  <si>
    <t>AE69FBE462EEE5B083F2B27F50246511</t>
  </si>
  <si>
    <t>25171.1</t>
  </si>
  <si>
    <t>21785.99</t>
  </si>
  <si>
    <t>CDBFE51535191D9C405E48649A10D149</t>
  </si>
  <si>
    <t>17352.56</t>
  </si>
  <si>
    <t>15508.95</t>
  </si>
  <si>
    <t>E250F19A426F293F69CDF32D96B71098</t>
  </si>
  <si>
    <t>9193.66</t>
  </si>
  <si>
    <t>8191.7</t>
  </si>
  <si>
    <t>D90DBEDCE9DD8C2C8AD0A31C8392F4B4</t>
  </si>
  <si>
    <t>19845.36</t>
  </si>
  <si>
    <t>17511.24</t>
  </si>
  <si>
    <t>8CA4ED90329C57D2AA5EA8EF77E0DE1E</t>
  </si>
  <si>
    <t>6004.39</t>
  </si>
  <si>
    <t>5566.61</t>
  </si>
  <si>
    <t>365E92E126BFE2DB0F6E477FCB163C35</t>
  </si>
  <si>
    <t>18796.85</t>
  </si>
  <si>
    <t>16700.1</t>
  </si>
  <si>
    <t>80BEED0828EF49CC389AC9747FD3C90A</t>
  </si>
  <si>
    <t>30808.48</t>
  </si>
  <si>
    <t>26476.93</t>
  </si>
  <si>
    <t>8FDD8EF8BD796FD1C54C1EF4E6AD34D7</t>
  </si>
  <si>
    <t>18979.88</t>
  </si>
  <si>
    <t>16834.48</t>
  </si>
  <si>
    <t>66AD089F8A92A67C4ADCAD25F4CF5EB8</t>
  </si>
  <si>
    <t>357F5CF5A785065F1099FEAEE144626F</t>
  </si>
  <si>
    <t>5359.94</t>
  </si>
  <si>
    <t>5002.3</t>
  </si>
  <si>
    <t>65E4E51A56B4CE0EE57F24A3436C2EE2</t>
  </si>
  <si>
    <t>15699.81</t>
  </si>
  <si>
    <t>13602.32</t>
  </si>
  <si>
    <t>78E11E750B95BFA6A442D7F7AA3548E3</t>
  </si>
  <si>
    <t>61EC29CD7273BB0EFEF8E987CE1A0DA9</t>
  </si>
  <si>
    <t>19101.63</t>
  </si>
  <si>
    <t>16933.67</t>
  </si>
  <si>
    <t>C16820C3BC3511D31CE9AED0818BF0E8</t>
  </si>
  <si>
    <t>5682.02</t>
  </si>
  <si>
    <t>5222.24</t>
  </si>
  <si>
    <t>5E119162095707C501339D07FDB11482</t>
  </si>
  <si>
    <t>EB98A5EA5FC741B15F512E40CF5682B3</t>
  </si>
  <si>
    <t>20201.68</t>
  </si>
  <si>
    <t>17843.14</t>
  </si>
  <si>
    <t>E20C56C455A29943CFB98373093C1E10</t>
  </si>
  <si>
    <t>23570.41</t>
  </si>
  <si>
    <t>20526.54</t>
  </si>
  <si>
    <t>D45E433605FFC8EBC5765E3F715C0E3F</t>
  </si>
  <si>
    <t>20940.99</t>
  </si>
  <si>
    <t>18281.29</t>
  </si>
  <si>
    <t>A21DCC6DEFB614034002F26834C543C7</t>
  </si>
  <si>
    <t>20054.36</t>
  </si>
  <si>
    <t>16928.01</t>
  </si>
  <si>
    <t>F2F69A025562E1F550E3C997F97E106A</t>
  </si>
  <si>
    <t>18364.93</t>
  </si>
  <si>
    <t>15695.76</t>
  </si>
  <si>
    <t>02D0E709D49CAD67F0B70A8DB7F18264</t>
  </si>
  <si>
    <t>19071.28</t>
  </si>
  <si>
    <t>16447.95</t>
  </si>
  <si>
    <t>171EB815AFFF1AF504D71445386AC9D1</t>
  </si>
  <si>
    <t>2EC90E1293A3BE8B386BC3591501B4A6</t>
  </si>
  <si>
    <t>17507.18</t>
  </si>
  <si>
    <t>15217.46</t>
  </si>
  <si>
    <t>A994CE2EF03E6478701657F6EB5D6642</t>
  </si>
  <si>
    <t>20025.5</t>
  </si>
  <si>
    <t>16952.17</t>
  </si>
  <si>
    <t>225B67AA9744BEC68D0531DD0D707505</t>
  </si>
  <si>
    <t>14792.1</t>
  </si>
  <si>
    <t>13029.85</t>
  </si>
  <si>
    <t>DD808C679FF7599EB2DC893705F04139</t>
  </si>
  <si>
    <t>11890.61</t>
  </si>
  <si>
    <t>10708.04</t>
  </si>
  <si>
    <t>CB6BE6597C3BFA6B1B1148D3C5570DD5</t>
  </si>
  <si>
    <t>16953.5</t>
  </si>
  <si>
    <t>14738.91</t>
  </si>
  <si>
    <t>4A4326CA692968524B83376821022AAB</t>
  </si>
  <si>
    <t>12107.31</t>
  </si>
  <si>
    <t>10887.48</t>
  </si>
  <si>
    <t>CED066160BE6448C0748F213D22ED648</t>
  </si>
  <si>
    <t>18131</t>
  </si>
  <si>
    <t>15710.16</t>
  </si>
  <si>
    <t>EA104EFCAA90F524565182CEBC0A581C</t>
  </si>
  <si>
    <t>DA15CA3E60251C262DC5F7F555DA882F</t>
  </si>
  <si>
    <t>16585.66</t>
  </si>
  <si>
    <t>14484.11</t>
  </si>
  <si>
    <t>E946B61C460D5F3C321938E3CE4F5661</t>
  </si>
  <si>
    <t>17663.14</t>
  </si>
  <si>
    <t>15340.65</t>
  </si>
  <si>
    <t>3AD4A5A411B088AF9746D4BAF0400044</t>
  </si>
  <si>
    <t>17585.16</t>
  </si>
  <si>
    <t>15279.06</t>
  </si>
  <si>
    <t>C7FF79F8F6618D36213BC9AC4CD34463</t>
  </si>
  <si>
    <t>8829.66</t>
  </si>
  <si>
    <t>CDDEB763688D0D61B577714E388B7214</t>
  </si>
  <si>
    <t>16932.9</t>
  </si>
  <si>
    <t>14825.01</t>
  </si>
  <si>
    <t>3755C9BB5E2575B945AD32F6B8E38C01</t>
  </si>
  <si>
    <t>18442.91</t>
  </si>
  <si>
    <t>15956.46</t>
  </si>
  <si>
    <t>114680002538BD29AFE0DC2071A804D8</t>
  </si>
  <si>
    <t>18702.83</t>
  </si>
  <si>
    <t>15965.15</t>
  </si>
  <si>
    <t>44D97370D12C073A46D3E50248706DBB</t>
  </si>
  <si>
    <t>14706.09</t>
  </si>
  <si>
    <t>12961.58</t>
  </si>
  <si>
    <t>BFAE775DEEC4DD11BDBD5AF7CD31973F</t>
  </si>
  <si>
    <t>FA2C46BF299872EEEF2CA26CA86D027A</t>
  </si>
  <si>
    <t>10776.86</t>
  </si>
  <si>
    <t>9781.47</t>
  </si>
  <si>
    <t>A1F752FC5C1160C8C2426C7D6B1E9A5B</t>
  </si>
  <si>
    <t>16479.74</t>
  </si>
  <si>
    <t>14170.03</t>
  </si>
  <si>
    <t>3CAB925AA7931035471A96E4AD6BF238</t>
  </si>
  <si>
    <t>5836.08</t>
  </si>
  <si>
    <t>0EB728ED7DFCA113E0295F3B3E0D6290</t>
  </si>
  <si>
    <t>17209.11</t>
  </si>
  <si>
    <t>14981.99</t>
  </si>
  <si>
    <t>30BB42C572ED63B81AB20470F797CA12</t>
  </si>
  <si>
    <t>17910.06</t>
  </si>
  <si>
    <t>15535.68</t>
  </si>
  <si>
    <t>1DD01A604930E7CACB4523BE5B17AAA7</t>
  </si>
  <si>
    <t>9027.14</t>
  </si>
  <si>
    <t>48552C035805512C41718E9012CDE81F</t>
  </si>
  <si>
    <t>17741.11</t>
  </si>
  <si>
    <t>15402.24</t>
  </si>
  <si>
    <t>688306C1689274C5C96DAD72A2F5669D</t>
  </si>
  <si>
    <t>16354.51</t>
  </si>
  <si>
    <t>14377</t>
  </si>
  <si>
    <t>77960EC62C1EE90D5C968C6994865F06</t>
  </si>
  <si>
    <t>19231.87</t>
  </si>
  <si>
    <t>16319.05</t>
  </si>
  <si>
    <t>9F35A3B5200DF097229E808565B90984</t>
  </si>
  <si>
    <t>19605.12</t>
  </si>
  <si>
    <t>16869.43</t>
  </si>
  <si>
    <t>DF5E3A22B872A995104A53D28DD00068</t>
  </si>
  <si>
    <t>20259.86</t>
  </si>
  <si>
    <t>17143.81</t>
  </si>
  <si>
    <t>E9E441811914908A5902B8487DEAEC16</t>
  </si>
  <si>
    <t>12052.93</t>
  </si>
  <si>
    <t>10842.46</t>
  </si>
  <si>
    <t>569E31A7ACFF3423FFEED389C64A2B9B</t>
  </si>
  <si>
    <t>17429.2</t>
  </si>
  <si>
    <t>15155.87</t>
  </si>
  <si>
    <t>24E86D8E571D44F21667257C855F9FE7</t>
  </si>
  <si>
    <t>11217.15</t>
  </si>
  <si>
    <t>10125.19</t>
  </si>
  <si>
    <t>BBE18DE01C91F05EC216FA986AAFCB6F</t>
  </si>
  <si>
    <t>12854.71</t>
  </si>
  <si>
    <t>11503.13</t>
  </si>
  <si>
    <t>268ADD9DA832EEB132139F6F543FB10F</t>
  </si>
  <si>
    <t>9674505FA870C76E2F2661F3F82A5031</t>
  </si>
  <si>
    <t>18137.31</t>
  </si>
  <si>
    <t>15607.91</t>
  </si>
  <si>
    <t>4ABED95CF33FBFD498D010A292DBD8C7</t>
  </si>
  <si>
    <t>2599.92</t>
  </si>
  <si>
    <t>2281.59</t>
  </si>
  <si>
    <t>8E8CF37782579BC72F9EFBDC66D66A6F</t>
  </si>
  <si>
    <t>5976.67</t>
  </si>
  <si>
    <t>932B1CAC609A9E0DED34590422B7E676</t>
  </si>
  <si>
    <t>3744.99</t>
  </si>
  <si>
    <t>B5929141515BD7374099DC47EC2F8893</t>
  </si>
  <si>
    <t>15301.35</t>
  </si>
  <si>
    <t>13432.21</t>
  </si>
  <si>
    <t>B3B6578D73568E0C3FBE6EA33796CB55</t>
  </si>
  <si>
    <t>16013.21</t>
  </si>
  <si>
    <t>14095.78</t>
  </si>
  <si>
    <t>64F4155E5A9F5BEC8C7DD5A99FFFBF88</t>
  </si>
  <si>
    <t>14676.92</t>
  </si>
  <si>
    <t>96D9082F291B77A030DD9BA6B95D89EE</t>
  </si>
  <si>
    <t>17975.04</t>
  </si>
  <si>
    <t>15587</t>
  </si>
  <si>
    <t>D0BBF34CC00C8E8EB7F993588CE16079</t>
  </si>
  <si>
    <t>14340.87</t>
  </si>
  <si>
    <t>12671.61</t>
  </si>
  <si>
    <t>AA9ED6647F94307CCD1B108BDA477C35</t>
  </si>
  <si>
    <t>14426.88</t>
  </si>
  <si>
    <t>12786.71</t>
  </si>
  <si>
    <t>C1AF41B22D46AEFA0A430A193699C6BD</t>
  </si>
  <si>
    <t>18312.94</t>
  </si>
  <si>
    <t>15853.84</t>
  </si>
  <si>
    <t>D060FFF0F5CA38B838A18E1B64082ECF</t>
  </si>
  <si>
    <t>14053.54</t>
  </si>
  <si>
    <t>12443.39</t>
  </si>
  <si>
    <t>02806948AD413ACE9BD699BEF0079AF5</t>
  </si>
  <si>
    <t>14633.05</t>
  </si>
  <si>
    <t>12820.85</t>
  </si>
  <si>
    <t>399089EF93FFFDAA4B45297B062FF295</t>
  </si>
  <si>
    <t>18755.7</t>
  </si>
  <si>
    <t>15938.88</t>
  </si>
  <si>
    <t>48DC401F057B58A457036854F769599C</t>
  </si>
  <si>
    <t>16335.71</t>
  </si>
  <si>
    <t>14237.46</t>
  </si>
  <si>
    <t>78419BBF64B8338AA5E8E8CA1C65751E</t>
  </si>
  <si>
    <t>3981.51</t>
  </si>
  <si>
    <t>3314A44BF6A31E999D077C422B6E407E</t>
  </si>
  <si>
    <t>5959.91</t>
  </si>
  <si>
    <t>3D2608317EFC6AEFF724C22112DC4F98</t>
  </si>
  <si>
    <t>9C7B81CF7E8D87D613B4D70E56DB0246</t>
  </si>
  <si>
    <t>480D380D3C27CF382F12CEBA19DC7B93</t>
  </si>
  <si>
    <t>17172.21</t>
  </si>
  <si>
    <t>14603.54</t>
  </si>
  <si>
    <t>FA34A8491D48B281262E475708ED9D16</t>
  </si>
  <si>
    <t>5894.79</t>
  </si>
  <si>
    <t>F918D60DA2A4BC0333107743DB865403</t>
  </si>
  <si>
    <t>19267.98</t>
  </si>
  <si>
    <t>16571.81</t>
  </si>
  <si>
    <t>414391FAF1F0C0B55582342973DAC90A</t>
  </si>
  <si>
    <t>19202.83</t>
  </si>
  <si>
    <t>16560.44</t>
  </si>
  <si>
    <t>6F414DB9EDB681D66E4F7F85D5719968</t>
  </si>
  <si>
    <t>8996.49</t>
  </si>
  <si>
    <t>03B7B6265E8086F5F449676C037810E5</t>
  </si>
  <si>
    <t>17453.5</t>
  </si>
  <si>
    <t>15157.99</t>
  </si>
  <si>
    <t>84AA27422E9EB1C1BAA592F116F9BF99</t>
  </si>
  <si>
    <t>4624.28</t>
  </si>
  <si>
    <t>117275A01A6C15CA1A0C87C9F17AC20F</t>
  </si>
  <si>
    <t>15840.41</t>
  </si>
  <si>
    <t>13856.58</t>
  </si>
  <si>
    <t>DA754BDD4D9E8D18FBF5850A5387EDA1</t>
  </si>
  <si>
    <t>15790.45</t>
  </si>
  <si>
    <t>13920.84</t>
  </si>
  <si>
    <t>3CB8DA9E9106BC579DD69F6337683106</t>
  </si>
  <si>
    <t>8593.98</t>
  </si>
  <si>
    <t>7239.06</t>
  </si>
  <si>
    <t>810EB14749AEFDDDE2335D69CD0131B0</t>
  </si>
  <si>
    <t>15352.18</t>
  </si>
  <si>
    <t>13573.07</t>
  </si>
  <si>
    <t>2CA6A17758C8146332744383CBAF55D7</t>
  </si>
  <si>
    <t>17195.27</t>
  </si>
  <si>
    <t>14971.06</t>
  </si>
  <si>
    <t>06C0C20E00687ED148ADEE1702218C86</t>
  </si>
  <si>
    <t>14761.77</t>
  </si>
  <si>
    <t>12609.71</t>
  </si>
  <si>
    <t>0987EA8C92B00C344459C9F51254B901</t>
  </si>
  <si>
    <t>4488.54</t>
  </si>
  <si>
    <t>2ABF5DE1930B272085CFD37538128413</t>
  </si>
  <si>
    <t>16914.7</t>
  </si>
  <si>
    <t>14705.33</t>
  </si>
  <si>
    <t>9E1580388BEB6FF81181D89FF7AE31E1</t>
  </si>
  <si>
    <t>19267.96</t>
  </si>
  <si>
    <t>16603.24</t>
  </si>
  <si>
    <t>C058EED93CF07870067C8183A18B0991</t>
  </si>
  <si>
    <t>2CEB08561BA0F709B8F10450CE92294A</t>
  </si>
  <si>
    <t>4D856AC47E6FF30B73645A8EFE1786BF</t>
  </si>
  <si>
    <t>19124.85</t>
  </si>
  <si>
    <t>16413.93</t>
  </si>
  <si>
    <t>BC90DFC96756E59B457D81FC7BAD9CF3</t>
  </si>
  <si>
    <t>5595.42</t>
  </si>
  <si>
    <t>8DA5BF55F0C919FBD9A20E00C40D5D25</t>
  </si>
  <si>
    <t>B2D50707888B788BDB672E00237A55D7</t>
  </si>
  <si>
    <t>1431.36</t>
  </si>
  <si>
    <t>459329EBE6B8011AE7394CFF1E8F374D</t>
  </si>
  <si>
    <t>70E5F19377215127BE58B0405940E4F7</t>
  </si>
  <si>
    <t>17897.07</t>
  </si>
  <si>
    <t>15525.42</t>
  </si>
  <si>
    <t>1DA6AEE1583F0FE81B0EA059AFA4DB96</t>
  </si>
  <si>
    <t>45ADEE04343009E6640DC9F65EFEB95D</t>
  </si>
  <si>
    <t>7536.37</t>
  </si>
  <si>
    <t>2F184AFFA13CF2012CC17CD6D9E1B7F1</t>
  </si>
  <si>
    <t>13623.39</t>
  </si>
  <si>
    <t>12109.63</t>
  </si>
  <si>
    <t>63689473EF9EA612A21AC0DC2DE27250</t>
  </si>
  <si>
    <t>DEC2C82DFCE23E34C76CD9454458A7EB</t>
  </si>
  <si>
    <t>16447.85</t>
  </si>
  <si>
    <t>14442.55</t>
  </si>
  <si>
    <t>F43B68D0780D193910A3E355ED6A40B0</t>
  </si>
  <si>
    <t>D4D24050530B5B0EF31ECD80B00AD1CE</t>
  </si>
  <si>
    <t>16338.88</t>
  </si>
  <si>
    <t>14254.92</t>
  </si>
  <si>
    <t>F0FDDEFDAC9DFCACD2A8CA9A635955DF</t>
  </si>
  <si>
    <t>15532.04</t>
  </si>
  <si>
    <t>13650.83</t>
  </si>
  <si>
    <t>A1FB54C663A5266ED2E139FB8C63B465</t>
  </si>
  <si>
    <t>4403.57</t>
  </si>
  <si>
    <t>12381695C4D7F78F8A816DE3E2A53815</t>
  </si>
  <si>
    <t>580D46940FF5FF6AD2110FF50373BB8F</t>
  </si>
  <si>
    <t>14938.19</t>
  </si>
  <si>
    <t>13145.79</t>
  </si>
  <si>
    <t>C670A16343021752358D03D90D66731E</t>
  </si>
  <si>
    <t>2B02A1D291BEDD1DD4E00CD7ED992487</t>
  </si>
  <si>
    <t>7312D8FEF502B6DDF9667D67046C99B5</t>
  </si>
  <si>
    <t>8C4DFE005534AF48C958D49563AA86F7</t>
  </si>
  <si>
    <t>18118</t>
  </si>
  <si>
    <t>15699.9</t>
  </si>
  <si>
    <t>D60329D40B752E1D7611BE7684855A18</t>
  </si>
  <si>
    <t>18053.02</t>
  </si>
  <si>
    <t>15648.58</t>
  </si>
  <si>
    <t>9588C53C65C4D5957A349B2967A0C846</t>
  </si>
  <si>
    <t>34BD41ABBA2C3110F99CA37C027ECFB7</t>
  </si>
  <si>
    <t>15499.23</t>
  </si>
  <si>
    <t>DEEA88A340D1927209F69221075B55F4</t>
  </si>
  <si>
    <t>15702.21</t>
  </si>
  <si>
    <t>B4BA11D8CEAD3763C23DE84CD51806FD</t>
  </si>
  <si>
    <t>931C1261A86BE8AF88C899F82F4D86F5</t>
  </si>
  <si>
    <t>16975.18</t>
  </si>
  <si>
    <t>9068899403C739D2EDAD403600B2C31C</t>
  </si>
  <si>
    <t>CB27E0891A4F3953AC3FBB52DE302025</t>
  </si>
  <si>
    <t>11441.47</t>
  </si>
  <si>
    <t>10373.29</t>
  </si>
  <si>
    <t>9430A8F4DAB5BC03B816AC00C5922083</t>
  </si>
  <si>
    <t>18007.18</t>
  </si>
  <si>
    <t>15714.75</t>
  </si>
  <si>
    <t>FC2A455EE8456D21EBF46A6A02455486</t>
  </si>
  <si>
    <t>B581BFB9062BF5562CAD9556E5374B0F</t>
  </si>
  <si>
    <t>20480C32D65D42F4E94C232E52447572</t>
  </si>
  <si>
    <t>15293.01</t>
  </si>
  <si>
    <t>13425.6</t>
  </si>
  <si>
    <t>320CDD94DFB9A972C5FB28360E1626B9</t>
  </si>
  <si>
    <t>18818.41</t>
  </si>
  <si>
    <t>16248.27</t>
  </si>
  <si>
    <t>F70E69E0E0C025F5ABA8D01AAB768884</t>
  </si>
  <si>
    <t>E888A5267A8B42C253124580F76776C6</t>
  </si>
  <si>
    <t>15813.45</t>
  </si>
  <si>
    <t>13838.39</t>
  </si>
  <si>
    <t>526828047FA82B987E7643D68123789D</t>
  </si>
  <si>
    <t>13410.69</t>
  </si>
  <si>
    <t>12004.88</t>
  </si>
  <si>
    <t>5913792FEE60465206B7BF43B7A42CCF</t>
  </si>
  <si>
    <t>16111.18</t>
  </si>
  <si>
    <t>14170.13</t>
  </si>
  <si>
    <t>6E103A6F839A867600C3E3C48A4FA5AD</t>
  </si>
  <si>
    <t>17858.08</t>
  </si>
  <si>
    <t>15494.62</t>
  </si>
  <si>
    <t>CACF5B788CA9BC77286917B35B563764</t>
  </si>
  <si>
    <t>9975.75</t>
  </si>
  <si>
    <t>BBBAE54CA61D1B8455478B896D6684DD</t>
  </si>
  <si>
    <t>12688.46</t>
  </si>
  <si>
    <t>A67551CCCE1F5968BBE8FF7F77C5E09D</t>
  </si>
  <si>
    <t>15664.68</t>
  </si>
  <si>
    <t>8B0A9909B0B8D75781D4372F435D63C2</t>
  </si>
  <si>
    <t>5425.42</t>
  </si>
  <si>
    <t>5722CF2EC04FB40E08AB01444268956E</t>
  </si>
  <si>
    <t>14329.56</t>
  </si>
  <si>
    <t>12760.92</t>
  </si>
  <si>
    <t>92C2772817BFC691E3F2BD94165AD8AA</t>
  </si>
  <si>
    <t>2179398EA3279F94C0E33E5E28842958</t>
  </si>
  <si>
    <t>16874.54</t>
  </si>
  <si>
    <t>14676.35</t>
  </si>
  <si>
    <t>065CEA9C2D2AD055E13EE12F2DEF3D37</t>
  </si>
  <si>
    <t>3968.7</t>
  </si>
  <si>
    <t>E2119F35261B41C33CA96D68F06CE1C2</t>
  </si>
  <si>
    <t>761F2D419B6A2B6EC6221393DDDE5C73</t>
  </si>
  <si>
    <t>15939.73</t>
  </si>
  <si>
    <t>13940.16</t>
  </si>
  <si>
    <t>540C6B73AC10C036018815E75117C01D</t>
  </si>
  <si>
    <t>53256FA28F6805ADB875C7922F0D060C</t>
  </si>
  <si>
    <t>5636.02</t>
  </si>
  <si>
    <t>F7C72C13142F24D8F3EBBC7D9EA27929</t>
  </si>
  <si>
    <t>14727.66</t>
  </si>
  <si>
    <t>1A521559989FBCB6930A5FD419B06DA7</t>
  </si>
  <si>
    <t>64F535635FF98209F584C1644C55773D</t>
  </si>
  <si>
    <t>16856.59</t>
  </si>
  <si>
    <t>14424.84</t>
  </si>
  <si>
    <t>AEFA2DECD913F68BEC6FAC32D526012C</t>
  </si>
  <si>
    <t>15921.77</t>
  </si>
  <si>
    <t>A0545E57E37252898601DD0622ADD8A6</t>
  </si>
  <si>
    <t>77B004CF82F8F710E36FEA214E261645</t>
  </si>
  <si>
    <t>16636.01</t>
  </si>
  <si>
    <t>14484.75</t>
  </si>
  <si>
    <t>3E77F3309648E17840936FD0E4C6A219</t>
  </si>
  <si>
    <t>16187.43</t>
  </si>
  <si>
    <t>14056.02</t>
  </si>
  <si>
    <t>04C3F07963FF0CB986E61CF5D3B7CA17</t>
  </si>
  <si>
    <t>5598.68</t>
  </si>
  <si>
    <t>4D193F917BF7C8AA630F601840764122</t>
  </si>
  <si>
    <t>14805.1</t>
  </si>
  <si>
    <t>12646.8</t>
  </si>
  <si>
    <t>0CAA7AF46D56DEC37C4A5B01F82532B8</t>
  </si>
  <si>
    <t>19165.16</t>
  </si>
  <si>
    <t>15995.81</t>
  </si>
  <si>
    <t>76433C3F8494480284A0942F3B2E1FE4</t>
  </si>
  <si>
    <t>9722.67</t>
  </si>
  <si>
    <t>D93BDB9929BC0CF59DED4F2F509E8CC1</t>
  </si>
  <si>
    <t>15875.14</t>
  </si>
  <si>
    <t>13885.78</t>
  </si>
  <si>
    <t>5BDB0762C2C3FE8F80B6D0B502F99EF0</t>
  </si>
  <si>
    <t>15201.17</t>
  </si>
  <si>
    <t>13362.19</t>
  </si>
  <si>
    <t>54F9C279838768EDBA37E2F276E9CDEC</t>
  </si>
  <si>
    <t>15673.01</t>
  </si>
  <si>
    <t>FA0EF7B4EA37E9F8D4F620FB6416C7F5</t>
  </si>
  <si>
    <t>01691E424683EF754B34D710A3C8B439</t>
  </si>
  <si>
    <t>E4DE044A2CBF9E057AD61027B74938BC</t>
  </si>
  <si>
    <t>15838.28</t>
  </si>
  <si>
    <t>13859.73</t>
  </si>
  <si>
    <t>34AF07E15809730A1E12910899BA5F70</t>
  </si>
  <si>
    <t>15941.04</t>
  </si>
  <si>
    <t>384796F386188A611B9EC266F4CDDC65</t>
  </si>
  <si>
    <t>13489.47</t>
  </si>
  <si>
    <t>11994.1</t>
  </si>
  <si>
    <t>3ECA3937534196061F5F4DA3C43F02EE</t>
  </si>
  <si>
    <t>8462.08</t>
  </si>
  <si>
    <t>AB6298A48756DC2FCA760CD74E0633C8</t>
  </si>
  <si>
    <t>19967.78</t>
  </si>
  <si>
    <t>16906.14</t>
  </si>
  <si>
    <t>8F1C357A4792FFA453C1980008F62BE7</t>
  </si>
  <si>
    <t>8D00D57082479385BD23B298A43457BC</t>
  </si>
  <si>
    <t>16263.82</t>
  </si>
  <si>
    <t>14195.43</t>
  </si>
  <si>
    <t>D4830B68D2B61AD91F6EC027CA7530F4</t>
  </si>
  <si>
    <t>18762.22</t>
  </si>
  <si>
    <t>16203.89</t>
  </si>
  <si>
    <t>4A913A0F9D21D85B1D6B241517ABEA7C</t>
  </si>
  <si>
    <t>00498610482D97BB2CB29987730936E5</t>
  </si>
  <si>
    <t>FDFD04B37378CBFE4D177776BA01D786</t>
  </si>
  <si>
    <t>5533.63</t>
  </si>
  <si>
    <t>EE04F89112D1E774EC0E2DB779F54E4D</t>
  </si>
  <si>
    <t>19006.39</t>
  </si>
  <si>
    <t>16143.7</t>
  </si>
  <si>
    <t>49E2198A128FFCB4CB0B104905CF040B</t>
  </si>
  <si>
    <t>9959D2085CC2E1A8A57341F7A27B643F</t>
  </si>
  <si>
    <t>9E851B1743DD7D2BC645F45DC151BA35</t>
  </si>
  <si>
    <t>17780.1</t>
  </si>
  <si>
    <t>15433.04</t>
  </si>
  <si>
    <t>D25C1B832FDA250CB84964847BF1986A</t>
  </si>
  <si>
    <t>5822.02</t>
  </si>
  <si>
    <t>A14E29725BE1537F48916B7CFB31B34C</t>
  </si>
  <si>
    <t>15955.24</t>
  </si>
  <si>
    <t>13950.81</t>
  </si>
  <si>
    <t>7B0CA0F461FCE5EC7EDA5892B57D5587</t>
  </si>
  <si>
    <t>16124.69</t>
  </si>
  <si>
    <t>42143E2AB979857E586A4E349EC2FF46</t>
  </si>
  <si>
    <t>16954.72</t>
  </si>
  <si>
    <t>34082ACFFD2F8108AC06B6DC96A76D36</t>
  </si>
  <si>
    <t>15234.39</t>
  </si>
  <si>
    <t>7C17E988298F8AA7129B135AE16FCA1E</t>
  </si>
  <si>
    <t>15947.85</t>
  </si>
  <si>
    <t>13946.6</t>
  </si>
  <si>
    <t>FBAA0339A74684E2FDB50B8E05BBE89E</t>
  </si>
  <si>
    <t>4424.09</t>
  </si>
  <si>
    <t>98D5D9A5B50C826A7196EFD3BF01F026</t>
  </si>
  <si>
    <t>13611.28</t>
  </si>
  <si>
    <t>5EAC81BB5DF7472E747FAB3F21F2DC27</t>
  </si>
  <si>
    <t>14763.2</t>
  </si>
  <si>
    <t>83BA9EDD42320C767ADFA6554861C5F4</t>
  </si>
  <si>
    <t>6713.52</t>
  </si>
  <si>
    <t>5963.39</t>
  </si>
  <si>
    <t>F86573D6AF462BDF177EAEA15EB2F2D7</t>
  </si>
  <si>
    <t>DEA8159AC6600E625933078478D6B3BB</t>
  </si>
  <si>
    <t>8A98019F32749C181EAE43120C3916C5</t>
  </si>
  <si>
    <t>15071.31</t>
  </si>
  <si>
    <t>13251.42</t>
  </si>
  <si>
    <t>4FCC83D6C4EEA8CC674DE1F8C11D4EE0</t>
  </si>
  <si>
    <t>81996FF2AA6487B5017FF8EC11BBC1F3</t>
  </si>
  <si>
    <t>8659.46</t>
  </si>
  <si>
    <t>BC458EBA2A6A4D84E85FA00EDE150BDB</t>
  </si>
  <si>
    <t>14392.74</t>
  </si>
  <si>
    <t>C4CE3E098BAF607213F7117856B5B3FE</t>
  </si>
  <si>
    <t>3116.63</t>
  </si>
  <si>
    <t>FE7857D3E55376DE946732D8248BED23</t>
  </si>
  <si>
    <t>16084.94</t>
  </si>
  <si>
    <t>14050.49</t>
  </si>
  <si>
    <t>D8E12E37895C59907A17EA404272C324</t>
  </si>
  <si>
    <t>14705.06</t>
  </si>
  <si>
    <t>97678CF162E6280500A3CF1DA4B7611D</t>
  </si>
  <si>
    <t>17819.09</t>
  </si>
  <si>
    <t>15463.83</t>
  </si>
  <si>
    <t>8D87952E8838D85936F4E88C4FAA0ED2</t>
  </si>
  <si>
    <t>15084.28</t>
  </si>
  <si>
    <t>13261.71</t>
  </si>
  <si>
    <t>8327345BEF4B2E80FE16B3F51D5EAF19</t>
  </si>
  <si>
    <t>2984.53</t>
  </si>
  <si>
    <t>114840F34F9CBD75580AB559C735FE92</t>
  </si>
  <si>
    <t>17871.07</t>
  </si>
  <si>
    <t>15504.89</t>
  </si>
  <si>
    <t>0A434D20D5FCC08965D9FCBEFB0CA9BA</t>
  </si>
  <si>
    <t>17793.1</t>
  </si>
  <si>
    <t>15443.3</t>
  </si>
  <si>
    <t>6ADDF24B5D924E1938B4218FB7B9C7AF</t>
  </si>
  <si>
    <t>92755BD2F3DB2BA653A4B766A43312DF</t>
  </si>
  <si>
    <t>4D3F9AAC9D32DAF30DD967F6870C31AC</t>
  </si>
  <si>
    <t>12345.11</t>
  </si>
  <si>
    <t>11084.34</t>
  </si>
  <si>
    <t>83E681F7E0AFA853969BAED495FC67CC</t>
  </si>
  <si>
    <t>C943263B51EB26DCB21FF03AB40F129F</t>
  </si>
  <si>
    <t>3983.72</t>
  </si>
  <si>
    <t>3C412FC3D97F2F1B6AFB9660D7D06E8F</t>
  </si>
  <si>
    <t>14109.56</t>
  </si>
  <si>
    <t>12535.61</t>
  </si>
  <si>
    <t>9FEFC0D3F3CEBE14045718E073F729BD</t>
  </si>
  <si>
    <t>5516.9</t>
  </si>
  <si>
    <t>4E48BEC0CEE2463CF65561931A2A0B43</t>
  </si>
  <si>
    <t>19099.38</t>
  </si>
  <si>
    <t>16470.13</t>
  </si>
  <si>
    <t>18335649AFAB1097684BCC35BC064BAB</t>
  </si>
  <si>
    <t>3BF52E9122B9DC02258FAD18703BAFD9</t>
  </si>
  <si>
    <t>9198D5C391E70A4A59CD7D42731D02CC</t>
  </si>
  <si>
    <t>BB15190067A54DD9DD75B3AFFCED70DA</t>
  </si>
  <si>
    <t>15610.59</t>
  </si>
  <si>
    <t>13718.51</t>
  </si>
  <si>
    <t>E677FF54257A3FAD8C9895B3B03FE5C8</t>
  </si>
  <si>
    <t>3709.03</t>
  </si>
  <si>
    <t>28FAD9C3888E6BE2F654E993D345CCE6</t>
  </si>
  <si>
    <t>14486.96</t>
  </si>
  <si>
    <t>12787.61</t>
  </si>
  <si>
    <t>B0205F21913FAE611178A2A177C2D347</t>
  </si>
  <si>
    <t>C38B9AF60F21C1F22E3668991C549FD8</t>
  </si>
  <si>
    <t>16580.21</t>
  </si>
  <si>
    <t>14444.71</t>
  </si>
  <si>
    <t>B8D2987CA14163FC4CBAA227BF641D5A</t>
  </si>
  <si>
    <t>18846.51</t>
  </si>
  <si>
    <t>16270.46</t>
  </si>
  <si>
    <t>4382BAC4A2D43B87EE174B96F5229994</t>
  </si>
  <si>
    <t>16188.76</t>
  </si>
  <si>
    <t>14135.93</t>
  </si>
  <si>
    <t>12F0111144999DC2F27696AABC8B7556</t>
  </si>
  <si>
    <t>A9EECE534B59687DAB97406422B4322F</t>
  </si>
  <si>
    <t>7E93FE0E25FEFDC3238184BDD8C38838</t>
  </si>
  <si>
    <t>BFFF92DE37D4E1CF856F9FF28658A182</t>
  </si>
  <si>
    <t>26677EC21679E98B53FCF274A0DC138B</t>
  </si>
  <si>
    <t>3997.83</t>
  </si>
  <si>
    <t>7499046850B64229D8C93DDB762E1BBE</t>
  </si>
  <si>
    <t>C2DBCE4542AC466DA1460E52499E1AF0</t>
  </si>
  <si>
    <t>05ED5B963B3B2F299C7DD76305F553BF</t>
  </si>
  <si>
    <t>18423.06</t>
  </si>
  <si>
    <t>15895.97</t>
  </si>
  <si>
    <t>6BA5CB930F288E067D28AB635703B7D6</t>
  </si>
  <si>
    <t>06E6B85C70E1BC1704B16C3E43F9C32A</t>
  </si>
  <si>
    <t>D53C4BD7DBB10BDDB61D324A9F9B53CD</t>
  </si>
  <si>
    <t>12916.81</t>
  </si>
  <si>
    <t>11591.61</t>
  </si>
  <si>
    <t>9C2F1B2AD611043664DD1D76ED4FC93B</t>
  </si>
  <si>
    <t>13670.86</t>
  </si>
  <si>
    <t>12148.07</t>
  </si>
  <si>
    <t>3547374275D4325081145D18E5F34F36</t>
  </si>
  <si>
    <t>18871.24</t>
  </si>
  <si>
    <t>16397.2</t>
  </si>
  <si>
    <t>EF8D28FFB8B0E3E225C4E8260DE0C196</t>
  </si>
  <si>
    <t>A7081F12D50B86811808C01176AB8444</t>
  </si>
  <si>
    <t>15894.89</t>
  </si>
  <si>
    <t>FF2BC838DEA0447C8C64EB7350E6A8CD</t>
  </si>
  <si>
    <t>18468.9</t>
  </si>
  <si>
    <t>15778.49</t>
  </si>
  <si>
    <t>C5727C2067C9DA7DEB60A03AF115F422</t>
  </si>
  <si>
    <t>EC9E936A1A12A0FB40ED9186FEF97C57</t>
  </si>
  <si>
    <t>13981.03</t>
  </si>
  <si>
    <t>6523E2361124055B3D34912495865720</t>
  </si>
  <si>
    <t>78417D4DDA68C9EC7D13D318247E945A</t>
  </si>
  <si>
    <t>3699.42</t>
  </si>
  <si>
    <t>30201EC37626AFD064106450AB734C5C</t>
  </si>
  <si>
    <t>0FDBA8AE96100BDED7E07B2B842C9135</t>
  </si>
  <si>
    <t>9D67F2B7350D32FD5CF79F57E2320F9B</t>
  </si>
  <si>
    <t>17114.48</t>
  </si>
  <si>
    <t>A661E7535E0C35D495B7E9FAE41159C5</t>
  </si>
  <si>
    <t>3443338084F3692F2E696C8203EB5A7F</t>
  </si>
  <si>
    <t>15212.55</t>
  </si>
  <si>
    <t>13460.4</t>
  </si>
  <si>
    <t>588C904EE11F9240DC723C44C0628F1B</t>
  </si>
  <si>
    <t>13197.3</t>
  </si>
  <si>
    <t>11813.51</t>
  </si>
  <si>
    <t>A711E9E577C3B14C4717DB70DF4DCE75</t>
  </si>
  <si>
    <t>6541FF31ACFCADDC30288CA836DCBA75</t>
  </si>
  <si>
    <t>14572.97</t>
  </si>
  <si>
    <t>12855.9</t>
  </si>
  <si>
    <t>60FA650A67086DD47EE324B4BABE8CC2</t>
  </si>
  <si>
    <t>20150.51</t>
  </si>
  <si>
    <t>17054.08</t>
  </si>
  <si>
    <t>FBDF06B318552DB22BB0592681653EC1</t>
  </si>
  <si>
    <t>4849172150FFE879D5EF1CDD2507E4CF</t>
  </si>
  <si>
    <t>16090.96</t>
  </si>
  <si>
    <t>14058.41</t>
  </si>
  <si>
    <t>7054C3DFCBB75D54E50A8F5FC870E359</t>
  </si>
  <si>
    <t>590.81</t>
  </si>
  <si>
    <t>8304CFD401F681559D4CCE2B928E5B74</t>
  </si>
  <si>
    <t>7737BB397EC78A3F4E2C4EADE62C1149</t>
  </si>
  <si>
    <t>A0B5C0F2338D3292E91D0CF5C9C2D1CA</t>
  </si>
  <si>
    <t>15970.39</t>
  </si>
  <si>
    <t>14008.76</t>
  </si>
  <si>
    <t>C8A1479048591F65D994AA399687F0C4</t>
  </si>
  <si>
    <t>E67E4CF6E20B57FB3EF5B71429A89AAD</t>
  </si>
  <si>
    <t>6671EF8AE828F39F7737D408F2448D25</t>
  </si>
  <si>
    <t>D4F539D392D7C806D8907256523FD266</t>
  </si>
  <si>
    <t>EF969D6EC2A3F9794FF4497328077B80</t>
  </si>
  <si>
    <t>9980CB1DAABC5194B92F59EEE5227DBB</t>
  </si>
  <si>
    <t>87E5E1B9C5CA5420321090BD29B288DB</t>
  </si>
  <si>
    <t>50D9AB21457C13F8AA23F7EB2FA5D4B2</t>
  </si>
  <si>
    <t>04C413AE034F901CC26D5CC27B56305E</t>
  </si>
  <si>
    <t>C1E51D175D808BA8B3FE67AE62FCED73</t>
  </si>
  <si>
    <t>A34D7EC00DA63D58DFCECB4965AA692C</t>
  </si>
  <si>
    <t>52558D0F2BD66D9609E26D9E389EE916</t>
  </si>
  <si>
    <t>15486.94</t>
  </si>
  <si>
    <t>D0FF03A13C15B04B90CBCB8FEB9BC987</t>
  </si>
  <si>
    <t>24BD41D77EDFA2A1FEFFB887AB89D3AF</t>
  </si>
  <si>
    <t>2B512A18398FF1F7470ED108EA3AF353</t>
  </si>
  <si>
    <t>DFBB12885C51B98A78A963861053EDFB</t>
  </si>
  <si>
    <t>5705AF165B041F1CF28E010322053610</t>
  </si>
  <si>
    <t>66656.18</t>
  </si>
  <si>
    <t>51057.06</t>
  </si>
  <si>
    <t>A0921C1311D4E00A07E3B90DE9A343CC</t>
  </si>
  <si>
    <t>3897.64</t>
  </si>
  <si>
    <t>668A3459767762B5D76E3CBAAFA3C4A0</t>
  </si>
  <si>
    <t>17754.11</t>
  </si>
  <si>
    <t>15412.51</t>
  </si>
  <si>
    <t>6379CDB58A64EF837C8151B5369E92F3</t>
  </si>
  <si>
    <t>19352.25</t>
  </si>
  <si>
    <t>16539.03</t>
  </si>
  <si>
    <t>D7BC9A7497CD9274E1B2B9F312B04637</t>
  </si>
  <si>
    <t>14048.69</t>
  </si>
  <si>
    <t>12439.54</t>
  </si>
  <si>
    <t>B3080DEA652BF2B6F72A8CED3822E4A2</t>
  </si>
  <si>
    <t>9BDEA6B87E303D9E3E5181DF48E012EE</t>
  </si>
  <si>
    <t>7039FF81365C95E130BD28AABAD142C4</t>
  </si>
  <si>
    <t>858762BA44DAC7C1393354CF330CF4DF</t>
  </si>
  <si>
    <t>16717.27</t>
  </si>
  <si>
    <t>14548.85</t>
  </si>
  <si>
    <t>6BDCD6F4B600587AAD1059DC2B142F89</t>
  </si>
  <si>
    <t>7131.12</t>
  </si>
  <si>
    <t>C777E418B86A02D33CEA9C179C3356F7</t>
  </si>
  <si>
    <t>57C61D4D933D9B63DA06A26069AC10CB</t>
  </si>
  <si>
    <t>19015.09</t>
  </si>
  <si>
    <t>16403.58</t>
  </si>
  <si>
    <t>5E783373EDE38AD783CA5F47169485BE</t>
  </si>
  <si>
    <t>15763.41</t>
  </si>
  <si>
    <t>13798.71</t>
  </si>
  <si>
    <t>12C029276AF3F8AF47947BB5C1662E71</t>
  </si>
  <si>
    <t>C0C6341F47CFE2E7EE8D5FB9629564A1</t>
  </si>
  <si>
    <t>17131.14</t>
  </si>
  <si>
    <t>14920.39</t>
  </si>
  <si>
    <t>0A2043B6B8E41A0FDF3DDEB461069D76</t>
  </si>
  <si>
    <t>17624.15</t>
  </si>
  <si>
    <t>15309.86</t>
  </si>
  <si>
    <t>A8FC639A958DCA4601A14B36F5D388D6</t>
  </si>
  <si>
    <t>15941.68</t>
  </si>
  <si>
    <t>1C96C3A3C03D747E12B4F21D29335ECE</t>
  </si>
  <si>
    <t>E4C46ADA6F137FE5250EA3C43698032E</t>
  </si>
  <si>
    <t>17260.49</t>
  </si>
  <si>
    <t>15041.88</t>
  </si>
  <si>
    <t>ECE91451AAEB63C3B4C3888DE18A0EFD</t>
  </si>
  <si>
    <t>15769.1</t>
  </si>
  <si>
    <t>13800.02</t>
  </si>
  <si>
    <t>3058002A134BE17A5744DEA8250FD3E5</t>
  </si>
  <si>
    <t>6FE7B46AA0DE92DDF8CEA73F1EF8D25B</t>
  </si>
  <si>
    <t>6FE7B46AA0DE92DDF247830B4493359D</t>
  </si>
  <si>
    <t>2911258DF50421E1A12AD93DFD8D6851</t>
  </si>
  <si>
    <t>2911258DF50421E1C4FBD4E4C38C3B25</t>
  </si>
  <si>
    <t>E870B2BF1194CD7B4D4AD2391F3F422A</t>
  </si>
  <si>
    <t>E870B2BF1194CD7B9A800EAC90C2C041</t>
  </si>
  <si>
    <t>7997003CC3C5550F2D4053E7A9785CD2</t>
  </si>
  <si>
    <t>7997003CC3C5550F7077BBF4DF4041F6</t>
  </si>
  <si>
    <t>9462DC9AAF1B55D98D9216B63D763AA2</t>
  </si>
  <si>
    <t>9462DC9AAF1B55D9813A4980AFC8A7D4</t>
  </si>
  <si>
    <t>2151036B3D4F62AFC91711F30C85328B</t>
  </si>
  <si>
    <t>2151036B3D4F62AF05306551BCE677D8</t>
  </si>
  <si>
    <t>7F3B0A05C8ACE603D39724433BD3D0A4</t>
  </si>
  <si>
    <t>7F3B0A05C8ACE603160536AE7F4C85BF</t>
  </si>
  <si>
    <t>D43F23487E64F9B42302D2A84218C30E</t>
  </si>
  <si>
    <t>D43F23487E64F9B48DC417CF07C4032E</t>
  </si>
  <si>
    <t>DCB0CB3DA541127C918038CD5E9DDE23</t>
  </si>
  <si>
    <t>DCB0CB3DA541127C371B9FBF50B2AFD7</t>
  </si>
  <si>
    <t>1DDE7E9E3E21E0C4AE5BE5E2A346DB4A</t>
  </si>
  <si>
    <t>1FB43CABCD17C420A5257F152661013F</t>
  </si>
  <si>
    <t>6603BE743EF7086EAD745F234E133E09</t>
  </si>
  <si>
    <t>6603BE743EF7086E219963B003001810</t>
  </si>
  <si>
    <t>8FB095487188BB97C05B249F3F8E8252</t>
  </si>
  <si>
    <t>A1761254D0094DE7D08AD0CA992A4BAA</t>
  </si>
  <si>
    <t>22F262D3E7ACD44F4B20CEEE594AA97C</t>
  </si>
  <si>
    <t>22F262D3E7ACD44F9041C07A746FD75B</t>
  </si>
  <si>
    <t>2D7103E9C235A30FDBF0DA9C463B05E1</t>
  </si>
  <si>
    <t>2D7103E9C235A30F3AD4BE93EC070A40</t>
  </si>
  <si>
    <t>A754C569117D304B61E749E2CBBB5157</t>
  </si>
  <si>
    <t>A754C569117D304BBFA3E2B7278F2B54</t>
  </si>
  <si>
    <t>D43CFD6AB2477E45907EE3E1C7A8C8B5</t>
  </si>
  <si>
    <t>D43CFD6AB2477E4568A5267B76E9DDC7</t>
  </si>
  <si>
    <t>CD806961B05E3300AA8062D097B5ED29</t>
  </si>
  <si>
    <t>CD806961B05E33000FCFFA60A30FAA05</t>
  </si>
  <si>
    <t>0FED12A4C9D58CCFBCD5F8A5733AC157</t>
  </si>
  <si>
    <t>0FED12A4C9D58CCF0505E34965EAABDF</t>
  </si>
  <si>
    <t>BB195D1118E9D025E3F7143CBA531F72</t>
  </si>
  <si>
    <t>BB195D1118E9D0259EC9F09CCA2308C3</t>
  </si>
  <si>
    <t>FC4D07DF40C1A3D060887B2DA851EE18</t>
  </si>
  <si>
    <t>FC4D07DF40C1A3D0BCDFA8C94EB2B43B</t>
  </si>
  <si>
    <t>D7ED2D96D1C6663150F9DC57D039590F</t>
  </si>
  <si>
    <t>D7ED2D96D1C66631F47AEBCB99EDCAE5</t>
  </si>
  <si>
    <t>60D4EE22F4D4F9E1770001219FB6CE0D</t>
  </si>
  <si>
    <t>60D4EE22F4D4F9E175D274D6995C44FF</t>
  </si>
  <si>
    <t>5765DF793247DC05C3F79CA7277E4710</t>
  </si>
  <si>
    <t>5765DF793247DC05904963EACC7D554D</t>
  </si>
  <si>
    <t>2003CE3F785D0A785534BA2A9ED3A9C8</t>
  </si>
  <si>
    <t>2003CE3F785D0A78E94A7CB9EF3301E1</t>
  </si>
  <si>
    <t>1E743CDF6713F38E933F76FDF91A5254</t>
  </si>
  <si>
    <t>A26829FC491DF7F77AD701819AA416CD</t>
  </si>
  <si>
    <t>BB5DDA6C94111B90C377F219285C590A</t>
  </si>
  <si>
    <t>BB5DDA6C94111B90F8C733C44D121B15</t>
  </si>
  <si>
    <t>E24E77EA64CB69D16B17304FFBEE6356</t>
  </si>
  <si>
    <t>E24E77EA64CB69D1370077B59B099B2E</t>
  </si>
  <si>
    <t>0D6091CA689DF67AD9C60F39239179D1</t>
  </si>
  <si>
    <t>0D6091CA689DF67AC2C9A7038156035E</t>
  </si>
  <si>
    <t>2172014FBDA8B8E923DF437FA3672CC9</t>
  </si>
  <si>
    <t>2172014FBDA8B8E91F4B1D51B8CF2049</t>
  </si>
  <si>
    <t>5D6DEF1F7E3483A2C078A36AB6469DDA</t>
  </si>
  <si>
    <t>5D6DEF1F7E3483A29458BB2A2FC5D222</t>
  </si>
  <si>
    <t>842D655942C95CE14DF9AFEFA1439195</t>
  </si>
  <si>
    <t>842D655942C95CE1261D9035ABAB0CA3</t>
  </si>
  <si>
    <t>C6C73E0BF53E6C0D29424D63A500A88D</t>
  </si>
  <si>
    <t>C6C73E0BF53E6C0DC3273EC3B82BF367</t>
  </si>
  <si>
    <t>53626D748023C57701EEED51880601E8</t>
  </si>
  <si>
    <t>53626D748023C5772AC1160A047891F3</t>
  </si>
  <si>
    <t>CCF2B0B9BFCB04F52983016AEF140ABC</t>
  </si>
  <si>
    <t>CCF2B0B9BFCB04F5C9AC11CD82D5774A</t>
  </si>
  <si>
    <t>E1B74C47DB06CC17B61BFCA96B083363</t>
  </si>
  <si>
    <t>E1B74C47DB06CC17F96C056E0E2A096F</t>
  </si>
  <si>
    <t>65EA27BFC461EA01226DFDC1C7547613</t>
  </si>
  <si>
    <t>65EA27BFC461EA01C7360DF50EB77E73</t>
  </si>
  <si>
    <t>28C428B8048D2E27AAD8D0E926B3FCF9</t>
  </si>
  <si>
    <t>28C428B8048D2E2712C50B354E94CAAB</t>
  </si>
  <si>
    <t>5AED300C9F6586408E0E00AB3FBD0569</t>
  </si>
  <si>
    <t>3E89812390F41A8FA92E6188F5DEE6CB</t>
  </si>
  <si>
    <t>B1B43EBDF6525323AFCF29C27C728D4D</t>
  </si>
  <si>
    <t>B1B43EBDF6525323FEA8A0B26FB8EE80</t>
  </si>
  <si>
    <t>19AF7C24941D4ABB947A9BC733223554</t>
  </si>
  <si>
    <t>19AF7C24941D4ABBE20C3E686011DDFA</t>
  </si>
  <si>
    <t>E8907E688715F456289BAFB640DFA911</t>
  </si>
  <si>
    <t>E8907E688715F456F4F4EC8852A4B067</t>
  </si>
  <si>
    <t>D3EC6BD4E636073042FFB8B547CCD4B4</t>
  </si>
  <si>
    <t>D3EC6BD4E6360730DFCED9429D50D241</t>
  </si>
  <si>
    <t>BF29F1C6AC8ED6D7C3AC372F3F58F0BC</t>
  </si>
  <si>
    <t>826A553DCD217EB1C6E8566CB831FEFC</t>
  </si>
  <si>
    <t>97A3B4D6E58F74979F6C76564F4CCA58</t>
  </si>
  <si>
    <t>97A3B4D6E58F7497436815EC884E8031</t>
  </si>
  <si>
    <t>948164A2A3550F811217A69714A2FAE4</t>
  </si>
  <si>
    <t>948164A2A3550F812D501A26495151E9</t>
  </si>
  <si>
    <t>7ECF2EE0D414D81A9EEB725C5C2808E0</t>
  </si>
  <si>
    <t>7ECF2EE0D414D81A7FDE7AB88BC54958</t>
  </si>
  <si>
    <t>2CDB2462F53A66DE75D04B72667F8204</t>
  </si>
  <si>
    <t>2CDB2462F53A66DEF9B433E10525D3E5</t>
  </si>
  <si>
    <t>26CCE9A4B03126576424442A6BF29A81</t>
  </si>
  <si>
    <t>26CCE9A4B0312657C8DD6781D2B00638</t>
  </si>
  <si>
    <t>87964AD73D39BD758BF5434495B7DB99</t>
  </si>
  <si>
    <t>926F6C4EF2CC8B5D21A862970F998B45</t>
  </si>
  <si>
    <t>5192AC646FC229FFD78DC965F5C62519</t>
  </si>
  <si>
    <t>5192AC646FC229FFCB8496250376F975</t>
  </si>
  <si>
    <t>4945C56B0026A1256816A3F41EF6F084</t>
  </si>
  <si>
    <t>4945C56B0026A125C92DCF0866E7000A</t>
  </si>
  <si>
    <t>299E46EECB71204E914F31066C66E787</t>
  </si>
  <si>
    <t>299E46EECB71204E3C3C938337A61C24</t>
  </si>
  <si>
    <t>8844674030D8B0F58A939FAA79C3E812</t>
  </si>
  <si>
    <t>8844674030D8B0F5D33D7EF6873FC73D</t>
  </si>
  <si>
    <t>3ADA120B0E00365FF72C192AB04FB698</t>
  </si>
  <si>
    <t>3ADA120B0E00365F336C94270D43B0AF</t>
  </si>
  <si>
    <t>4CBDD0290B7967B80317E281BDDB6BDB</t>
  </si>
  <si>
    <t>4CBDD0290B7967B8ADC5B7D1FFFC268C</t>
  </si>
  <si>
    <t>DB8436C853AD5D888307AE54065EA7B0</t>
  </si>
  <si>
    <t>DB8436C853AD5D88E1EC552369129737</t>
  </si>
  <si>
    <t>7DD5562E81F659BB3E2C457197C5E503</t>
  </si>
  <si>
    <t>7DD5562E81F659BB10C15E20549EED8B</t>
  </si>
  <si>
    <t>2E5024D54275D604B5AAE38AF703CED3</t>
  </si>
  <si>
    <t>2518DAF3FB9ACE1476FC187DA566578F</t>
  </si>
  <si>
    <t>56B02758F26C1C3C4762A917082F0E09</t>
  </si>
  <si>
    <t>56B02758F26C1C3C3624E79C58338799</t>
  </si>
  <si>
    <t>A64111D373C0FFF8FC260685A66752AF</t>
  </si>
  <si>
    <t>A64111D373C0FFF82F1C15566D9AFCAB</t>
  </si>
  <si>
    <t>8295C1D8F6C6E99C69516ACD9E8C808D</t>
  </si>
  <si>
    <t>8295C1D8F6C6E99C64773BAD1B3C0EEE</t>
  </si>
  <si>
    <t>805C369F6D05B23BEA339543B24AC3C8</t>
  </si>
  <si>
    <t>805C369F6D05B23BBCAB982DF09B5471</t>
  </si>
  <si>
    <t>84937CA96A75595E57FD961B99C96CE9</t>
  </si>
  <si>
    <t>1ECA8C12B127076A2C95699F8F313380</t>
  </si>
  <si>
    <t>5398CBBC3AE39C0669F88DA0CC2DB1FB</t>
  </si>
  <si>
    <t>5398CBBC3AE39C0654EB19D704C70F9D</t>
  </si>
  <si>
    <t>74B2985A575A446494179698EC24BFEA</t>
  </si>
  <si>
    <t>74B2985A575A4464A61956BAE3AABE7E</t>
  </si>
  <si>
    <t>C44821069B9C4C55772E0BE73413147D</t>
  </si>
  <si>
    <t>C44821069B9C4C55BFB89A0C6396996D</t>
  </si>
  <si>
    <t>CA56D5E556097D20BE9F8FDF89CCFE74</t>
  </si>
  <si>
    <t>CA56D5E556097D2016EC83D9B5AEFCE5</t>
  </si>
  <si>
    <t>D2C5F4A6EFB2BDEFE2E63ACA1E31E680</t>
  </si>
  <si>
    <t>D2C5F4A6EFB2BDEFA0533524CB11482C</t>
  </si>
  <si>
    <t>47FF623BD05D660F89CB2C7DCA2B6A3B</t>
  </si>
  <si>
    <t>0F25CD6D6E8C4281B4D72EE47CCFAA40</t>
  </si>
  <si>
    <t>0382AA79B756C2809B7CBD977D8BCA24</t>
  </si>
  <si>
    <t>0382AA79B756C28021C1DA99D41E4728</t>
  </si>
  <si>
    <t>7F22C197A0DCCAC66A65663D22BF2421</t>
  </si>
  <si>
    <t>7F22C197A0DCCAC6DA195D9AB53744B2</t>
  </si>
  <si>
    <t>9400956E4809A1AFE6458BD2021183D6</t>
  </si>
  <si>
    <t>9400956E4809A1AFB7B0CF9754939B51</t>
  </si>
  <si>
    <t>A0B0818263B56757B0FD6B77C4857705</t>
  </si>
  <si>
    <t>A0B0818263B5675770C00F00B6EFA6AF</t>
  </si>
  <si>
    <t>31CF3E2A437C68AB883E4D93177BBBD1</t>
  </si>
  <si>
    <t>31CF3E2A437C68ABB4377363DE416D2D</t>
  </si>
  <si>
    <t>A58630C90542D8A646137E024170E123</t>
  </si>
  <si>
    <t>A58630C90542D8A64B1FE70DBD6F4416</t>
  </si>
  <si>
    <t>6A2FF3D6418F4E942E265A1331F9EAA9</t>
  </si>
  <si>
    <t>6A2FF3D6418F4E94B99FE0B5F1AFC9FA</t>
  </si>
  <si>
    <t>16B5A2691750E00F39097592D7E24B87</t>
  </si>
  <si>
    <t>16B5A2691750E00F997D3F4ED28B63E8</t>
  </si>
  <si>
    <t>C9F10B770B3B41317CAE8155BD40EA70</t>
  </si>
  <si>
    <t>CED06093130A6F21BA7EF56C126DD249</t>
  </si>
  <si>
    <t>4CD566A5380D3129B54190CFA79AE595</t>
  </si>
  <si>
    <t>4CD566A5380D3129DB18DE944E9DE0E0</t>
  </si>
  <si>
    <t>B0507D031CB7727823F76310AE6CDBD7</t>
  </si>
  <si>
    <t>B0507D031CB7727834C97ED9CCE726F1</t>
  </si>
  <si>
    <t>54ED7CB9B421A500A533B7C2DBEFBA99</t>
  </si>
  <si>
    <t>54ED7CB9B421A5003F6E0B2E58B05EF6</t>
  </si>
  <si>
    <t>7A7CE1FB789FDF2CB0D042E589A68138</t>
  </si>
  <si>
    <t>7A7CE1FB789FDF2CF4F24E5D1F9C11A9</t>
  </si>
  <si>
    <t>3DF3AC8211B8F16BB754111FC9ECC717</t>
  </si>
  <si>
    <t>3DF3AC8211B8F16B988DCB5B60FE1C23</t>
  </si>
  <si>
    <t>830C2742A4D9E409E9569C45B5B1B9CB</t>
  </si>
  <si>
    <t>830C2742A4D9E409BDDB004A45D07B6A</t>
  </si>
  <si>
    <t>A63FC198B5B30AA551A9A100374D4707</t>
  </si>
  <si>
    <t>A63FC198B5B30AA5DAA41C2DE74B7632</t>
  </si>
  <si>
    <t>704BDB356E3D54A6442F5B94CD18C6F9</t>
  </si>
  <si>
    <t>704BDB356E3D54A6AECB3317734A9E5C</t>
  </si>
  <si>
    <t>032FA4F3AC0B3CE472C650BD3AEC2D06</t>
  </si>
  <si>
    <t>032FA4F3AC0B3CE42B8E7BE9626184D5</t>
  </si>
  <si>
    <t>2A2939A5CF5755F9B3CF64E13729B27F</t>
  </si>
  <si>
    <t>2A2939A5CF5755F989E3E12630B67FA0</t>
  </si>
  <si>
    <t>BAAD18D5BE0E8127E5132216E98C4EAF</t>
  </si>
  <si>
    <t>D961362B0722F1799CEF70051D7E1C13</t>
  </si>
  <si>
    <t>8050AC579C01ED8B502F631F5836654A</t>
  </si>
  <si>
    <t>8050AC579C01ED8BCEAC0BD2F8669C8B</t>
  </si>
  <si>
    <t>B57D0B5DC36471A29BA204CFC52D8159</t>
  </si>
  <si>
    <t>B57D0B5DC36471A24983A43169FDD9B9</t>
  </si>
  <si>
    <t>BB14DBE45FBFE73860E4136151E54B9A</t>
  </si>
  <si>
    <t>BB14DBE45FBFE7383C549976966AB5F6</t>
  </si>
  <si>
    <t>A41F9470620E29CEA6D34B66CB8EFC5A</t>
  </si>
  <si>
    <t>A41F9470620E29CED3E5B17FD64493B9</t>
  </si>
  <si>
    <t>3D0309E29005647710156EA311922CD2</t>
  </si>
  <si>
    <t>3D0309E2900564772F90899AEF4DC187</t>
  </si>
  <si>
    <t>21AD74D06F1F878F57A30C04E3021606</t>
  </si>
  <si>
    <t>21AD74D06F1F878F45B323A161602D0A</t>
  </si>
  <si>
    <t>23973F61B0857580852EEFB0E54A0527</t>
  </si>
  <si>
    <t>23973F61B0857580C471D3563A66B076</t>
  </si>
  <si>
    <t>AFD5BBF12DC992CFA392A5CA464B1832</t>
  </si>
  <si>
    <t>AFD5BBF12DC992CF355F32E621FA8FA7</t>
  </si>
  <si>
    <t>906F9BD2CB8EB729F6F8A2F10151AC00</t>
  </si>
  <si>
    <t>1FA4EC4D3AABB539FFD615520F0AACD5</t>
  </si>
  <si>
    <t>87B24D0C67D1F60404BD74A17C6301AF</t>
  </si>
  <si>
    <t>87B24D0C67D1F604933F8CBBA82D762B</t>
  </si>
  <si>
    <t>3ABB5F24EC32320473D7DD6C3311D912</t>
  </si>
  <si>
    <t>FFD6E5B02AB374714E1C808A64E20285</t>
  </si>
  <si>
    <t>BEA501DDE55E7CB5BC1E2CCBC23CEDA3</t>
  </si>
  <si>
    <t>BEA501DDE55E7CB5A37D33B1E531AA61</t>
  </si>
  <si>
    <t>CBA2541944FFECA2D41AD659C1F21B1E</t>
  </si>
  <si>
    <t>CBA2541944FFECA2EECD6F34612AC17F</t>
  </si>
  <si>
    <t>D0ECA73B247B610712BB974EA3AEDAAE</t>
  </si>
  <si>
    <t>D0ECA73B247B610725BD51EB6F8ED553</t>
  </si>
  <si>
    <t>D1D596A52DE1E15956DEE12754CB3251</t>
  </si>
  <si>
    <t>D1D596A52DE1E159DAF073F4020DD456</t>
  </si>
  <si>
    <t>96D665363ADAB27A249D3E812E76D9F9</t>
  </si>
  <si>
    <t>96D665363ADAB27A4998697186ED5DAC</t>
  </si>
  <si>
    <t>D7DC022260ECE74B441DE7B873359D28</t>
  </si>
  <si>
    <t>D7DC022260ECE74B4E11C576DAF52A35</t>
  </si>
  <si>
    <t>CE5B19DC1E81104C9923655FEA27D9E7</t>
  </si>
  <si>
    <t>CE5B19DC1E81104CE85C6A160B137E7F</t>
  </si>
  <si>
    <t>0501FE24F2210E94B35FEFAD31D0F208</t>
  </si>
  <si>
    <t>0501FE24F2210E946FADCB753D617BE8</t>
  </si>
  <si>
    <t>C4B0E89F3468B447152C3094BD2E2BE3</t>
  </si>
  <si>
    <t>EBB348318ACA9240A943B602C4A71451</t>
  </si>
  <si>
    <t>ABB068BDF64DE3FD0DA757CAE0708F72</t>
  </si>
  <si>
    <t>ABB068BDF64DE3FD0C2FF30DC46830D6</t>
  </si>
  <si>
    <t>8F9308A9073E7C4EBAFAA3B2DDDD0495</t>
  </si>
  <si>
    <t>8F9308A9073E7C4E3C7F53DC4488B92C</t>
  </si>
  <si>
    <t>BF3ED25E21CAC075B71A8A6214223721</t>
  </si>
  <si>
    <t>BF3ED25E21CAC07538CA2BC67C510828</t>
  </si>
  <si>
    <t>875A6C19E49A8CE956E086F23AB024DA</t>
  </si>
  <si>
    <t>875A6C19E49A8CE938ACE6A1D407B95E</t>
  </si>
  <si>
    <t>ECD1ACE9AFD32475E05F4B738D6B77E8</t>
  </si>
  <si>
    <t>ECD1ACE9AFD32475FCB1E7AE4788095E</t>
  </si>
  <si>
    <t>E6BB4EFA6C469A20807CF30A94490147</t>
  </si>
  <si>
    <t>E6BB4EFA6C469A20915FBA61C30B42B3</t>
  </si>
  <si>
    <t>D2F72968D824D7DEA86CC4D85A15D2DF</t>
  </si>
  <si>
    <t>D2F72968D824D7DE6F1A5487ADF24D20</t>
  </si>
  <si>
    <t>AB7CAA612C096A770ADDB6A04AE880F4</t>
  </si>
  <si>
    <t>AB7CAA612C096A77ECBEB1B87707DCD8</t>
  </si>
  <si>
    <t>D3351D03834A0051E59342A6BB173371</t>
  </si>
  <si>
    <t>79BCECD48D7B11FAEC5E4E775F9C388D</t>
  </si>
  <si>
    <t>4582F1223E9B68226250FAFC86F4DB3D</t>
  </si>
  <si>
    <t>4582F1223E9B68224747C62DC8E77EE9</t>
  </si>
  <si>
    <t>CC03068D5FF958A38BED6E57C0E93A70</t>
  </si>
  <si>
    <t>BAE05B655F1EDE901FC41E349A61836D</t>
  </si>
  <si>
    <t>8A430CCDC49312FEBFD0EA312EEB12ED</t>
  </si>
  <si>
    <t>8A430CCDC49312FE9865692422D4E794</t>
  </si>
  <si>
    <t>E320AFF84D402341A780534A41149E96</t>
  </si>
  <si>
    <t>E320AFF84D402341DAC3C756C456CCBE</t>
  </si>
  <si>
    <t>9BE7AA30AB92003C156B8FDDEA256326</t>
  </si>
  <si>
    <t>9BE7AA30AB92003CB5579B750F2578C4</t>
  </si>
  <si>
    <t>6B44B3BF90B6F72FF1AA02EEA2E3DD94</t>
  </si>
  <si>
    <t>6B44B3BF90B6F72F7543D415383B3730</t>
  </si>
  <si>
    <t>837B5090B88477D5C4825FB75F55C3B6</t>
  </si>
  <si>
    <t>837B5090B88477D555B2C144AE0370DF</t>
  </si>
  <si>
    <t>46E59EE19AB867FE784B66EDC2A251C5</t>
  </si>
  <si>
    <t>46E59EE19AB867FE18D71D1FB3F58D6A</t>
  </si>
  <si>
    <t>C5ED7ACE43A468D31DD56561CDE45427</t>
  </si>
  <si>
    <t>EFA4713F381C49E536BF71B6E9E810A4</t>
  </si>
  <si>
    <t>59BF801B4C0255EF3F7D75EE9F632E88</t>
  </si>
  <si>
    <t>59BF801B4C0255EF11DCAFA60755F132</t>
  </si>
  <si>
    <t>0B64FE13534129402FB57D912C5F0737</t>
  </si>
  <si>
    <t>6A7005E82D90BCF0E064787CD3439D2E</t>
  </si>
  <si>
    <t>0F08B5DBED3A39147F104082FC3F94A9</t>
  </si>
  <si>
    <t>0F08B5DBED3A3914450271C736FEC3F0</t>
  </si>
  <si>
    <t>83879835FF4EC0A1EFEDCE7C194ED42D</t>
  </si>
  <si>
    <t>83879835FF4EC0A1295D0F5AB07075B0</t>
  </si>
  <si>
    <t>CB29A852127B0F94EC914FB5C742D939</t>
  </si>
  <si>
    <t>CB29A852127B0F94AE69D26F857BC25F</t>
  </si>
  <si>
    <t>35B62FDD9D890498156A4FDC7B52DC1D</t>
  </si>
  <si>
    <t>35B62FDD9D89049865F0E5D1A6AE38CF</t>
  </si>
  <si>
    <t>C924DC22580348CD2B296BA3529EE807</t>
  </si>
  <si>
    <t>C924DC22580348CDE492EDC619C81A58</t>
  </si>
  <si>
    <t>5AFF6200F880FA1193213F0D962D489C</t>
  </si>
  <si>
    <t>5AFF6200F880FA1160C694424917BBED</t>
  </si>
  <si>
    <t>EE9CE25327938729DD678E9BEC1FAF2F</t>
  </si>
  <si>
    <t>EE9CE25327938729C042B9C635EB12A3</t>
  </si>
  <si>
    <t>5FCAAEBF7119D81AF7F49EB7DC0447B0</t>
  </si>
  <si>
    <t>5FCAAEBF7119D81A79C8A23BFCD3AFE2</t>
  </si>
  <si>
    <t>AC09CFE8492638A40B37978408E322B8</t>
  </si>
  <si>
    <t>02CB6322E9BEB74BAE6BE82761DAF081</t>
  </si>
  <si>
    <t>CBB3E4EC13B17AD635D129A7FF9C9C3C</t>
  </si>
  <si>
    <t>CBB3E4EC13B17AD6ECACF4F3E6794748</t>
  </si>
  <si>
    <t>E365F9025EA58A3792759B2CB5FD5CBD</t>
  </si>
  <si>
    <t>54BBDB64FB67CBA017FB270D119D6914</t>
  </si>
  <si>
    <t>284B2DEB3EA5E798AD5F1E903364341C</t>
  </si>
  <si>
    <t>284B2DEB3EA5E798BBE0CFDA5BFFBDA7</t>
  </si>
  <si>
    <t>66D18936925B6B5C094085254227FE72</t>
  </si>
  <si>
    <t>66D18936925B6B5CC703BE6D91832C9D</t>
  </si>
  <si>
    <t>28494767F0DBD302D8D754593A0D7821</t>
  </si>
  <si>
    <t>28494767F0DBD302112DA85F05461A61</t>
  </si>
  <si>
    <t>C9776BB6F75D3D52AB6915BABF617F7B</t>
  </si>
  <si>
    <t>C9776BB6F75D3D52076CF32E51739588</t>
  </si>
  <si>
    <t>C88075925DCACE5C233A1575AD83606B</t>
  </si>
  <si>
    <t>C88075925DCACE5CA85C8357B62DB0DC</t>
  </si>
  <si>
    <t>ACE2CECDDB333F936CFD1228638116E2</t>
  </si>
  <si>
    <t>ACE2CECDDB333F93EB4335A01A633C6A</t>
  </si>
  <si>
    <t>6D6CB65518067FB9D47C940908D02A08</t>
  </si>
  <si>
    <t>0D1FAD26022E4FE81890CA0A52FBFCE5</t>
  </si>
  <si>
    <t>E7D5D4ECF6B3250C3DC5F589012746A9</t>
  </si>
  <si>
    <t>E7D5D4ECF6B3250C11909FE57E1BCC07</t>
  </si>
  <si>
    <t>C7574AAA8586260D0DCD6DA2A20078C1</t>
  </si>
  <si>
    <t>F3BE9203D2D8C9CFDD57CA5556D158D9</t>
  </si>
  <si>
    <t>060D052D26D17DF6A74C9FADB3632A15</t>
  </si>
  <si>
    <t>060D052D26D17DF6A1F8F032B3C29E05</t>
  </si>
  <si>
    <t>05DA1259611CD0C1AB41115EE067B4D5</t>
  </si>
  <si>
    <t>05DA1259611CD0C18C4F266CA832BFFA</t>
  </si>
  <si>
    <t>6055507DF0A33224B04B6C26C3A437CF</t>
  </si>
  <si>
    <t>6055507DF0A332241E8FF804658D1B88</t>
  </si>
  <si>
    <t>D08C8A13FD4DA36BEBAA232BDBAE9DED</t>
  </si>
  <si>
    <t>D08C8A13FD4DA36BBE5285583D0D1789</t>
  </si>
  <si>
    <t>01AF26626FB17B897044693584F1732B</t>
  </si>
  <si>
    <t>01AF26626FB17B894FFE8A1FDA158809</t>
  </si>
  <si>
    <t>843325549F2C3D39F2D3A05B719D918E</t>
  </si>
  <si>
    <t>843325549F2C3D3951A90604457558E0</t>
  </si>
  <si>
    <t>1107019F2356F73608EB635EF47974D1</t>
  </si>
  <si>
    <t>1107019F2356F736CC5AAA1BE1C16227</t>
  </si>
  <si>
    <t>137D74A2D73B9C2D5B26D1114700467E</t>
  </si>
  <si>
    <t>28D9D2EFDD84C5A420CFBCD79B3B2E45</t>
  </si>
  <si>
    <t>2EF946EA498157F59C6F0A5BD83ED048</t>
  </si>
  <si>
    <t>2EF946EA498157F577591D36724537DA</t>
  </si>
  <si>
    <t>E02F21BFA6C37BFBE5CE23B08F0573C3</t>
  </si>
  <si>
    <t>235AEC6F51C05A6898CBF4D1CB90E5B1</t>
  </si>
  <si>
    <t>9A102D829637CFC034A80E4F1797B262</t>
  </si>
  <si>
    <t>9A102D829637CFC0EB1E5AFFE5379527</t>
  </si>
  <si>
    <t>502C9E92B9850B8602C18DBB3765E30A</t>
  </si>
  <si>
    <t>502C9E92B9850B8643A4312BEB24B9BA</t>
  </si>
  <si>
    <t>83F58CEAF3609A2C91456D98D9BAC191</t>
  </si>
  <si>
    <t>83F58CEAF3609A2CD3BC2EFFCD2E422E</t>
  </si>
  <si>
    <t>9E8077F023F059A2C07042EF699E178A</t>
  </si>
  <si>
    <t>9E8077F023F059A208630FD223CC8D63</t>
  </si>
  <si>
    <t>C01328255569725191A2D40AE5EEFDE8</t>
  </si>
  <si>
    <t>C0132825556972517516CC1F0BF90A43</t>
  </si>
  <si>
    <t>214AA34623C38AE7AEF3C94FA30E0A9C</t>
  </si>
  <si>
    <t>214AA34623C38AE78842F4722F49BBBC</t>
  </si>
  <si>
    <t>392FB7C9AB28B0B4EFC4F0D8F50D99E2</t>
  </si>
  <si>
    <t>6937EF7872000FDD76FE6ABE580699F1</t>
  </si>
  <si>
    <t>B04139DBF5B334A02487E27AAF9EDC11</t>
  </si>
  <si>
    <t>B04139DBF5B334A087B3B6D06F428968</t>
  </si>
  <si>
    <t>125BA4D87051ECAC350F1EF5A3693962</t>
  </si>
  <si>
    <t>125BA4D87051ECACC6B5CE1AAB4A17C0</t>
  </si>
  <si>
    <t>780A387996B2CDB0123706072B536AFD</t>
  </si>
  <si>
    <t>780A387996B2CDB06834CBF621E01F04</t>
  </si>
  <si>
    <t>68C0AF5AE03263B00C99A191E72A34CC</t>
  </si>
  <si>
    <t>68C0AF5AE03263B097B89FB3098219E8</t>
  </si>
  <si>
    <t>FDE8C4DFBC625A02FB1563FC15381449</t>
  </si>
  <si>
    <t>FDE8C4DFBC625A0279CA9D0E9CE3048B</t>
  </si>
  <si>
    <t>63D9DD989BE2F215D8EED8A10A5FC536</t>
  </si>
  <si>
    <t>63D9DD989BE2F215F285EEDC79FB070F</t>
  </si>
  <si>
    <t>EDE57E09608AD5C3DFF6CEF11B06CCEA</t>
  </si>
  <si>
    <t>EDE57E09608AD5C3B481299AAB82CD08</t>
  </si>
  <si>
    <t>6AB6A3A9DCEF2FE96F6403B2402B1997</t>
  </si>
  <si>
    <t>83B7522662D320CF18166B6284DC7C22</t>
  </si>
  <si>
    <t>DA32959D2EC2C51B04E9348198CD3AA7</t>
  </si>
  <si>
    <t>DA32959D2EC2C51B39EED352A7FBBFA1</t>
  </si>
  <si>
    <t>27AE698AA79C82F2A128541B6A9487A6</t>
  </si>
  <si>
    <t>7FB807F9B83BECEABB5EBCC8438F601B</t>
  </si>
  <si>
    <t>32DAA4C06B9B873D83279A3C96700292</t>
  </si>
  <si>
    <t>32DAA4C06B9B873D7959F97427625A06</t>
  </si>
  <si>
    <t>BA7C8F4173AD403E3EEDEBCB15AB8205</t>
  </si>
  <si>
    <t>BA7C8F4173AD403ECC9B03A085E59454</t>
  </si>
  <si>
    <t>0161837F30705B451150186CACC59496</t>
  </si>
  <si>
    <t>0161837F30705B459A697AD7B863EA16</t>
  </si>
  <si>
    <t>F33C7E9C3D6F28B2FF6758727AC35CF4</t>
  </si>
  <si>
    <t>F33C7E9C3D6F28B2A405C12E92BDD262</t>
  </si>
  <si>
    <t>7F6C420229262B88D3658F2825B6B573</t>
  </si>
  <si>
    <t>EE57753BC16203888C54A9D6BE67DD24</t>
  </si>
  <si>
    <t>DBCBC94B3901CF60EA3FF20FBA563418</t>
  </si>
  <si>
    <t>DBCBC94B3901CF60264645E42DAEFB44</t>
  </si>
  <si>
    <t>4BF08E5BECFA5DE193C455426FE97443</t>
  </si>
  <si>
    <t>4BF08E5BECFA5DE15A7ACB690595CEEE</t>
  </si>
  <si>
    <t>90FF1F944106FB5B99CE769B20087F5A</t>
  </si>
  <si>
    <t>90FF1F944106FB5BF0AA1EC05926A90A</t>
  </si>
  <si>
    <t>7D5A4939472BBAE2A7D39053282B50E5</t>
  </si>
  <si>
    <t>7D5A4939472BBAE248206B56D394A2B1</t>
  </si>
  <si>
    <t>D1AF414C4753EDCE507715D8D5F6D221</t>
  </si>
  <si>
    <t>D1AF414C4753EDCE4DD551F97AC1DC42</t>
  </si>
  <si>
    <t>70D5D2669E7480A7993DE1101657D083</t>
  </si>
  <si>
    <t>70D5D2669E7480A71E69A6D79166EFC1</t>
  </si>
  <si>
    <t>3E07221DC39D275BC709EDAAE11438DA</t>
  </si>
  <si>
    <t>3E07221DC39D275B652BFE962DB79414</t>
  </si>
  <si>
    <t>2A1EE26A483477A01F403D488A1ADDFB</t>
  </si>
  <si>
    <t>97992B2E01426B4C223A671BD80CE188</t>
  </si>
  <si>
    <t>0A717622E6A7F313CBACA62E4F3B0927</t>
  </si>
  <si>
    <t>0A717622E6A7F313486D1B4E17836F82</t>
  </si>
  <si>
    <t>BDBDE59D7E30CCDB98625BCC06455805</t>
  </si>
  <si>
    <t>2335A4383B46E40CA2A6DEB4BD45C7ED</t>
  </si>
  <si>
    <t>597249AE38503725B59EA3B87A8D71FA</t>
  </si>
  <si>
    <t>597249AE385037255EAF4EDD9279A950</t>
  </si>
  <si>
    <t>0D41949E2B56560CE9582C92AA6BCBCD</t>
  </si>
  <si>
    <t>0D41949E2B56560CC00FCE824B9479E1</t>
  </si>
  <si>
    <t>744A773F0E74548780482EB3798827DB</t>
  </si>
  <si>
    <t>744A773F0E7454873A9331FCEAD09AE5</t>
  </si>
  <si>
    <t>3E8960F0E9F2C92D10A77F1F2C1A8BEB</t>
  </si>
  <si>
    <t>3E8960F0E9F2C92D9AA5DDE85EB56FD6</t>
  </si>
  <si>
    <t>5A9B171057B0BBAA71B2CC4896AA0327</t>
  </si>
  <si>
    <t>D2DAFF6F7936A02F34AD13BB4AC4B42B</t>
  </si>
  <si>
    <t>6572906EF00EDF64306AFEB3FF193DD0</t>
  </si>
  <si>
    <t>6572906EF00EDF6491D730BC018B07AC</t>
  </si>
  <si>
    <t>34FC78DAA90507DA6536D1FE0235476E</t>
  </si>
  <si>
    <t>34FC78DAA90507DA55CD095D10173BD5</t>
  </si>
  <si>
    <t>50F6B923A6277D4FC79DDD10F2E32A88</t>
  </si>
  <si>
    <t>50F6B923A6277D4F1C426B6C20B6FB25</t>
  </si>
  <si>
    <t>6262F5F4E8280AB0B2527A2869CD801E</t>
  </si>
  <si>
    <t>6262F5F4E8280AB012A5EEC2873714EC</t>
  </si>
  <si>
    <t>92E621D17BE83EE8F535C8E4DFEA9634</t>
  </si>
  <si>
    <t>92E621D17BE83EE8D4ED292247B786C2</t>
  </si>
  <si>
    <t>2CB436B9BA0C95480A3C9EABA4A16C29</t>
  </si>
  <si>
    <t>2CB436B9BA0C9548CD22E8757CE97FD5</t>
  </si>
  <si>
    <t>33E88EB11B4A61A931162D2F69695695</t>
  </si>
  <si>
    <t>33E88EB11B4A61A90FB013E2E6669832</t>
  </si>
  <si>
    <t>4369C97C6A17A0EA170A1A792B867EB7</t>
  </si>
  <si>
    <t>03AD0A95DCB200E6DD692D7DD839C19C</t>
  </si>
  <si>
    <t>D746C4C7A892131B52EF2DD547AB3F56</t>
  </si>
  <si>
    <t>D746C4C7A892131B0EADB6A769E2F9D3</t>
  </si>
  <si>
    <t>8C9164A76E8D4BBDB43863DA5804091C</t>
  </si>
  <si>
    <t>5EFDAD4B95AF3CFF3C83EE9DAC9CE64A</t>
  </si>
  <si>
    <t>A7F74B8B3ACA1356FA62C6BB74CBAB84</t>
  </si>
  <si>
    <t>A7F74B8B3ACA1356E8CAEE2475AB69C7</t>
  </si>
  <si>
    <t>9D63D87D918C673028FB887D692E6620</t>
  </si>
  <si>
    <t>9D63D87D918C673069A1E5F49F2C2CD7</t>
  </si>
  <si>
    <t>08C674FE37BBB87F292CDDC42F326503</t>
  </si>
  <si>
    <t>08C674FE37BBB87FD8AEC7F89DAC3208</t>
  </si>
  <si>
    <t>316E6B7A6323C4520A5BBC3FB2252B8F</t>
  </si>
  <si>
    <t>316E6B7A6323C45243954EB80DFF4C0D</t>
  </si>
  <si>
    <t>02C7B2E489D813154F5FF468496671E5</t>
  </si>
  <si>
    <t>87FF845E1359629F929E93F0D70ADF6C</t>
  </si>
  <si>
    <t>BC84097600F5F0F0A0ED1739CDB6F2B4</t>
  </si>
  <si>
    <t>BC84097600F5F0F02FC4DFC203BE6ABF</t>
  </si>
  <si>
    <t>D1A8912656B5E3FA4F66ADEE40EC82DD</t>
  </si>
  <si>
    <t>D1A8912656B5E3FA74B08362C1D92DBE</t>
  </si>
  <si>
    <t>43F0D0994A54082A42B7A5295E35BCB8</t>
  </si>
  <si>
    <t>43F0D0994A54082A2DCF019824A05C02</t>
  </si>
  <si>
    <t>4E3EEC64C05A3EE1AA546523DF0841E0</t>
  </si>
  <si>
    <t>4E3EEC64C05A3EE1851DF476C990AB7F</t>
  </si>
  <si>
    <t>42A9730CC194FAC37AE13D0866D71367</t>
  </si>
  <si>
    <t>42A9730CC194FAC34464F0F407ECA9F0</t>
  </si>
  <si>
    <t>881E24E578C688801F09A8A5906CC3B1</t>
  </si>
  <si>
    <t>881E24E578C68880176B6E96FD993FD0</t>
  </si>
  <si>
    <t>CF76F31738B47F16132BC6B73948EC21</t>
  </si>
  <si>
    <t>CF76F31738B47F1605F5C05EF924EB34</t>
  </si>
  <si>
    <t>64CBD2279329A3E370E1FC72FE72DD46</t>
  </si>
  <si>
    <t>B1AF063A0A63B206796926A3EA0926EF</t>
  </si>
  <si>
    <t>7347C9A26FC62B33410DDF266828C7B6</t>
  </si>
  <si>
    <t>7347C9A26FC62B33F0A57EBE5C05704D</t>
  </si>
  <si>
    <t>016807872BC879720730F2E6043B8FA3</t>
  </si>
  <si>
    <t>03272823C7ABC49864FF8D21DDC2F2D8</t>
  </si>
  <si>
    <t>0EA1AD2C9B70468E8E7B88C7F900A8BB</t>
  </si>
  <si>
    <t>0EA1AD2C9B70468E660823257BCEE29F</t>
  </si>
  <si>
    <t>AF8860141E51DE1070EB89146C938729</t>
  </si>
  <si>
    <t>AF8860141E51DE105EB78A8DCA325ABE</t>
  </si>
  <si>
    <t>9548417D76D8C524A510C37C54153DBA</t>
  </si>
  <si>
    <t>9548417D76D8C52417F1556ABECB2D4B</t>
  </si>
  <si>
    <t>BC1849767CFBE28750F5841EB6F02B35</t>
  </si>
  <si>
    <t>BC1849767CFBE28726F25C61FCBDEB2F</t>
  </si>
  <si>
    <t>F2254462C111CD71903B6DCAFED9E496</t>
  </si>
  <si>
    <t>6E23CFE0C0A1FA86E88B35C981D7A830</t>
  </si>
  <si>
    <t>AC96CD1B30DE13B3E2CB2688C072BB06</t>
  </si>
  <si>
    <t>AC96CD1B30DE13B3B22A3E2A54A968B3</t>
  </si>
  <si>
    <t>E466E96F648DA4CD34BDED45A7AD83A9</t>
  </si>
  <si>
    <t>E466E96F648DA4CD2449DBF3E5922F7C</t>
  </si>
  <si>
    <t>B3A946C5DAE5559FC761E57504E11ADA</t>
  </si>
  <si>
    <t>B3A946C5DAE5559FA827C845E8785CC5</t>
  </si>
  <si>
    <t>7FC7518080E864BD5F50AB12C20B7488</t>
  </si>
  <si>
    <t>7FC7518080E864BDAA7EFA8D4FBA62E9</t>
  </si>
  <si>
    <t>CBD322B7D17A0DA86190DFE7A6E4CE60</t>
  </si>
  <si>
    <t>CBD322B7D17A0DA8B75F43C4E92364D2</t>
  </si>
  <si>
    <t>D164789551909862D7872B1C63F57A71</t>
  </si>
  <si>
    <t>D164789551909862F0224BE046D65EA5</t>
  </si>
  <si>
    <t>F922F6094AE7FA5907F671C57C883777</t>
  </si>
  <si>
    <t>F922F6094AE7FA597AB6959B7F0B87DF</t>
  </si>
  <si>
    <t>86B485D9909B5C9900B75CC84423E871</t>
  </si>
  <si>
    <t>4091569B2FDFCBA953584975B666FDCA</t>
  </si>
  <si>
    <t>59C94D3B1314F5803D8270E954CDADAF</t>
  </si>
  <si>
    <t>59C94D3B1314F5801E35B007EFDAAB42</t>
  </si>
  <si>
    <t>56C03A83D521676AFD605780ED443715</t>
  </si>
  <si>
    <t>10020030193E5B695882526B048D49EA</t>
  </si>
  <si>
    <t>189E88D49FC89155EBB6DBFEF3190E70</t>
  </si>
  <si>
    <t>189E88D49FC89155B5CE631E2A93AB46</t>
  </si>
  <si>
    <t>268D27AC0C3F604909844455B8712E4A</t>
  </si>
  <si>
    <t>268D27AC0C3F604970B506149B6666D1</t>
  </si>
  <si>
    <t>ECD315AFE661165D58C7DD0AF0CA84A4</t>
  </si>
  <si>
    <t>ECD315AFE661165DCE99DFF0C3A1B768</t>
  </si>
  <si>
    <t>71F5184EF85C579EA7D87B3A06C5FFED</t>
  </si>
  <si>
    <t>71F5184EF85C579EA6C634F26EFD5E09</t>
  </si>
  <si>
    <t>CB1FEFF4C4EC7EE2780364100C486EFB</t>
  </si>
  <si>
    <t>7F07C0AC4304993591818421FB2A7105</t>
  </si>
  <si>
    <t>44324FF586FD8F35A32356737BDB9057</t>
  </si>
  <si>
    <t>44324FF586FD8F35CDEA859BE51A2D02</t>
  </si>
  <si>
    <t>3BA83D1FB925075B5462CCC2FE9B8FC7</t>
  </si>
  <si>
    <t>3BA83D1FB925075BB7E71C162DDCA9B7</t>
  </si>
  <si>
    <t>869F3D0EB2D2D009D90527B7088A6F68</t>
  </si>
  <si>
    <t>869F3D0EB2D2D009B0B0A2D63147333F</t>
  </si>
  <si>
    <t>69E3A33CAE4138014EAA952DE876FA23</t>
  </si>
  <si>
    <t>69E3A33CAE4138015101C11732107EF0</t>
  </si>
  <si>
    <t>0DE4FD40C562513E3BAE02E8BC68AF2E</t>
  </si>
  <si>
    <t>0DE4FD40C562513E69379ADA1F15A5EC</t>
  </si>
  <si>
    <t>911DD6032997BD73FB29FF7167C85C32</t>
  </si>
  <si>
    <t>911DD6032997BD73C8DC806F5A2520C9</t>
  </si>
  <si>
    <t>92A199A26A81E6746D984FB30C6CA493</t>
  </si>
  <si>
    <t>92A199A26A81E674BB68B544BAF4399B</t>
  </si>
  <si>
    <t>3DB349B63EF89606D3DDAE7B86D1CB1B</t>
  </si>
  <si>
    <t>BCE3E03168534AFD6655197DF5C9DC48</t>
  </si>
  <si>
    <t>423526FAD42333B37D9BA7174348DD17</t>
  </si>
  <si>
    <t>423526FAD42333B35D8B7E86F0E9E7B7</t>
  </si>
  <si>
    <t>932133B9AB4C282ED702EB8787CC16E5</t>
  </si>
  <si>
    <t>BCE3682AA58DB192D7FEEC88CE9E88E7</t>
  </si>
  <si>
    <t>03595A14F11EB5B1D1242D9782610F2F</t>
  </si>
  <si>
    <t>03595A14F11EB5B135716B7394ABCC73</t>
  </si>
  <si>
    <t>CFB3BC5AB9483E55FDAD1443AEE90FC6</t>
  </si>
  <si>
    <t>CFB3BC5AB9483E551AF0D1542BF1640C</t>
  </si>
  <si>
    <t>722377B7B4B3A1B0113ACA09740CCAE9</t>
  </si>
  <si>
    <t>722377B7B4B3A1B079CE1FADC25BAF67</t>
  </si>
  <si>
    <t>93D4498018D2DBAEF22D2783E1771421</t>
  </si>
  <si>
    <t>93D4498018D2DBAE18969C2C1F766E9D</t>
  </si>
  <si>
    <t>48E704FFD8D26839737D77862637F348</t>
  </si>
  <si>
    <t>5632974FEE6F66A725BA95E8A7005AA1</t>
  </si>
  <si>
    <t>A378335383AF7FC04F575E5204B9F839</t>
  </si>
  <si>
    <t>A378335383AF7FC0963E0C8B7AEE89A2</t>
  </si>
  <si>
    <t>0F1B12449D49454B59AD285D61ED2500</t>
  </si>
  <si>
    <t>0F1B12449D49454B4DB4B0FFE9D3F85A</t>
  </si>
  <si>
    <t>B86BB89379D91E89E093909E2C4BFEBA</t>
  </si>
  <si>
    <t>B86BB89379D91E898EDDC5EB0A92B678</t>
  </si>
  <si>
    <t>DBE3D233C5C19C17205353711DE0C2CA</t>
  </si>
  <si>
    <t>DBE3D233C5C19C17B0AB01790E9CC4E2</t>
  </si>
  <si>
    <t>FEE82DE0A911D3344E02296FCD45ECBA</t>
  </si>
  <si>
    <t>FEE82DE0A911D33426C0782070143F78</t>
  </si>
  <si>
    <t>703D3888C8FECCA9274E4DDBF1877965</t>
  </si>
  <si>
    <t>703D3888C8FECCA95B00D622F7DCC478</t>
  </si>
  <si>
    <t>324AE68951E92779539AB153073A86F0</t>
  </si>
  <si>
    <t>324AE68951E927790E1EFFCE9060D321</t>
  </si>
  <si>
    <t>BD2E937DAE5F9EC559030811C9C0E5FD</t>
  </si>
  <si>
    <t>6219DFA24AD8C624FD8AE5087EB0C396</t>
  </si>
  <si>
    <t>1787FC2F62CD8F587D0E5ADD55BBCC73</t>
  </si>
  <si>
    <t>1787FC2F62CD8F587B7F6E9DCDCB5D25</t>
  </si>
  <si>
    <t>9CB8CDEE2DB1585D405CDAE44A778F66</t>
  </si>
  <si>
    <t>F3B6DBEF24A424FD70B70432B5D15DC4</t>
  </si>
  <si>
    <t>0C64729A1C2CD80E2B71036883E0AD0A</t>
  </si>
  <si>
    <t>0C64729A1C2CD80E39D8F347EA618BA5</t>
  </si>
  <si>
    <t>E9526F7001136E8A8F6A81119B32FA20</t>
  </si>
  <si>
    <t>E9526F7001136E8A27762C6E87EA1470</t>
  </si>
  <si>
    <t>41A83414DF13602A5AB9F75F3F498515</t>
  </si>
  <si>
    <t>41A83414DF13602AD5854D0102F294FD</t>
  </si>
  <si>
    <t>ACC543078D3BE38BBB2685135ECB09AD</t>
  </si>
  <si>
    <t>ACC543078D3BE38B3F95CACF9240FCCB</t>
  </si>
  <si>
    <t>48357D816512380894A4A0641269074B</t>
  </si>
  <si>
    <t>1F56E30ACB7D8F19083F7D0EFEA31046</t>
  </si>
  <si>
    <t>12FC75D274F34CA84D267BD34D804E5C</t>
  </si>
  <si>
    <t>12FC75D274F34CA80BF517FC049E8FC3</t>
  </si>
  <si>
    <t>CC5246693D209750161613673E00B561</t>
  </si>
  <si>
    <t>CC5246693D20975081173D8D0FB72773</t>
  </si>
  <si>
    <t>85861A1898DA5A76316EF53E9A0BCE9F</t>
  </si>
  <si>
    <t>85861A1898DA5A766128C99FBEB18B35</t>
  </si>
  <si>
    <t>A9C043C30CE0CC664C143335AABD3A12</t>
  </si>
  <si>
    <t>981F6B4B720D5CE50E6A9241C76E82DE</t>
  </si>
  <si>
    <t>3AF75E279B96EFF28817B87DB40B4644</t>
  </si>
  <si>
    <t>3AF75E279B96EFF2368F0343C9ECD8DA</t>
  </si>
  <si>
    <t>7D032306BE268695B0E7F61E8DE8B59A</t>
  </si>
  <si>
    <t>7D032306BE2686952A479E8FDF49447B</t>
  </si>
  <si>
    <t>D500B696D734187BBB82A3F1CC0F29CF</t>
  </si>
  <si>
    <t>D500B696D734187B02017107FCBE0B13</t>
  </si>
  <si>
    <t>BB6E40125A09C0375452AFC89B84CD88</t>
  </si>
  <si>
    <t>BB6E40125A09C03766BBBC1C32A6BE9B</t>
  </si>
  <si>
    <t>B032DD85000A39B9C6472C0061274163</t>
  </si>
  <si>
    <t>FD78464C8FEEA928AA1FAB562344C252</t>
  </si>
  <si>
    <t>AA7410CC6B61055422B67D9B6D0AFCB0</t>
  </si>
  <si>
    <t>AA7410CC6B6105540943EE6C12473FFD</t>
  </si>
  <si>
    <t>6A7A6AE76C623C9E1DD456844C886185</t>
  </si>
  <si>
    <t>6A7A6AE76C623C9E8B47ABB47122E8B8</t>
  </si>
  <si>
    <t>D85D3AFB76C3407CA52D985B6FFC10C7</t>
  </si>
  <si>
    <t>D85D3AFB76C3407CC2FB62AD80EA46BE</t>
  </si>
  <si>
    <t>4BA9BD66875E727316AA80481B563761</t>
  </si>
  <si>
    <t>4BA9BD66875E7273CFE9D2BD75975086</t>
  </si>
  <si>
    <t>AB7CB69F897CC27A9AE60F088953A610</t>
  </si>
  <si>
    <t>3E38DF6E346F519383E4EFF04ACAEAEA</t>
  </si>
  <si>
    <t>3F1206D7452200124158E3A96547101D</t>
  </si>
  <si>
    <t>3F1206D7452200128C1769131C64CB26</t>
  </si>
  <si>
    <t>20D3B8209E64EEB51D06F308715047AB</t>
  </si>
  <si>
    <t>20D3B8209E64EEB5387302109F4D3830</t>
  </si>
  <si>
    <t>B8280E28A5FDACF469A650CD9375D5F9</t>
  </si>
  <si>
    <t>B8280E28A5FDACF4B918D02763E397ED</t>
  </si>
  <si>
    <t>698453BBA06590550A5BA2EE15924FFA</t>
  </si>
  <si>
    <t>698453BBA0659055EDC375CB52849025</t>
  </si>
  <si>
    <t>FF5A874E4B4932E9601FDC3D88954B59</t>
  </si>
  <si>
    <t>FF5A874E4B4932E9CA7F6ADE271044E2</t>
  </si>
  <si>
    <t>6FDE3E55ADBD6567E0BD33A941624F4C</t>
  </si>
  <si>
    <t>4B1446AAA6C2D331D96FB97E2C070DBD</t>
  </si>
  <si>
    <t>2AC2A8791399B7CED1E6F86C3ABD5DB5</t>
  </si>
  <si>
    <t>2AC2A8791399B7CE5766B6D2DAEF4C6A</t>
  </si>
  <si>
    <t>894558033E470C18BB616EB603AF29B7</t>
  </si>
  <si>
    <t>894558033E470C18DE3E09EFE2BBCCCF</t>
  </si>
  <si>
    <t>FC78D31A9E2CCFCDE2717F257B28B6C0</t>
  </si>
  <si>
    <t>FC78D31A9E2CCFCDE7E1192C2B43D4C0</t>
  </si>
  <si>
    <t>299F9633DAC46C8BE66BE2D41095F00B</t>
  </si>
  <si>
    <t>EC8D137E5B04433E3E09634FF51CBFA4</t>
  </si>
  <si>
    <t>33897B2B17AAAE1A4C39DCCCF4E7B401</t>
  </si>
  <si>
    <t>33897B2B17AAAE1AE97139AE44BABED9</t>
  </si>
  <si>
    <t>D699BF775451AAB5CE988AC06C5FB39D</t>
  </si>
  <si>
    <t>D699BF775451AAB515521D5ACC5E5D00</t>
  </si>
  <si>
    <t>3C0B20CABA02B9E98BD9B258E046FED8</t>
  </si>
  <si>
    <t>3C0B20CABA02B9E94EA590D7961D4DD2</t>
  </si>
  <si>
    <t>CC6421F7B5727B9963FE29F1D434DE77</t>
  </si>
  <si>
    <t>CC6421F7B5727B99CCCA77F67BA7A649</t>
  </si>
  <si>
    <t>091A950C9D65F271C8A566B36E8E60FD</t>
  </si>
  <si>
    <t>D7295BD4DC0FC76CC60E2F31F8110B37</t>
  </si>
  <si>
    <t>AB6473002ECDC38C009C3211DB8CCB04</t>
  </si>
  <si>
    <t>AB6473002ECDC38C712E6BFF57D1ADAE</t>
  </si>
  <si>
    <t>50A2A2B29A5EEC94F151FE86CBC4520D</t>
  </si>
  <si>
    <t>50A2A2B29A5EEC94A184473572AC8F3D</t>
  </si>
  <si>
    <t>3D2E4C6AEFEF0F165C5A0EE5A272280E</t>
  </si>
  <si>
    <t>3D2E4C6AEFEF0F1656ED436D794116C9</t>
  </si>
  <si>
    <t>3DF63CA65451E63A14E9F81FFFE2D2DD</t>
  </si>
  <si>
    <t>3DF63CA65451E63A7D5DBB7533119882</t>
  </si>
  <si>
    <t>F324E390A6DED282B97F98C8354D28C3</t>
  </si>
  <si>
    <t>456492F3A5C450506C02294F1B0E309B</t>
  </si>
  <si>
    <t>0E0ECA188645A64F264027CD657850B0</t>
  </si>
  <si>
    <t>0E0ECA188645A64F26CCE5A8F0CFC15C</t>
  </si>
  <si>
    <t>9D07EE037AA6BB050BC11C7006F5BE3F</t>
  </si>
  <si>
    <t>9D07EE037AA6BB054F9BC3F825DAF8A6</t>
  </si>
  <si>
    <t>96FC41E0771FBA660CA99D70763718F2</t>
  </si>
  <si>
    <t>96FC41E0771FBA662E5EDB6D8E5D28C1</t>
  </si>
  <si>
    <t>711E49B628F0F32416D17F3807C2D29F</t>
  </si>
  <si>
    <t>711E49B628F0F3248CDCE979378DDBAD</t>
  </si>
  <si>
    <t>7793779CB55D558D8064E6E9EED2FF17</t>
  </si>
  <si>
    <t>7793779CB55D558D939EB029E89E5370</t>
  </si>
  <si>
    <t>2F839774862981878C8B7553A6B7CC39</t>
  </si>
  <si>
    <t>A2C97D0077DE69E099AA216BFBFDB5A2</t>
  </si>
  <si>
    <t>52EF4A9CBE72AA3ACA484C03F4ECDEDC</t>
  </si>
  <si>
    <t>52EF4A9CBE72AA3A92F276219BCD5081</t>
  </si>
  <si>
    <t>62D6ECA5BD2ED63628BB198E140735FC</t>
  </si>
  <si>
    <t>62D6ECA5BD2ED636EF08147304F7A004</t>
  </si>
  <si>
    <t>E8ED76CD0AD5B72AAD1BBDBBBDA78CC8</t>
  </si>
  <si>
    <t>E8ED76CD0AD5B72AC261C24215363E13</t>
  </si>
  <si>
    <t>D9C63AA0960E9982C80D5E6B3E3E4822</t>
  </si>
  <si>
    <t>D483210EAF7EC1C6F21EE9112951C351</t>
  </si>
  <si>
    <t>B6A8364B7E5887A03D30B70349B0A997</t>
  </si>
  <si>
    <t>B6A8364B7E5887A0C4F30497314CBB1C</t>
  </si>
  <si>
    <t>E510E890FDBD450A6F2B500612D795F2</t>
  </si>
  <si>
    <t>E510E890FDBD450AEB380D6473C9A872</t>
  </si>
  <si>
    <t>DD8A7EA68694A917BC7E378637983015</t>
  </si>
  <si>
    <t>DD8A7EA68694A917E36A4DD773DCE776</t>
  </si>
  <si>
    <t>A8EE4AF2DB59461409260B3D415E4B6D</t>
  </si>
  <si>
    <t>A8EE4AF2DB594614664D104FCDC2A0D9</t>
  </si>
  <si>
    <t>4FC2339DC87FB83414D7D39CC0E436EB</t>
  </si>
  <si>
    <t>4FC2339DC87FB834F801DD4948386B33</t>
  </si>
  <si>
    <t>16E0F26009320AA102AD25D3021C3D33</t>
  </si>
  <si>
    <t>16E0F26009320AA19B97F568B4A5B528</t>
  </si>
  <si>
    <t>243E8ADEEB1982525081F9B8C1A6E6EF</t>
  </si>
  <si>
    <t>233207147E3F0060AD7D363C29A2C87A</t>
  </si>
  <si>
    <t>2DEB1B9A7A5199289538541D28F926D9</t>
  </si>
  <si>
    <t>2DEB1B9A7A5199282FC923B690171D5B</t>
  </si>
  <si>
    <t>77FEAAE6D1540E7F1F9632EA6BAB4258</t>
  </si>
  <si>
    <t>77FEAAE6D1540E7F9A94B1C276EB6B7C</t>
  </si>
  <si>
    <t>AB503ED6500B5900D50311372E20C1AE</t>
  </si>
  <si>
    <t>5DC9C9CA8F407C2CDCF77575E2EB66F1</t>
  </si>
  <si>
    <t>EF47A3681A51A181F0F445C885F8C761</t>
  </si>
  <si>
    <t>EF47A3681A51A1816A602BF931B134A1</t>
  </si>
  <si>
    <t>B94661917CA02F8550DC6E4B1E8772B4</t>
  </si>
  <si>
    <t>B94661917CA02F8513689674890298B5</t>
  </si>
  <si>
    <t>2FC3387AB87448F0E1B5375D6F004A9C</t>
  </si>
  <si>
    <t>2FC3387AB87448F0BB2CFCBAE9FF2705</t>
  </si>
  <si>
    <t>9BB93C4AD33C367D88066CA2733B1F3A</t>
  </si>
  <si>
    <t>9BB93C4AD33C367DF2F8290EAC0FB0D0</t>
  </si>
  <si>
    <t>CC351EFB24335A859EFE6A206BF91D00</t>
  </si>
  <si>
    <t>CC351EFB24335A85F24515B0229013A3</t>
  </si>
  <si>
    <t>73E1D955D806FEDAFC92400C67942430</t>
  </si>
  <si>
    <t>0A72F39533F2B199271881A76C7FE07D</t>
  </si>
  <si>
    <t>A165ACF51DA0ED8B47606BC8F789090F</t>
  </si>
  <si>
    <t>A165ACF51DA0ED8B05114A000A4EE78D</t>
  </si>
  <si>
    <t>D6B934CF15606241F35DF0528AE7BB41</t>
  </si>
  <si>
    <t>D6B934CF1560624140BC2165F6DF2F0C</t>
  </si>
  <si>
    <t>4FA6317B329C78469EBDFBAEA5D2B4B7</t>
  </si>
  <si>
    <t>4FA6317B329C7846D9225BFC54E2BA87</t>
  </si>
  <si>
    <t>F5882324EE3B5B35C38559CF23ACC9E9</t>
  </si>
  <si>
    <t>FF9C8CC964C145459CDDC300E12309F8</t>
  </si>
  <si>
    <t>451263FAF8CBA51BA9B38398A50A93AB</t>
  </si>
  <si>
    <t>451263FAF8CBA51BD217509927B0D4CB</t>
  </si>
  <si>
    <t>D2671899267D508D152AE95FE3DF0DE4</t>
  </si>
  <si>
    <t>D2671899267D508D4B0522C336B353F7</t>
  </si>
  <si>
    <t>0F052654C506AE0DE497E6D97D1E72EC</t>
  </si>
  <si>
    <t>0F052654C506AE0D35B4426CE173862D</t>
  </si>
  <si>
    <t>51DBB2C710F0722CB1C8366FF712152C</t>
  </si>
  <si>
    <t>51DBB2C710F0722C4DE25A0B6B7DB8BC</t>
  </si>
  <si>
    <t>3C4535CCDCF99AFD9F36076B0D8EDF9E</t>
  </si>
  <si>
    <t>3C4535CCDCF99AFD4CF56814C7C41BC7</t>
  </si>
  <si>
    <t>8924E7C51125B9395677CD6E362C4E93</t>
  </si>
  <si>
    <t>8924E7C51125B939F0C3AA93632097FA</t>
  </si>
  <si>
    <t>31C08A8CA723C80DC1D755E905A21768</t>
  </si>
  <si>
    <t>15435E20C28F75153737EFCACE8896AC</t>
  </si>
  <si>
    <t>EF64F1533B22BA18FB7013BF2BDD751B</t>
  </si>
  <si>
    <t>EF64F1533B22BA18C2394B4563C38A8F</t>
  </si>
  <si>
    <t>1FC88CF37020EBF239ABFC38E189A408</t>
  </si>
  <si>
    <t>1FC88CF37020EBF208402FC7C55F7D50</t>
  </si>
  <si>
    <t>7329E3321217D788A07E89C7A3A385B8</t>
  </si>
  <si>
    <t>09C88BF9769F57F54A2CCB1107EC3775</t>
  </si>
  <si>
    <t>4791C7D85BD4B3F389DE57BF1D67ABB8</t>
  </si>
  <si>
    <t>4791C7D85BD4B3F341F708A960A44648</t>
  </si>
  <si>
    <t>F21F196EE0E189699E0D2DEE90C542EA</t>
  </si>
  <si>
    <t>F21F196EE0E1896959566B04B64E2357</t>
  </si>
  <si>
    <t>993ACF9488CFD0FF4501EDD73896EF32</t>
  </si>
  <si>
    <t>993ACF9488CFD0FF80DCB683AEFE0676</t>
  </si>
  <si>
    <t>B3406C465F3BA059609D962DDA5C9EF0</t>
  </si>
  <si>
    <t>B3406C465F3BA0599C12110E43ED7099</t>
  </si>
  <si>
    <t>960995DB43681FDEB4231E332DD9124E</t>
  </si>
  <si>
    <t>960995DB43681FDEBED88E20E30B6A68</t>
  </si>
  <si>
    <t>40C359C1ACA09D48AC3E4BA394026CBD</t>
  </si>
  <si>
    <t>976F18E1A4977A1938EC61E1F9749DE7</t>
  </si>
  <si>
    <t>8B35C7DD3AF8599B60D322B32A6825B6</t>
  </si>
  <si>
    <t>8B35C7DD3AF8599B6A0AE413F6684404</t>
  </si>
  <si>
    <t>363CD105DF01E6A899A05EABB5C9E7F4</t>
  </si>
  <si>
    <t>363CD105DF01E6A8A6E0FF27D4988D1B</t>
  </si>
  <si>
    <t>6F82FA588701A77C87A1336E87383123</t>
  </si>
  <si>
    <t>6F82FA588701A77CE51B40319DA74E4C</t>
  </si>
  <si>
    <t>E5E5A3E85C86979951B22150F74A0574</t>
  </si>
  <si>
    <t>BD86DDAAD39D3764EC985E43E4DB9D02</t>
  </si>
  <si>
    <t>F8D6B323044019B728A4038A4A80D3C8</t>
  </si>
  <si>
    <t>F8D6B323044019B79D2583B7280FFAD8</t>
  </si>
  <si>
    <t>9807B2CC928BBD74890C89F84F1C18E3</t>
  </si>
  <si>
    <t>9807B2CC928BBD74062EE275F6376961</t>
  </si>
  <si>
    <t>E5954ABB7B8222559B63CFB8093AD367</t>
  </si>
  <si>
    <t>E5954ABB7B82225536F92B9716F6B267</t>
  </si>
  <si>
    <t>348A4F6A4D9FFB0EE208F15392BEA283</t>
  </si>
  <si>
    <t>348A4F6A4D9FFB0ED1F8540E38AD1402</t>
  </si>
  <si>
    <t>C35F75DACD2F3A677704A4CB61D8701D</t>
  </si>
  <si>
    <t>C35F75DACD2F3A670554406C9DE6033F</t>
  </si>
  <si>
    <t>49BC1800A98EDD8AFFF19B9FC3C35516</t>
  </si>
  <si>
    <t>49BC1800A98EDD8AE0C045C4A1A4FFF1</t>
  </si>
  <si>
    <t>1328BCCBF7961A6A1AA3D02A712002FD</t>
  </si>
  <si>
    <t>4CC909DD60265381CE2672D21D033A8F</t>
  </si>
  <si>
    <t>3304CF3CD66D850427351DB7AD9AC272</t>
  </si>
  <si>
    <t>3304CF3CD66D8504AF1CCDD445A6A575</t>
  </si>
  <si>
    <t>B5ECF905E0BF3AF6F7285C0E843DE034</t>
  </si>
  <si>
    <t>B5ECF905E0BF3AF62A9296DA0CA9EC51</t>
  </si>
  <si>
    <t>6787BAFB5B4C1ED47149E8D8B6DBE9D9</t>
  </si>
  <si>
    <t>B13B8E3D9B87BA3DA9EDC3444B5650FD</t>
  </si>
  <si>
    <t>E033995F215FA360932B9DB6FBEDE2B4</t>
  </si>
  <si>
    <t>E033995F215FA360AA9902C625F834F4</t>
  </si>
  <si>
    <t>032368556D0AC3BF65ECA2EAD2FDDC9E</t>
  </si>
  <si>
    <t>032368556D0AC3BFF38436ED6A57103D</t>
  </si>
  <si>
    <t>AF1EDF5A2FA89812D7972E5685F5AD67</t>
  </si>
  <si>
    <t>AF1EDF5A2FA89812ED97A31B3615DA5A</t>
  </si>
  <si>
    <t>6903F00DCCA47AE67BDD804E6861612D</t>
  </si>
  <si>
    <t>6903F00DCCA47AE66C05D896CA1503F0</t>
  </si>
  <si>
    <t>517AAD88A6B1CB481ADCD6444852342E</t>
  </si>
  <si>
    <t>517AAD88A6B1CB480791A52AB1BE0C96</t>
  </si>
  <si>
    <t>D6E6857A2DF6C6379EF0AD09F6204344</t>
  </si>
  <si>
    <t>44438F1961E0FD6E281989586F343315</t>
  </si>
  <si>
    <t>4DA6C8013C75602561DB1F253DEACE2A</t>
  </si>
  <si>
    <t>4DA6C8013C756025F38B7F687BA90504</t>
  </si>
  <si>
    <t>198F47B1E1B7332116E82EF2FC327EB5</t>
  </si>
  <si>
    <t>198F47B1E1B733215E7EC71E1ADF2EBE</t>
  </si>
  <si>
    <t>4EEF605B328432AD705EB1639BB99492</t>
  </si>
  <si>
    <t>4EEF605B328432AD51E029C615D15357</t>
  </si>
  <si>
    <t>EF1E8CB43D6B24164C17E11D4B8EA17A</t>
  </si>
  <si>
    <t>95A3F750B849FBB60C18DDDF8E18C1A3</t>
  </si>
  <si>
    <t>0E712C0A1380BAA630D996D506FF0193</t>
  </si>
  <si>
    <t>0E712C0A1380BAA6F1A3EC5415FFDF79</t>
  </si>
  <si>
    <t>6ECD9FAFE14CF609BB558CCA1887CCB0</t>
  </si>
  <si>
    <t>6ECD9FAFE14CF60991BCCF2338454E25</t>
  </si>
  <si>
    <t>BDFE0B99AB075E94714F6F791A8CC7EA</t>
  </si>
  <si>
    <t>BDFE0B99AB075E94EE04A7E747783B2A</t>
  </si>
  <si>
    <t>F263B77E1B0D7F95B5DD03515DF41C4C</t>
  </si>
  <si>
    <t>F263B77E1B0D7F95E00ADFD7B6BCE2C0</t>
  </si>
  <si>
    <t>0EE866F19A6B0EF30C698311AE9E2A3E</t>
  </si>
  <si>
    <t>0EE866F19A6B0EF3ECFBC03951415325</t>
  </si>
  <si>
    <t>5A339C1734FB0A7808FCA98C39E1B2C9</t>
  </si>
  <si>
    <t>5A339C1734FB0A783B1AAD4F5F989B40</t>
  </si>
  <si>
    <t>C611B87E18DEC07E44407241A6152235</t>
  </si>
  <si>
    <t>D8695DA97D03641FC5791AC6C07C8D9C</t>
  </si>
  <si>
    <t>C649AE05BF55E84FAD0FC335501EC4B0</t>
  </si>
  <si>
    <t>C649AE05BF55E84F1B59F13DC64B2159</t>
  </si>
  <si>
    <t>7DF42BD8890C65786CC852BAD66191CE</t>
  </si>
  <si>
    <t>7DF42BD8890C65782060FCBD6806B225</t>
  </si>
  <si>
    <t>BEA989A32C4364F8A7E3122AAFAE3466</t>
  </si>
  <si>
    <t>B63082ED9EB96F84E7676B4CF206627F</t>
  </si>
  <si>
    <t>B4376F109D6477E357F6E47495BE5828</t>
  </si>
  <si>
    <t>B4376F109D6477E38BF65F32F998AC48</t>
  </si>
  <si>
    <t>27F51BAAA2823C381145781D29B378BC</t>
  </si>
  <si>
    <t>27F51BAAA2823C38A3335CD8F9716917</t>
  </si>
  <si>
    <t>24093F25EAE2856398C09EC59C09BC05</t>
  </si>
  <si>
    <t>24093F25EAE28563E07E2FCBC1397553</t>
  </si>
  <si>
    <t>6F9D75899109D79D8031BBA51921FB4B</t>
  </si>
  <si>
    <t>6F9D75899109D79D320351AC6D941F30</t>
  </si>
  <si>
    <t>6D32DCE050FADCFA739762CDA8288CC2</t>
  </si>
  <si>
    <t>6D32DCE050FADCFA17918FC5E9C5D07F</t>
  </si>
  <si>
    <t>B747699C374FAEB668462E260419CD6E</t>
  </si>
  <si>
    <t>B747699C374FAEB6E46CC3DF631750B8</t>
  </si>
  <si>
    <t>97E8B83F2ADC4D9161E0725788B5531C</t>
  </si>
  <si>
    <t>97E8B83F2ADC4D91DF84F0A04C34B5C0</t>
  </si>
  <si>
    <t>3E543BA9BAAA3FB08369A475478EF753</t>
  </si>
  <si>
    <t>3E543BA9BAAA3FB0D7A05BD162600C5C</t>
  </si>
  <si>
    <t>56AD718CDC9E6A4334058FBE8EBAB21E</t>
  </si>
  <si>
    <t>56AD718CDC9E6A43461F5B4EBA98B175</t>
  </si>
  <si>
    <t>FD6C3B405FDCB4D3C6C2E81489C12440</t>
  </si>
  <si>
    <t>069FCC3C01320567EF96344741115589</t>
  </si>
  <si>
    <t>F2620D7892C0F7AF514D6E706DEE6160</t>
  </si>
  <si>
    <t>F2620D7892C0F7AF1C4986E05AE60989</t>
  </si>
  <si>
    <t>82228688EE870C1E12BD50105B789D64</t>
  </si>
  <si>
    <t>82228688EE870C1E27152A6F00033593</t>
  </si>
  <si>
    <t>2CE138E709AC8A591DD09026C6799DF7</t>
  </si>
  <si>
    <t>2CE138E709AC8A59D6AFA7D0B7179CB9</t>
  </si>
  <si>
    <t>9FEA271B8E133FBB03DAF5358854722D</t>
  </si>
  <si>
    <t>9FEA271B8E133FBB9FDC2A61257E65D5</t>
  </si>
  <si>
    <t>0F919C8B8ACB95911F8AC307FCB016CF</t>
  </si>
  <si>
    <t>CA801B31E8612F427B86E4BF1A99DCD7</t>
  </si>
  <si>
    <t>86690D848F263D1F4E94C0F503DE30A6</t>
  </si>
  <si>
    <t>86690D848F263D1FF7573EE0B28D7A92</t>
  </si>
  <si>
    <t>E66053015FC0C39EB7F37115E8F9834E</t>
  </si>
  <si>
    <t>E66053015FC0C39EE39863A217FEEF5E</t>
  </si>
  <si>
    <t>54C86CCB823CB168685513AB075D08E5</t>
  </si>
  <si>
    <t>54C86CCB823CB1687A9073586D9AC7C4</t>
  </si>
  <si>
    <t>95FAE38E808522FDC5EDB827F75ED9CD</t>
  </si>
  <si>
    <t>95FAE38E808522FD43941901CE416672</t>
  </si>
  <si>
    <t>D8CFFFA42D0589434307E7C95679D040</t>
  </si>
  <si>
    <t>690F3649F59EE1388151BA858D251797</t>
  </si>
  <si>
    <t>1D5F4DD7FB7E334347CB964D4B87B371</t>
  </si>
  <si>
    <t>1D5F4DD7FB7E3343B08BDF453E347DB2</t>
  </si>
  <si>
    <t>07033A845072DB22E178A3E30B54EA9E</t>
  </si>
  <si>
    <t>07033A845072DB22659211200667C114</t>
  </si>
  <si>
    <t>BF6F1D6E344C9064570B63CF853AC108</t>
  </si>
  <si>
    <t>BF6F1D6E344C9064BB021E1A74759B5B</t>
  </si>
  <si>
    <t>24641B26933A0FC3539D9C4793A96FD4</t>
  </si>
  <si>
    <t>24641B26933A0FC35A367063946B4F80</t>
  </si>
  <si>
    <t>579888A1F84519F1FA89A11037256004</t>
  </si>
  <si>
    <t>D4890703F7E1E2864117F40C2AE22485</t>
  </si>
  <si>
    <t>D2EFABE4E125E5205D3613DBDFB6BB0D</t>
  </si>
  <si>
    <t>D2EFABE4E125E520CD5199AB9B04A9B7</t>
  </si>
  <si>
    <t>50BDC95C4BE26307A7890A29DDE27353</t>
  </si>
  <si>
    <t>50BDC95C4BE26307DB230BEBE8940D19</t>
  </si>
  <si>
    <t>2D74803AB2EC489978A76123E8271BA5</t>
  </si>
  <si>
    <t>2D74803AB2EC489947D8F71F8DAEDEB9</t>
  </si>
  <si>
    <t>06EE406E8397DF3D1187765AD3505FFA</t>
  </si>
  <si>
    <t>06EE406E8397DF3D0CED4A7198532005</t>
  </si>
  <si>
    <t>364CFA112DA0837C5913173CCEC04FB3</t>
  </si>
  <si>
    <t>364CFA112DA0837C172039537B97621E</t>
  </si>
  <si>
    <t>A6CC21CA7F3BBA70F50048B1026E8C67</t>
  </si>
  <si>
    <t>A6CC21CA7F3BBA7086004A1445A3B0D5</t>
  </si>
  <si>
    <t>E3801BD80D51AD687550A1C7A45551E7</t>
  </si>
  <si>
    <t>E3801BD80D51AD68439471AC4E346D89</t>
  </si>
  <si>
    <t>FDBF8B97E28E6D27AD2DEC82ED67602F</t>
  </si>
  <si>
    <t>5B219962A46EF030D949FEA328CBAE1F</t>
  </si>
  <si>
    <t>DD1F5F8AAF4FBFE4C8CFDC650725AE64</t>
  </si>
  <si>
    <t>DD1F5F8AAF4FBFE4C38DDEDC634C318F</t>
  </si>
  <si>
    <t>C5B978A829BE9331E4BE9A209C0B94DD</t>
  </si>
  <si>
    <t>C5B978A829BE9331335D4D580DB62007</t>
  </si>
  <si>
    <t>E384CB48511909B025429D59F67B8B9F</t>
  </si>
  <si>
    <t>E384CB48511909B0BAE5490FE3107C8C</t>
  </si>
  <si>
    <t>010493BE50781F48C31AA90CA9AFBAF6</t>
  </si>
  <si>
    <t>010493BE50781F48114EAA96FA98452A</t>
  </si>
  <si>
    <t>5E43C6BE6A4B2DD761141C9B4ABDB9A0</t>
  </si>
  <si>
    <t>5E43C6BE6A4B2DD71BEB0DEF517EC244</t>
  </si>
  <si>
    <t>F8F28F6EAC5D50EB1FCE6B582B285C4E</t>
  </si>
  <si>
    <t>F8F28F6EAC5D50EB517043BE52851CEA</t>
  </si>
  <si>
    <t>3F6BF6417D3D62BA5D2FB4B6F0A10FCE</t>
  </si>
  <si>
    <t>3F6BF6417D3D62BA0D044A0BA8F7846F</t>
  </si>
  <si>
    <t>C8E1A0A1FE049E4971221C86A0C1149C</t>
  </si>
  <si>
    <t>C8E1A0A1FE049E490A5997ABAB1ACE9A</t>
  </si>
  <si>
    <t>468C6788D721919C96359249869A9A8A</t>
  </si>
  <si>
    <t>468C6788D721919C9246D5D7B99F58B5</t>
  </si>
  <si>
    <t>2F392B6F11F072E8F3828EA14FBBD2C3</t>
  </si>
  <si>
    <t>2F392B6F11F072E80A4CE591216189BA</t>
  </si>
  <si>
    <t>1415B73CEE3AF6022F419DE4FE6A9C04</t>
  </si>
  <si>
    <t>93ACE0C7D54A6998B9DF4A6A0B5119F2</t>
  </si>
  <si>
    <t>1770044B2D14177A457B592A818801A5</t>
  </si>
  <si>
    <t>1770044B2D14177AB25B2345D8813149</t>
  </si>
  <si>
    <t>0DD14ACDF30FF6EE1255915F52C9D7ED</t>
  </si>
  <si>
    <t>0DD14ACDF30FF6EE0FA003A22699436C</t>
  </si>
  <si>
    <t>1C203032A0C5FE4C2FE5635B9F1ACDC7</t>
  </si>
  <si>
    <t>1C203032A0C5FE4C83E87F8079FB8A57</t>
  </si>
  <si>
    <t>B0297A936829B6DC7E3F0B82CC40C74E</t>
  </si>
  <si>
    <t>7787278A223C33DF2FC0925D7651CFA9</t>
  </si>
  <si>
    <t>7BFCE95C3F5189A6F7AB3D847C9C928C</t>
  </si>
  <si>
    <t>7BFCE95C3F5189A636564B17922B1C39</t>
  </si>
  <si>
    <t>75D4385759CD4F027D27D66AAE88E7F4</t>
  </si>
  <si>
    <t>75D4385759CD4F021C82C6558C3158BA</t>
  </si>
  <si>
    <t>7B709518B00ABDA7B7D11D5C219176B3</t>
  </si>
  <si>
    <t>7B709518B00ABDA7FA735EE35B16EF68</t>
  </si>
  <si>
    <t>DD6CA4C59507A039346D6A3010E902A4</t>
  </si>
  <si>
    <t>DD6CA4C59507A0395B8D1012478E4666</t>
  </si>
  <si>
    <t>1926109B1542427106EB7FF78FF53485</t>
  </si>
  <si>
    <t>1926109B154242713C63CD986D97A24C</t>
  </si>
  <si>
    <t>7E9059F872FD0BC0B59DAF1441729799</t>
  </si>
  <si>
    <t>7E9059F872FD0BC049E551413E5766EE</t>
  </si>
  <si>
    <t>0AAF31839981CC9C57339BCE5FD23491</t>
  </si>
  <si>
    <t>0AAF31839981CC9CBC3BD00006F16E8B</t>
  </si>
  <si>
    <t>25692369EBCCC308603EB010462AF1D7</t>
  </si>
  <si>
    <t>25692369EBCCC30899879F4FDA1F2E7A</t>
  </si>
  <si>
    <t>00FE561EA2D231292918324B86B1CE97</t>
  </si>
  <si>
    <t>00FE561EA2D23129A42D1CB985BF8E57</t>
  </si>
  <si>
    <t>D8EBBA2A308B4DF759A3BA936B5EBB57</t>
  </si>
  <si>
    <t>D8EBBA2A308B4DF7CEC392CDC0203CBD</t>
  </si>
  <si>
    <t>816A5A46C9F0382283CA19FC30547A77</t>
  </si>
  <si>
    <t>8AC41090EB1A972E85A952D06BEF85E9</t>
  </si>
  <si>
    <t>F91BC03FF007821D3C47CFFC3D7B7997</t>
  </si>
  <si>
    <t>F91BC03FF007821D54794F71FF932762</t>
  </si>
  <si>
    <t>B3E669945F27B4F2203E9096EDF1720F</t>
  </si>
  <si>
    <t>B3E669945F27B4F20B3A2DF4F59E5903</t>
  </si>
  <si>
    <t>6AB114A91BAE7CA09E0CC905EE0292D4</t>
  </si>
  <si>
    <t>6AB114A91BAE7CA0E945F787BFCFDCE0</t>
  </si>
  <si>
    <t>BA974BE84639C97B6DEF301B8ACBCA10</t>
  </si>
  <si>
    <t>6D9B6AE1C824B5076E09A632752934D5</t>
  </si>
  <si>
    <t>82475777B07AC1AC59A5607D6DEC760E</t>
  </si>
  <si>
    <t>82475777B07AC1AC9B2FBD8EDCD3F6DD</t>
  </si>
  <si>
    <t>AD7818375B96E158F858D76CE8845928</t>
  </si>
  <si>
    <t>AD7818375B96E158D99F90960D318F11</t>
  </si>
  <si>
    <t>32A646FB88CA0CBCDDFE0E28F1826E8A</t>
  </si>
  <si>
    <t>32A646FB88CA0CBC3FAF05ED29B9987B</t>
  </si>
  <si>
    <t>04573CB48768B8147AC4F2FA05E19217</t>
  </si>
  <si>
    <t>04573CB48768B8141FDE7883FB2B7DFE</t>
  </si>
  <si>
    <t>9DC3A7CEFCA9F97FA7A904AA3B64D9F7</t>
  </si>
  <si>
    <t>9DC3A7CEFCA9F97F8A075117C8DFB6A0</t>
  </si>
  <si>
    <t>E4261F30D67F7856732CC41138C108DA</t>
  </si>
  <si>
    <t>E4261F30D67F785661D3AC2B0A3CCD62</t>
  </si>
  <si>
    <t>98D59F4C2AE6345A4DD848D60061A4CA</t>
  </si>
  <si>
    <t>98D59F4C2AE6345A2EED9A2C1EFA938F</t>
  </si>
  <si>
    <t>250BEE0F10D777A605C62C393E48D74A</t>
  </si>
  <si>
    <t>250BEE0F10D777A6DB5303010E535D79</t>
  </si>
  <si>
    <t>50D889FAAE0EFC6243CE0DF70B175945</t>
  </si>
  <si>
    <t>50D889FAAE0EFC6263B3F082E999A4A6</t>
  </si>
  <si>
    <t>49613D192DD5AC73FB50EBC3DB47C859</t>
  </si>
  <si>
    <t>49613D192DD5AC73CC620F6D3AC3E3F3</t>
  </si>
  <si>
    <t>A0376C652A2B1869559281EB35BD5BE8</t>
  </si>
  <si>
    <t>799172F18B1B8CA319E5A72AC4639FA4</t>
  </si>
  <si>
    <t>E5ADFDE9F0388A2CB5E8E3615E442DA3</t>
  </si>
  <si>
    <t>E5ADFDE9F0388A2CF18218D4350A7D64</t>
  </si>
  <si>
    <t>39E3BCAD2DCD10B679A8D434ECAAA58F</t>
  </si>
  <si>
    <t>39E3BCAD2DCD10B6D4F838341D3E1080</t>
  </si>
  <si>
    <t>98E1B0CF2E8DA33E20D477DEBBDE2744</t>
  </si>
  <si>
    <t>98E1B0CF2E8DA33E9FC7AB3090E5AFE9</t>
  </si>
  <si>
    <t>D8DA934F6C9C610357706A0BCB45610E</t>
  </si>
  <si>
    <t>15EEED8E6A7A9B2115C8154D69167103</t>
  </si>
  <si>
    <t>57AD171597EA7F8BF5F27A582EF53DCB</t>
  </si>
  <si>
    <t>57AD171597EA7F8B0895DCE410BE50B9</t>
  </si>
  <si>
    <t>19704526A8B5FF415632B22C0A8075C2</t>
  </si>
  <si>
    <t>19704526A8B5FF418696CC8340166E1E</t>
  </si>
  <si>
    <t>772814320C560EBAE9C9310BF046523D</t>
  </si>
  <si>
    <t>772814320C560EBA95E1A18C371D4C5E</t>
  </si>
  <si>
    <t>12B3956F2B843D8343C03E56C8AEEE5D</t>
  </si>
  <si>
    <t>12B3956F2B843D83FF5CF933767A5BC0</t>
  </si>
  <si>
    <t>44B0D9AFB8E4A436CAE6EB0F712F6A9F</t>
  </si>
  <si>
    <t>44B0D9AFB8E4A43619676BB9923113E3</t>
  </si>
  <si>
    <t>D1EA58B97B7F040B3EE2CA80B5178C3A</t>
  </si>
  <si>
    <t>D1EA58B97B7F040B74E3F83C3F4C91D0</t>
  </si>
  <si>
    <t>C9016AD5DD00348259DF08E1AA7F1FA2</t>
  </si>
  <si>
    <t>C9016AD5DD00348241B5C0D5EBCCF4B1</t>
  </si>
  <si>
    <t>78F31277B789D700EDCDB3DF869A6994</t>
  </si>
  <si>
    <t>78F31277B789D700A09C2CE0D05240FD</t>
  </si>
  <si>
    <t>6A5719372EED5F30519936CF2DB2FD49</t>
  </si>
  <si>
    <t>6A5719372EED5F300A96E8250C987D26</t>
  </si>
  <si>
    <t>5CCB8D15E23E16792C634913F112187E</t>
  </si>
  <si>
    <t>5CCB8D15E23E167949815F09A704B3D9</t>
  </si>
  <si>
    <t>45EEDD6AD0AE59E9E15088FC87C37B53</t>
  </si>
  <si>
    <t>4674ED6E5CA798B404AEBA6F243A373B</t>
  </si>
  <si>
    <t>9ADA25CE749B6045270281FEE598CC8E</t>
  </si>
  <si>
    <t>9ADA25CE749B60457ED0AA333D0CA484</t>
  </si>
  <si>
    <t>47FAD5590AE65EEBB039AE62AD669E80</t>
  </si>
  <si>
    <t>47FAD5590AE65EEB674F3A27752589B7</t>
  </si>
  <si>
    <t>1BE4A7B100F442BE2EB96FA784F3404F</t>
  </si>
  <si>
    <t>1BE4A7B100F442BE332662D7AB67235B</t>
  </si>
  <si>
    <t>D68E81BDF006F8B645EAA4772E25D142</t>
  </si>
  <si>
    <t>CA5B204C32625691C1EDD7065DB9EF8C</t>
  </si>
  <si>
    <t>F45A587BE001F0310B29A00B823721B2</t>
  </si>
  <si>
    <t>F45A587BE001F031108A6B868F731F15</t>
  </si>
  <si>
    <t>DE226EB3CC1F58DFC41198895B42C77C</t>
  </si>
  <si>
    <t>DE226EB3CC1F58DF04DC9018CAB90145</t>
  </si>
  <si>
    <t>7BC7655564D951742B9FC29A6EC50F3B</t>
  </si>
  <si>
    <t>7BC7655564D95174E8DC505185EF3B65</t>
  </si>
  <si>
    <t>1209E4ADDA73BFD1852140B3FE7A5F5B</t>
  </si>
  <si>
    <t>1209E4ADDA73BFD1D9524861DCEBC6EA</t>
  </si>
  <si>
    <t>95DD3EF40B2F922C00640E323B4BF6C5</t>
  </si>
  <si>
    <t>95DD3EF40B2F922CF305C1E1BF98F34D</t>
  </si>
  <si>
    <t>E3FC26AB8CC5FE62A919454FEF7416F3</t>
  </si>
  <si>
    <t>E3FC26AB8CC5FE628F0CA4AE1FDE7548</t>
  </si>
  <si>
    <t>0E8247B5F78FC5DB73C5EBA3A67BB1E5</t>
  </si>
  <si>
    <t>0E8247B5F78FC5DBC9613797D332F38C</t>
  </si>
  <si>
    <t>F3CBBC62291E73DCD8C59AAA3F68DE50</t>
  </si>
  <si>
    <t>F3CBBC62291E73DCA8645E3B3B1EA323</t>
  </si>
  <si>
    <t>FA358763D3C4D1E854A8D618465A22E3</t>
  </si>
  <si>
    <t>FA358763D3C4D1E8468D45441D075658</t>
  </si>
  <si>
    <t>D28F0BC697A940C99BBE2170E2A5FF86</t>
  </si>
  <si>
    <t>D28F0BC697A940C996E34E6992C154AC</t>
  </si>
  <si>
    <t>1537175EDB3BF8F6A047443A554E821B</t>
  </si>
  <si>
    <t>203D8526D8B3E8C3F79B91DCA55C4DFD</t>
  </si>
  <si>
    <t>D1F653AD0562C857E6C64C61CDBFAFC7</t>
  </si>
  <si>
    <t>D1F653AD0562C8570950F3A471D7BDDA</t>
  </si>
  <si>
    <t>298DBD982D913C9C673FC7FEEC8C4A17</t>
  </si>
  <si>
    <t>298DBD982D913C9CF1EAAC3C220ED28F</t>
  </si>
  <si>
    <t>5D0F1A724102BB4201B36A7E93A56DFF</t>
  </si>
  <si>
    <t>5D0F1A724102BB42839976885875958C</t>
  </si>
  <si>
    <t>9578DEF08C8252986A76024B7D836707</t>
  </si>
  <si>
    <t>9BD3159593AFDDC3354A9775662DF7F2</t>
  </si>
  <si>
    <t>5E8546C24A5F3A2EEF9ACBA3D7DC99F9</t>
  </si>
  <si>
    <t>5E8546C24A5F3A2E8D24F2CDB69FC52C</t>
  </si>
  <si>
    <t>3059626301FE06FF08A77FAC7FB04C9B</t>
  </si>
  <si>
    <t>3059626301FE06FF2A06EBD8E86FA90A</t>
  </si>
  <si>
    <t>128188A2D4D06E088D4006D9D30B9023</t>
  </si>
  <si>
    <t>128188A2D4D06E08D5E6D96D749E1963</t>
  </si>
  <si>
    <t>D23D211DFA50600CF7B6E208ED0BEE37</t>
  </si>
  <si>
    <t>D23D211DFA50600C7843383B869A37DE</t>
  </si>
  <si>
    <t>79D4F804C1D4C6BFAE00944337FA23E9</t>
  </si>
  <si>
    <t>79D4F804C1D4C6BF8909DA172DBE0738</t>
  </si>
  <si>
    <t>7DEB7B92AC0B0667F09AD54A53F09C61</t>
  </si>
  <si>
    <t>7DEB7B92AC0B0667E855B3CF71BC07C4</t>
  </si>
  <si>
    <t>09332523C2AB59F6C6275A8EB7D00F15</t>
  </si>
  <si>
    <t>A8DAC83970BD524351DA0B45F235AA1B</t>
  </si>
  <si>
    <t>94264CBE87CAD50DF3F54C4F03CF9AA0</t>
  </si>
  <si>
    <t>94264CBE87CAD50DA25F0B9EE37FCAC7</t>
  </si>
  <si>
    <t>222CF6F6FEA4D2179ED17E826ADC92DE</t>
  </si>
  <si>
    <t>222CF6F6FEA4D2171376B4C5A4A1762C</t>
  </si>
  <si>
    <t>83B342D10C3B2A2CECD9B778E2C5FC5F</t>
  </si>
  <si>
    <t>83B342D10C3B2A2C18A04CBD4B0B7F3B</t>
  </si>
  <si>
    <t>D34B8F5BA7AA7101E172A643307558F7</t>
  </si>
  <si>
    <t>7C71FC1441CC37D4C1601E9A8C051D3E</t>
  </si>
  <si>
    <t>C6BE525626DB0EF776DC5A1739860690</t>
  </si>
  <si>
    <t>C6BE525626DB0EF796896BE8BD3B87EA</t>
  </si>
  <si>
    <t>CB82078D09356510AAF6D030803D77A8</t>
  </si>
  <si>
    <t>CB82078D0935651006D6D257CF0A8E1B</t>
  </si>
  <si>
    <t>3D6E15F09085A0B78364D08BDF96FA19</t>
  </si>
  <si>
    <t>3D6E15F09085A0B7D3549A1AA713D0A5</t>
  </si>
  <si>
    <t>274631FC0EDBF4EAB87D4E432645030E</t>
  </si>
  <si>
    <t>274631FC0EDBF4EA06AE948776A5CDCB</t>
  </si>
  <si>
    <t>2ECF1DD0DEB5E16BA642B0DCA79ABE3C</t>
  </si>
  <si>
    <t>2ECF1DD0DEB5E16BD7AD8CE48B32CE1A</t>
  </si>
  <si>
    <t>C834BC7A1002AFF2945318647DCD7C72</t>
  </si>
  <si>
    <t>C834BC7A1002AFF2A42476180C9467DF</t>
  </si>
  <si>
    <t>F6880C0175E119A5CD9B448AEDB02FB6</t>
  </si>
  <si>
    <t>F6880C0175E119A5F902625F7205B1AB</t>
  </si>
  <si>
    <t>3A100FB43BA2294A9CF735DA4FF57916</t>
  </si>
  <si>
    <t>24DEC23FD250F11C6DBBD46DEC3F2615</t>
  </si>
  <si>
    <t>F34ECE695C249F116E86AAD6FF2D5A4E</t>
  </si>
  <si>
    <t>F34ECE695C249F11B1C8F94E110252F0</t>
  </si>
  <si>
    <t>CF3511681BC4FBEE2A3E70180C0BD33E</t>
  </si>
  <si>
    <t>CF3511681BC4FBEED4F8ED57AD3FD668</t>
  </si>
  <si>
    <t>85395AB8AB115DCA5DFADF916C4545E4</t>
  </si>
  <si>
    <t>85395AB8AB115DCA6B5501B7D37FD501</t>
  </si>
  <si>
    <t>EBC88F5E2D028113D748471F8090CB2A</t>
  </si>
  <si>
    <t>EBC88F5E2D028113CEC91F6B1DEFF97F</t>
  </si>
  <si>
    <t>59AE78E01CCE17890C5BB9CBEDC4A327</t>
  </si>
  <si>
    <t>59AE78E01CCE17890C627EDFE4ED6FDB</t>
  </si>
  <si>
    <t>81087D4C5D985C217F91D0046A474E8B</t>
  </si>
  <si>
    <t>81087D4C5D985C21C91D4F5ABBD598F6</t>
  </si>
  <si>
    <t>EE117B134995753D34E9D2028EFE597B</t>
  </si>
  <si>
    <t>3B6D9430A7D0ABE7D02FD3EF50D7A2E0</t>
  </si>
  <si>
    <t>FC66257A98710AB831B47E4358A13040</t>
  </si>
  <si>
    <t>FC66257A98710AB8D03679092D88979F</t>
  </si>
  <si>
    <t>01849D617057D42F6A0B76A92933A597</t>
  </si>
  <si>
    <t>01849D617057D42F2BF0A6DE9FA10FE0</t>
  </si>
  <si>
    <t>E53A593E432C466FD410BDAB4F34E705</t>
  </si>
  <si>
    <t>E53A593E432C466F1E06C2F08232DEAF</t>
  </si>
  <si>
    <t>7609E63435DF596884B736F461EDB5FE</t>
  </si>
  <si>
    <t>BFE0AB23C03120D48693967615B55922</t>
  </si>
  <si>
    <t>C540FB53510161F40FF2902CA9C46483</t>
  </si>
  <si>
    <t>C540FB53510161F4C0182DA550A3E1B6</t>
  </si>
  <si>
    <t>7B89DC9D94F8E6D23F2B2FA639D88EEB</t>
  </si>
  <si>
    <t>7B89DC9D94F8E6D2C451D313F90859C8</t>
  </si>
  <si>
    <t>EB22CB2885FEB5B448FF5072168D35D0</t>
  </si>
  <si>
    <t>EB22CB2885FEB5B4340114F287A61C0F</t>
  </si>
  <si>
    <t>E79B599AB384E4D8BEC0D44C763DE263</t>
  </si>
  <si>
    <t>E79B599AB384E4D81CDE82C246D07F3A</t>
  </si>
  <si>
    <t>E0178AC08674F28EB371062DCF8F1D19</t>
  </si>
  <si>
    <t>E0178AC08674F28E8FE1C973E54CEFF6</t>
  </si>
  <si>
    <t>87B17842184A2CE74715CA23E7F96DFE</t>
  </si>
  <si>
    <t>87B17842184A2CE7875EEDFA01DFE57A</t>
  </si>
  <si>
    <t>8E894D86BA862FB633A13FDB1C8AAF63</t>
  </si>
  <si>
    <t>8E894D86BA862FB68663864A781FE9F4</t>
  </si>
  <si>
    <t>A71C47BCDA6F943F005E6F7CB797E6BB</t>
  </si>
  <si>
    <t>A71C47BCDA6F943F199C479E12708904</t>
  </si>
  <si>
    <t>0EC05E1677F2E410F9F1B52C2101BF91</t>
  </si>
  <si>
    <t>ED3C4484D2256DAA12B7E676113A892E</t>
  </si>
  <si>
    <t>F4CF1D2692AFFA6C8CE44E659AB2A583</t>
  </si>
  <si>
    <t>F4CF1D2692AFFA6C146BF35D82B6DB74</t>
  </si>
  <si>
    <t>D32D8C9CC78743C237429A278249C500</t>
  </si>
  <si>
    <t>D32D8C9CC78743C24C1305EAA17BE2E6</t>
  </si>
  <si>
    <t>EC9F2C79E980EC23F4591D86C20442EF</t>
  </si>
  <si>
    <t>EC9F2C79E980EC23CF5CD9AAF950F324</t>
  </si>
  <si>
    <t>3FF1D40498AA0E35474D319D1962340B</t>
  </si>
  <si>
    <t>3FF1D40498AA0E358A3FD619406C3047</t>
  </si>
  <si>
    <t>44AB91C2C64CF971501CC1E22B7025F0</t>
  </si>
  <si>
    <t>44AB91C2C64CF971EF8D4832DAC32DF1</t>
  </si>
  <si>
    <t>465D80EC1D93698946F1E86F48A9569B</t>
  </si>
  <si>
    <t>465D80EC1D936989409A863F7109D192</t>
  </si>
  <si>
    <t>802CA0FC3EA7E0171654D4C41D525EFB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</si>
  <si>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</si>
  <si>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</si>
  <si>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</si>
  <si>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</si>
  <si>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</si>
  <si>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E75C77FCBDB44D3886FCDA4BF7D67316</t>
  </si>
  <si>
    <t>No se cuenta con apoyos economicos</t>
  </si>
  <si>
    <t>FE0F05F944ED4052932984EF90E36F11</t>
  </si>
  <si>
    <t>09CC1DD68A2003A7CBBCC537AD535248</t>
  </si>
  <si>
    <t>68321DDD6299793D07360497AD299A04</t>
  </si>
  <si>
    <t>E7032373C3E93221BAFE27B7E1727F65</t>
  </si>
  <si>
    <t>A70BCD54D0D38C2197C52BEAC7E3291D</t>
  </si>
  <si>
    <t>F20D0A91CA75E26772F6400803D99E34</t>
  </si>
  <si>
    <t>9778F2EAD592F30B38FFE616EFE0E070</t>
  </si>
  <si>
    <t>A8AC11948F7B47854E0214CBD207051A</t>
  </si>
  <si>
    <t>A769821BEEB84B387E34AD3E94FF43F0</t>
  </si>
  <si>
    <t>7254EAD4BA067DBA424199363BD9E877</t>
  </si>
  <si>
    <t>1E97C8CF0011B8AB6400F6EEAAD78886</t>
  </si>
  <si>
    <t>3AAD1B114FBC961E8B8408B438A33B38</t>
  </si>
  <si>
    <t>9045E2EC393DB572D869FB3BCE0E62EC</t>
  </si>
  <si>
    <t>D871FB0FF93CE15AE3F25330F7805585</t>
  </si>
  <si>
    <t>5B1E48C6F76D8C59F70573C302A2F211</t>
  </si>
  <si>
    <t>BD0118A985D25A0913FBAE489CC0EF3B</t>
  </si>
  <si>
    <t>E2F0FC1BF21B4611E589C54F48C461DE</t>
  </si>
  <si>
    <t>59A21F2B2BEC3E4EA2A424C5FE9A5319</t>
  </si>
  <si>
    <t>937B8F8485042073EB06CEAC7B480F0C</t>
  </si>
  <si>
    <t>FDECBEA3C2E73C3849C427C447F961A3</t>
  </si>
  <si>
    <t>8179CE4B91477781B56F6ABC7306D9FA</t>
  </si>
  <si>
    <t>E13006033F52D9288501911B3BA02CD1</t>
  </si>
  <si>
    <t>B77D987C03CC04447B3C16A45726CDF8</t>
  </si>
  <si>
    <t>9E67AC958C837B9A8BF9FB4762EC7206</t>
  </si>
  <si>
    <t>E3832C3A0695AD11EAAF3FA1B8A587E0</t>
  </si>
  <si>
    <t>93959B2DAA3344CE6051E392B9CA208F</t>
  </si>
  <si>
    <t>44EFE6FA8074240127F64F69D748252B</t>
  </si>
  <si>
    <t>BEA84CDF0C26FBF4576581851C148FAB</t>
  </si>
  <si>
    <t>552CE362DA59AE281DB45B72416C0027</t>
  </si>
  <si>
    <t>ABEEE5F34DF98BEDB085FD62B9F2BAC7</t>
  </si>
  <si>
    <t>8FB785D8F02FBAA624D04433DA484DE4</t>
  </si>
  <si>
    <t>14B88F9D744B5FDDA99EF40CF3D807A3</t>
  </si>
  <si>
    <t>FE11EE1B75D8FF32912E0314E225FAAD</t>
  </si>
  <si>
    <t>D756044C8A1C5BC008D7AF2C805B7B67</t>
  </si>
  <si>
    <t>CE1EE71B20D432AB9FB6C5375B683759</t>
  </si>
  <si>
    <t>684FD067BC46751B5288658C060F014F</t>
  </si>
  <si>
    <t>F4865EE6AD277157C580F442555ED9A4</t>
  </si>
  <si>
    <t>A192E55210CFD412F8DB81C122EFEE07</t>
  </si>
  <si>
    <t>0D9F6E6FE80C643BC05DB892E758321C</t>
  </si>
  <si>
    <t>C3BE7C9D0C856C739F9CF34494777EA3</t>
  </si>
  <si>
    <t>384B5343C58E14C16130D561A2A181A9</t>
  </si>
  <si>
    <t>4C3D34998EDFFDC74CA7F079AF57F3D7</t>
  </si>
  <si>
    <t>2B9C65C715630E049F1909596FF569F2</t>
  </si>
  <si>
    <t>1CB92162D01344587AA4C370327E6C26</t>
  </si>
  <si>
    <t>E98D354B61D977F1404ABEE0D2C63827</t>
  </si>
  <si>
    <t>7CF3FE1ED32883C4E71902653C71644A</t>
  </si>
  <si>
    <t>E35A67DD59E30CC7C652B7A4A49CE79F</t>
  </si>
  <si>
    <t>B98EDC8A2359E26CB87D5E7B90EAA920</t>
  </si>
  <si>
    <t>A1EF3AB4CF40917E574DA2EE860A6B32</t>
  </si>
  <si>
    <t>A4877492403426B5CA0AFC4717A1C189</t>
  </si>
  <si>
    <t>B4A889E6EDE352A989CE90D0E56965A5</t>
  </si>
  <si>
    <t>15BCF5972F7D24C3B51835B0E0F6A9B8</t>
  </si>
  <si>
    <t>E6BD604A1D0E06AA9027D865E1AD440C</t>
  </si>
  <si>
    <t>CCA923F450FF670F0171BA7825E66F5C</t>
  </si>
  <si>
    <t>A5496A500DCA59A5F9F6999276282393</t>
  </si>
  <si>
    <t>C2E8382163B783F114F4D53F578EBD0E</t>
  </si>
  <si>
    <t>ED9E69326E672D8374285F7A001C2626</t>
  </si>
  <si>
    <t>97CD70E267D615900980382F94A1AD93</t>
  </si>
  <si>
    <t>AFA48108854E45FD9D5304C9713EA195</t>
  </si>
  <si>
    <t>5AF18FFE4C89A7F76ABEB0A339ADA659</t>
  </si>
  <si>
    <t>660134689011ADB5F92F1595926A3D10</t>
  </si>
  <si>
    <t>1CE00FB77AAA5F620C89ADABDEED5590</t>
  </si>
  <si>
    <t>6B5F75C6B031C0B6F2D5D3515BEAFE5B</t>
  </si>
  <si>
    <t>2711C6718BC68474F5025874B68DC6B8</t>
  </si>
  <si>
    <t>319A30D1EE7AA277BDA1FC87BE17A224</t>
  </si>
  <si>
    <t>FD3B063474A21234622434978A7E469C</t>
  </si>
  <si>
    <t>886D87F52C03F372077CEB5ACF8ADDDE</t>
  </si>
  <si>
    <t>1FAD26A7AEF6DD495899B8F6BC5FE13D</t>
  </si>
  <si>
    <t>89C33827C1BED5FA935A0CCC945CD431</t>
  </si>
  <si>
    <t>672AB166892BD21FAEB30007B20FBAFF</t>
  </si>
  <si>
    <t>F9B282C967B282C4E86F47288146FC96</t>
  </si>
  <si>
    <t>723696DAD2C92E66B9F299D9ED0B9966</t>
  </si>
  <si>
    <t>15D410B9C90533FE171AC9CE7AB66289</t>
  </si>
  <si>
    <t>ED4614E18C57D7060C640FDA4003EC33</t>
  </si>
  <si>
    <t>209EE245A840AF24EC8B34B8FB7020E4</t>
  </si>
  <si>
    <t>0C8BCF949A45EBF54C38BBCC4DFC54A1</t>
  </si>
  <si>
    <t>B0ED94D7E0F6561A191965166E3AFA88</t>
  </si>
  <si>
    <t>B341D72CB13E6CE73BCB1993E45D0151</t>
  </si>
  <si>
    <t>F71F1646D1156F372917BD6D78A4B943</t>
  </si>
  <si>
    <t>7B4A20E41B465B2D8BFC36A421BFD316</t>
  </si>
  <si>
    <t>D81BEE52FA18E0110FAE7C090AD4F9D5</t>
  </si>
  <si>
    <t>8D475CDC6CFB0810D857864CB833E7E4</t>
  </si>
  <si>
    <t>B8F8B49D550DF1FA517EAAEBCECAB47D</t>
  </si>
  <si>
    <t>CADB583690C465EE270D967D9D3DD049</t>
  </si>
  <si>
    <t>1AEF89B5A8D0D8FBABE8107E9BB5C0BB</t>
  </si>
  <si>
    <t>E689F7C63E8BA3514826F5DD6E0C4DCB</t>
  </si>
  <si>
    <t>B6746DEB88493BA7986748D136C0086E</t>
  </si>
  <si>
    <t>6A39723C13EA315B68E8C1218E6DC8AF</t>
  </si>
  <si>
    <t>B52D83F5B773F13B54109400E9D8B296</t>
  </si>
  <si>
    <t>5712D4F61890339505EB8D547F1B39B8</t>
  </si>
  <si>
    <t>CB5C2BE1BC0A706E9702D153F6B93E31</t>
  </si>
  <si>
    <t>CFFF91B261396FFBC04B09C96FBE9EA6</t>
  </si>
  <si>
    <t>4492F06B785BAFB313F5D5F853D50496</t>
  </si>
  <si>
    <t>7B63F46B64A57261FCF5E6A01340A242</t>
  </si>
  <si>
    <t>8ADC0FCB318BFD6323CCB0B6492C42AC</t>
  </si>
  <si>
    <t>343AE22DB1CDEDB8BF8DF13FF0FBE172</t>
  </si>
  <si>
    <t>93C694E33E52C874EE77F2E91D852CE8</t>
  </si>
  <si>
    <t>D91A4897510A3242A1436E6727F58EF8</t>
  </si>
  <si>
    <t>4441757F4397AED23DA832DAAE297062</t>
  </si>
  <si>
    <t>E9067DB2AEE94FB78E6397F541A1F699</t>
  </si>
  <si>
    <t>02CB7177D5A4F8B137A3CAAD591FC1C1</t>
  </si>
  <si>
    <t>C67D5F9DA8182294188FCABB28B9A1BE</t>
  </si>
  <si>
    <t>BE077DD167832D6F123B0F24830C3E0C</t>
  </si>
  <si>
    <t>7B779603306D3A410D6562021CEFACB3</t>
  </si>
  <si>
    <t>798906CAEBEA84FAA4F564A082B0EE11</t>
  </si>
  <si>
    <t>4E050E7F1877029F67E2066D9EF9DEC3</t>
  </si>
  <si>
    <t>C8C8BCCF232BE8DF97C6B2DC9654B827</t>
  </si>
  <si>
    <t>744DCC8E9EE5484E02778ABE06D87183</t>
  </si>
  <si>
    <t>B20DA2E1735B1872ACB6E037D9712B8E</t>
  </si>
  <si>
    <t>9654FC9D2619D78EB189FFA31FC7EBEF</t>
  </si>
  <si>
    <t>44E88879D7BE67342A0B6328A26395F0</t>
  </si>
  <si>
    <t>C883C51D922B411150284BF4E117A911</t>
  </si>
  <si>
    <t>8E4370880EDA37F19C58033F26140C39</t>
  </si>
  <si>
    <t>98D43F6688322760B8EA6A08D57A8293</t>
  </si>
  <si>
    <t>83244BC1DB03885285D4933CEFCA21C9</t>
  </si>
  <si>
    <t>A79674895BBBE22E60AEC5CD36CECDDC</t>
  </si>
  <si>
    <t>771DE2C926C8331545625EB338FA3D50</t>
  </si>
  <si>
    <t>22CA34C07987AD10D6341727731A9CC6</t>
  </si>
  <si>
    <t>2AF653871EBA6843209F174551A5C309</t>
  </si>
  <si>
    <t>451AD3B98098D97149799ECC7CBB4615</t>
  </si>
  <si>
    <t>F7FBA7328BFB27EE41D2C101ECEB849F</t>
  </si>
  <si>
    <t>2A66BB165F67103687E05F14A8845C76</t>
  </si>
  <si>
    <t>0F94D48E568AC876530B2788E22F1B6C</t>
  </si>
  <si>
    <t>6F78B2BD76834302DC9375BE8DE706C0</t>
  </si>
  <si>
    <t>234748859ECCA9536FC9C87362E227D9</t>
  </si>
  <si>
    <t>6BBDCC3BE9F8B51E8CC80CCEC1A2D7C2</t>
  </si>
  <si>
    <t>189BC1470FC67609734A570B22AEB7AD</t>
  </si>
  <si>
    <t>E8C7193ACCEDF7D91579EE26B51DBFEF</t>
  </si>
  <si>
    <t>DB20BD902CF261A533D464693E1CB2C3</t>
  </si>
  <si>
    <t>2E7DB22187669CC2DFC9F608B9FA2E89</t>
  </si>
  <si>
    <t>1FB05C1F9C1D1F879E021DC78DC481DE</t>
  </si>
  <si>
    <t>2D31CF9879E30ACD86A6C944620FF8BB</t>
  </si>
  <si>
    <t>04784B3FA8C23A1EE4DB44B552396B05</t>
  </si>
  <si>
    <t>4A3DF516ECFC0FB578424623964CEB95</t>
  </si>
  <si>
    <t>CCA157ACAE78131138B260477A1395C5</t>
  </si>
  <si>
    <t>275A163F813DA27FEDF4A1FB4F884BF6</t>
  </si>
  <si>
    <t>2B708B1A3E297158BACEC35DD3603F51</t>
  </si>
  <si>
    <t>D4723852A3CF5E356D51A8E28CE5A1B2</t>
  </si>
  <si>
    <t>ED55809340868BF93C14406BA9404670</t>
  </si>
  <si>
    <t>999DF833842CE3764C6B861871E997B5</t>
  </si>
  <si>
    <t>C234B01066512E02B59DCC6D95114678</t>
  </si>
  <si>
    <t>9D2521B05A2CBF94A86F494B41309754</t>
  </si>
  <si>
    <t>1DA71D278904EAFDEB7635C911A1D865</t>
  </si>
  <si>
    <t>7E60C144C4B3C3F79FA7B301ECB4765C</t>
  </si>
  <si>
    <t>81EF5BB92CF9A757668B1B50496F2594</t>
  </si>
  <si>
    <t>3E451DBB77CDA5CD8D12F9E4084BA1B3</t>
  </si>
  <si>
    <t>1700E7C8198C5BC9E7E1C7FC6B8F9D6F</t>
  </si>
  <si>
    <t>B954DC56DC951EBAA713F8051E85651B</t>
  </si>
  <si>
    <t>91188E3802CC37EBDFB1215E34473D64</t>
  </si>
  <si>
    <t>BF5AE41CCA01811B2493F842048A9A4B</t>
  </si>
  <si>
    <t>8EF64333D4864F49AEED2272BD45930F</t>
  </si>
  <si>
    <t>D842B6FC58B5D42DB7935919D4979FC4</t>
  </si>
  <si>
    <t>98C7B6977E9E4A211E521C2594ED3E7C</t>
  </si>
  <si>
    <t>EC02149CECBAF4B848D7CE2763EA419F</t>
  </si>
  <si>
    <t>BEA0736E69819EAA7147F7A260DFF013</t>
  </si>
  <si>
    <t>7751A1C61C37B405631CA31477B7AD66</t>
  </si>
  <si>
    <t>2AB6209BD44A23C55310C947179C1497</t>
  </si>
  <si>
    <t>14E10D37D9EB7FCBFFC1B5B20878C592</t>
  </si>
  <si>
    <t>FBAC7FE55169CB569C01AFCD29123552</t>
  </si>
  <si>
    <t>4E12935DAC0E29E62D47278F1A7CD056</t>
  </si>
  <si>
    <t>6BBA7FDE5365C0829840E93692602654</t>
  </si>
  <si>
    <t>7A37E848ED989AC56EC4CE9516FFF729</t>
  </si>
  <si>
    <t>B45A60A3D00FBA56B02E4D897E3BD65F</t>
  </si>
  <si>
    <t>F9A835A0256527F79812BD461AB14254</t>
  </si>
  <si>
    <t>F31C9EFDA25510248EBE35C4273C7888</t>
  </si>
  <si>
    <t>6473C2BB9104229C2A910B67B3DFAF0E</t>
  </si>
  <si>
    <t>B0D62A463067D838C767F07403247654</t>
  </si>
  <si>
    <t>BA0D4E170CB9B5009337B9AF9F100FAC</t>
  </si>
  <si>
    <t>1CEC3D15D2D06C319F3A836365B74DA2</t>
  </si>
  <si>
    <t>24F362C42EC0E7CEF02E516F4F2D58CA</t>
  </si>
  <si>
    <t>4F5CFFB213CB2BA1702134F98D0579B2</t>
  </si>
  <si>
    <t>78B491D77DEBDFE1FC86559E63E19D5C</t>
  </si>
  <si>
    <t>741DC48E6650D40766154DFF06CA7A03</t>
  </si>
  <si>
    <t>A554B55EECF676E04D16343DB60D3C10</t>
  </si>
  <si>
    <t>0BC90AA54892AFB1C271629120187C04</t>
  </si>
  <si>
    <t>19197E218B0C2EFC152F69A217FE2FCF</t>
  </si>
  <si>
    <t>0EA1FA51B3369F2D26F0C7F498E6E2C5</t>
  </si>
  <si>
    <t>3877DC59AE31E3F5F4AA5E59277C0983</t>
  </si>
  <si>
    <t>87BBFCFF9CE31EE5A0C0FF77939C3C6E</t>
  </si>
  <si>
    <t>05B852FD3BCF24A8B73978CF1C36AE14</t>
  </si>
  <si>
    <t>B6080DE9D6023D71AC27D506C2B21EC2</t>
  </si>
  <si>
    <t>167F1F1C54C811FE9FD586751D1F433C</t>
  </si>
  <si>
    <t>15AA289B71BA28EF73D685D0EB659135</t>
  </si>
  <si>
    <t>F8123254ACB3B0784ABA6582ECD7E0DC</t>
  </si>
  <si>
    <t>6D92B9881CC311A4D2D8F3FB6D4F25CB</t>
  </si>
  <si>
    <t>371E516850925E238ED880D18D727983</t>
  </si>
  <si>
    <t>032AB376F7F0B67F80460BFFE5B9A547</t>
  </si>
  <si>
    <t>B91722841EB1A0BC4FD7F639C498E953</t>
  </si>
  <si>
    <t>6813B18178E1CBA23038509FC5428517</t>
  </si>
  <si>
    <t>2F82365F13175ECF7C34314039B1E794</t>
  </si>
  <si>
    <t>86E4FEBBE9C525CF544014A359672DFE</t>
  </si>
  <si>
    <t>21A48505E55A14BCE0377167CD7B3E44</t>
  </si>
  <si>
    <t>D85D3B893FE843C87E71C5C3BB6A0D08</t>
  </si>
  <si>
    <t>7A8E6B568CE2AA28CF68956B5D7E4618</t>
  </si>
  <si>
    <t>46BC5FCB2D9464451CFF3E2A1CF28736</t>
  </si>
  <si>
    <t>7BB905932C4A39215923994D412BB57E</t>
  </si>
  <si>
    <t>02A4F52E221CE850B71B968A84D365E2</t>
  </si>
  <si>
    <t>A8A3974135B4343629DB655DAEA56C00</t>
  </si>
  <si>
    <t>16CC746E27B51DDABAAF094480E314A6</t>
  </si>
  <si>
    <t>5A5391A5D01376E0C29027A28C8D323F</t>
  </si>
  <si>
    <t>933F980C51EB42AD51846EC8B085038C</t>
  </si>
  <si>
    <t>38A2157E0C5D6EB3928CBD0B6878F9FE</t>
  </si>
  <si>
    <t>001065CFBF6BFF29D05A76188C0B5971</t>
  </si>
  <si>
    <t>5D34E43C670B94F6C7568EEDB22CA562</t>
  </si>
  <si>
    <t>BFB5D9B54096A505EF3FE75D2AEE1597</t>
  </si>
  <si>
    <t>27A01AFB29CBD5B6126EDC52963513A5</t>
  </si>
  <si>
    <t>3D98256D5955907856FDB2A1F3C54843</t>
  </si>
  <si>
    <t>D9125869EAD05EC578FF1DAF23BF8ABC</t>
  </si>
  <si>
    <t>F4050902A971D8FF3B929FFE7F8EDF5E</t>
  </si>
  <si>
    <t>5AF2D7CAAB6443B548E1D59421640CA9</t>
  </si>
  <si>
    <t>DA034C7D8B9A95FDAAE542211B72CA21</t>
  </si>
  <si>
    <t>0F88B7045C37F9B4498D8AAA828B465D</t>
  </si>
  <si>
    <t>B9052BACBBC97D7A323B779C9121388C</t>
  </si>
  <si>
    <t>B58F18F4AC5E7FF08555B9A102BCEC29</t>
  </si>
  <si>
    <t>9CC692C97988FB8827450CD4399BC23E</t>
  </si>
  <si>
    <t>6C943B5B4CC0B2120C297D1EAA5F7570</t>
  </si>
  <si>
    <t>229DBFB1968940B13A644023295D5FB2</t>
  </si>
  <si>
    <t>72AAB48CFA2A8EE06B53D2BDD2367E68</t>
  </si>
  <si>
    <t>D41ABF7E9E7C2CEA374A26EC29CDB789</t>
  </si>
  <si>
    <t>F5898F8AA4BE63401A25D6576403BB7C</t>
  </si>
  <si>
    <t>DC020C1286FF741ED4AA624F8317466D</t>
  </si>
  <si>
    <t>D09968951C4827EC28A447BBDC817940</t>
  </si>
  <si>
    <t>19E920A87AF950B1DC6864B740F503D6</t>
  </si>
  <si>
    <t>956FBD3C6A2671EA1F78EA739CA5DB70</t>
  </si>
  <si>
    <t>FA11B4B3F63CC4B062DFD2E3A32CDE76</t>
  </si>
  <si>
    <t>A4A13DE1648B30CAABA2CBAEBC0CC068</t>
  </si>
  <si>
    <t>8053BB9D557B1E755B3EF2DD9FDE4A73</t>
  </si>
  <si>
    <t>091293D3EF496BCEBEC6BE5F74A783F2</t>
  </si>
  <si>
    <t>DD68D0EE944DA7D3C6206C2C30666B7E</t>
  </si>
  <si>
    <t>99EC1094501ABFA57A5F57E2E50DC740</t>
  </si>
  <si>
    <t>966164907DE8FED96459B94004E46BF3</t>
  </si>
  <si>
    <t>D6569AE7C703D6F02D0FBA5665524346</t>
  </si>
  <si>
    <t>61242EB00133626162F7B82C1CD3302C</t>
  </si>
  <si>
    <t>8066FCEBF4471724229D90EDC296DA19</t>
  </si>
  <si>
    <t>BD9DCFFC069EFFB399FDFDF48A4D6EC8</t>
  </si>
  <si>
    <t>F95DB555D3D71306F1EFCB8449E023F2</t>
  </si>
  <si>
    <t>C1D973C6EB6F30ACA222A654C6C63BDD</t>
  </si>
  <si>
    <t>12F0DCFB4DB459A43E025EFD06E04465</t>
  </si>
  <si>
    <t>94178528B41B0B7DA1315EB71CF64898</t>
  </si>
  <si>
    <t>8BC093032096AE11BC13531A4D44482A</t>
  </si>
  <si>
    <t>31CC6C552677C8B55F66CF8CE678203B</t>
  </si>
  <si>
    <t>11EC2CB0C34453ECA0C492D913A04539</t>
  </si>
  <si>
    <t>B7E38A4A05280C4147A02AEBE65F496E</t>
  </si>
  <si>
    <t>605C014FF005A6D1DCF90898EDD14BE1</t>
  </si>
  <si>
    <t>D90DBEDCE9DD8C2C9FD16C020121F3AF</t>
  </si>
  <si>
    <t>6B0D8CB3DD9C97EFA976CEC98D204C77</t>
  </si>
  <si>
    <t>8B8551575AA82F0AACC3BB8D50F47D85</t>
  </si>
  <si>
    <t>113C3EFC2C6E3680258B81AE08A2E96E</t>
  </si>
  <si>
    <t>4AAA2C1733E0DF9D98458F9CCD97A1C5</t>
  </si>
  <si>
    <t>4933BA503C2EB039B78F6C1B98B874C5</t>
  </si>
  <si>
    <t>0CF032BC84E53EAABCB182BD61F60422</t>
  </si>
  <si>
    <t>02E8C33FA818FA9C2951C6B80C91EFFE</t>
  </si>
  <si>
    <t>EF03E4C03876C60828EFD7C20A7FEB78</t>
  </si>
  <si>
    <t>274852B3D393204F1A6A235564FB6FCA</t>
  </si>
  <si>
    <t>C16820C3BC3511D3615CF03CF38EF1B0</t>
  </si>
  <si>
    <t>2E0E2EF2CE399B9B41FFA071704224AA</t>
  </si>
  <si>
    <t>0C26D5BB52DCB3C51BF6487B79BC93DD</t>
  </si>
  <si>
    <t>CDBFE51535191D9CA7E1A19D8106B329</t>
  </si>
  <si>
    <t>175B624BF4E499A771178F84AF086A3A</t>
  </si>
  <si>
    <t>E250F19A426F293F7CF52682F2A8EE7D</t>
  </si>
  <si>
    <t>51B727240944DC635C0624AE50A9192F</t>
  </si>
  <si>
    <t>8CA4ED90329C57D2D3E5576E1FA07FA7</t>
  </si>
  <si>
    <t>365E92E126BFE2DB9AEFC27DCEFC4C3C</t>
  </si>
  <si>
    <t>8FDD8EF8BD796FD1E3456B77C0A5EF3D</t>
  </si>
  <si>
    <t>F635DB3F86737D0C17CB1E161CFF66A2</t>
  </si>
  <si>
    <t>66AD089F8A92A67CF9F445A6D0D8E825</t>
  </si>
  <si>
    <t>65E4E51A56B4CE0E09AD4438A3934AEC</t>
  </si>
  <si>
    <t>78E11E750B95BFA6F296976D18C5BFD2</t>
  </si>
  <si>
    <t>013ABE99A1A2CF7044C5B5F6CEF7FDD5</t>
  </si>
  <si>
    <t>61EC29CD7273BB0EA1FB9E12080FDBDE</t>
  </si>
  <si>
    <t>2F47D22EFE61E07064EC39F8AB4B7FDB</t>
  </si>
  <si>
    <t>5E119162095707C509C3EE6950DAB555</t>
  </si>
  <si>
    <t>EB98A5EA5FC741B19BF54DC7A60BD042</t>
  </si>
  <si>
    <t>D45E433605FFC8EBEEEE587586AC7C89</t>
  </si>
  <si>
    <t>CB9099B828119F8A7B2ABAA83E4E7AF2</t>
  </si>
  <si>
    <t>A21DCC6DEFB61403DC4F6D9F9ACEC634</t>
  </si>
  <si>
    <t>02D0E709D49CAD6774E27F9E0F646F15</t>
  </si>
  <si>
    <t>05107F88E22C204E53CB6FE4192C287F</t>
  </si>
  <si>
    <t>171EB815AFFF1AF5762C3494556C7C65</t>
  </si>
  <si>
    <t>A994CE2EF03E6478212A00FE8A7D091A</t>
  </si>
  <si>
    <t>9B6DD3279F52251D0565485DDC2573BB</t>
  </si>
  <si>
    <t>225B67AA9744BEC643533122DCF28F11</t>
  </si>
  <si>
    <t>CB6BE6597C3BFA6B2C149A47ACEE1AE9</t>
  </si>
  <si>
    <t>BD0A5B1084A051F1672B1D714F242FAC</t>
  </si>
  <si>
    <t>4A4326CA692968526740776A95E05FC3</t>
  </si>
  <si>
    <t>EA104EFCAA90F524AF62F587F8BFB731</t>
  </si>
  <si>
    <t>594FE8959EB66A500094FA771FB434D3</t>
  </si>
  <si>
    <t>DA15CA3E60251C263ADC97E02D4C1579</t>
  </si>
  <si>
    <t>E946B61C460D5F3CDE225FFCAF8BF768</t>
  </si>
  <si>
    <t>3AD4A5A411B088AF18893BBFEB2A8F57</t>
  </si>
  <si>
    <t>CDDEB763688D0D6181017FDC5484773B</t>
  </si>
  <si>
    <t>09269A0D5DCB9897FA62FBDBF49B3EF3</t>
  </si>
  <si>
    <t>3755C9BB5E2575B97CF3F28FC1D61351</t>
  </si>
  <si>
    <t>114680002538BD2950FBE499ACD0CC6F</t>
  </si>
  <si>
    <t>44D97370D12C073A5A4A5E8C3F0A9CA8</t>
  </si>
  <si>
    <t>03685307B7A2141304318C70C556A606</t>
  </si>
  <si>
    <t>FA2C46BF299872EE614A3A801B620A33</t>
  </si>
  <si>
    <t>A1F752FC5C1160C8C3551AACDD2073AA</t>
  </si>
  <si>
    <t>268ADD9DA832EEB1D48159DF48AF8241</t>
  </si>
  <si>
    <t>0EB728ED7DFCA113E191E0FE8C603BB2</t>
  </si>
  <si>
    <t>30BB42C572ED63B85F8219D3989763D7</t>
  </si>
  <si>
    <t>48552C035805512C3DE72DA7663C0AC4</t>
  </si>
  <si>
    <t>2EB08DB456E49585CEDC750B26784AE1</t>
  </si>
  <si>
    <t>688306C1689274C5FCE1DCBDB84FD88D</t>
  </si>
  <si>
    <t>77960EC62C1EE90D110B092167C0B46E</t>
  </si>
  <si>
    <t>9F35A3B5200DF097F75A3C3C04B777DB</t>
  </si>
  <si>
    <t>DF5E3A22B872A9957AA91B7B0ED6559B</t>
  </si>
  <si>
    <t>569E31A7ACFF3423CB05266BC588E722</t>
  </si>
  <si>
    <t>5E82D396E005F0E8723F32BB7E61DB32</t>
  </si>
  <si>
    <t>24E86D8E571D44F2ADA95595C310CD29</t>
  </si>
  <si>
    <t>BBE18DE01C91F05E66C84D8452E7ECF4</t>
  </si>
  <si>
    <t>9674505FA870C76E15ACF94C102B23BA</t>
  </si>
  <si>
    <t>8E39C77E3F82607D7E9D84DF02FDA560</t>
  </si>
  <si>
    <t>4ABED95CF33FBFD424B0836C32D0FD97</t>
  </si>
  <si>
    <t>8E8CF37782579BC7C4DC8E36837E1757</t>
  </si>
  <si>
    <t>B5929141515BD7377F14F3DA669508DC</t>
  </si>
  <si>
    <t>399089EF93FFFDAAD9A71975CCCC2AF1</t>
  </si>
  <si>
    <t>B3B6578D73568E0C2071CF26F6AD4735</t>
  </si>
  <si>
    <t>96D9082F291B77A0AFE822F52883F0E5</t>
  </si>
  <si>
    <t>8B767C36964D523D28A451A662AACF4B</t>
  </si>
  <si>
    <t>D0BBF34CC00C8E8EF00385F29D79E4AE</t>
  </si>
  <si>
    <t>AA9ED6647F94307C651B88714CBF6FB3</t>
  </si>
  <si>
    <t>C1AF41B22D46AEFA5CF692817E8730E1</t>
  </si>
  <si>
    <t>D060FFF0F5CA38B863C869FD3F1C1023</t>
  </si>
  <si>
    <t>B91E76DF6678DC913D015D0F55A6FD1E</t>
  </si>
  <si>
    <t>AAE88E24423638A398E24D8171E0A64F</t>
  </si>
  <si>
    <t>48DC401F057B58A431A21A309299C942</t>
  </si>
  <si>
    <t>78419BBF64B8338A86951153F0B0F3ED</t>
  </si>
  <si>
    <t>3D2608317EFC6AEFBAEE692E44715011</t>
  </si>
  <si>
    <t>9C7B81CF7E8D87D6CD9B58C25A184D7F</t>
  </si>
  <si>
    <t>080FC1283A17E8DBCC252C49E3A5C9CA</t>
  </si>
  <si>
    <t>FA34A8491D48B281554921F5A5920BDF</t>
  </si>
  <si>
    <t>7B8124AB6E5C087C4D2A234C218FD93B</t>
  </si>
  <si>
    <t>F918D60DA2A4BC03B2939FE9BA2B8CB4</t>
  </si>
  <si>
    <t>414391FAF1F0C0B56948573745E84829</t>
  </si>
  <si>
    <t>6F414DB9EDB681D6C113EA603AD1D1D0</t>
  </si>
  <si>
    <t>06C0C20E00687ED12F481048E2ED5E5A</t>
  </si>
  <si>
    <t>84AA27422E9EB1C1130119B5F05FDB7F</t>
  </si>
  <si>
    <t>117275A01A6C15CAEF0A5DEE7B839792</t>
  </si>
  <si>
    <t>3CB8DA9E9106BC571F9B4F4C1586088B</t>
  </si>
  <si>
    <t>4A3288A73697AEA15F7F9669A1D40F9C</t>
  </si>
  <si>
    <t>810EB14749AEFDDD5C25A4C26E7C2660</t>
  </si>
  <si>
    <t>459329EBE6B8011A7350B2A330FF3FB3</t>
  </si>
  <si>
    <t>B36246557B0871480ECC7C829F408991</t>
  </si>
  <si>
    <t>0987EA8C92B00C34223600D62DBCAA05</t>
  </si>
  <si>
    <t>2ABF5DE1930B27204984EA83C047BF63</t>
  </si>
  <si>
    <t>4C9419DED4B907D06612FAC53F3FE5A9</t>
  </si>
  <si>
    <t>C058EED93CF078708A15C289CA5DE7D6</t>
  </si>
  <si>
    <t>2CEB08561BA0F7090154ACEFD129CFC3</t>
  </si>
  <si>
    <t>4D856AC47E6FF30B6886C6C0CB6B9CC9</t>
  </si>
  <si>
    <t>BC90DFC96756E59B4674DB8DFD2A7A2F</t>
  </si>
  <si>
    <t>B2D50707888B788BA748EB6C03C7656B</t>
  </si>
  <si>
    <t>1D75A79D7E46EC335A55C1BBCAFF4AC2</t>
  </si>
  <si>
    <t>9C95653F30AA828DEFADD49438FF5BCF</t>
  </si>
  <si>
    <t>70E5F193772151271A8B8CB6F2C11C87</t>
  </si>
  <si>
    <t>45ADEE04343009E6B7A9938984FA4F77</t>
  </si>
  <si>
    <t>15B128A275C2F36F2B9C0D91B412B95E</t>
  </si>
  <si>
    <t>2F184AFFA13CF2012C9F4853E79507B7</t>
  </si>
  <si>
    <t>63689473EF9EA612EB3C68D2C5679BF5</t>
  </si>
  <si>
    <t>F43B68D0780D1939EEFCF114CA851F58</t>
  </si>
  <si>
    <t>E904DF494874F4100D9BFB72E1FABD7F</t>
  </si>
  <si>
    <t>D4D24050530B5B0E10F0571ADF8387B9</t>
  </si>
  <si>
    <t>F0FDDEFDAC9DFCACC00E49ECC32ED3F0</t>
  </si>
  <si>
    <t>BF16047BF9466852FCCB606DAB00156B</t>
  </si>
  <si>
    <t>12381695C4D7F78F5F372A4CF7380761</t>
  </si>
  <si>
    <t>580D46940FF5FF6A908F6F09AA3CA62C</t>
  </si>
  <si>
    <t>C670A16343021752F8A9463015A80E0C</t>
  </si>
  <si>
    <t>6C72DA375F565932C44B55B273B6B666</t>
  </si>
  <si>
    <t>7312D8FEF502B6DDC820A72015A251F3</t>
  </si>
  <si>
    <t>8C4DFE005534AF48CB8FEBFBC8A38CD9</t>
  </si>
  <si>
    <t>C2711F691E20FA2E7ECF8B17D862A960</t>
  </si>
  <si>
    <t>34BD41ABBA2C31103594DD84EC161BCF</t>
  </si>
  <si>
    <t>03A085D96EB3790A0CB27A4292C965DE</t>
  </si>
  <si>
    <t>DEEA88A340D19272AEEC44C238130D8E</t>
  </si>
  <si>
    <t>931C1261A86BE8AFBC550DD0B2812267</t>
  </si>
  <si>
    <t>AF5CBEE7C3507BFAB3E93E9418C2A3B3</t>
  </si>
  <si>
    <t>9068899403C739D2810E209203808E08</t>
  </si>
  <si>
    <t>CB27E0891A4F395329EFCB0D82B2946F</t>
  </si>
  <si>
    <t>8A381B30423177A2812BA9722C07127C</t>
  </si>
  <si>
    <t>FC2A455EE8456D21A42F00ECD5E1511C</t>
  </si>
  <si>
    <t>B581BFB9062BF556D9D61037FD5217C4</t>
  </si>
  <si>
    <t>320CDD94DFB9A9726FA45679E4788B3B</t>
  </si>
  <si>
    <t>60C515BC03A32961ACB3A09289C70BBC</t>
  </si>
  <si>
    <t>F70E69E0E0C025F5A6CF78577DFD74F9</t>
  </si>
  <si>
    <t>E888A5267A8B42C2A01C28A8908B130E</t>
  </si>
  <si>
    <t>5913792FEE60465238C9F8B28556BE10</t>
  </si>
  <si>
    <t>F9D49D1DE0B2A2B5E09D8DDEC7554E00</t>
  </si>
  <si>
    <t>6E103A6F839A8676ABC123FB31AAC3CE</t>
  </si>
  <si>
    <t>CACF5B788CA9BC770F6CDDECFD87C101</t>
  </si>
  <si>
    <t>A67551CCCE1F5968912537161DA825CD</t>
  </si>
  <si>
    <t>2011A98C33E405FE930BB23044A7C1F0</t>
  </si>
  <si>
    <t>8B0A9909B0B8D757E6C9A8658E0D3708</t>
  </si>
  <si>
    <t>5722CF2EC04FB40E1632C6582C9A338E</t>
  </si>
  <si>
    <t>8F855252FA238E5C51A1FF0D9BFA3FEE</t>
  </si>
  <si>
    <t>2179398EA3279F94BFDCBBDB4B17A0FA</t>
  </si>
  <si>
    <t>065CEA9C2D2AD05566B383BAAD602AF9</t>
  </si>
  <si>
    <t>E2119F35261B41C33E71D0B9C5941C46</t>
  </si>
  <si>
    <t>C65026C095BC82A9AB95A791A9775F6F</t>
  </si>
  <si>
    <t>540C6B73AC10C036F77A046F186AF26B</t>
  </si>
  <si>
    <t>53256FA28F6805ADF02A55944014DFF9</t>
  </si>
  <si>
    <t>EB32D705D140606B3D7B1E5D8C3B7FA2</t>
  </si>
  <si>
    <t>E6E406B534C2A057F0DCDD6A11EA7235</t>
  </si>
  <si>
    <t>64F535635FF9820906A8C2B14C1645FC</t>
  </si>
  <si>
    <t>AEFA2DECD913F68B27FCD07D7624547E</t>
  </si>
  <si>
    <t>ADB2D8653C9679B25401153A03AF14EF</t>
  </si>
  <si>
    <t>77B004CF82F8F710B27F394B57CBE8D2</t>
  </si>
  <si>
    <t>3E77F3309648E178C2872E3789B6FA5D</t>
  </si>
  <si>
    <t>04C3F07963FF0CB91C45EC3355A12381</t>
  </si>
  <si>
    <t>0CAA7AF46D56DEC3CB0EDE703374D55F</t>
  </si>
  <si>
    <t>4C8E4F8A8440B3017C404D221984AC7C</t>
  </si>
  <si>
    <t>76433C3F84944802EB7DC3F4AE7E7D98</t>
  </si>
  <si>
    <t>5BDB0762C2C3FE8F2C5636C821ACD4DE</t>
  </si>
  <si>
    <t>E9E1BD13EA4F21819FA285B83CA5177A</t>
  </si>
  <si>
    <t>54F9C279838768ED636A6A9508750011</t>
  </si>
  <si>
    <t>FA0EF7B4EA37E9F892BA62E4B217164A</t>
  </si>
  <si>
    <t>01691E424683EF75BFB586A13801342E</t>
  </si>
  <si>
    <t>34AF07E15809730A0FA7955EE14B4101</t>
  </si>
  <si>
    <t>902F1B84B6FEF3060F5545542E668B5F</t>
  </si>
  <si>
    <t>384796F386188A612490FF7FF5C55F64</t>
  </si>
  <si>
    <t>AB6298A48756DC2FC84CEC5E779B190A</t>
  </si>
  <si>
    <t>82E5436D737F00D54CD13E9F9D3524A3</t>
  </si>
  <si>
    <t>8F1C357A4792FFA414596E7932E1AB24</t>
  </si>
  <si>
    <t>8D00D57082479385106053A71E41A941</t>
  </si>
  <si>
    <t>82A8082BE5A315A8594D9C4AF22F0198</t>
  </si>
  <si>
    <t>4A913A0F9D21D85B052027AD9875C9C2</t>
  </si>
  <si>
    <t>00498610482D97BB9AA5A51834917898</t>
  </si>
  <si>
    <t>FDFD04B37378CBFE595A8388771FA241</t>
  </si>
  <si>
    <t>49E2198A128FFCB4AC7F78EC8707B587</t>
  </si>
  <si>
    <t>E44953DEB7692033F3E59B6A3207B5C8</t>
  </si>
  <si>
    <t>9959D2085CC2E1A86AE7733D638E7636</t>
  </si>
  <si>
    <t>8A98019F32749C18A98E6CD85315B4F1</t>
  </si>
  <si>
    <t>D25C1B832FDA250C8884D46B78B6ACBF</t>
  </si>
  <si>
    <t>A14E29725BE1537FF9886DBED5C49CF8</t>
  </si>
  <si>
    <t>42143E2AB979857E67287FDD33323733</t>
  </si>
  <si>
    <t>D91AF9CE373CBBC748CBB503993F18E5</t>
  </si>
  <si>
    <t>34082ACFFD2F8108B1CBA3A00ADFE18D</t>
  </si>
  <si>
    <t>7C17E988298F8AA7EE1AB97B6F08C91D</t>
  </si>
  <si>
    <t>FBAA0339A74684E269D49AC21304C1D6</t>
  </si>
  <si>
    <t>5EAC81BB5DF7472EA29A27ECFD22DB7A</t>
  </si>
  <si>
    <t>A67FA105AC34900EFED68030D175BB42</t>
  </si>
  <si>
    <t>83BA9EDD42320C76A57D06FDDFBD771A</t>
  </si>
  <si>
    <t>DEA8159AC6600E62807AACA4384205AF</t>
  </si>
  <si>
    <t>0EDAED97791993B6B50962821BED7460</t>
  </si>
  <si>
    <t>25D7B63BB40CAEBF7A085B7A6134D063</t>
  </si>
  <si>
    <t>4FCC83D6C4EEA8CC5DD01C9893B8B063</t>
  </si>
  <si>
    <t>BC458EBA2A6A4D84C66CD5A8C8C60BDB</t>
  </si>
  <si>
    <t>F120446B56F1D438D0FF509575DAA5E0</t>
  </si>
  <si>
    <t>C4CE3E098BAF6072ED1ED00598772845</t>
  </si>
  <si>
    <t>FE7857D3E55376DE14D5C6E15BB87D40</t>
  </si>
  <si>
    <t>D8E12E37895C5990533A2F889C39E2F0</t>
  </si>
  <si>
    <t>8D87952E8838D85976AC42EC26796935</t>
  </si>
  <si>
    <t>9BEB20CE503CE5B3A7A90936AA033871</t>
  </si>
  <si>
    <t>8327345BEF4B2E80EC894DC2C4878852</t>
  </si>
  <si>
    <t>114840F34F9CBD756F2423366B932BF2</t>
  </si>
  <si>
    <t>0A434D20D5FCC08927D252E53A378342</t>
  </si>
  <si>
    <t>6ADDF24B5D924E1941E37E1652109161</t>
  </si>
  <si>
    <t>92755BD2F3DB2BA6D2E4202FD9241F28</t>
  </si>
  <si>
    <t>62A86771E50B792B4FBEB08AB2F5FBAE</t>
  </si>
  <si>
    <t>83E681F7E0AFA8539C8171E76EF8EC13</t>
  </si>
  <si>
    <t>C943263B51EB26DC62A4CDEB5C715E4C</t>
  </si>
  <si>
    <t>12F0111144999DC203112144C623CBF1</t>
  </si>
  <si>
    <t>4E48BEC0CEE2463C6A00CBA9F859E88B</t>
  </si>
  <si>
    <t>DD38BB7AF37F788391D4683FD3C87485</t>
  </si>
  <si>
    <t>18335649AFAB1097923C5F87AEEEF28D</t>
  </si>
  <si>
    <t>3BF52E9122B9DC0275FF2AF46AAF04DD</t>
  </si>
  <si>
    <t>BB15190067A54DD99356E33303F464E9</t>
  </si>
  <si>
    <t>C2DBCE4542AC466DB6756B24132DBFA6</t>
  </si>
  <si>
    <t>28FAD9C3888E6BE25D339952CFE66E2F</t>
  </si>
  <si>
    <t>B08F67FD2F45F62DE2B0E25FE67D6E95</t>
  </si>
  <si>
    <t>B0205F21913FAE612D4F1D318336ED72</t>
  </si>
  <si>
    <t>C38B9AF60F21C1F2CC7619677901DE31</t>
  </si>
  <si>
    <t>3016B899C48BAC9AFD03B7E36142ACE9</t>
  </si>
  <si>
    <t>4382BAC4A2D43B87B2AE2668624AA95B</t>
  </si>
  <si>
    <t>6AD0E4829C432CDC8A6B906D4912FD60</t>
  </si>
  <si>
    <t>A9EECE534B59687DDB265720494FF5C8</t>
  </si>
  <si>
    <t>BFFF92DE37D4E1CF19D5C83A83E39331</t>
  </si>
  <si>
    <t>7372D42C42ED8690BC387C3F34F11D4F</t>
  </si>
  <si>
    <t>26677EC21679E98BE4CA32585075CF9D</t>
  </si>
  <si>
    <t>7499046850B64229F496FCAF091A777D</t>
  </si>
  <si>
    <t>16B132191AC05A1A7947160E1EACAF9A</t>
  </si>
  <si>
    <t>05ED5B963B3B2F29E1BDF319082C59BC</t>
  </si>
  <si>
    <t>6BA5CB930F288E066155C6DDF5C96EE9</t>
  </si>
  <si>
    <t>06E6B85C70E1BC17B90B9F0FE8C91CD5</t>
  </si>
  <si>
    <t>9C2F1B2AD611043637A7CC14C9FAF6FE</t>
  </si>
  <si>
    <t>0FBDECF536DF8197EE66D4E8178C0498</t>
  </si>
  <si>
    <t>3547374275D432503599C3FB6FB60179</t>
  </si>
  <si>
    <t>B897FE18AEC7062E48B180A132E2D49A</t>
  </si>
  <si>
    <t>A7081F12D50B868142527D4981B842B1</t>
  </si>
  <si>
    <t>FF2BC838DEA0447C05C1A41B77D33384</t>
  </si>
  <si>
    <t>EC9E936A1A12A0FB4750F5D5A2B38C0D</t>
  </si>
  <si>
    <t>3F06A33F7C1FAEB1703304E6DB2CB0C4</t>
  </si>
  <si>
    <t>78417D4DDA68C9EC4D0B5A188D16FCAB</t>
  </si>
  <si>
    <t>30201EC37626AFD04A34BB435B64DBA6</t>
  </si>
  <si>
    <t>D19B5D2D9814F8BC7812CA5BAB0D2B0C</t>
  </si>
  <si>
    <t>0FDBA8AE96100BDED9A0F0ED138C95CD</t>
  </si>
  <si>
    <t>9D67F2B7350D32FD305A96C28AAEACA2</t>
  </si>
  <si>
    <t>E67E4CF6E20B57FB4CE32099CB183E51</t>
  </si>
  <si>
    <t>3443338084F3692F0C82E7860989FD64</t>
  </si>
  <si>
    <t>588C904EE11F9240877FC449F8047E9D</t>
  </si>
  <si>
    <t>6541FF31ACFCADDCE5426110BE706B59</t>
  </si>
  <si>
    <t>BEE390D276A3DB87BB029304D8E8FFE7</t>
  </si>
  <si>
    <t>60FA650A67086DD481C1C7C81310F96B</t>
  </si>
  <si>
    <t>FBDF06B318552DB2E0A5E035F2D974D9</t>
  </si>
  <si>
    <t>4849172150FFE879C856C9199919213C</t>
  </si>
  <si>
    <t>7054C3DFCBB75D541425900F409AB621</t>
  </si>
  <si>
    <t>35E9008A19165DCBBFBDBFC2BDA9D191</t>
  </si>
  <si>
    <t>7737BB397EC78A3F39E7F30129C1D905</t>
  </si>
  <si>
    <t>A0B5C0F2338D3292B158265B413EB167</t>
  </si>
  <si>
    <t>50DCC05463FC3F66B82D7DA33601DBE5</t>
  </si>
  <si>
    <t>6671EF8AE828F39F5A5A91213A553BD9</t>
  </si>
  <si>
    <t>47F7ED0CA16382EC2FF76435C1EE1438</t>
  </si>
  <si>
    <t>D4F539D392D7C806EE3DD1E5B31A3E5C</t>
  </si>
  <si>
    <t>EF969D6EC2A3F979756865178863AD5F</t>
  </si>
  <si>
    <t>87E5E1B9C5CA5420DEE1AA099FA0F334</t>
  </si>
  <si>
    <t>6379CDB58A64EF833795142694322984</t>
  </si>
  <si>
    <t>EA5DA65DECB73BB41CFB2AF18A84B488</t>
  </si>
  <si>
    <t>04C413AE034F901C6AA31A7B1BFAFBBD</t>
  </si>
  <si>
    <t>C1E51D175D808BA859A17C775DD1E054</t>
  </si>
  <si>
    <t>FAE16D26E8379B5D7FBDD56F9239B89D</t>
  </si>
  <si>
    <t>52558D0F2BD66D960DA4F132CB13A151</t>
  </si>
  <si>
    <t>D0FF03A13C15B04BE8834C0DDEC244EE</t>
  </si>
  <si>
    <t>24BD41D77EDFA2A181F67D2A2229B040</t>
  </si>
  <si>
    <t>2B512A18398FF1F7C1B0CB6C1DB866A8</t>
  </si>
  <si>
    <t>5705AF165B041F1CA0665E498671A2BF</t>
  </si>
  <si>
    <t>9CAC56BD893AA7EA1EF36FD2E4944B97</t>
  </si>
  <si>
    <t>A0921C1311D4E00A709DF0155695BC87</t>
  </si>
  <si>
    <t>668A3459767762B58E23538098D3BD3B</t>
  </si>
  <si>
    <t>8C55954627114360D8DB34B1573C1934</t>
  </si>
  <si>
    <t>D7BC9A7497CD9274AC4B180BA92A5917</t>
  </si>
  <si>
    <t>B3080DEA652BF2B607BC015DF216A7C8</t>
  </si>
  <si>
    <t>7039FF81365C95E1D57628E917DC31F7</t>
  </si>
  <si>
    <t>4AB16E1004B3C9C4458CAC7592493D02</t>
  </si>
  <si>
    <t>858762BA44DAC7C142881139B30D2104</t>
  </si>
  <si>
    <t>C777E418B86A02D3264F0B4B7E7CBE00</t>
  </si>
  <si>
    <t>A3C970934F32E9D9DB54B64A12E56E5D</t>
  </si>
  <si>
    <t>57C61D4D933D9B638910D33632A70564</t>
  </si>
  <si>
    <t>5E783373EDE38AD7DBA4FAA4F47EFAC6</t>
  </si>
  <si>
    <t>E809B98F89413A3EFA51B0B5B705D3BE</t>
  </si>
  <si>
    <t>C0C6341F47CFE2E7A80DB2F27AC90960</t>
  </si>
  <si>
    <t>E08C759446ED0097266CF8446DAF92BA</t>
  </si>
  <si>
    <t>A8FC639A958DCA46040E982D8AAA4E8C</t>
  </si>
  <si>
    <t>1C96C3A3C03D747E6106C548148F8A2A</t>
  </si>
  <si>
    <t>E4C46ADA6F137FE59F4642A93E7C347D</t>
  </si>
  <si>
    <t>3058002A134BE17A9C84195D953D32A7</t>
  </si>
  <si>
    <t>836F78B0428587B30A3C041E664CDFFF</t>
  </si>
  <si>
    <t>58AB48DEAAB5BB5FFB9516D094E43CD4</t>
  </si>
  <si>
    <t>93D0E313653AD05FCC1FB6B00B874FAC</t>
  </si>
  <si>
    <t>0AE171F8EE58B60C8FF5970F2850E1AC</t>
  </si>
  <si>
    <t>0AE171F8EE58B60C82A9FA5DA4EBCD68</t>
  </si>
  <si>
    <t>851490D85AA6531939CDB9C0E3CF923F</t>
  </si>
  <si>
    <t>FC224356CBF8518F87237B06894DBE4E</t>
  </si>
  <si>
    <t>AA6E81A4548476C67518CFA38AF47F6A</t>
  </si>
  <si>
    <t>9462DC9AAF1B55D9A2607270E56E5744</t>
  </si>
  <si>
    <t>119FB382E6A0E0BDFF0C586590BDD725</t>
  </si>
  <si>
    <t>E98F4E4EF09808155A244838C7033EBA</t>
  </si>
  <si>
    <t>22D887C397B4FF4A41CB04792C184ED4</t>
  </si>
  <si>
    <t>F268BA35614BE82CE2716D13825E27D9</t>
  </si>
  <si>
    <t>76A61402EF4F434F7F8083ADF990D170</t>
  </si>
  <si>
    <t>76A61402EF4F434FCD6C012098A2AABE</t>
  </si>
  <si>
    <t>11698DC33ECEC9ADC2234D28AFE6D5C2</t>
  </si>
  <si>
    <t>FAE2304B3581031B23DF632A7583A794</t>
  </si>
  <si>
    <t>0FE87E996E311FCA56451493E782E6D7</t>
  </si>
  <si>
    <t>1DDE7E9E3E21E0C42260F82E29B88A2F</t>
  </si>
  <si>
    <t>1FB43CABCD17C42025A812EFB573BE10</t>
  </si>
  <si>
    <t>F1F220C7B752BA4CF81299CE283A1145</t>
  </si>
  <si>
    <t>D5756CE990FC9273CC01747508E0F2F9</t>
  </si>
  <si>
    <t>8FB095487188BB9777A81EAA2B761E3B</t>
  </si>
  <si>
    <t>71406438FC2262EE1DFAECAEC099FE03</t>
  </si>
  <si>
    <t>71406438FC2262EE954501A7386C82C3</t>
  </si>
  <si>
    <t>0561D5B1533B810B5088D2DA294275F6</t>
  </si>
  <si>
    <t>6CC19BBDEBA97603AD791CFCE19746CC</t>
  </si>
  <si>
    <t>6AF8DA9CA81B67D50CD46304A4F5E9A2</t>
  </si>
  <si>
    <t>A754C569117D304B02A79E2CD4C344E0</t>
  </si>
  <si>
    <t>FE069A6D048CB2D2C939453837CAB183</t>
  </si>
  <si>
    <t>1E0D1EA4CB8965E7844194E2CAF9DC44</t>
  </si>
  <si>
    <t>6C54C907FA6C4E4456150D4715D25740</t>
  </si>
  <si>
    <t>71A95D1A468311AB62B29B56754934BD</t>
  </si>
  <si>
    <t>ED50F54263799C65C4C1E242AEDAB7BA</t>
  </si>
  <si>
    <t>ED50F54263799C655271E09D67C407B5</t>
  </si>
  <si>
    <t>D8DA45C92938739986C465B3580B60B5</t>
  </si>
  <si>
    <t>15E2F9087AB324BCC55AE883FE2A8366</t>
  </si>
  <si>
    <t>970CFF931D1940C09806B41B986348D7</t>
  </si>
  <si>
    <t>FC4D07DF40C1A3D09DEBD581FF6DFEB4</t>
  </si>
  <si>
    <t>CF4412D2C6A7C9F6331440AF682AA05F</t>
  </si>
  <si>
    <t>DA05AF6B638D6C1AB6ECBB9E4D3080CB</t>
  </si>
  <si>
    <t>D5F69BD26352F4BBC90B512BE20E44E6</t>
  </si>
  <si>
    <t>7FC92BFB0B7C51262A95059881314964</t>
  </si>
  <si>
    <t>0EBA8B6EADF1358BE2A490A54BA248AA</t>
  </si>
  <si>
    <t>0EBA8B6EADF1358B773C90FFA3C10D50</t>
  </si>
  <si>
    <t>85D15F03FE3A8E004E57A2060F9A21A1</t>
  </si>
  <si>
    <t>D8B1E80808E83048E6B3023DA495F993</t>
  </si>
  <si>
    <t>7C1E3F162F37C84E976B040A7D6B0B44</t>
  </si>
  <si>
    <t>1E743CDF6713F38E27471D9133BCDC6E</t>
  </si>
  <si>
    <t>A26829FC491DF7F72F4A2EA784A5368C</t>
  </si>
  <si>
    <t>CCD4DD82F9D49B8EAD54E758FFE4FF26</t>
  </si>
  <si>
    <t>A1CDF85440D6D5A09F9A90B37F5A0126</t>
  </si>
  <si>
    <t>E24E77EA64CB69D12852518BE2CE3E25</t>
  </si>
  <si>
    <t>957B1409EE70EA104D18EADB7F4B002D</t>
  </si>
  <si>
    <t>957B1409EE70EA102CC3D130DEE544F7</t>
  </si>
  <si>
    <t>3B1A39DB8BDC28D3B1519804D955599A</t>
  </si>
  <si>
    <t>6903CFEA3F8FAE2A7E9782244CE352B3</t>
  </si>
  <si>
    <t>B96C85251ECF0D534D190AC94C6FEBD5</t>
  </si>
  <si>
    <t>5D6DEF1F7E3483A2569B29B1902E047E</t>
  </si>
  <si>
    <t>21D7EE15DAAB572F2A64FA1D3FA13ED3</t>
  </si>
  <si>
    <t>C4992B7F9CF25B2598BFC4F6CDB9D0D6</t>
  </si>
  <si>
    <t>2777AEF919DBF60C3A4BAFDD30E83325</t>
  </si>
  <si>
    <t>2777AEF919DBF60CFF78242D3B85BB42</t>
  </si>
  <si>
    <t>26DC587EE8C06313CBFE12A7E7769179</t>
  </si>
  <si>
    <t>5D20B8BF62CE966A0B5D04960BC4627C</t>
  </si>
  <si>
    <t>0E93E258A00A4ABE7332D097ED00AC45</t>
  </si>
  <si>
    <t>0E93E258A00A4ABEDA1444DDC0D38417</t>
  </si>
  <si>
    <t>E54F2709A66A023DC55679940071E99D</t>
  </si>
  <si>
    <t>65713F246421A8FBC6CF103C8272D262</t>
  </si>
  <si>
    <t>AC2A63C91D06CA4BA19E38389213AE14</t>
  </si>
  <si>
    <t>AC2A63C91D06CA4BB11EE5331272D916</t>
  </si>
  <si>
    <t>93FBB6EC8E4A26DA4815FF239ACDB3FD</t>
  </si>
  <si>
    <t>2EBACF3EE62CF4EB3C9265132905814A</t>
  </si>
  <si>
    <t>5AED300C9F65864036181410C08C2817</t>
  </si>
  <si>
    <t>4B7D1B26A6CCF70CDB526E53E7086EA5</t>
  </si>
  <si>
    <t>3E89812390F41A8FFEEA38B3722BB16C</t>
  </si>
  <si>
    <t>BDF0F8AB997805C0AD889CC2FE638EC0</t>
  </si>
  <si>
    <t>67ADAA60936B371D9F130DA317D31E8A</t>
  </si>
  <si>
    <t>80CF1636DA5EF16F55AB9367C2A39B39</t>
  </si>
  <si>
    <t>24CD07A0E818CBD8FB6D50A0EBADAF17</t>
  </si>
  <si>
    <t>24CD07A0E818CBD8988636401AF596F1</t>
  </si>
  <si>
    <t>7D5FC4704C51C1C8C618C14733C47B57</t>
  </si>
  <si>
    <t>85C045C5776642B5DA296E0D76DC97EF</t>
  </si>
  <si>
    <t>7EA3985E651D2B70D99B61D0EFADECD9</t>
  </si>
  <si>
    <t>BF29F1C6AC8ED6D7969FA26AE1358344</t>
  </si>
  <si>
    <t>826A553DCD217EB139369D3F97D873B1</t>
  </si>
  <si>
    <t>89EE6EB9B581A9A9E2D8DB7A13437752</t>
  </si>
  <si>
    <t>F945EA205ABDBDCFC2D8A695CB8C86C8</t>
  </si>
  <si>
    <t>948164A2A3550F81CA3398BDABD492D2</t>
  </si>
  <si>
    <t>AD3FA5FDB8CCE251D6387053CD19F398</t>
  </si>
  <si>
    <t>AD3FA5FDB8CCE251568CB754CA869C24</t>
  </si>
  <si>
    <t>C3B6A4E4F4F9C18AB9062FCA34255136</t>
  </si>
  <si>
    <t>5868931FEEC7F399DA6D45FB97E6C625</t>
  </si>
  <si>
    <t>99290ED26E01560835E3D23E3A86BCC3</t>
  </si>
  <si>
    <t>26CCE9A4B03126570C999DDC4282E3EC</t>
  </si>
  <si>
    <t>4F7FE10084C018008D561551978144F6</t>
  </si>
  <si>
    <t>D0B64974556A908A156004900DFC66FA</t>
  </si>
  <si>
    <t>8642CBCD3A73A7360DA8DFD6FD9153EF</t>
  </si>
  <si>
    <t>8642CBCD3A73A73663630520CEB15E3F</t>
  </si>
  <si>
    <t>3B919532C44CC5910EE32027BB45FF7C</t>
  </si>
  <si>
    <t>3B919532C44CC591AE5E46B634454AB3</t>
  </si>
  <si>
    <t>64959FD80B86ED0EBF0FC47784182107</t>
  </si>
  <si>
    <t>64959FD80B86ED0E01F677D4D9537E4D</t>
  </si>
  <si>
    <t>9A435C77348E569EB3A0B26EEC977EB3</t>
  </si>
  <si>
    <t>906DC186C77BA7A2D5F3E8008BFBF029</t>
  </si>
  <si>
    <t>8123C714D6A55790DD463DA1909E8101</t>
  </si>
  <si>
    <t>8123C714D6A5579000698D165E8FA711</t>
  </si>
  <si>
    <t>B2A94F3A0EAA65E2A548A495D2250F34</t>
  </si>
  <si>
    <t>393A8D9D14AF0EF5D16239041C6BE028</t>
  </si>
  <si>
    <t>B5AF6B82D03534E28A581875C3302EF0</t>
  </si>
  <si>
    <t>B5AF6B82D03534E2C0091DCC19D4670E</t>
  </si>
  <si>
    <t>D9D92B7846D2CAEC2F3E283DBBE57714</t>
  </si>
  <si>
    <t>E60573FA2B042BCA040F68EC0292725B</t>
  </si>
  <si>
    <t>0E505DFF4A7A298C3256AE7128C3C468</t>
  </si>
  <si>
    <t>2E5024D54275D6043E41CEBAB2B45E89</t>
  </si>
  <si>
    <t>2518DAF3FB9ACE146CC26CF332075481</t>
  </si>
  <si>
    <t>E14705029E8BCDD7ADCB6FB5CCCD87A5</t>
  </si>
  <si>
    <t>1E4E34AE84B4585333110E32A11514A8</t>
  </si>
  <si>
    <t>FC10372EF627556CD6E8034810FD4E61</t>
  </si>
  <si>
    <t>96FD53198D1FEFA71C355FFC0E1812A2</t>
  </si>
  <si>
    <t>96FD53198D1FEFA7A3FB66AE68DBF37C</t>
  </si>
  <si>
    <t>DB691DC40AF2A47DF254789CF588A9D7</t>
  </si>
  <si>
    <t>C627778C3665FC7A92926BB087FA9A08</t>
  </si>
  <si>
    <t>8A1CF875802A2A895040F9E50912E6A4</t>
  </si>
  <si>
    <t>84937CA96A75595E9D9CF5F4EB43B820</t>
  </si>
  <si>
    <t>1ECA8C12B127076AE002A6F6A448402D</t>
  </si>
  <si>
    <t>77D3C7811B9E6B4679C7EDCE710CD97E</t>
  </si>
  <si>
    <t>A26C7E226BF2FFE20548B557B4780985</t>
  </si>
  <si>
    <t>74B2985A575A446409D2F6F32580C558</t>
  </si>
  <si>
    <t>CEBBDA3701061B871698558B83B19F30</t>
  </si>
  <si>
    <t>CEBBDA3701061B87F2CE0414CB150B2D</t>
  </si>
  <si>
    <t>97B6BAB12163360BBFE2A1FAAE88A002</t>
  </si>
  <si>
    <t>9382B624DDBCE4DC330D9CADF2E8B22E</t>
  </si>
  <si>
    <t>5719E1EE251F761151E129CCCE61CA68</t>
  </si>
  <si>
    <t>5719E1EE251F76110044457CBE7BF2B2</t>
  </si>
  <si>
    <t>B3D74BD4F49695F377CDD4BCBD479A60</t>
  </si>
  <si>
    <t>3736A5601585FB03668AAAC0B4025B04</t>
  </si>
  <si>
    <t>488C8FF699B285B94BEEEF84505FCB72</t>
  </si>
  <si>
    <t>488C8FF699B285B909EA9FF6FD79A599</t>
  </si>
  <si>
    <t>921E36EAD82AF9116AAD622CD0F1E5EF</t>
  </si>
  <si>
    <t>921E36EAD82AF9119DC276696C56A021</t>
  </si>
  <si>
    <t>1B7FDB49E1931132632C06ABFA2A7F87</t>
  </si>
  <si>
    <t>1B7FDB49E1931132D56E996490C09DA0</t>
  </si>
  <si>
    <t>D5D2ABD5EFAB9D49C07B1C6FD4AD1401</t>
  </si>
  <si>
    <t>D43DAFFF1A0A77560586194ECE08E26B</t>
  </si>
  <si>
    <t>3EF518653BE51BAA5B37355B50F296AF</t>
  </si>
  <si>
    <t>3EF518653BE51BAA4439B539090289E3</t>
  </si>
  <si>
    <t>EAE4BFAE521AF2129E217156CFAA4F4E</t>
  </si>
  <si>
    <t>64B85E044D5F888AF534436FF044577D</t>
  </si>
  <si>
    <t>F2EDD99002037225E1E97048BC4E49A8</t>
  </si>
  <si>
    <t>F2EDD9900203722535E2E12C30FE4FA6</t>
  </si>
  <si>
    <t>0F364EA5D596F69E29C8E9C597C8A5D9</t>
  </si>
  <si>
    <t>D5F2AEA00174BD5CCC82015D3339D6BE</t>
  </si>
  <si>
    <t>C39AA712BA8ACB08ACA259AF409C0C09</t>
  </si>
  <si>
    <t>C9F10B770B3B41312B4404EBA51AA8F7</t>
  </si>
  <si>
    <t>CED06093130A6F210CDCA12C16A04CC7</t>
  </si>
  <si>
    <t>8CE876E0E6E78C87326524EB90CCE36A</t>
  </si>
  <si>
    <t>E96AE5AEE7FB000DBB17DE4D7C8920D5</t>
  </si>
  <si>
    <t>C397993332F51A6A9DAB80284A1BCA07</t>
  </si>
  <si>
    <t>FC5FFA8B0BAB4335A4442C0316DD79FE</t>
  </si>
  <si>
    <t>FC5FFA8B0BAB4335310CD67B14B03207</t>
  </si>
  <si>
    <t>12B0F1D9A03B894EDDABA8E17D93C433</t>
  </si>
  <si>
    <t>ADDF097786D95E266D9C612CAF3CC014</t>
  </si>
  <si>
    <t>B1D04946A98DD3103DA8FB85EEB7B823</t>
  </si>
  <si>
    <t>3DF3AC8211B8F16BF0CF8FCD11E1D225</t>
  </si>
  <si>
    <t>5E63D0A38AF1A027FDD55C198DFE0178</t>
  </si>
  <si>
    <t>BE24026571B93E43CA64BA361614AA00</t>
  </si>
  <si>
    <t>2193633054A909335B7D8D43440F6C26</t>
  </si>
  <si>
    <t>A63FC198B5B30AA5BFF4A75C0FA69B80</t>
  </si>
  <si>
    <t>B336BA57D24367BF4A5D3C83B4B03BA6</t>
  </si>
  <si>
    <t>B336BA57D24367BF8048BEBA023C8A29</t>
  </si>
  <si>
    <t>A62B6D95EC76E78E05B82508FDC1F656</t>
  </si>
  <si>
    <t>8E167749F0FF825CBD3A6DF58F00AE3F</t>
  </si>
  <si>
    <t>25185ACDD26A66D041CF924C18CDA911</t>
  </si>
  <si>
    <t>2A2939A5CF5755F9F4A14850A4628A18</t>
  </si>
  <si>
    <t>10F1864EACB5480421B1095C4397844C</t>
  </si>
  <si>
    <t>0703462DAE9115C3FEE5A6160CFF5247</t>
  </si>
  <si>
    <t>D961362B0722F179160BEEA456C768FB</t>
  </si>
  <si>
    <t>789DC9128B06D53ED6FEA6503BB322BA</t>
  </si>
  <si>
    <t>6C734A444E88515FCA83098857A05EB6</t>
  </si>
  <si>
    <t>6C734A444E88515F78C3795A2A4F88E0</t>
  </si>
  <si>
    <t>EBD7D08CFCD0180428F1D262100D9B2D</t>
  </si>
  <si>
    <t>EBD7D08CFCD01804A890A8E1B4B65D8F</t>
  </si>
  <si>
    <t>DC20CB9748B0AAEEFF41654BC8FE06B4</t>
  </si>
  <si>
    <t>DC20CB9748B0AAEEF9081F5C5B6E014D</t>
  </si>
  <si>
    <t>D9411AF510156C042780359A8874E79B</t>
  </si>
  <si>
    <t>D9411AF510156C04047C0856C831B466</t>
  </si>
  <si>
    <t>8D63AB5C5F396B7274A75F11274FA7CE</t>
  </si>
  <si>
    <t>31CBA7AECB2D3DF36383C29D43405F6D</t>
  </si>
  <si>
    <t>3C93B4C3EA3AB24AE1D9171A6C8157B5</t>
  </si>
  <si>
    <t>3C93B4C3EA3AB24A5962CBF8B689C67B</t>
  </si>
  <si>
    <t>935B49EABCEF9FA4B7DF086102BA9735</t>
  </si>
  <si>
    <t>1B8AEA0B89C83E37D871C694E5359D13</t>
  </si>
  <si>
    <t>8B205063E04274D7FC2AAA50D141F5F8</t>
  </si>
  <si>
    <t>906F9BD2CB8EB7292A5A4F91DB023E27</t>
  </si>
  <si>
    <t>B8542C7F999CE337FA8A0C1AEC82B040</t>
  </si>
  <si>
    <t>1FA4EC4D3AABB53950BEE2100A61727E</t>
  </si>
  <si>
    <t>C94DEC22FDA110A4D8702FEC954644B7</t>
  </si>
  <si>
    <t>3ABB5F24EC3232045CDF1BA1CF92DF70</t>
  </si>
  <si>
    <t>F24267C03E31763325DE45B94B0AE945</t>
  </si>
  <si>
    <t>F24267C03E31763303076E93426721A4</t>
  </si>
  <si>
    <t>023E23F22745E3B03CA3411706C3C921</t>
  </si>
  <si>
    <t>7B0199FB7D61ADB918F209A2C90DD3A5</t>
  </si>
  <si>
    <t>B7CE152499F9021BDB6B28F60A2DF84C</t>
  </si>
  <si>
    <t>D0ECA73B247B6107F12AF6B301E536EE</t>
  </si>
  <si>
    <t>92F26054AEB04C9F5ECC5D2BD5D2FA99</t>
  </si>
  <si>
    <t>9FCD45DA37E43FA7C3E900EF39EF461D</t>
  </si>
  <si>
    <t>F6EC2E52714882182538911B4E542840</t>
  </si>
  <si>
    <t>96D665363ADAB27A484A1C0B9265B21C</t>
  </si>
  <si>
    <t>1CC01E6F85FD841C9D4C40122D706A1F</t>
  </si>
  <si>
    <t>1CC01E6F85FD841CD8F62F6B1BBEF281</t>
  </si>
  <si>
    <t>5D32CC9EA3743167ABE65F63281D118F</t>
  </si>
  <si>
    <t>650102ADD8B09A503269CA94D3B35F75</t>
  </si>
  <si>
    <t>E96F5C56DA9EC66F772BB233134D8C0C</t>
  </si>
  <si>
    <t>0501FE24F2210E940003D6CEBE597841</t>
  </si>
  <si>
    <t>07C5B7E962F3E8D15E909BA31DABCBCC</t>
  </si>
  <si>
    <t>38E2A3B5040356B48C84A2B1B5578182</t>
  </si>
  <si>
    <t>EBB348318ACA9240692AFA13B56C0DD5</t>
  </si>
  <si>
    <t>4537374341B45A0E54A086BECCCCA955</t>
  </si>
  <si>
    <t>B2B119348AD3D7FA4DC70D99A425F59E</t>
  </si>
  <si>
    <t>B2B119348AD3D7FA32E8D742CE7D5A06</t>
  </si>
  <si>
    <t>9B36A64C1C107C1061BE5F87DF30576E</t>
  </si>
  <si>
    <t>9B36A64C1C107C1000DC408CB2E48109</t>
  </si>
  <si>
    <t>547E2ECE90766B0F9E438D533AE0BE84</t>
  </si>
  <si>
    <t>547E2ECE90766B0F8D2E2A0A624E4BE6</t>
  </si>
  <si>
    <t>94AEAC117E70836117864C410F7EB1B0</t>
  </si>
  <si>
    <t>94AEAC117E70836144C47845F223951F</t>
  </si>
  <si>
    <t>DEEA268FEEFD3B86963CD86E082D9A1E</t>
  </si>
  <si>
    <t>3AD877B1C9B560EC084A459E6DA82991</t>
  </si>
  <si>
    <t>920197D304B07D5A3C503BB2BEDFDF1E</t>
  </si>
  <si>
    <t>920197D304B07D5A66B577C082F43824</t>
  </si>
  <si>
    <t>4592C109E9B09C56E15C1AFF2C962973</t>
  </si>
  <si>
    <t>5437C82FC90B427A15F345E881326198</t>
  </si>
  <si>
    <t>3E28CB9E0BCC6A8CEFD5836962FEFFA1</t>
  </si>
  <si>
    <t>D3351D03834A005159C207AA96F43F2A</t>
  </si>
  <si>
    <t>79BCECD48D7B11FA381104F42F8F335F</t>
  </si>
  <si>
    <t>919D6924E797DC48C9A29205D6743209</t>
  </si>
  <si>
    <t>193B6EDBC67664259CBFEC7B8D75F165</t>
  </si>
  <si>
    <t>CC03068D5FF958A3A4E982EFE928705F</t>
  </si>
  <si>
    <t>8BB9F39CF635BB752810584DDC04FF50</t>
  </si>
  <si>
    <t>8BB9F39CF635BB758785AB22B416D168</t>
  </si>
  <si>
    <t>8D7310B4E850E31421AE262D5F7E57B8</t>
  </si>
  <si>
    <t>524BD8D315FA72A91C4C5A6C900C0A8E</t>
  </si>
  <si>
    <t>07E08F4707D954F236FE0BB0129256AD</t>
  </si>
  <si>
    <t>9BE7AA30AB92003CDCF3775FF25C4D3A</t>
  </si>
  <si>
    <t>36859BB9311C1FEC3C6C8DD7F8CAEC1C</t>
  </si>
  <si>
    <t>AED0D812DAF429ED91A3714E8D54DE19</t>
  </si>
  <si>
    <t>9BFC01DD75C5E07B7F7DD4BC6F0B059D</t>
  </si>
  <si>
    <t>837B5090B88477D5AA00EC5A8C255575</t>
  </si>
  <si>
    <t>CB4AE9160C62CDDA6D611CBCC0A067E3</t>
  </si>
  <si>
    <t>CB4AE9160C62CDDAAE9B71359193AAD9</t>
  </si>
  <si>
    <t>E2EECE243A7B89112A3A5D30FB2AA1C3</t>
  </si>
  <si>
    <t>C5ED7ACE43A468D31DC9986BA8D1A440</t>
  </si>
  <si>
    <t>46727530305C3FF344F92116B99B52CD</t>
  </si>
  <si>
    <t>59BF801B4C0255EF8A73B19C452B2A03</t>
  </si>
  <si>
    <t>8D584902CB42011FD205CA401CD57E7C</t>
  </si>
  <si>
    <t>AAD03DBD2D7896F53EC92B137A820C7C</t>
  </si>
  <si>
    <t>6A7005E82D90BCF0F3C033BE1518D519</t>
  </si>
  <si>
    <t>2028648BF7DA830A906069C2665E5E22</t>
  </si>
  <si>
    <t>C27F5D0D152B80A1D4467E194DF31688</t>
  </si>
  <si>
    <t>C27F5D0D152B80A16F4939D0584C6757</t>
  </si>
  <si>
    <t>E86DE96F4AB68611116660A7570C8F66</t>
  </si>
  <si>
    <t>E86DE96F4AB686110C35B65874ED7484</t>
  </si>
  <si>
    <t>141FEF4BEFEC3733BCC2F0C87CF1648E</t>
  </si>
  <si>
    <t>141FEF4BEFEC37337C922D63E5CA15DD</t>
  </si>
  <si>
    <t>67F27E5E4185CDD20A482B5944760D97</t>
  </si>
  <si>
    <t>67F27E5E4185CDD2CB20EC0C37072A66</t>
  </si>
  <si>
    <t>135F4E6F2B31221A5355BFCAA708464A</t>
  </si>
  <si>
    <t>6904E58A2DD071D8FFF5274C7255B533</t>
  </si>
  <si>
    <t>4D4A9FA04C6E10DECB805D87D3553343</t>
  </si>
  <si>
    <t>4D4A9FA04C6E10DE6C371E63BB47842F</t>
  </si>
  <si>
    <t>7835242BBF7F07E79A4F6B22ABE9A552</t>
  </si>
  <si>
    <t>64E8978BBAFB9034226B35A1C59504D0</t>
  </si>
  <si>
    <t>1F392FDDADD8093859F14AF80AE40E6F</t>
  </si>
  <si>
    <t>AC09CFE8492638A4398C931D53F5D0E9</t>
  </si>
  <si>
    <t>02CB6322E9BEB74BEDF923D5DDB77EBE</t>
  </si>
  <si>
    <t>21CF1D046D9AEF63218D9C2A83AEACEA</t>
  </si>
  <si>
    <t>EFABA692009A6705223ECA015972EEEA</t>
  </si>
  <si>
    <t>E365F9025EA58A3775686533CF56DF9B</t>
  </si>
  <si>
    <t>18575F895E42A0E7BB546EADF6E69202</t>
  </si>
  <si>
    <t>18575F895E42A0E71FE5302EB92C082B</t>
  </si>
  <si>
    <t>752052CC0AD3583D5E81886A7D9235F4</t>
  </si>
  <si>
    <t>131D20D987E1A76D534948F4062A8BF8</t>
  </si>
  <si>
    <t>14BD028A1A5D910D8FB6F5A309FFC317</t>
  </si>
  <si>
    <t>28494767F0DBD302A7F1B7CBF05D99B2</t>
  </si>
  <si>
    <t>4A1B5C095A4F1C131B895555F11F14CC</t>
  </si>
  <si>
    <t>77625AF1F1E17699901DB8943349AFF9</t>
  </si>
  <si>
    <t>DA002609F8A12DD717B79B8FA0B81824</t>
  </si>
  <si>
    <t>C88075925DCACE5C98FAF70E5CB541C4</t>
  </si>
  <si>
    <t>27123C324B081565A55F641D90F449A4</t>
  </si>
  <si>
    <t>27123C324B08156592DD989A608FF8CB</t>
  </si>
  <si>
    <t>22B7513EA787AC362B8D264C49E5D1E5</t>
  </si>
  <si>
    <t>6D6CB65518067FB9E6FE2E0C51018445</t>
  </si>
  <si>
    <t>99E7612850FFD2AEB4FDF18DAB13C71E</t>
  </si>
  <si>
    <t>E7D5D4ECF6B3250C430010B8A6D292E6</t>
  </si>
  <si>
    <t>59A3060786E25C2B9AEAF9BF894FEA6A</t>
  </si>
  <si>
    <t>E72B51E7944D01933655B9189F96DF09</t>
  </si>
  <si>
    <t>F3BE9203D2D8C9CF7357B2DCF8168C25</t>
  </si>
  <si>
    <t>9DC65C6D536CBFB2D7E5C9DABDDDECA7</t>
  </si>
  <si>
    <t>A3D65EBFCEE8D7126FFB8DE5BCD90F5F</t>
  </si>
  <si>
    <t>A3D65EBFCEE8D712302A520611B35C21</t>
  </si>
  <si>
    <t>7437FE2D75BC16F38ED5331CC94E09AD</t>
  </si>
  <si>
    <t>7437FE2D75BC16F3BBF8048B865E72D9</t>
  </si>
  <si>
    <t>82345927AF243456D5B667EA437B127E</t>
  </si>
  <si>
    <t>82345927AF2434569CBBC5A05639F627</t>
  </si>
  <si>
    <t>8BFC7D8822F949455258F2E4BAF40897</t>
  </si>
  <si>
    <t>CCE553242892C3A77CB81DFDA9F0DCBB</t>
  </si>
  <si>
    <t>5DA1CCCB9BF2A9186B866DDFAEDB81A2</t>
  </si>
  <si>
    <t>5DA1CCCB9BF2A918CEC1844A697A25C6</t>
  </si>
  <si>
    <t>AA659332CCFFBB0566E560AB34F39178</t>
  </si>
  <si>
    <t>8180B386346F92DE17933BB205EA4BF3</t>
  </si>
  <si>
    <t>A768D625FF9A8C4A149993FF67DDD1ED</t>
  </si>
  <si>
    <t>137D74A2D73B9C2D6A30F3459579B165</t>
  </si>
  <si>
    <t>28D9D2EFDD84C5A42CD987FB9230A55F</t>
  </si>
  <si>
    <t>0A33A64D2BF2940B65AFC3746D12F331</t>
  </si>
  <si>
    <t>39577AD5F4587D5BF915727925293DA6</t>
  </si>
  <si>
    <t>E02F21BFA6C37BFB09866F0876DF6EDE</t>
  </si>
  <si>
    <t>477495A586617255AE042F001EE21106</t>
  </si>
  <si>
    <t>477495A5866172554548B82D7140D129</t>
  </si>
  <si>
    <t>65BF5330292A05591AE4F51CB2182984</t>
  </si>
  <si>
    <t>CFF35084DA9527605D553027CE447EBE</t>
  </si>
  <si>
    <t>875EC464954BDF486DCB7CBA23036B7C</t>
  </si>
  <si>
    <t>875EC464954BDF48769FF7555BCE3617</t>
  </si>
  <si>
    <t>F040EF32EE5C7114460C2E2EA0142FC7</t>
  </si>
  <si>
    <t>1D2CBDE646CB787589CB9A1433C5C7DC</t>
  </si>
  <si>
    <t>6ED852055FEFA36C467791A99E16A660</t>
  </si>
  <si>
    <t>C01328255569725176906AD5C9CDFC74</t>
  </si>
  <si>
    <t>CF9943CB5CFBBDC82F1C432D2C73E0B5</t>
  </si>
  <si>
    <t>CF9943CB5CFBBDC887B7CC770BB7153A</t>
  </si>
  <si>
    <t>80C1EA3A9AE1EBCA705742F0FD618AC4</t>
  </si>
  <si>
    <t>80C1EA3A9AE1EBCA3676AD5CDDF0332E</t>
  </si>
  <si>
    <t>6937EF7872000FDDA42B470E3122025B</t>
  </si>
  <si>
    <t>136F8AF74290470B260442DCF401DA8F</t>
  </si>
  <si>
    <t>3DE898F74A6B142F71AD4F8C48A8A150</t>
  </si>
  <si>
    <t>3DE898F74A6B142FBD802B5C09F19C06</t>
  </si>
  <si>
    <t>9CDE2D4B34B379E64BC41949D84168AD</t>
  </si>
  <si>
    <t>9CDE2D4B34B379E682894AD07BBE6EF5</t>
  </si>
  <si>
    <t>4129F47915CC285E7AB8BA34AA117EF5</t>
  </si>
  <si>
    <t>4129F47915CC285E05D0759BD9E74CFF</t>
  </si>
  <si>
    <t>E6342F624455BEDDF98A102CB5DD278C</t>
  </si>
  <si>
    <t>9FBB33FAAE72EAFE153CFF419F457E90</t>
  </si>
  <si>
    <t>F035445ABB2249FF11BF22D7B31AC216</t>
  </si>
  <si>
    <t>F035445ABB2249FF54B82568129BA258</t>
  </si>
  <si>
    <t>2AB899CCB1B2E48140AF647A21FED52D</t>
  </si>
  <si>
    <t>0009F0FABDC27524F65CFF32DCADA01F</t>
  </si>
  <si>
    <t>8512E13A84A5C421C93FB9C643DD2B37</t>
  </si>
  <si>
    <t>6AB6A3A9DCEF2FE92F541837C24CD1B0</t>
  </si>
  <si>
    <t>83B7522662D320CFFC7A3BDE4884F5DE</t>
  </si>
  <si>
    <t>66CD6E1A02875161C0F37BC1553321F8</t>
  </si>
  <si>
    <t>127FA9237CD0EAC3E153E9A4F193335E</t>
  </si>
  <si>
    <t>27AE698AA79C82F264D58B83617245FF</t>
  </si>
  <si>
    <t>7FB807F9B83BECEA79E51D74A9108763</t>
  </si>
  <si>
    <t>0666187A2F4B16F30BBC010E37305A98</t>
  </si>
  <si>
    <t>2FD27D65023A95513EEF1DFE2882F628</t>
  </si>
  <si>
    <t>FE5414F6E6A5C383DD1B1CA9BCA7C451</t>
  </si>
  <si>
    <t>7AD012DEEB26B4AD247A6F852587312F</t>
  </si>
  <si>
    <t>0161837F30705B453B08DA65CF982E0E</t>
  </si>
  <si>
    <t>A8D06343A3A19703F0657E238A5089D8</t>
  </si>
  <si>
    <t>3AD316D8498393D6CA26B237AC94FE01</t>
  </si>
  <si>
    <t>E66F2244612603E606B5F25C51C73021</t>
  </si>
  <si>
    <t>E66F2244612603E66366E252DBAF4211</t>
  </si>
  <si>
    <t>EE57753BC16203883F097E2BE346D8C1</t>
  </si>
  <si>
    <t>D513FEE9524A45B19B07FB174A3E292A</t>
  </si>
  <si>
    <t>7D1EA840EE2FB85B0F38CC9DBD3371CB</t>
  </si>
  <si>
    <t>AEF8CDB0F671EF42998704125AD9307A</t>
  </si>
  <si>
    <t>693C95764305B743994ADC10814A36A0</t>
  </si>
  <si>
    <t>90FF1F944106FB5B53CC885331D53B70</t>
  </si>
  <si>
    <t>BFBB9572E491FF383CF6D84295C7C121</t>
  </si>
  <si>
    <t>E20F7905A704DD03E9DA51461D93C3B3</t>
  </si>
  <si>
    <t>CD4A4D7018035F56C4945933915439EF</t>
  </si>
  <si>
    <t>E6C6E0A08C86428D68E71BB9B5E0532E</t>
  </si>
  <si>
    <t>F408ECFCD41871920260AD008FD90AC3</t>
  </si>
  <si>
    <t>F408ECFCD41871923B373B895CDCBBF0</t>
  </si>
  <si>
    <t>C4578E23A8F0B1054AA75E7A487A6C02</t>
  </si>
  <si>
    <t>3E9821A7DCA1922A031A840472495A52</t>
  </si>
  <si>
    <t>D3AC3CE7D9D369F3701B2492D82A2A87</t>
  </si>
  <si>
    <t>2A1EE26A483477A0922A14E15035E3DC</t>
  </si>
  <si>
    <t>97992B2E01426B4C5B849E955B0F3493</t>
  </si>
  <si>
    <t>12AA47411F2091502E0C4E238D6CD006</t>
  </si>
  <si>
    <t>CE70A80C1C2D0AAC911684D62A771BE0</t>
  </si>
  <si>
    <t>BDBDE59D7E30CCDBDD552AA341089B4E</t>
  </si>
  <si>
    <t>2335A4383B46E40C88E0A75CFE53C265</t>
  </si>
  <si>
    <t>8AD0098DC12A08A91B4500C14AF1BC8F</t>
  </si>
  <si>
    <t>85BBEE6EFE2762942D94C1828F6BD91F</t>
  </si>
  <si>
    <t>15C0984C3E117B121EE9A52F72978EA2</t>
  </si>
  <si>
    <t>8EA8A13A85878B686D0D0B33CDC255E5</t>
  </si>
  <si>
    <t>744A773F0E745487E55E82F84028FA26</t>
  </si>
  <si>
    <t>57A9B28D95AE492939C5DB3028051332</t>
  </si>
  <si>
    <t>2C6391174C0A9F57B2B4EF774B4B8D45</t>
  </si>
  <si>
    <t>B84360C87CA2A5B2F3610D2A441CFEAF</t>
  </si>
  <si>
    <t>5A9B171057B0BBAAB4380141F8CFD0DD</t>
  </si>
  <si>
    <t>0D437C8F3F4902384703778768E40ABB</t>
  </si>
  <si>
    <t>0D437C8F3F4902387B52630D43580B0C</t>
  </si>
  <si>
    <t>FF5E839962364A6354E834DB75B195EA</t>
  </si>
  <si>
    <t>CDDBDFB64E1D9625DB732800CF6665C1</t>
  </si>
  <si>
    <t>F55C0086632F6AE11EEB21FF383789F9</t>
  </si>
  <si>
    <t>50F6B923A6277D4FAD962BDA4AB9485A</t>
  </si>
  <si>
    <t>6EB5509BC380BA48009A4A16320D5AE7</t>
  </si>
  <si>
    <t>4B25097E7AD08E18B48A84209A6FAEB9</t>
  </si>
  <si>
    <t>1AB8F49F2E7B0B28ADF04157E4516567</t>
  </si>
  <si>
    <t>CB76433A171B14AC388E213478C2FCD8</t>
  </si>
  <si>
    <t>1CDC92F3A845EDBB40E872FFCB350A37</t>
  </si>
  <si>
    <t>1CDC92F3A845EDBB029458CF59F3A80C</t>
  </si>
  <si>
    <t>AF38EB2A4A44B1140DD94209CA0DB722</t>
  </si>
  <si>
    <t>2D81053392714F9F4990629F863CDED4</t>
  </si>
  <si>
    <t>23FAA7D1F6AB91AA56CC813FA0FB63C6</t>
  </si>
  <si>
    <t>4369C97C6A17A0EA172E93F8D1F5F1BD</t>
  </si>
  <si>
    <t>03AD0A95DCB200E6B6732C5E7D607D8F</t>
  </si>
  <si>
    <t>9954BD0879C317982EE78A7E9A9C08E3</t>
  </si>
  <si>
    <t>D3EF18B21F1B21BD1FB93C020FB37F40</t>
  </si>
  <si>
    <t>8C9164A76E8D4BBDA1BF6C58BF07C7FF</t>
  </si>
  <si>
    <t>BB0B7811E529BFABACFAB360AF255E11</t>
  </si>
  <si>
    <t>BB0B7811E529BFAB7C3F882FF2C345BF</t>
  </si>
  <si>
    <t>9D307AC3AF321997B9FA483101BBE6BA</t>
  </si>
  <si>
    <t>C64FFD4C89726B8404490FB9AE66FAAF</t>
  </si>
  <si>
    <t>72A4375588E8DF58D856F2E9D3DF0BE1</t>
  </si>
  <si>
    <t>08C674FE37BBB87FE7ED25AD52EB0F06</t>
  </si>
  <si>
    <t>54FC08CE68B673472DDE677EBB135A0B</t>
  </si>
  <si>
    <t>7F8DB525E1CF76E4429D186006F87683</t>
  </si>
  <si>
    <t>366A9BF805A6DFA1FA8299D884C570D9</t>
  </si>
  <si>
    <t>02C7B2E489D8131599C28B3491B0BAB5</t>
  </si>
  <si>
    <t>07874A5AAD573A3538AA63F37EF2E369</t>
  </si>
  <si>
    <t>07874A5AAD573A3514D9E5BBA186473A</t>
  </si>
  <si>
    <t>53022816AF1AF58E21A692911E2D9DFE</t>
  </si>
  <si>
    <t>747B474C1DFFBC09AB57EBEAC4388CBA</t>
  </si>
  <si>
    <t>4DABD4542C6DDFAAF1C8C0D3C6CD88BA</t>
  </si>
  <si>
    <t>43F0D0994A54082A6F995DAB263E5643</t>
  </si>
  <si>
    <t>3A780F28F6D76D523473B04E624FE4E1</t>
  </si>
  <si>
    <t>EB20491BE52B5C9A8E898D3FE3FEB371</t>
  </si>
  <si>
    <t>8DC33110285E9AC835474CCFA3B3B88D</t>
  </si>
  <si>
    <t>2AA754C175E194F9293847E2090D9231</t>
  </si>
  <si>
    <t>553BA6571919DFF2017534BDCF914A39</t>
  </si>
  <si>
    <t>553BA6571919DFF286B93B9D2B9E3F11</t>
  </si>
  <si>
    <t>6090E9EB73E6A12E1E3957F4E1002C60</t>
  </si>
  <si>
    <t>906E1372BEE54A482EA60A3A74D8154B</t>
  </si>
  <si>
    <t>8AE7EB8F15A225E5E524B4CB92CDA168</t>
  </si>
  <si>
    <t>64CBD2279329A3E367932CF1370C3009</t>
  </si>
  <si>
    <t>B1AF063A0A63B206C104760B07DCE2E8</t>
  </si>
  <si>
    <t>C2BC18EE11A8ACEE4BEEA1B57C659020</t>
  </si>
  <si>
    <t>552747ACEAE7E6E555029EB7C65374BE</t>
  </si>
  <si>
    <t>016807872BC8797281ADC9FA4B54F8BD</t>
  </si>
  <si>
    <t>FC9A9F2FB415B2B28CA5AA30A36E5BC1</t>
  </si>
  <si>
    <t>FC9A9F2FB415B2B2F56484F7EDD1F9B9</t>
  </si>
  <si>
    <t>D5EAC410B3CDFDD5D9F6D9185D4D331B</t>
  </si>
  <si>
    <t>63D84FA833CA169CA39C9DA652424647</t>
  </si>
  <si>
    <t>BFB9E3F84D2FDA132E749F9AA2C7D697</t>
  </si>
  <si>
    <t>9548417D76D8C5241046EA3FF807F298</t>
  </si>
  <si>
    <t>654FA19DF48687AE5FED40E54107BDA7</t>
  </si>
  <si>
    <t>1BBB09A1CFC1D8486977D72317B7ED6B</t>
  </si>
  <si>
    <t>21084B88B3DF8017736B604D5FDBC8F0</t>
  </si>
  <si>
    <t>F2254462C111CD71E367F04FC99C5339</t>
  </si>
  <si>
    <t>060B189CC62A05F9D7FC8439DBB4E0B6</t>
  </si>
  <si>
    <t>060B189CC62A05F950A316166DC10C3C</t>
  </si>
  <si>
    <t>B5B4AB5ED90E6D9601B73ECB9F55FBCB</t>
  </si>
  <si>
    <t>09F164BDFBFDB1EA8397B18ABD81B6D4</t>
  </si>
  <si>
    <t>B3A946C5DAE5559F94571CE24F01ABA0</t>
  </si>
  <si>
    <t>BF86289FF96E6F99FE112B5013014CDC</t>
  </si>
  <si>
    <t>126FFCD2B91FC31E37E3D75F2086BC2B</t>
  </si>
  <si>
    <t>B8772EF6CD1838A5A7E56E4F5B157D0F</t>
  </si>
  <si>
    <t>E8C4D19C18B43872419221E703016A8C</t>
  </si>
  <si>
    <t>6F3216938B8C72D25A0403CBF21DD16D</t>
  </si>
  <si>
    <t>5475C69901E225B02FA5B96C04F766C8</t>
  </si>
  <si>
    <t>5475C69901E225B0A3ECFBF183FBFD55</t>
  </si>
  <si>
    <t>F618C3D3467C51E721F969E4DB1BD372</t>
  </si>
  <si>
    <t>88B6A5E5C3513932740BA6038FBA3F8D</t>
  </si>
  <si>
    <t>9150A8769D06AC4CB9EAC288314F6CF0</t>
  </si>
  <si>
    <t>86B485D9909B5C995B28F2E063A328C6</t>
  </si>
  <si>
    <t>4091569B2FDFCBA93D30FA4A70B229A7</t>
  </si>
  <si>
    <t>B7421B9F8B0BB460559D2EC425C8F1F2</t>
  </si>
  <si>
    <t>912F830244ADE33D98C87F40A81D5052</t>
  </si>
  <si>
    <t>56C03A83D521676A92B98AB9C670922A</t>
  </si>
  <si>
    <t>A99E7AAFF994982C192F8B5DFD49A31C</t>
  </si>
  <si>
    <t>A99E7AAFF994982CB77F18C421389C69</t>
  </si>
  <si>
    <t>3380E4B37BD0805DF63C46AAB4890A36</t>
  </si>
  <si>
    <t>609B3D1BD9499853056B49168A142431</t>
  </si>
  <si>
    <t>78A22CA48F96623E9528A2DB2E22D4D1</t>
  </si>
  <si>
    <t>78A22CA48F96623E0A4C283BB65497D3</t>
  </si>
  <si>
    <t>E8EC1B8C83C4A8BE887C759017AA9F97</t>
  </si>
  <si>
    <t>5F6018B9B9913CE589510196BB73AAF6</t>
  </si>
  <si>
    <t>1C79E92F45259E29373222A4DF62CDAB</t>
  </si>
  <si>
    <t>CB1FEFF4C4EC7EE273CCD73AB91AA1B9</t>
  </si>
  <si>
    <t>284E9462849600A38C4E3CF1639CEC1E</t>
  </si>
  <si>
    <t>284E9462849600A307D9F0DA6802F56C</t>
  </si>
  <si>
    <t>8371967B57FAA5CD1881535E5D532C99</t>
  </si>
  <si>
    <t>9DD728D1313F00C4904D5A72AA3A6EDC</t>
  </si>
  <si>
    <t>0B04EB799EE670ED339F1219BB3B370C</t>
  </si>
  <si>
    <t>869F3D0EB2D2D00940B414473AA25C0B</t>
  </si>
  <si>
    <t>0C6ACCEEFCE1DB3BED85F1225EAF6E5A</t>
  </si>
  <si>
    <t>5F69EDBD7E4706A9D7A0DBE38CA819B6</t>
  </si>
  <si>
    <t>4C01C3232C824D7EBA4DF5AFD7910F05</t>
  </si>
  <si>
    <t>AC407BD61AE2080F2D7ED09FB29AF431</t>
  </si>
  <si>
    <t>1E14D7FD60D22BFCD8CF300692C3E72C</t>
  </si>
  <si>
    <t>1E14D7FD60D22BFCCD376FD99C14FD78</t>
  </si>
  <si>
    <t>71386AA71EC164C9DC70AA5581583D0C</t>
  </si>
  <si>
    <t>CDFAFB17C8CF4FBCA4C6EA9F3369E211</t>
  </si>
  <si>
    <t>74EBACB9AA24A750DE81E6AC7FC53D55</t>
  </si>
  <si>
    <t>3DB349B63EF896060ED057FF7B9C8EFF</t>
  </si>
  <si>
    <t>BCE3E03168534AFD79EA27FCE3CEED1D</t>
  </si>
  <si>
    <t>5EA007012B492BA9F48F21D5C890C15D</t>
  </si>
  <si>
    <t>1378694561E248DBC02F286155DF767D</t>
  </si>
  <si>
    <t>932133B9AB4C282E204F5A9EB0418072</t>
  </si>
  <si>
    <t>6ECF16C780B923EE6A6972168CFE9AB9</t>
  </si>
  <si>
    <t>6ECF16C780B923EEDCC7B58CF585970D</t>
  </si>
  <si>
    <t>7E1316DFDBECA4793E9153AC9591C74D</t>
  </si>
  <si>
    <t>401B9AC6CD50DC34F8699C92B4A0D822</t>
  </si>
  <si>
    <t>AABCA394B5C11B39D77F9C0A87A5323A</t>
  </si>
  <si>
    <t>AABCA394B5C11B391F9C93530BC6531B</t>
  </si>
  <si>
    <t>A4A2BE0849CCAE32F819F0D9DF86E30F</t>
  </si>
  <si>
    <t>4D451F04BD015CEAD6DB6BE1110C9CD7</t>
  </si>
  <si>
    <t>48E704FFD8D26839ACFC3D4E4E20E7E6</t>
  </si>
  <si>
    <t>4D611877C899A54E0BCC0C54EEAC873C</t>
  </si>
  <si>
    <t>E0D5F7E07EF6905569EC0903E5AFD1D6</t>
  </si>
  <si>
    <t>E0D5F7E07EF69055CBB008D9A151ECA9</t>
  </si>
  <si>
    <t>A30EBF9D4912EC3F018D1354BCF2A55F</t>
  </si>
  <si>
    <t>FAD451E9CE771E608CDC424FE25FEA12</t>
  </si>
  <si>
    <t>578EAFB2DCAF666221C9166C04DC9014</t>
  </si>
  <si>
    <t>B86BB89379D91E89CF240573323A65EF</t>
  </si>
  <si>
    <t>497E24E1C38D8657CFA5C4528E1A6A12</t>
  </si>
  <si>
    <t>2D93A5CCB18024D68060C6A129AE89F3</t>
  </si>
  <si>
    <t>8A354E74595A10D0F544DC644B0FEB00</t>
  </si>
  <si>
    <t>CA849483782BF542DF009D774D2FC6D1</t>
  </si>
  <si>
    <t>2CA6BF7F1968C2ADE14617CA8554155A</t>
  </si>
  <si>
    <t>2CA6BF7F1968C2ADD5737DCBFC8CABC9</t>
  </si>
  <si>
    <t>23027F7591DE9ECAA600345F2AC0D05F</t>
  </si>
  <si>
    <t>A351AAE4C34EC4A9905ECD9E242EBD88</t>
  </si>
  <si>
    <t>E723FAFCAE3F48E3D14E2176F83A24AA</t>
  </si>
  <si>
    <t>BD2E937DAE5F9EC5CFB8C6F7B5426A36</t>
  </si>
  <si>
    <t>6219DFA24AD8C6245F8D38FCA4FCD73C</t>
  </si>
  <si>
    <t>075631AD41D03417506F2B2B67FE7717</t>
  </si>
  <si>
    <t>928DD204417D0BF3B2F4397DF777255F</t>
  </si>
  <si>
    <t>9CB8CDEE2DB1585DC1B6C7D6BFE94AD1</t>
  </si>
  <si>
    <t>DB51F4B232B1381C610211E17198742F</t>
  </si>
  <si>
    <t>DB51F4B232B1381CE04D77938DBE23CC</t>
  </si>
  <si>
    <t>831B661A8B44A98B242DC08C22C0C8F3</t>
  </si>
  <si>
    <t>96B620A25E61990B27E079B55B60BAEA</t>
  </si>
  <si>
    <t>E5A5A032A21F38DDF0FBCBEEDC7E07A6</t>
  </si>
  <si>
    <t>41A83414DF13602A12F708102E294F07</t>
  </si>
  <si>
    <t>16749F1C8492B75D6FD450F8EAB45093</t>
  </si>
  <si>
    <t>62AD7D7B44294E6B3B67750F020288A8</t>
  </si>
  <si>
    <t>8436D9575A9E5E2456F81E3921AA1479</t>
  </si>
  <si>
    <t>8436D9575A9E5E241E80D83BEFD6E905</t>
  </si>
  <si>
    <t>2975E99041B5FD7983B3288AC0DAE735</t>
  </si>
  <si>
    <t>2975E99041B5FD79E6B49705FCB1BDE9</t>
  </si>
  <si>
    <t>C4072AA9DDE1C24332713E95AD3AB344</t>
  </si>
  <si>
    <t>F7469E3D992EE7DB4165948D236CD1F0</t>
  </si>
  <si>
    <t>42684A4440DAAA197F92A6DA8632DC21</t>
  </si>
  <si>
    <t>85861A1898DA5A76E339536163060AAA</t>
  </si>
  <si>
    <t>CA3DBCE7A57CD686E5545884A78EE419</t>
  </si>
  <si>
    <t>2F1C7EFB3DFF93EC840EDEA513994B0F</t>
  </si>
  <si>
    <t>981F6B4B720D5CE5E4F69535AF43C2B7</t>
  </si>
  <si>
    <t>95651428C46E7C384ADB7021655C6653</t>
  </si>
  <si>
    <t>0563001ADD766F03D85974B68B595FFE</t>
  </si>
  <si>
    <t>D52D03B9294BE5A021DA9F54CCF7B2EF</t>
  </si>
  <si>
    <t>B469D14C4C9586457FE547EC1BFB8464</t>
  </si>
  <si>
    <t>B469D14C4C95864535E3F2EA8EDE2D3A</t>
  </si>
  <si>
    <t>BBDD28EE0E47BDED988EEE559AF5AF78</t>
  </si>
  <si>
    <t>988C978CC062B52BCD26A50B66096F1B</t>
  </si>
  <si>
    <t>CF1276434BBDF81AD2A9B19BFB0F388D</t>
  </si>
  <si>
    <t>299F9633DAC46C8BE0BC90717C3C340C</t>
  </si>
  <si>
    <t>FD78464C8FEEA9285BB7D4BAA6F31225</t>
  </si>
  <si>
    <t>5B879E75435C83BB3E1FA736C57BC3A8</t>
  </si>
  <si>
    <t>2032CE17588EA4E71E564441A99C25C5</t>
  </si>
  <si>
    <t>BC73A14694CAA6187AD9D60AB2529F8C</t>
  </si>
  <si>
    <t>2ACE6939247203DE01B815EDE84518C4</t>
  </si>
  <si>
    <t>2ACE6939247203DE3B8C52511EFDE359</t>
  </si>
  <si>
    <t>2923E6E9ED44C7D2367487785BB3D743</t>
  </si>
  <si>
    <t>8144917F92B67A404B02310F1CC84CCC</t>
  </si>
  <si>
    <t>6C54E9C8D0BEE51FA6C57882A0745775</t>
  </si>
  <si>
    <t>D7295BD4DC0FC76CD5B601FED0ADE851</t>
  </si>
  <si>
    <t>3E38DF6E346F51935312BB28A31754BF</t>
  </si>
  <si>
    <t>1A0F934B984D53DFB6068ADF3F54A7EB</t>
  </si>
  <si>
    <t>698E914AB5168AB3911C2C2B3BADBB7B</t>
  </si>
  <si>
    <t>67C1583584FCFC05D5D0565F58D35806</t>
  </si>
  <si>
    <t>3CC70CFA5C27F1101DEDF715F114922D</t>
  </si>
  <si>
    <t>B8280E28A5FDACF4834371B1D34CAA52</t>
  </si>
  <si>
    <t>91156370AF6DB8F5085467C6037ECA1B</t>
  </si>
  <si>
    <t>1842CF9462F29D48CDB57777A5E9A661</t>
  </si>
  <si>
    <t>B314662EC5F843681A0A5481EE23CBCC</t>
  </si>
  <si>
    <t>F324E390A6DED2822294FF96DCDE07C7</t>
  </si>
  <si>
    <t>83E26EF19F75D8D335B80A9614BC2EB1</t>
  </si>
  <si>
    <t>6FDE3E55ADBD6567522E97AB32AD115E</t>
  </si>
  <si>
    <t>795493C2DA0B6348B3BF451EE4C37249</t>
  </si>
  <si>
    <t>795493C2DA0B6348C406167814A50121</t>
  </si>
  <si>
    <t>0B93D169F83E324632537927426759FE</t>
  </si>
  <si>
    <t>6B5DE65CC79CC63FA14F68A8266FF358</t>
  </si>
  <si>
    <t>ADD6188A159FBA47D16D254CE493E1E2</t>
  </si>
  <si>
    <t>FC78D31A9E2CCFCD9A5D6DFDECBC8AE4</t>
  </si>
  <si>
    <t>87B21730B352200347E5D461B854CF77</t>
  </si>
  <si>
    <t>F45FB4A8EA91C461C33D74762416927A</t>
  </si>
  <si>
    <t>EC8D137E5B04433E31A3BE1DE150DD7C</t>
  </si>
  <si>
    <t>64FB945F9FC4B42D5771A159A2A2B14E</t>
  </si>
  <si>
    <t>AF366EE0C243DE3A28782A83D3BA25AB</t>
  </si>
  <si>
    <t>05EB8DFF327C7AD7DBE1E1842620C309</t>
  </si>
  <si>
    <t>3C084378F8DAB97C2A1B2021BDF9747B</t>
  </si>
  <si>
    <t>3C084378F8DAB97C036632723DE85CDF</t>
  </si>
  <si>
    <t>0C5D5F004ACCDB1C98F3D8E58577424B</t>
  </si>
  <si>
    <t>93C64D5E950896F9FF8B4C502D6D1DE2</t>
  </si>
  <si>
    <t>798412997FA8F1E0CB53C78F78A12207</t>
  </si>
  <si>
    <t>D9C63AA0960E9982B919DE82C2207515</t>
  </si>
  <si>
    <t>091A950C9D65F2714284D1D7FFE4DB94</t>
  </si>
  <si>
    <t>DF701D601DAF8601D3C8B4502B2B104A</t>
  </si>
  <si>
    <t>1DE6713D5DD0B0E9BB9B072F3C18C327</t>
  </si>
  <si>
    <t>9135BFDD4D3A3BC6FB11C0E0D9155161</t>
  </si>
  <si>
    <t>B3666EE1C949841E1CD81B1EA05F84E0</t>
  </si>
  <si>
    <t>B3666EE1C949841E220BFDE7154F3C61</t>
  </si>
  <si>
    <t>2030A4D29002D6FABBD4C1F6095CA663</t>
  </si>
  <si>
    <t>A181E0D27D6081A16018DDF1F32B5EAA</t>
  </si>
  <si>
    <t>EB47C6D4B98C0B6CAA8BB0454552633F</t>
  </si>
  <si>
    <t>4FC2339DC87FB8341343F6764AD6C4AA</t>
  </si>
  <si>
    <t>456492F3A5C45050A7C78FC650C13679</t>
  </si>
  <si>
    <t>4424843DD6C54404C7D89E7CB8DB65E5</t>
  </si>
  <si>
    <t>F310EF5DDD1F2ACD14306946D74ADDB5</t>
  </si>
  <si>
    <t>C2875FE60A55F3D2CEB915582E068242</t>
  </si>
  <si>
    <t>4B5657337F03C7DFE24A7C2270C08BED</t>
  </si>
  <si>
    <t>96FC41E0771FBA66C5F5C0DCAA5072FF</t>
  </si>
  <si>
    <t>8C69E904A6F9F77C90FB0ADE25602406</t>
  </si>
  <si>
    <t>81142A4EE6481B814F01D12F91523152</t>
  </si>
  <si>
    <t>CE385431F2E80D8D5021AEF09069D46B</t>
  </si>
  <si>
    <t>AB503ED6500B5900A9A7C3CE752423A9</t>
  </si>
  <si>
    <t>13605FF7905D950DC5DE92916390F114</t>
  </si>
  <si>
    <t>2F83977486298187736E0CB66653DD2C</t>
  </si>
  <si>
    <t>49B8CA26962607F86B4036519BDF7C8E</t>
  </si>
  <si>
    <t>49B8CA26962607F880193C32AEEB333C</t>
  </si>
  <si>
    <t>49A03D6973D04D1D4DD7082A64C49A4A</t>
  </si>
  <si>
    <t>0E58F2C7587AEE349F368E32294195B5</t>
  </si>
  <si>
    <t>4B807E44823DE9C1CB268BA1B2B9693F</t>
  </si>
  <si>
    <t>E8ED76CD0AD5B72AAED09B0C62D7D356</t>
  </si>
  <si>
    <t>450361760D3B508682BF407E31036005</t>
  </si>
  <si>
    <t>32A83FA43B492A41103E4EB9A7065CB7</t>
  </si>
  <si>
    <t>D483210EAF7EC1C68A5E6D42E7FFC739</t>
  </si>
  <si>
    <t>36F0728614584407C8575B6AEC9A7BE3</t>
  </si>
  <si>
    <t>36C8F1BDF142471ABDC3233645AC0C60</t>
  </si>
  <si>
    <t>B68DDEBB5B5DD9872E926A3086D0220C</t>
  </si>
  <si>
    <t>42D8C358A6F0C28F5637668ADE7DECDF</t>
  </si>
  <si>
    <t>42D8C358A6F0C28F6182578E5576BEC8</t>
  </si>
  <si>
    <t>449905083491F42761F3B61CF432BDD1</t>
  </si>
  <si>
    <t>68B08B92F33CE197282945145559DADF</t>
  </si>
  <si>
    <t>59A4A8ED3CC30085469CDE43C7D2B723</t>
  </si>
  <si>
    <t>F5882324EE3B5B3533FC234C2113DFF1</t>
  </si>
  <si>
    <t>FAC556C045AF1CC8BE8728D4B9964316</t>
  </si>
  <si>
    <t>6AEB63498A729A41D7E4A0EE8B3BA33D</t>
  </si>
  <si>
    <t>2945FE8C66C5602E2919BAA622F64AD8</t>
  </si>
  <si>
    <t>233207147E3F0060D5B6945E6FA60DAC</t>
  </si>
  <si>
    <t>B5292F9079132018E8FD5D6609BA5532</t>
  </si>
  <si>
    <t>B5292F9079132018F6FA6FBA63F4BA2E</t>
  </si>
  <si>
    <t>0C5141451D8356AB7726C9E85DFFC183</t>
  </si>
  <si>
    <t>78EE5322CB5A68D8FE0B3D7A9BBCD0EF</t>
  </si>
  <si>
    <t>9E188BF87A05E2E56CBB79F0CF70DACC</t>
  </si>
  <si>
    <t>3C4535CCDCF99AFDBE3A9510DC2F4C7E</t>
  </si>
  <si>
    <t>F4025EBBFF7C6C79D727B837AA21C7C7</t>
  </si>
  <si>
    <t>F4025EBBFF7C6C79A6430E429C2E3000</t>
  </si>
  <si>
    <t>B975256B557581225A015A1712EFE194</t>
  </si>
  <si>
    <t>31BF14C6F245BBA8D8ECC8DEA5F8BDD5</t>
  </si>
  <si>
    <t>0C6319167073E8D22131964C444EDA96</t>
  </si>
  <si>
    <t>2FC3387AB87448F05CB448B92E45FE58</t>
  </si>
  <si>
    <t>4A8EA06F262FA4DC1EB0243DBDEFAB13</t>
  </si>
  <si>
    <t>817C26D100F45424928F13CFAE28FD3C</t>
  </si>
  <si>
    <t>F27E26E04F98C0F4263DBFF57FB43E04</t>
  </si>
  <si>
    <t>7329E3321217D788AA1F15A5F773BAF5</t>
  </si>
  <si>
    <t>DB4ECA489414F545B3222B597657B7E3</t>
  </si>
  <si>
    <t>73E1D955D806FEDA05B47F1E1A9E4695</t>
  </si>
  <si>
    <t>BE942FEB1CE9A593237A80E90CC3CF13</t>
  </si>
  <si>
    <t>BE942FEB1CE9A59374215C68BCA851D4</t>
  </si>
  <si>
    <t>477884EFCC54489E3194F385E1CCD7BD</t>
  </si>
  <si>
    <t>2A3586198ECA1A4D0CDCE8039E4A7306</t>
  </si>
  <si>
    <t>15C7ABE5EBB48DBAA481D70CAE88CC74</t>
  </si>
  <si>
    <t>4FA6317B329C784612C388EE61A7FCCA</t>
  </si>
  <si>
    <t>1D4F798F85799D0F911B144A580314E5</t>
  </si>
  <si>
    <t>02B801ACE0FF3238D905EFE8DD373252</t>
  </si>
  <si>
    <t>FF9C8CC964C14545EDB0BA6BAC425E39</t>
  </si>
  <si>
    <t>BF1545B3EAB3AC35BE042693EE28743B</t>
  </si>
  <si>
    <t>AB9830FF346C74C47A2E2AAA39E1DD25</t>
  </si>
  <si>
    <t>AD3040ABA6C871E890EF162E967BEB01</t>
  </si>
  <si>
    <t>E3B62C2A1EF47049054B95F6FBFBD6E3</t>
  </si>
  <si>
    <t>E3B62C2A1EF470497B47A5C6010CE14A</t>
  </si>
  <si>
    <t>31F130F7BE2C470F9EB67F9E22C70BB1</t>
  </si>
  <si>
    <t>A8DE9CC0AAC2A895C8A9BE2B1B409421</t>
  </si>
  <si>
    <t>283D7A983C435D22C6AB26932F437BDA</t>
  </si>
  <si>
    <t>E5E5A3E85C869799D173450CF5AA2715</t>
  </si>
  <si>
    <t>C341FC2D9F9E9FF5420F3BCC7497909E</t>
  </si>
  <si>
    <t>AD1ED481A5D30FD230A7612AA981E901</t>
  </si>
  <si>
    <t>40D5CB967A9ECF0B36541222649FF46D</t>
  </si>
  <si>
    <t>31C08A8CA723C80DCBA8A7A1B7A8CEDB</t>
  </si>
  <si>
    <t>BB5D66751A04379AC7E9EA639C2370A5</t>
  </si>
  <si>
    <t>BB5D66751A04379A4277995B5D856CDB</t>
  </si>
  <si>
    <t>7D285B44B72BCCDEA68CA964F3653450</t>
  </si>
  <si>
    <t>A2AD51168EE55AE0A65C201BD5B5C104</t>
  </si>
  <si>
    <t>E5D53ECBDCC0F1A17F4486C5259CF5FF</t>
  </si>
  <si>
    <t>C35F75DACD2F3A6738C3DB05C3368AB5</t>
  </si>
  <si>
    <t>15F1C661C4A92F28B9B059662E6D9C55</t>
  </si>
  <si>
    <t>15F1C661C4A92F285BDB401B0AA7F61B</t>
  </si>
  <si>
    <t>3FD0946451FC3DD895A9722BCBC44699</t>
  </si>
  <si>
    <t>15D46AF16070D5D7120004D15F64BAF1</t>
  </si>
  <si>
    <t>373A9D9CBF938B1038A97ED917608687</t>
  </si>
  <si>
    <t>993ACF9488CFD0FFBC2E88F2D8AFCD62</t>
  </si>
  <si>
    <t>63D6F3CD949A83EAB10A69A093DA7076</t>
  </si>
  <si>
    <t>13574B9C3357B41E014E8CF73CF3A3E8</t>
  </si>
  <si>
    <t>B792724E88B04BDF1517D93DE322C7F3</t>
  </si>
  <si>
    <t>6787BAFB5B4C1ED4D263A10301E91448</t>
  </si>
  <si>
    <t>1FB6C180C631840C1D58DE356DCF7B6F</t>
  </si>
  <si>
    <t>40C359C1ACA09D4849A4A28AE884358B</t>
  </si>
  <si>
    <t>4AA0EDB0079696025385FEEFD92B04D0</t>
  </si>
  <si>
    <t>4AA0EDB00796960276C421D4B0727CDE</t>
  </si>
  <si>
    <t>44F6BCF4FB968CFF4808D722AB4E6180</t>
  </si>
  <si>
    <t>28EB3B0133BB27EBDFDF0422DEB48C56</t>
  </si>
  <si>
    <t>6F82FA588701A77C043B56FD16621D4D</t>
  </si>
  <si>
    <t>0139C03AE1B7EED72B15AD5661B569FB</t>
  </si>
  <si>
    <t>BAB4DAA181FB997F64BEF76CE1F64085</t>
  </si>
  <si>
    <t>FCC633D7515FAC9C42D31CA75D3C7A36</t>
  </si>
  <si>
    <t>BD86DDAAD39D37647A61F3ED95D69D91</t>
  </si>
  <si>
    <t>9445A0EFC9F1730B5159F2A769DA1BE6</t>
  </si>
  <si>
    <t>4BDC9B6BC3BF50ECF5CEF2EEB2CE2968</t>
  </si>
  <si>
    <t>D3AB713F7B9C6A3E678E0EED1ED21A25</t>
  </si>
  <si>
    <t>18907A4907E903E66EBD45458AF8DBAE</t>
  </si>
  <si>
    <t>18907A4907E903E6EC501504250667B2</t>
  </si>
  <si>
    <t>F6897C9F884C86BA88283E57220D9791</t>
  </si>
  <si>
    <t>4699B71EC17DDDA31055B38E332370DC</t>
  </si>
  <si>
    <t>87AC3711C08BF7927A8B315372447C00</t>
  </si>
  <si>
    <t>EF1E8CB43D6B24166070B247DEA5D8B5</t>
  </si>
  <si>
    <t>AE504A131FA51B841116623F62BB0419</t>
  </si>
  <si>
    <t>08AF87CF5F00EA04C69B3E9339829E31</t>
  </si>
  <si>
    <t>4DB6E88B686C6B5CF1912620D5833807</t>
  </si>
  <si>
    <t>1328BCCBF7961A6AC4A036592E0B7AD7</t>
  </si>
  <si>
    <t>093E0E494EC7CC6EF6CBC812941F96FA</t>
  </si>
  <si>
    <t>093E0E494EC7CC6E8B0360BA051A9657</t>
  </si>
  <si>
    <t>2E95425753B8D38A16A4B2CF39C9EE31</t>
  </si>
  <si>
    <t>E4D20F03C2C1AF218EF6E136ACB16845</t>
  </si>
  <si>
    <t>21B4487F897AA98C04E4228A19169095</t>
  </si>
  <si>
    <t>0EE866F19A6B0EF3E01CDEEC48E0E3DC</t>
  </si>
  <si>
    <t>628B45BB8408AC4F31131D50311141AB</t>
  </si>
  <si>
    <t>628B45BB8408AC4F4FF1E3D212DECC3E</t>
  </si>
  <si>
    <t>3EB35E7A84C161781C16057211639D42</t>
  </si>
  <si>
    <t>F89D82CF1E0889E3BB57B74F3D2C3988</t>
  </si>
  <si>
    <t>68E6BC2CABEFD099AC2350B8D2D68715</t>
  </si>
  <si>
    <t>68E6BC2CABEFD099817B1242F52638B0</t>
  </si>
  <si>
    <t>0E0E46D8AFB122C60A0F92692383B97B</t>
  </si>
  <si>
    <t>DDA6E0C046F921B8ED5E7E894BB09E0D</t>
  </si>
  <si>
    <t>158BC19FBFD5A7FBAFB1620D2CF19D9C</t>
  </si>
  <si>
    <t>BEA989A32C4364F84664E7BE325BE2DF</t>
  </si>
  <si>
    <t>583378B9F8B009839674AD755D980949</t>
  </si>
  <si>
    <t>D6E6857A2DF6C637215A8E75BB7FA807</t>
  </si>
  <si>
    <t>79130DC375A8EEFD198672652E89AD64</t>
  </si>
  <si>
    <t>79130DC375A8EEFDE5D6F0456234E0AA</t>
  </si>
  <si>
    <t>AD906A47B13C40FB6BB49395D5602C67</t>
  </si>
  <si>
    <t>C86F74D2DE2BF7BD74A7BA9AA209A561</t>
  </si>
  <si>
    <t>606F33D5D72844DD12336A6594690714</t>
  </si>
  <si>
    <t>4EEF605B328432AD03B0D063F4044E07</t>
  </si>
  <si>
    <t>C74E01813D9A73C2CD897016CDF75056</t>
  </si>
  <si>
    <t>D3115803E4F60027CE72A5F640B87670</t>
  </si>
  <si>
    <t>95A3F750B849FBB603FDC49F7B07982A</t>
  </si>
  <si>
    <t>39EE4EA6AA23CD917975415051722E9C</t>
  </si>
  <si>
    <t>6B00BE9AA175313F803CE30A1ACDF487</t>
  </si>
  <si>
    <t>842FB46AD33C5ABC22449E3C5638DE38</t>
  </si>
  <si>
    <t>A9D3E5D2CB66D9643C64D0055217D666</t>
  </si>
  <si>
    <t>A9D3E5D2CB66D96458BB4F9F1A62281C</t>
  </si>
  <si>
    <t>ABC60CC1C5B575DC13C3A764290CE367</t>
  </si>
  <si>
    <t>75CC53ED8484C2A97FC0EEF0C2986F05</t>
  </si>
  <si>
    <t>C9DFD82EB04D8E3CBCC0E711016B6D01</t>
  </si>
  <si>
    <t>FD6C3B405FDCB4D37AC27BAFE5C37F8D</t>
  </si>
  <si>
    <t>F0C97D6769566088BC083F6941FF2B28</t>
  </si>
  <si>
    <t>68014F81419D44D49DC4DE413535DE93</t>
  </si>
  <si>
    <t>2CCA7F4EDDEABE9885F67261A35A7B77</t>
  </si>
  <si>
    <t>D8695DA97D03641FB8903FE8E536C009</t>
  </si>
  <si>
    <t>C611B87E18DEC07E779052156B5CD64C</t>
  </si>
  <si>
    <t>5F401D438AB76B54787E40C4D15AD5D8</t>
  </si>
  <si>
    <t>C29E679639B60D67D9BBB2AF0DC7CE6F</t>
  </si>
  <si>
    <t>9B572CA94954440E189AA6322DD6484C</t>
  </si>
  <si>
    <t>8F16272A907F80C46D4360686DA67310</t>
  </si>
  <si>
    <t>8F16272A907F80C4B108821EB8CAF228</t>
  </si>
  <si>
    <t>39A8692F232C901C94431F97FF40E316</t>
  </si>
  <si>
    <t>39A8692F232C901C23C07A81E490D5B5</t>
  </si>
  <si>
    <t>64BBED7E5AD03C79230275A81410219F</t>
  </si>
  <si>
    <t>5E6F259F81734C0C3559AACBB1B56328</t>
  </si>
  <si>
    <t>3A360A2316CC11BAAB004F033FC82DD2</t>
  </si>
  <si>
    <t>24093F25EAE28563FD849B1019B9A842</t>
  </si>
  <si>
    <t>96DC4DFB36BD81DACD1EE9281F18ED04</t>
  </si>
  <si>
    <t>9A833DC41B9A0BCAAE40F3E8552DB172</t>
  </si>
  <si>
    <t>776C979FF13779BEC8B100B81F5B6E04</t>
  </si>
  <si>
    <t>0F919C8B8ACB9591DF3E3F5574B8B4AF</t>
  </si>
  <si>
    <t>1D59C4B5D4AA0BBA736177E1752A0DA9</t>
  </si>
  <si>
    <t>3CD9D23E2CF46493DBD061224C7BBB3B</t>
  </si>
  <si>
    <t>99E020D9542818BD3F15F040C76849FB</t>
  </si>
  <si>
    <t>99E020D9542818BD57C736F5A1939F5B</t>
  </si>
  <si>
    <t>E6814B2606F1549206931AF3C71D40B9</t>
  </si>
  <si>
    <t>062A264FD6A481B868765C49FA87B4BF</t>
  </si>
  <si>
    <t>30AFE217C8DF2B5FA8FCD8F52ADD5E15</t>
  </si>
  <si>
    <t>56AD718CDC9E6A438369F687BFF4F7C4</t>
  </si>
  <si>
    <t>F38C957991DB822784DF9E9C5BAF26E2</t>
  </si>
  <si>
    <t>2300BAF22897E3932BB6864B2E051393</t>
  </si>
  <si>
    <t>069FCC3C013205672962A326C2A6D5DB</t>
  </si>
  <si>
    <t>990FDBC0174926D02DAB27EB2B5191C0</t>
  </si>
  <si>
    <t>9CEA6C655E79CE75CC121030DE73C86D</t>
  </si>
  <si>
    <t>6EBF135715935785D1D143FE7D283C28</t>
  </si>
  <si>
    <t>505CD56011DBF90B12092A79E1C10C7E</t>
  </si>
  <si>
    <t>505CD56011DBF90B632BFBCDBA4C91CE</t>
  </si>
  <si>
    <t>48A0434AF65858B6EA5607021A12A92D</t>
  </si>
  <si>
    <t>EE68F7BADF6CF4B0C787670A72C71966</t>
  </si>
  <si>
    <t>D8CFFFA42D058943BF6F91C4E1AF7739</t>
  </si>
  <si>
    <t>C4830F278497F2BC54E7FA8B2CBEAF90</t>
  </si>
  <si>
    <t>CF71B3FC1A0713DDAE435A3FB546C480</t>
  </si>
  <si>
    <t>CF71B3FC1A0713DDC680938AD1A988BD</t>
  </si>
  <si>
    <t>E276BE25508CF1F0C967F3C1DADD301F</t>
  </si>
  <si>
    <t>8FF5B63A2332962AD12B45E2B14F0039</t>
  </si>
  <si>
    <t>D00749E88213FD0EB690F6F061149E40</t>
  </si>
  <si>
    <t>54C86CCB823CB168528706F52842FD7B</t>
  </si>
  <si>
    <t>B6B65870816128AFA8A207C9A23C394C</t>
  </si>
  <si>
    <t>AAD752F96664AA9892CB7D784C93DFF0</t>
  </si>
  <si>
    <t>8673A3A027784ACB5CC74E0F6B268BE4</t>
  </si>
  <si>
    <t>579888A1F84519F11644E142ED418982</t>
  </si>
  <si>
    <t>690F3649F59EE138BC2883B3F0A6E22B</t>
  </si>
  <si>
    <t>0E92BC954209938428C03B65B06E4B1C</t>
  </si>
  <si>
    <t>DE07D37EA6B2F7A3EABB7A8929C97866</t>
  </si>
  <si>
    <t>B8E8ACBC3F0B38145198CF0F64DDE388</t>
  </si>
  <si>
    <t>286DD6DB8DC3FD1D1E645946F4AB0600</t>
  </si>
  <si>
    <t>286DD6DB8DC3FD1D4513EA57C4A569E1</t>
  </si>
  <si>
    <t>B33A7EBE201FF60B4D96ACBF43896E0E</t>
  </si>
  <si>
    <t>6EA2F61AA6E73AA35FB59B35AE9D717C</t>
  </si>
  <si>
    <t>C0C28EF49859B94EE22BDE9065445D2F</t>
  </si>
  <si>
    <t>FDBF8B97E28E6D273A453842114F04DF</t>
  </si>
  <si>
    <t>FA9C63CF8D214D36178324AEE56ADA01</t>
  </si>
  <si>
    <t>FA9C63CF8D214D36854F764BC67CF6E4</t>
  </si>
  <si>
    <t>D4C10313B7A9E69CE46754A95964AFA6</t>
  </si>
  <si>
    <t>15E203504B8828335AD1F0D115521A4A</t>
  </si>
  <si>
    <t>79A28D5328112C5467414E75702BAD05</t>
  </si>
  <si>
    <t>2D74803AB2EC48992E5EB1DE31DFDB3B</t>
  </si>
  <si>
    <t>AEDB38473723446F5ED447959ADEEA85</t>
  </si>
  <si>
    <t>A4E88C69282A8215BD845683F02BD300</t>
  </si>
  <si>
    <t>F685FEE654AF7D4EB2104AAEEA023BDA</t>
  </si>
  <si>
    <t>5E43C6BE6A4B2DD714A6D6835A98BF79</t>
  </si>
  <si>
    <t>7FB084B26B5F347A9A51FDF4921EC7DF</t>
  </si>
  <si>
    <t>7FB084B26B5F347AB9708EFEC364805E</t>
  </si>
  <si>
    <t>8285A0DD3B03CC32CEBF132A525B58B9</t>
  </si>
  <si>
    <t>8285A0DD3B03CC32AD0A81A4CA5D4584</t>
  </si>
  <si>
    <t>C929E84E87046C592E5ABBCD21F51A2D</t>
  </si>
  <si>
    <t>7C158E68C4118033E4FCE737A0F2355B</t>
  </si>
  <si>
    <t>5B219962A46EF030F2F372EF7505A51F</t>
  </si>
  <si>
    <t>DE2909DD726653745E64B610B01A9619</t>
  </si>
  <si>
    <t>F719E06E4529771A47EE7E9DCC6F8CF4</t>
  </si>
  <si>
    <t>D016D0EDA14DFBA0CC2522B64952B647</t>
  </si>
  <si>
    <t>C2AA564A47E30DC4480F07913DAD4E3B</t>
  </si>
  <si>
    <t>C2AA564A47E30DC492D1013B1A2BA483</t>
  </si>
  <si>
    <t>EF9225955F109CE05B6FDE653E103174</t>
  </si>
  <si>
    <t>DBFB6C6A0EA678D462671465578A9DE4</t>
  </si>
  <si>
    <t>68AAF8C12FDAD168E54A2EBDEE329D27</t>
  </si>
  <si>
    <t>B0297A936829B6DC7403E8118736ADCB</t>
  </si>
  <si>
    <t>A71CFCD000BFDDB9DFD1BC921F35E3CA</t>
  </si>
  <si>
    <t>A71CFCD000BFDDB90186A8293D26977F</t>
  </si>
  <si>
    <t>413B7E8A32BFD49101E50B6E761DF85D</t>
  </si>
  <si>
    <t>1F6114D22901ACB313A84F6274FC3ED8</t>
  </si>
  <si>
    <t>C8E1A0A1FE049E49969CD675BBA2A3E7</t>
  </si>
  <si>
    <t>6AD885149790E0D7D3467A95539B6C42</t>
  </si>
  <si>
    <t>7169BCAE5A969248FD1BFC9D5C53B545</t>
  </si>
  <si>
    <t>549C3A0E5EF683ABC554C11D92685397</t>
  </si>
  <si>
    <t>6ACCEAAC907BC5EFA27DA1B8DAB71903</t>
  </si>
  <si>
    <t>1926109B15424271FC0FD0AA49F5E131</t>
  </si>
  <si>
    <t>B253696D3CADAC363C81D22681197BE9</t>
  </si>
  <si>
    <t>B253696D3CADAC36E10F1D8202C7BED3</t>
  </si>
  <si>
    <t>E5B3F9D34DE5FF5C3A4A08F05E9A7BAE</t>
  </si>
  <si>
    <t>E5B3F9D34DE5FF5CD10C740B0C87CD21</t>
  </si>
  <si>
    <t>47B8385965E709BA20E1975119271C50</t>
  </si>
  <si>
    <t>47B8385965E709BA376FDB8C56BD0F23</t>
  </si>
  <si>
    <t>307C1E82BAEF9361D96373B3E0FCBBE5</t>
  </si>
  <si>
    <t>307C1E82BAEF9361AB3DD8768EAB0169</t>
  </si>
  <si>
    <t>CB86ADB182C10A644F5E2878E73AB26E</t>
  </si>
  <si>
    <t>AA14E6C7243CF252C365F0439377A81D</t>
  </si>
  <si>
    <t>7787278A223C33DF34A604C66C5C88FA</t>
  </si>
  <si>
    <t>9EE1B3F545543F13CE1F940B5983158A</t>
  </si>
  <si>
    <t>6694740375F2335E80EE7AD020A62BD5</t>
  </si>
  <si>
    <t>7D154A202C0B96967F37441C5D9B2A6E</t>
  </si>
  <si>
    <t>A7D9026BA16FCEC76C4519BD5D6D518D</t>
  </si>
  <si>
    <t>A7D9026BA16FCEC7C174F6C053D3EFDB</t>
  </si>
  <si>
    <t>A76C44A17B8ACC0CC6B7C9EA4C778500</t>
  </si>
  <si>
    <t>847D4910FC08F30CFE495FDD5ECA8962</t>
  </si>
  <si>
    <t>8692C7478338FF97F6ED73D943139516</t>
  </si>
  <si>
    <t>BA974BE84639C97BD3575F625D278C30</t>
  </si>
  <si>
    <t>A377D577DE312ACC729D2F5488A5375F</t>
  </si>
  <si>
    <t>A377D577DE312ACCA494B43D74C9B125</t>
  </si>
  <si>
    <t>46137099F815B9C0F2D47958A309FFE0</t>
  </si>
  <si>
    <t>15DAC16460DE298B109A57DDF43A6A8D</t>
  </si>
  <si>
    <t>DABEB7B7A88E70FCA525FD81664C6655</t>
  </si>
  <si>
    <t>DABEB7B7A88E70FC7EB95BFBBD2FFB04</t>
  </si>
  <si>
    <t>BCDF40996597EFA142F2FD66E523879A</t>
  </si>
  <si>
    <t>C0991F5C3B7848739CC7A41A758634FF</t>
  </si>
  <si>
    <t>1D27D05CFB69BD092AB0ED9DE9211938</t>
  </si>
  <si>
    <t>9DC3A7CEFCA9F97F3F21532E350D9557</t>
  </si>
  <si>
    <t>5C9AF9F75065F8B9F43F52F9CCB48F97</t>
  </si>
  <si>
    <t>5C9AF9F75065F8B960A045176BA8F9B8</t>
  </si>
  <si>
    <t>DCB18F17EB10D2CDD6A160B3B77181F2</t>
  </si>
  <si>
    <t>DCB18F17EB10D2CD07D8F41800686E37</t>
  </si>
  <si>
    <t>2383184ADABF67F5B436BBFB5C1F9503</t>
  </si>
  <si>
    <t>2383184ADABF67F50CFF7AFA68E62FE8</t>
  </si>
  <si>
    <t>B8BAB13490DB724FA0EB11728831E74F</t>
  </si>
  <si>
    <t>B8BAB13490DB724FF702B38096D3CE43</t>
  </si>
  <si>
    <t>2A9D4A4A3D35370E95A6CABD934FF882</t>
  </si>
  <si>
    <t>87819D00CF8E9EDC0C6A9F19370754A5</t>
  </si>
  <si>
    <t>6D9B6AE1C824B5076449CFA70CEE9F2C</t>
  </si>
  <si>
    <t>1891DE707A38CBCA5D5A4E72B42A2532</t>
  </si>
  <si>
    <t>49071E2AA660B394A0649D7236B39020</t>
  </si>
  <si>
    <t>858455FAF49831504901D851E061BB04</t>
  </si>
  <si>
    <t>A3DF8C019F32622E6DD1E2B7BFB80AE3</t>
  </si>
  <si>
    <t>A3DF8C019F32622E02F7E448EF201BE4</t>
  </si>
  <si>
    <t>2A66B83F27631E8CDA6BA8AFD46287A4</t>
  </si>
  <si>
    <t>9F8CEEFA23B53C282BD9405827E1EFBA</t>
  </si>
  <si>
    <t>25FBA10F69D9F9AF4506D15BD7C8B92D</t>
  </si>
  <si>
    <t>D8DA934F6C9C61036A9FCBB1D487A4AF</t>
  </si>
  <si>
    <t>4C572E68B985C29A6033197B7BC501DB</t>
  </si>
  <si>
    <t>4C572E68B985C29A0E3DDEC3A4BEBC9E</t>
  </si>
  <si>
    <t>A8356600425B8A7E04C857136813183F</t>
  </si>
  <si>
    <t>0522F82BA701F6FF41CCF8A01C4A0921</t>
  </si>
  <si>
    <t>41B749697308AE4EE2111B7643BA8570</t>
  </si>
  <si>
    <t>41B749697308AE4E22764D13AC1012EF</t>
  </si>
  <si>
    <t>22A27E6FCB3DF0C84D9ED3AB80C071DC</t>
  </si>
  <si>
    <t>B4F9B26D30DAF62C2BC7FF8E15330E89</t>
  </si>
  <si>
    <t>8EAEB77CA26D5C0CDAE6A1DEE8B9B0D8</t>
  </si>
  <si>
    <t>44B0D9AFB8E4A4366CA8CEDE954E8FC0</t>
  </si>
  <si>
    <t>15591523B78AAFE72BD6CDDC2CF300E7</t>
  </si>
  <si>
    <t>15591523B78AAFE7B1B3698CDC29AB97</t>
  </si>
  <si>
    <t>799172F18B1B8CA36A7D68AB62E2C03B</t>
  </si>
  <si>
    <t>E2955CD15C00A4C5BDA7EFF6C46EEB56</t>
  </si>
  <si>
    <t>F51277BC0034CBB6547F64FEECF034F3</t>
  </si>
  <si>
    <t>F51277BC0034CBB69035878CA07905D8</t>
  </si>
  <si>
    <t>8A8F47B6185E604D1C92D6768A38C24F</t>
  </si>
  <si>
    <t>8A8F47B6185E604D2266562EDA951D7D</t>
  </si>
  <si>
    <t>5554B21617BBEC2C4CA2422070D1873C</t>
  </si>
  <si>
    <t>5554B21617BBEC2C0FFD9C9DE65BFE33</t>
  </si>
  <si>
    <t>15EEED8E6A7A9B21059C2BAD57ED8AE9</t>
  </si>
  <si>
    <t>FAC89ECF3178D542E20AC060260593D3</t>
  </si>
  <si>
    <t>1C7A35DD91F0D63AA8333C5709AD3D7B</t>
  </si>
  <si>
    <t>25CBA02B95362E906EBF8D28017F7D66</t>
  </si>
  <si>
    <t>B1BC9B97E5EF895DC97B3F6EB97FF0CB</t>
  </si>
  <si>
    <t>B1BC9B97E5EF895D4C0C67043E0F7082</t>
  </si>
  <si>
    <t>2E2D3FA4E6AD3C9FA6C4F762AAE90E93</t>
  </si>
  <si>
    <t>37C2C7854D4F55EE4D0D63EB9AB8FEC4</t>
  </si>
  <si>
    <t>C53A9262C477CFD70857D3A04BB46E74</t>
  </si>
  <si>
    <t>D68E81BDF006F8B69DA6090AA2B5C6CE</t>
  </si>
  <si>
    <t>247B74FA642AC90D59B94722E3049D20</t>
  </si>
  <si>
    <t>247B74FA642AC90D3B5555B6047482B8</t>
  </si>
  <si>
    <t>B859110A4341745B529EC050AA73E6A2</t>
  </si>
  <si>
    <t>12579390C2A1A35EBD44A08EC59AFBC4</t>
  </si>
  <si>
    <t>ECFC3E6BDA33B775CF0AFBCCF006A1A2</t>
  </si>
  <si>
    <t>78F31277B789D700F4C5AC0F44E6ACC8</t>
  </si>
  <si>
    <t>58DE4D6415A143400F4614BE25A7B3C3</t>
  </si>
  <si>
    <t>5B073C6FC5D877025034B9115860AF27</t>
  </si>
  <si>
    <t>95DD3EF40B2F922C76C290F5EE4B6454</t>
  </si>
  <si>
    <t>EC3A142A113213469CF2A95C0B7E3C27</t>
  </si>
  <si>
    <t>2F2795200589F09FEF7D5AE9F56B3027</t>
  </si>
  <si>
    <t>2F2795200589F09FE7392E1FCFA706C3</t>
  </si>
  <si>
    <t>B2C989188B55184B766BEF660BF09888</t>
  </si>
  <si>
    <t>4674ED6E5CA798B46977279D6808A290</t>
  </si>
  <si>
    <t>EBF64835660EC6FF2920D2E993E990C3</t>
  </si>
  <si>
    <t>EBF64835660EC6FF7FFBCC37BE7F228F</t>
  </si>
  <si>
    <t>DAAFDD69A3D1ADE53D6C7E03892B9351</t>
  </si>
  <si>
    <t>DAAFDD69A3D1ADE5647C992AE683EEE8</t>
  </si>
  <si>
    <t>25411D172714C7E2DC721492BB0D26D0</t>
  </si>
  <si>
    <t>25411D172714C7E245082ED19915436E</t>
  </si>
  <si>
    <t>CA5B204C3262569157C9D2E24EB74E37</t>
  </si>
  <si>
    <t>4F3741668F40BE23FE92FA6245875CC8</t>
  </si>
  <si>
    <t>D79BE720118245101981BD7B4D39066E</t>
  </si>
  <si>
    <t>BF896A08CD318288867A2D686014477B</t>
  </si>
  <si>
    <t>9664BBBAA12037D635AA601C891721FE</t>
  </si>
  <si>
    <t>9664BBBAA12037D67E70606F8D831249</t>
  </si>
  <si>
    <t>DE774B7E390CF340C1C0A18A6D328FDD</t>
  </si>
  <si>
    <t>4E1A27016FAD40864D44470153546728</t>
  </si>
  <si>
    <t>AA66ADF27E6AAFFB2AAF696D43AD7D77</t>
  </si>
  <si>
    <t>9578DEF08C8252986E2B7BAF47D2BCAA</t>
  </si>
  <si>
    <t>E30542B774BF2D006C0BA01D13325144</t>
  </si>
  <si>
    <t>E30542B774BF2D003EBD612BFD639870</t>
  </si>
  <si>
    <t>118AD4A32E14FBE226462DED5380BAFA</t>
  </si>
  <si>
    <t>92F51B6DE9D6E30246F77DF18ED0C210</t>
  </si>
  <si>
    <t>963A9C80A71DB9F6B7AA86C19F2F593E</t>
  </si>
  <si>
    <t>F3CBBC62291E73DCE2F452DBC4FC4D30</t>
  </si>
  <si>
    <t>E9513477C99A9290C55A3B3925666FCA</t>
  </si>
  <si>
    <t>569C3B6256F3866795EF3D980AC945F6</t>
  </si>
  <si>
    <t>D7A54F086D75B884C48F7D070A96DACF</t>
  </si>
  <si>
    <t>79D4F804C1D4C6BF7F186AB11CF4E563</t>
  </si>
  <si>
    <t>9668E2FE06DD46151C5CDF576CF47C81</t>
  </si>
  <si>
    <t>9668E2FE06DD46151EE99E217B0A597B</t>
  </si>
  <si>
    <t>203D8526D8B3E8C319FC16F4D6E4547C</t>
  </si>
  <si>
    <t>02F4F55A17197FBB2C9ABF8E948C4AE6</t>
  </si>
  <si>
    <t>51C7FCDB0BE55879CE1DD0CFFF46CD2F</t>
  </si>
  <si>
    <t>51C7FCDB0BE55879A7D5C3C0D1BD500B</t>
  </si>
  <si>
    <t>59AB7987BAA5CFA1F7853A17D3A5CA71</t>
  </si>
  <si>
    <t>59AB7987BAA5CFA17C698603B946FD3B</t>
  </si>
  <si>
    <t>3ADB3ED477D7CB2871F564064B139087</t>
  </si>
  <si>
    <t>3ADB3ED477D7CB28798EE700387AE1F9</t>
  </si>
  <si>
    <t>9BD3159593AFDDC3330B7815B3ADB1B5</t>
  </si>
  <si>
    <t>20C74B1886069391A53C75B4B0B675A0</t>
  </si>
  <si>
    <t>95EE1C495A72727228DA94C395E9EF10</t>
  </si>
  <si>
    <t>7A2D9614E136FB1FB633FB736F9DCD3B</t>
  </si>
  <si>
    <t>DA6250DE9D49274EE4CF03A27D7D24A3</t>
  </si>
  <si>
    <t>DA6250DE9D49274EC619FF911728C65B</t>
  </si>
  <si>
    <t>B7CDF1C75F581F4069FDF85B0B8F0C9A</t>
  </si>
  <si>
    <t>C74C01CD283708928B6B32E303E11FCB</t>
  </si>
  <si>
    <t>A85AEE5F437A4233833C904BF010B012</t>
  </si>
  <si>
    <t>3A100FB43BA2294ADC0F9C12B4DBB3A4</t>
  </si>
  <si>
    <t>BEB3D531C0CC4F56BF02A5AA1BC06BDB</t>
  </si>
  <si>
    <t>BEB3D531C0CC4F569E806DE387A7D1B6</t>
  </si>
  <si>
    <t>C749EBE938B6F5F8267D8DBCA2F48003</t>
  </si>
  <si>
    <t>09332523C2AB59F611BCF81269B8E6A1</t>
  </si>
  <si>
    <t>ACD15FBAB951BFE596515B65009D0CA4</t>
  </si>
  <si>
    <t>94264CBE87CAD50D00E34AA2CA4B296B</t>
  </si>
  <si>
    <t>9DF9F9572DE021E24AE0F953998590AE</t>
  </si>
  <si>
    <t>2BAE302EED6640476FCAE4811AD893E4</t>
  </si>
  <si>
    <t>59AE78E01CCE1789619BA51EE908CC9E</t>
  </si>
  <si>
    <t>C7438960BCAD6A6B08B70AA01D7ECB5C</t>
  </si>
  <si>
    <t>FA3C8A6A7A61A041763E290E8DF25CB7</t>
  </si>
  <si>
    <t>FA3C8A6A7A61A0417F01DF3FB398F533</t>
  </si>
  <si>
    <t>7C71FC1441CC37D486D11B8F6D7DF8E8</t>
  </si>
  <si>
    <t>CBAFCCF847675ABC3F367A71C1A0DC2B</t>
  </si>
  <si>
    <t>A4FB4AF847B7C782B6CC59A1EFEBE548</t>
  </si>
  <si>
    <t>A4FB4AF847B7C7823CAB9166EA583F76</t>
  </si>
  <si>
    <t>E59DEC41CB05DFA05C5F9C74E3BE74CA</t>
  </si>
  <si>
    <t>E59DEC41CB05DFA0C9C2F60F4AB62D14</t>
  </si>
  <si>
    <t>D1D5C45C72FB3B4E2C6C56D9564F10BC</t>
  </si>
  <si>
    <t>D1D5C45C72FB3B4E79A96511C3B45C60</t>
  </si>
  <si>
    <t>D4D41970B26ACAB4843D3D0221380D1D</t>
  </si>
  <si>
    <t>101E6A0352A1F28000DE59BDE2ABEE5C</t>
  </si>
  <si>
    <t>4D1C173B76D9A85A30733BBC65664632</t>
  </si>
  <si>
    <t>4D1C173B76D9A85A8D6FF25B64A9FD63</t>
  </si>
  <si>
    <t>429A83084F5E33243143DB435ACA8361</t>
  </si>
  <si>
    <t>D4140ACEF49DE2DF071488181715B14B</t>
  </si>
  <si>
    <t>7BE76C9444FB8E4175D423590F3E603B</t>
  </si>
  <si>
    <t>E79B599AB384E4D8A1AF023F88F86F9D</t>
  </si>
  <si>
    <t>24DEC23FD250F11C9645768EE2DFE643</t>
  </si>
  <si>
    <t>1C783FB90D2A9B351A01F29E9EA6AE8C</t>
  </si>
  <si>
    <t>DE95289B845356975F1A54B55BEE8905</t>
  </si>
  <si>
    <t>0403EE23D5D1AABDF55513023199D724</t>
  </si>
  <si>
    <t>A7CCB1174CE46BC827213110C0AEF293</t>
  </si>
  <si>
    <t>A7CCB1174CE46BC8ACD3E16E0AC337B7</t>
  </si>
  <si>
    <t>05E40448ACC3D4D6CA49499B00745EBA</t>
  </si>
  <si>
    <t>D5D629FF65048027F9933A0E3086DD92</t>
  </si>
  <si>
    <t>5DDCB7B5C216639ABBB9FCE31FD0AB14</t>
  </si>
  <si>
    <t>0EC05E1677F2E410DE5F96AE8EB0C85D</t>
  </si>
  <si>
    <t>F6A050A7DD2FADCBEE5945488FC8606D</t>
  </si>
  <si>
    <t>F6A050A7DD2FADCB4E9098DB2CA26884</t>
  </si>
  <si>
    <t>F16A1E7945F85E047DABBAA87B5F8F9F</t>
  </si>
  <si>
    <t>EE117B134995753DC6B68A02832812FD</t>
  </si>
  <si>
    <t>B5B039B1A2C326EE52F6BADCB9828271</t>
  </si>
  <si>
    <t>FC66257A98710AB88895D673B4A27288</t>
  </si>
  <si>
    <t>4EBC9D3BDF966ADFCC998052E9D59CB7</t>
  </si>
  <si>
    <t>E72AD628D0E9FFF34E1A3987ADB484F4</t>
  </si>
  <si>
    <t>83D653261499CC703D2007220E5846CE</t>
  </si>
  <si>
    <t>802CA0FC3EA7E017C34E056FE0FDC0C0</t>
  </si>
  <si>
    <t>AC53EB588FD8B949D29A1D732C6E4F07</t>
  </si>
  <si>
    <t>AC53EB588FD8B949FA0934206CC72360</t>
  </si>
  <si>
    <t>BFE0AB23C03120D4557FAE40716422A2</t>
  </si>
  <si>
    <t>053AA759DBC0A3C046A27CE2BF6A4A53</t>
  </si>
  <si>
    <t>36E8DDE7AB157977E9F7642A9F8C492D</t>
  </si>
  <si>
    <t>36E8DDE7AB157977EF2E8945A581CE13</t>
  </si>
  <si>
    <t>EC71EDE24164085B5D35FDBE7D32656B</t>
  </si>
  <si>
    <t>EC71EDE24164085B071D623F1381868F</t>
  </si>
  <si>
    <t>DC9C5EF09B017307D599F9D7EAE3106D</t>
  </si>
  <si>
    <t>DC9C5EF09B0173076D6C9E60E5951F42</t>
  </si>
  <si>
    <t>9299F846F46D34DBE5A267D5C51482A7</t>
  </si>
  <si>
    <t>C4962340C3F680D00582887B08A0EAA0</t>
  </si>
  <si>
    <t>04B117944624ADD43F3CFDCA07B67996</t>
  </si>
  <si>
    <t>AF9B34B2AF259ADA654479B881F0B6D3</t>
  </si>
  <si>
    <t>FC906EC4068B2B7450AC8668A2141EAD</t>
  </si>
  <si>
    <t>FC906EC4068B2B746534AF02B759FD00</t>
  </si>
  <si>
    <t>952F35C87A1F80F8BDA0A3CC9E39233D</t>
  </si>
  <si>
    <t>73AD84CA4F2DD4B813821024B6E0F082</t>
  </si>
  <si>
    <t>420DA5DE3F3F538DE45DFDEA28496521</t>
  </si>
  <si>
    <t>A9C043C30CE0CC66C8542B64B9C785F9</t>
  </si>
  <si>
    <t>ED3C4484D2256DAA3406EE4EB2D6BE1C</t>
  </si>
  <si>
    <t>22EADF531904B96E49B375DB3CB54F5A</t>
  </si>
  <si>
    <t>1412D3EF7A4D02A5765D3E597B4EB27C</t>
  </si>
  <si>
    <t>C9AC5B5977BCB7F8C79A15A8463A5A1D</t>
  </si>
  <si>
    <t>924D8525062C58E7A3F624525BF38882</t>
  </si>
  <si>
    <t>924D8525062C58E7A00C8BFC854B135F</t>
  </si>
  <si>
    <t>489928A2336B95F1BD621FBF4B38539D</t>
  </si>
  <si>
    <t>7498C104F81F1269CCF65CA401EDFD17</t>
  </si>
  <si>
    <t>105BF7641F4B23D9271C72C9631CBECB</t>
  </si>
  <si>
    <t>B032DD85000A39B9C58E277E82E2BB45</t>
  </si>
  <si>
    <t>1ED10032F21D72E7775266F01EFBD8C5</t>
  </si>
  <si>
    <t>16759DE17EC32DBC806E5A162EBCC7C8</t>
  </si>
  <si>
    <t>8CC2E9D426B07F3E49BCDC08ABECCF30</t>
  </si>
  <si>
    <t>AB7CB69F897CC27A677DE5DD204C8100</t>
  </si>
  <si>
    <t>6441F40B79C31C8636A95DB52FE5FE87</t>
  </si>
  <si>
    <t>Descripción de las prestaciones en especie</t>
  </si>
  <si>
    <t>Periodicidad de las prestaciones en especie</t>
  </si>
  <si>
    <t>F4C76368EB12190AFB73AECAD696DA08</t>
  </si>
  <si>
    <t>Sin prestaciones en especie</t>
  </si>
  <si>
    <t>FE0F05F944ED4052FD12F173C9E47248</t>
  </si>
  <si>
    <t>09CC1DD68A2003A728A7858FECB75E7F</t>
  </si>
  <si>
    <t>68321DDD6299793D43D45198224432A6</t>
  </si>
  <si>
    <t>FDECBEA3C2E73C38D0ECAEAB740CD2E0</t>
  </si>
  <si>
    <t>A70BCD54D0D38C2147144C35FF7C81F8</t>
  </si>
  <si>
    <t>9778F2EAD592F30B8F3864ED43C98660</t>
  </si>
  <si>
    <t>D810D2E7D5F7BF2517EF60E9AA6038D3</t>
  </si>
  <si>
    <t>A8AC11948F7B478538249220B79A7C0A</t>
  </si>
  <si>
    <t>A769821BEEB84B38480E411D583ED26C</t>
  </si>
  <si>
    <t>51EA65BB056F14D3E8D0E3C0F2B25AD4</t>
  </si>
  <si>
    <t>1E97C8CF0011B8ABDE2C34D3F076C15B</t>
  </si>
  <si>
    <t>3AAD1B114FBC961E801B20DECB002BC9</t>
  </si>
  <si>
    <t>9045E2EC393DB5721B207F78A6EA438C</t>
  </si>
  <si>
    <t>DE26E1F254D1706CA1E80988C5ED8363</t>
  </si>
  <si>
    <t>5B1E48C6F76D8C5948C0511C5361F947</t>
  </si>
  <si>
    <t>BD0118A985D25A09D2DADD9B9A6F1AF1</t>
  </si>
  <si>
    <t>BAE7C494DAA3639F0364A7EE7A50FF9E</t>
  </si>
  <si>
    <t>59A21F2B2BEC3E4E1D44CA932C3DDEE4</t>
  </si>
  <si>
    <t>937B8F84850420731A93AD0D4AA38847</t>
  </si>
  <si>
    <t>668357A3FD47DAF99BE796AA4FF716CE</t>
  </si>
  <si>
    <t>8179CE4B91477781ACD2DE3270754E41</t>
  </si>
  <si>
    <t>E13006033F52D928C300BC8950C4A5C1</t>
  </si>
  <si>
    <t>B77D987C03CC0444EC6D405A75916445</t>
  </si>
  <si>
    <t>C3BE7C9D0C856C73EDC26D78075FFA74</t>
  </si>
  <si>
    <t>E3832C3A0695AD11F5E69E34F55F8E1E</t>
  </si>
  <si>
    <t>84285EBAB6677AF2D886DEB799F72214</t>
  </si>
  <si>
    <t>44EFE6FA80742401323827CDD929D048</t>
  </si>
  <si>
    <t>BEA84CDF0C26FBF4018E2D94841CF5F5</t>
  </si>
  <si>
    <t>552CE362DA59AE28C4C3FA1B8BB825BC</t>
  </si>
  <si>
    <t>ABEEE5F34DF98BED58FE85A5E633E28F</t>
  </si>
  <si>
    <t>8FB785D8F02FBAA6766F117A35779E94</t>
  </si>
  <si>
    <t>E55E5B1E0F6D00E74FA97674D3B63248</t>
  </si>
  <si>
    <t>FE11EE1B75D8FF329FC2353692725E28</t>
  </si>
  <si>
    <t>D756044C8A1C5BC0F677707788E26C13</t>
  </si>
  <si>
    <t>132756E4F993B6FAF71011BC33EA5661</t>
  </si>
  <si>
    <t>684FD067BC46751B7306CF9F8C45371C</t>
  </si>
  <si>
    <t>F4865EE6AD277157313868835CC3B8AE</t>
  </si>
  <si>
    <t>47886C69404DC92F63095D29E9DDB083</t>
  </si>
  <si>
    <t>0D9F6E6FE80C643BB221F3611CA77AB3</t>
  </si>
  <si>
    <t>F62981FFD21E3971E3A2D4A37DF6DF18</t>
  </si>
  <si>
    <t>384B5343C58E14C105B9377037ECACE3</t>
  </si>
  <si>
    <t>4C3D34998EDFFDC75CC56B061E55498D</t>
  </si>
  <si>
    <t>1CB92162D01344580C0FA860A1FF9D44</t>
  </si>
  <si>
    <t>A0B9DF677D05DEC40B4A520141530D8C</t>
  </si>
  <si>
    <t>03A3C348E4A183B91D2771E95314BEFB</t>
  </si>
  <si>
    <t>7CF3FE1ED32883C44EBAFCF7B3A1D09B</t>
  </si>
  <si>
    <t>E35A67DD59E30CC7BC89CDAD7C6CDFB8</t>
  </si>
  <si>
    <t>B98EDC8A2359E26C72A456947DEB3C6B</t>
  </si>
  <si>
    <t>56E17834EF29C06E70841C48873BAAAB</t>
  </si>
  <si>
    <t>953ED04447E655F635308BD0D3A737A5</t>
  </si>
  <si>
    <t>B4A889E6EDE352A96EDBBF23F6DF0B20</t>
  </si>
  <si>
    <t>15BCF5972F7D24C302024C1C01357E6B</t>
  </si>
  <si>
    <t>E6BD604A1D0E06AA7E3F0E1DAD90D5CF</t>
  </si>
  <si>
    <t>B45D2FA84F4B9A489D67A69F62A847ED</t>
  </si>
  <si>
    <t>A5496A500DCA59A5ED8829C089C6F268</t>
  </si>
  <si>
    <t>C2E8382163B783F12B5E22A5C549AF2B</t>
  </si>
  <si>
    <t>2B828843BEEF9A5E85FE6E7727F97EC2</t>
  </si>
  <si>
    <t>97CD70E267D61590EF30B6B1163E6D1A</t>
  </si>
  <si>
    <t>AFA48108854E45FDFD2EF6657F69106E</t>
  </si>
  <si>
    <t>5AF18FFE4C89A7F72327A1D32E29D352</t>
  </si>
  <si>
    <t>660134689011ADB5E924F546A992DE3C</t>
  </si>
  <si>
    <t>7EAED8DF2221DC14B0FFBC2269474983</t>
  </si>
  <si>
    <t>6B5F75C6B031C0B62AED2E296711B514</t>
  </si>
  <si>
    <t>2711C6718BC68474DECC1B30F341682B</t>
  </si>
  <si>
    <t>319A30D1EE7AA277F9CE1267A761563A</t>
  </si>
  <si>
    <t>FD3B063474A21234135441860EB6F683</t>
  </si>
  <si>
    <t>886D87F52C03F372ABC9D87083D4CE24</t>
  </si>
  <si>
    <t>89C33827C1BED5FAB863625458655AE6</t>
  </si>
  <si>
    <t>9F17DCA215B81AAEC1F69B668E8786EE</t>
  </si>
  <si>
    <t>672AB166892BD21F74837810D85F8911</t>
  </si>
  <si>
    <t>F9B282C967B282C4E8D020936F3816EB</t>
  </si>
  <si>
    <t>723696DAD2C92E660291607D3287E73E</t>
  </si>
  <si>
    <t>ED4614E18C57D7065059A814D0DAB69D</t>
  </si>
  <si>
    <t>B6C662502A637A7C255C6A61DD27A181</t>
  </si>
  <si>
    <t>6EEFBDAF82C18CFDFB9CA4B669FE72E2</t>
  </si>
  <si>
    <t>0C8BCF949A45EBF5E51770A83574A28F</t>
  </si>
  <si>
    <t>B0ED94D7E0F6561AF4783B03C97DA87C</t>
  </si>
  <si>
    <t>7159E7CB5CFFB1DD81D5848E1F7E8A62</t>
  </si>
  <si>
    <t>F71F1646D1156F378A57A023BAAEE3CA</t>
  </si>
  <si>
    <t>D81BEE52FA18E01104388E11A9816CCB</t>
  </si>
  <si>
    <t>21964127E4F7693187E58741525CE808</t>
  </si>
  <si>
    <t>8D475CDC6CFB08103BB0B741F40BE421</t>
  </si>
  <si>
    <t>B8F8B49D550DF1FA0A73ECBCEE1828D1</t>
  </si>
  <si>
    <t>69D11AEFF6F3E58DED734B368AF97D38</t>
  </si>
  <si>
    <t>1AEF89B5A8D0D8FBAE34D6D5B3254F40</t>
  </si>
  <si>
    <t>E689F7C63E8BA3518B5B1A9EA6D366A4</t>
  </si>
  <si>
    <t>B6746DEB88493BA70C25B481B0DEDE15</t>
  </si>
  <si>
    <t>9B40C86DB5B79980C906C261DC1770DF</t>
  </si>
  <si>
    <t>B52D83F5B773F13B06B445D4F562A18C</t>
  </si>
  <si>
    <t>5712D4F61890339524E324070A4FE5BA</t>
  </si>
  <si>
    <t>CB5C2BE1BC0A706E1B33F127A72A24ED</t>
  </si>
  <si>
    <t>CFFF91B261396FFB5A51079DEE757BE4</t>
  </si>
  <si>
    <t>9289242F7330A4ECE48456248D508C45</t>
  </si>
  <si>
    <t>7B63F46B64A572617036B0CCE6760DE2</t>
  </si>
  <si>
    <t>8ADC0FCB318BFD63ED46F418A137AE0C</t>
  </si>
  <si>
    <t>343AE22DB1CDEDB8D8FB6874585DE113</t>
  </si>
  <si>
    <t>6E540FD58C1EEFCC9628AAFF709CBE3A</t>
  </si>
  <si>
    <t>D91A4897510A3242F66970CB3F92E3FE</t>
  </si>
  <si>
    <t>4441757F4397AED2AA6110774B1947EF</t>
  </si>
  <si>
    <t>E9067DB2AEE94FB734880E1254AE13AC</t>
  </si>
  <si>
    <t>02CB7177D5A4F8B1DE63350224572A6B</t>
  </si>
  <si>
    <t>716C55AE479E4A170CA789C60FF8E633</t>
  </si>
  <si>
    <t>BE077DD167832D6F04274945BCCC2D69</t>
  </si>
  <si>
    <t>7B779603306D3A417EDFC37C441C02A4</t>
  </si>
  <si>
    <t>798906CAEBEA84FADF9C90CE502655BD</t>
  </si>
  <si>
    <t>4451C10FBC3ED17E56402733137772E0</t>
  </si>
  <si>
    <t>C8C8BCCF232BE8DFAABDE57E0F75F78C</t>
  </si>
  <si>
    <t>744DCC8E9EE5484E4A2751A8837D0E73</t>
  </si>
  <si>
    <t>B20DA2E1735B1872132544A5BD3CADE3</t>
  </si>
  <si>
    <t>9654FC9D2619D78E799DF615927AE849</t>
  </si>
  <si>
    <t>511EE3B9DAC567CDC9478CDE0A18934C</t>
  </si>
  <si>
    <t>C883C51D922B41118C8B2050A98CF0A8</t>
  </si>
  <si>
    <t>8E4370880EDA37F106ECEE46DB88A28C</t>
  </si>
  <si>
    <t>98D43F6688322760FCBCDE6A397E5AA2</t>
  </si>
  <si>
    <t>0A7301E1EC1676128C986FFF5EE3C9D0</t>
  </si>
  <si>
    <t>A79674895BBBE22EFF20B71788F0F00F</t>
  </si>
  <si>
    <t>22CA34C07987AD10CE485248035F0643</t>
  </si>
  <si>
    <t>0893AC65F35C382B9CAD6863E4A3B51B</t>
  </si>
  <si>
    <t>2AF653871EBA68430BC2EC37C01814BD</t>
  </si>
  <si>
    <t>451AD3B98098D97152CCB3011C608C07</t>
  </si>
  <si>
    <t>E1A8E9C354973945C1FB36E9FE3B5B73</t>
  </si>
  <si>
    <t>9EB28F1481B64D628D20C0CE24BB4DF0</t>
  </si>
  <si>
    <t>0F94D48E568AC876B92318684A3D20FE</t>
  </si>
  <si>
    <t>6F78B2BD7683430226F26960768A927C</t>
  </si>
  <si>
    <t>234748859ECCA953908D736546E2DC53</t>
  </si>
  <si>
    <t>167142940D6546D02CA8943742EE8B1D</t>
  </si>
  <si>
    <t>31C7FB365AF26BB510AA6F00A88046C8</t>
  </si>
  <si>
    <t>E8C7193ACCEDF7D9CF94F19A95D8759F</t>
  </si>
  <si>
    <t>DB20BD902CF261A54CC4DBD93E2B4545</t>
  </si>
  <si>
    <t>46A1882CD7A278796361C7E76ADF9FB4</t>
  </si>
  <si>
    <t>1FB05C1F9C1D1F87952889ED7648D668</t>
  </si>
  <si>
    <t>2D31CF9879E30ACD23498BE2D8EF101E</t>
  </si>
  <si>
    <t>04784B3FA8C23A1E4203115EFFB56FA2</t>
  </si>
  <si>
    <t>CCA157ACAE781311A61C098D8B98565C</t>
  </si>
  <si>
    <t>9C58807554851405590C2E9D921C702E</t>
  </si>
  <si>
    <t>275A163F813DA27F09D34EC016718269</t>
  </si>
  <si>
    <t>2B708B1A3E29715813B0FCE44E3B014B</t>
  </si>
  <si>
    <t>D4723852A3CF5E35B32F47C3311FA33E</t>
  </si>
  <si>
    <t>E651E390947E072C89A95DD8EED398C4</t>
  </si>
  <si>
    <t>999DF833842CE3762FB2B08E39B6F9B2</t>
  </si>
  <si>
    <t>C234B01066512E025A9AD9AB9B315E2F</t>
  </si>
  <si>
    <t>9D2521B05A2CBF94A3ECEB47E8819CF9</t>
  </si>
  <si>
    <t>EF47CF0E95D456B45D799B60DFCCB32F</t>
  </si>
  <si>
    <t>7E60C144C4B3C3F795FB1FE8673C11BF</t>
  </si>
  <si>
    <t>81EF5BB92CF9A75763DF064F6A939C61</t>
  </si>
  <si>
    <t>3E451DBB77CDA5CDC7C72B4CA78DD4FD</t>
  </si>
  <si>
    <t>1700E7C8198C5BC9EC9948C881C34740</t>
  </si>
  <si>
    <t>F020570C07E333FF73082DBC6A4F7A25</t>
  </si>
  <si>
    <t>91188E3802CC37EB8BB248C49AADE9E6</t>
  </si>
  <si>
    <t>BF5AE41CCA01811BD9B7A723174CB856</t>
  </si>
  <si>
    <t>23DBE5D8FD16FBB06DDFFEB2A4D0DA66</t>
  </si>
  <si>
    <t>D842B6FC58B5D42DF79C72A1AD4CFAE2</t>
  </si>
  <si>
    <t>BE663E8CF7032F0787E26CBF781DCBA1</t>
  </si>
  <si>
    <t>EC02149CECBAF4B8B216DC66ABBB8023</t>
  </si>
  <si>
    <t>BEA0736E69819EAAC12C5C84EE4F3117</t>
  </si>
  <si>
    <t>7751A1C61C37B405EAE612F20F9D9029</t>
  </si>
  <si>
    <t>2AB6209BD44A23C566FF6331BFFFE206</t>
  </si>
  <si>
    <t>98C84A2A01D9D193B6E29CD19788799B</t>
  </si>
  <si>
    <t>FBAC7FE55169CB564662604BF6728986</t>
  </si>
  <si>
    <t>4E12935DAC0E29E604605091286BE294</t>
  </si>
  <si>
    <t>6BBA7FDE5365C0821D97BAF916A4230B</t>
  </si>
  <si>
    <t>7A37E848ED989AC5C94B7097938FE309</t>
  </si>
  <si>
    <t>B45A60A3D00FBA568004FED825D0C036</t>
  </si>
  <si>
    <t>F31C9EFDA2551024D99BD4FC21985861</t>
  </si>
  <si>
    <t>EC40E9DA60165EA1E17D35F87607A2DA</t>
  </si>
  <si>
    <t>6473C2BB9104229CE0597298F65B1F67</t>
  </si>
  <si>
    <t>BA0D4E170CB9B50071AEDAB8672A6CD7</t>
  </si>
  <si>
    <t>B1ADEA9A21108189C18F2150BA182AD3</t>
  </si>
  <si>
    <t>1CEC3D15D2D06C3101F68DBBBC744449</t>
  </si>
  <si>
    <t>24F362C42EC0E7CEF73D796810D47F63</t>
  </si>
  <si>
    <t>4F5CFFB213CB2BA1D2F942F09C22DD37</t>
  </si>
  <si>
    <t>741DC48E6650D407F82D713ACD98314E</t>
  </si>
  <si>
    <t>A32D6BC05F28D4F176440CCD9CAAA4A4</t>
  </si>
  <si>
    <t>A554B55EECF676E06628BDC35A1EA622</t>
  </si>
  <si>
    <t>0BC90AA54892AFB1AD6520A827C95B55</t>
  </si>
  <si>
    <t>19197E218B0C2EFC9C9973E959924AC0</t>
  </si>
  <si>
    <t>0EA1FA51B3369F2DBB4E982A34355C9E</t>
  </si>
  <si>
    <t>6C123EDD10D1482AA85F4BAF46A712E6</t>
  </si>
  <si>
    <t>87BBFCFF9CE31EE5A27D980745AAEC86</t>
  </si>
  <si>
    <t>05B852FD3BCF24A865B16C5D737C6F0D</t>
  </si>
  <si>
    <t>21A48505E55A14BC4C40D7DC73BCB31B</t>
  </si>
  <si>
    <t>15AA289B71BA28EFF2CA51D420C285C7</t>
  </si>
  <si>
    <t>3D4F8AFD37FA30CDDFE1E72BA083E1D3</t>
  </si>
  <si>
    <t>F8123254ACB3B0785424529C44DE2EA7</t>
  </si>
  <si>
    <t>6D92B9881CC311A41F8F6EC4C60A2DAF</t>
  </si>
  <si>
    <t>371E516850925E23B67E8F6ED59B80D0</t>
  </si>
  <si>
    <t>3763FAFF1D7B31D0FEF8DDCE868C53F4</t>
  </si>
  <si>
    <t>B91722841EB1A0BC7D28D1D28AABEDC3</t>
  </si>
  <si>
    <t>6813B18178E1CBA2BE40D24A22CC7023</t>
  </si>
  <si>
    <t>F6379DFF83A8A4348EE1CDE4FBC1396C</t>
  </si>
  <si>
    <t>86E4FEBBE9C525CF8834A0E3AB58B069</t>
  </si>
  <si>
    <t>1C9386C5B276A52B6A4281308F545DF1</t>
  </si>
  <si>
    <t>D85D3B893FE843C8ADFA5FFB512EA297</t>
  </si>
  <si>
    <t>7A8E6B568CE2AA287447EE7CD783545E</t>
  </si>
  <si>
    <t>46BC5FCB2D9464451DE006F739EC28EF</t>
  </si>
  <si>
    <t>2350AEC781CDD6C9BA76E08486A418FF</t>
  </si>
  <si>
    <t>A8A3974135B43436B5D9038B142119E0</t>
  </si>
  <si>
    <t>F319E381CD535A206E21A0123ED744A0</t>
  </si>
  <si>
    <t>16CC746E27B51DDAEAC0F4ACDC02F9A3</t>
  </si>
  <si>
    <t>5A5391A5D01376E0268E69BF2F894FFD</t>
  </si>
  <si>
    <t>221CFFE532B30DFA14CCAF8F45B13673</t>
  </si>
  <si>
    <t>38A2157E0C5D6EB3AE2C8F61DF085149</t>
  </si>
  <si>
    <t>C42BE365BABCAF90E20F6262B0B87EA1</t>
  </si>
  <si>
    <t>5D34E43C670B94F6EF588DCAA99ACE0C</t>
  </si>
  <si>
    <t>BFB5D9B54096A50558F6C915768B9E16</t>
  </si>
  <si>
    <t>27A01AFB29CBD5B68C1986D55F45EAA9</t>
  </si>
  <si>
    <t>3D98256D59559078BE93F38D29D82B0F</t>
  </si>
  <si>
    <t>D9125869EAD05EC52326B29CDF32058F</t>
  </si>
  <si>
    <t>C026AA37A172FAD7B42BA403485FC7B7</t>
  </si>
  <si>
    <t>5AF2D7CAAB6443B5C0734C3266FE1284</t>
  </si>
  <si>
    <t>DA034C7D8B9A95FD8F420BC4DAF61EAA</t>
  </si>
  <si>
    <t>0F88B7045C37F9B47CBAF07E2C2F2A68</t>
  </si>
  <si>
    <t>B9052BACBBC97D7A2078453EAA6D396B</t>
  </si>
  <si>
    <t>B28519726F2C2B9B8B62A900BCCD3DF6</t>
  </si>
  <si>
    <t>9CC692C97988FB8889EC6998F1666316</t>
  </si>
  <si>
    <t>6C943B5B4CC0B21293FA4D5C9A714A9D</t>
  </si>
  <si>
    <t>EECCF471B9B574C42D035A919E274078</t>
  </si>
  <si>
    <t>72AAB48CFA2A8EE0EE318F7F581653CD</t>
  </si>
  <si>
    <t>D41ABF7E9E7C2CEAE29809396BE9A147</t>
  </si>
  <si>
    <t>3155C9DF61CF0E3B8EDC9626FEC4791E</t>
  </si>
  <si>
    <t>DC020C1286FF741E735F368F717F4001</t>
  </si>
  <si>
    <t>66232DDBDD26D9A7B11F33C41C545A88</t>
  </si>
  <si>
    <t>19E920A87AF950B15D32E4FF55E1165D</t>
  </si>
  <si>
    <t>956FBD3C6A2671EA75D0D2D8DD4EE73D</t>
  </si>
  <si>
    <t>FA11B4B3F63CC4B0B65D338A4075C670</t>
  </si>
  <si>
    <t>31CC6C552677C8B551FAC1A1373FAE0C</t>
  </si>
  <si>
    <t>8053BB9D557B1E75C923D5BC57DD8F01</t>
  </si>
  <si>
    <t>55120D36EC6C286B74D5B28469942920</t>
  </si>
  <si>
    <t>DD68D0EE944DA7D3913BB94714BCE005</t>
  </si>
  <si>
    <t>99EC1094501ABFA585A1523126DD45E6</t>
  </si>
  <si>
    <t>966164907DE8FED9FF7A97B278E50EFE</t>
  </si>
  <si>
    <t>D6569AE7C703D6F074F13268E944FE4F</t>
  </si>
  <si>
    <t>61242EB0013362615ADC6E4FE15D0992</t>
  </si>
  <si>
    <t>4906ACC7842B69BB39B340DF46F8006A</t>
  </si>
  <si>
    <t>BD9DCFFC069EFFB3BE626331EE8FBDC5</t>
  </si>
  <si>
    <t>F95DB555D3D713062A66B438D116F495</t>
  </si>
  <si>
    <t>12F0DCFB4DB459A45DC00C6373AE16EC</t>
  </si>
  <si>
    <t>8F480AECACD737003EB8EC25A43DF1BD</t>
  </si>
  <si>
    <t>94178528B41B0B7D5D7FD7565BC5F39A</t>
  </si>
  <si>
    <t>8BC093032096AE113767510B7191BABE</t>
  </si>
  <si>
    <t>16B2D70D36BE47406DB8A1C58421146D</t>
  </si>
  <si>
    <t>11EC2CB0C34453EC8B24A9F2031E8E3F</t>
  </si>
  <si>
    <t>B7E38A4A05280C41713C8CDB9F8DEB7E</t>
  </si>
  <si>
    <t>C4D5A7267901EDE81BBDC3D197503620</t>
  </si>
  <si>
    <t>D90DBEDCE9DD8C2C62FB19CFFA67AEB0</t>
  </si>
  <si>
    <t>933F5EE4C4FE428D3C57FC71C4F9C058</t>
  </si>
  <si>
    <t>8B8551575AA82F0A6E61197C52770ED8</t>
  </si>
  <si>
    <t>113C3EFC2C6E36800A868DE2A3D59C91</t>
  </si>
  <si>
    <t>4AAA2C1733E0DF9D13F29160412C14E5</t>
  </si>
  <si>
    <t>4933BA503C2EB03994B8CE5C6C6C9DAB</t>
  </si>
  <si>
    <t>DFDB1DAAA50B8465B14C1DBB7DAEDA96</t>
  </si>
  <si>
    <t>02E8C33FA818FA9CB4BE2B60F1CEA64B</t>
  </si>
  <si>
    <t>EF03E4C03876C608AF2FCFA707653556</t>
  </si>
  <si>
    <t>363087F381F2C32F9025EA8D34FD7CA4</t>
  </si>
  <si>
    <t>C16820C3BC3511D37E6F3C279679AE2B</t>
  </si>
  <si>
    <t>0C26D5BB52DCB3C5791807E854A84B57</t>
  </si>
  <si>
    <t>AE69FBE462EEE5B088381E48F651845F</t>
  </si>
  <si>
    <t>CDBFE51535191D9C80D48E2F82AB3F6E</t>
  </si>
  <si>
    <t>175B624BF4E499A7C6F8142A151E9CFC</t>
  </si>
  <si>
    <t>E250F19A426F293F7692E6A97172D14A</t>
  </si>
  <si>
    <t>51B727240944DC631855088CAEE79615</t>
  </si>
  <si>
    <t>8CA4ED90329C57D278E0F56983948E06</t>
  </si>
  <si>
    <t>80BEED0828EF49CCB75D254CE71D00CC</t>
  </si>
  <si>
    <t>8FDD8EF8BD796FD141042AB760694763</t>
  </si>
  <si>
    <t>F635DB3F86737D0C9E2AC33B17477B30</t>
  </si>
  <si>
    <t>357F5CF5A785065F086FAC48EF31566F</t>
  </si>
  <si>
    <t>65E4E51A56B4CE0E198F20B4A571DE2D</t>
  </si>
  <si>
    <t>78E11E750B95BFA6C5E3E2FF19641851</t>
  </si>
  <si>
    <t>013ABE99A1A2CF70D3B09D2D5630D884</t>
  </si>
  <si>
    <t>61EC29CD7273BB0E47CAF3826BBD0990</t>
  </si>
  <si>
    <t>2F47D22EFE61E070F9A37BE3A8EB9A1D</t>
  </si>
  <si>
    <t>5E119162095707C5EEF769273D5C8F43</t>
  </si>
  <si>
    <t>E20C56C455A2994305448DC6F45C624D</t>
  </si>
  <si>
    <t>D45E433605FFC8EB00519037A2B6B393</t>
  </si>
  <si>
    <t>CB9099B828119F8AA1CACF3EFFDC5BB0</t>
  </si>
  <si>
    <t>F2F69A025562E1F530E518ED7A9ADBD3</t>
  </si>
  <si>
    <t>02D0E709D49CAD673B1C6F24247C2AF1</t>
  </si>
  <si>
    <t>05107F88E22C204ED5421845E5AF9411</t>
  </si>
  <si>
    <t>2EC90E1293A3BE8B103FE271C25148F8</t>
  </si>
  <si>
    <t>A994CE2EF03E6478D81D11C0037B2174</t>
  </si>
  <si>
    <t>9B6DD3279F52251D7F593E2C972875A9</t>
  </si>
  <si>
    <t>DD808C679FF7599ED4D8AB4EAF5EE906</t>
  </si>
  <si>
    <t>CB6BE6597C3BFA6B2226BA9707CCF5AC</t>
  </si>
  <si>
    <t>BD0A5B1084A051F1961B390562C604BF</t>
  </si>
  <si>
    <t>CED066160BE6448CBDDA0926FE132695</t>
  </si>
  <si>
    <t>EA104EFCAA90F524655583DBD9981169</t>
  </si>
  <si>
    <t>594FE8959EB66A5090B8787B0EDF61B7</t>
  </si>
  <si>
    <t>DA15CA3E60251C26EDDC4E0DBA9CED39</t>
  </si>
  <si>
    <t>3AD4A5A411B088AF02F470AE166DC24A</t>
  </si>
  <si>
    <t>C7FF79F8F6618D36960DFA3F8FAA9908</t>
  </si>
  <si>
    <t>CDDEB763688D0D614BF90EC98E1F8068</t>
  </si>
  <si>
    <t>09269A0D5DCB9897E27BB4791B9B8B11</t>
  </si>
  <si>
    <t>3755C9BB5E2575B997E63152AF3B2E56</t>
  </si>
  <si>
    <t>44D97370D12C073A3997BA3C3C0CB9AD</t>
  </si>
  <si>
    <t>BFAE775DEEC4DD11CB9764B45389282C</t>
  </si>
  <si>
    <t>03685307B7A214133EEE4BE4DA1A8C9E</t>
  </si>
  <si>
    <t>FA2C46BF299872EE18B000B364B1D5A2</t>
  </si>
  <si>
    <t>3CAB925AA7931035F8CABBC9E5561B54</t>
  </si>
  <si>
    <t>268ADD9DA832EEB17C71168542B1DFAD</t>
  </si>
  <si>
    <t>30BB42C572ED63B81B2332D22A8D78BB</t>
  </si>
  <si>
    <t>1DD01A604930E7CA8D099E703C808499</t>
  </si>
  <si>
    <t>48552C035805512C0E4AA3F1A3323D16</t>
  </si>
  <si>
    <t>2EB08DB456E4958526A8B22FDFA235B9</t>
  </si>
  <si>
    <t>688306C1689274C5F206D60651F9F8CC</t>
  </si>
  <si>
    <t>B3B6578D73568E0CDC07300FF0E65EF9</t>
  </si>
  <si>
    <t>DF5E3A22B872A99558433A4AA7C11729</t>
  </si>
  <si>
    <t>E9E441811914908A4F1B7B1BA75E64D3</t>
  </si>
  <si>
    <t>569E31A7ACFF342337F97D2F0BF2C145</t>
  </si>
  <si>
    <t>5E82D396E005F0E8335E4CE77DCF004A</t>
  </si>
  <si>
    <t>24E86D8E571D44F29B39EBBEA74C3C17</t>
  </si>
  <si>
    <t>D060FFF0F5CA38B867AA7CD96CABADE8</t>
  </si>
  <si>
    <t>9674505FA870C76EFEDDCDB5878E6DF7</t>
  </si>
  <si>
    <t>8E39C77E3F82607D033042B7066B92B7</t>
  </si>
  <si>
    <t>8E8CF37782579BC75CFFBEB76BAE545A</t>
  </si>
  <si>
    <t>932B1CAC609A9E0D42C1B58626F3F3C1</t>
  </si>
  <si>
    <t>B5929141515BD737BF989EFE5113603D</t>
  </si>
  <si>
    <t>399089EF93FFFDAA6AD731611BE5BE92</t>
  </si>
  <si>
    <t>64F4155E5A9F5BECAFDE7B4BFB402028</t>
  </si>
  <si>
    <t>96D9082F291B77A06A64B02DE2BA2D8A</t>
  </si>
  <si>
    <t>8B767C36964D523DEC48C54B27C71B92</t>
  </si>
  <si>
    <t>D0BBF34CC00C8E8E4F4C0A8878747BCE</t>
  </si>
  <si>
    <t>C1AF41B22D46AEFA853B295CEA8EAD25</t>
  </si>
  <si>
    <t>480D380D3C27CF38D3F94B3CAC94A341</t>
  </si>
  <si>
    <t>02806948AD413ACE570DD2213420E550</t>
  </si>
  <si>
    <t>B91E76DF6678DC911FC6F78D42555460</t>
  </si>
  <si>
    <t>AAE88E24423638A3A1B52355E74B5105</t>
  </si>
  <si>
    <t>78419BBF64B8338AD501E9A1BF74BDA8</t>
  </si>
  <si>
    <t>3314A44BF6A31E9995D58F737EBDA76F</t>
  </si>
  <si>
    <t>3D2608317EFC6AEFD035B7CFB7844FF1</t>
  </si>
  <si>
    <t>9C7B81CF7E8D87D6024E4A529BE749BF</t>
  </si>
  <si>
    <t>080FC1283A17E8DB17C7BA594FD847F2</t>
  </si>
  <si>
    <t>FA34A8491D48B28131539684B8DB9A97</t>
  </si>
  <si>
    <t>7B8124AB6E5C087C28CC21209DFE576F</t>
  </si>
  <si>
    <t>F918D60DA2A4BC03660C514B0BF9A6DF</t>
  </si>
  <si>
    <t>6F414DB9EDB681D6EDE9FB6F14A1A9F0</t>
  </si>
  <si>
    <t>03B7B6265E8086F588B22554E1FEA077</t>
  </si>
  <si>
    <t>06C0C20E00687ED13C46EE141332777F</t>
  </si>
  <si>
    <t>117275A01A6C15CA74A4B92F058EEC94</t>
  </si>
  <si>
    <t>DA754BDD4D9E8D18FC06EEEF7E518914</t>
  </si>
  <si>
    <t>3CB8DA9E9106BC5772DA60890A221999</t>
  </si>
  <si>
    <t>4A3288A73697AEA1131E1C0A4C818DFE</t>
  </si>
  <si>
    <t>2CA6A17758C814630CFA68DD79A80987</t>
  </si>
  <si>
    <t>459329EBE6B8011A64E4D47D7057A147</t>
  </si>
  <si>
    <t>B36246557B087148910BFE814BF1E80B</t>
  </si>
  <si>
    <t>0987EA8C92B00C3465A2195E32E4EDA7</t>
  </si>
  <si>
    <t>9E1580388BEB6FF8187410F67DA07F21</t>
  </si>
  <si>
    <t>4C9419DED4B907D0CD792B5FFFFD1E4B</t>
  </si>
  <si>
    <t>C058EED93CF078701D53FB3124608921</t>
  </si>
  <si>
    <t>DEC2C82DFCE23E3449C1FE67369A165D</t>
  </si>
  <si>
    <t>4D856AC47E6FF30BA9F57716A9770BAD</t>
  </si>
  <si>
    <t>8DA5BF55F0C919FB048B7765384D0EFF</t>
  </si>
  <si>
    <t>B2D50707888B788B0A46C4F346AA9828</t>
  </si>
  <si>
    <t>1D75A79D7E46EC33932FA8923A242B7C</t>
  </si>
  <si>
    <t>9C95653F30AA828DBD89134CC63BA012</t>
  </si>
  <si>
    <t>1DA6AEE1583F0FE8C45C2FEF3DEA17F0</t>
  </si>
  <si>
    <t>45ADEE04343009E65193E18B3ECE7B2D</t>
  </si>
  <si>
    <t>15B128A275C2F36F0D57B66AAA84BB5A</t>
  </si>
  <si>
    <t>2F184AFFA13CF2011610BD2D6B2100EA</t>
  </si>
  <si>
    <t>9588C53C65C4D595B723E2EA307BA374</t>
  </si>
  <si>
    <t>F43B68D0780D1939392CF91673C4630A</t>
  </si>
  <si>
    <t>E904DF494874F410643BFB0074BA4183</t>
  </si>
  <si>
    <t>F0FDDEFDAC9DFCAC5B57B2421509D4A6</t>
  </si>
  <si>
    <t>A1FB54C663A5266E534D316AC7F6429C</t>
  </si>
  <si>
    <t>BF16047BF946685229AA9FF0E9BA0E7D</t>
  </si>
  <si>
    <t>12381695C4D7F78F395F0232E10CBC57</t>
  </si>
  <si>
    <t>580D46940FF5FF6AF940A4844DC99513</t>
  </si>
  <si>
    <t>2B02A1D291BEDD1D670BF31C5F3A2DD4</t>
  </si>
  <si>
    <t>6C72DA375F56593218051AC370E65485</t>
  </si>
  <si>
    <t>7312D8FEF502B6DDDD6EFAAFBA255CF2</t>
  </si>
  <si>
    <t>D60329D40B752E1DA72120DCAE53EF1F</t>
  </si>
  <si>
    <t>C2711F691E20FA2E63B74C178DB179CF</t>
  </si>
  <si>
    <t>34BD41ABBA2C3110B07BD07427EDD7F2</t>
  </si>
  <si>
    <t>03A085D96EB3790A853399451B1E255E</t>
  </si>
  <si>
    <t>B4BA11D8CEAD3763476AD909CE47A7C7</t>
  </si>
  <si>
    <t>931C1261A86BE8AFCC1EA3AAFEE5250E</t>
  </si>
  <si>
    <t>AF5CBEE7C3507BFA18AD58E2FDE89632</t>
  </si>
  <si>
    <t>BBBAE54CA61D1B84CEBA6C667ECED78F</t>
  </si>
  <si>
    <t>9430A8F4DAB5BC03D56F8A9B02A812DE</t>
  </si>
  <si>
    <t>8A381B30423177A215BDA61BE99CD130</t>
  </si>
  <si>
    <t>FC2A455EE8456D211E40DDEE2C092F63</t>
  </si>
  <si>
    <t>20480C32D65D42F413A1258E1CE0F9D6</t>
  </si>
  <si>
    <t>320CDD94DFB9A972329BF3DC1774F073</t>
  </si>
  <si>
    <t>60C515BC03A32961FA1A2A344885812D</t>
  </si>
  <si>
    <t>F70E69E0E0C025F5887DD8A8FAF1D1D1</t>
  </si>
  <si>
    <t>526828047FA82B9803B0949BF9574C59</t>
  </si>
  <si>
    <t>5913792FEE6046528963EBB88C534642</t>
  </si>
  <si>
    <t>F9D49D1DE0B2A2B5CB8657CF0DAF12E1</t>
  </si>
  <si>
    <t>6E103A6F839A8676322D80475B436E65</t>
  </si>
  <si>
    <t>1A521559989FBCB62E0B1F50581FCCB2</t>
  </si>
  <si>
    <t>A67551CCCE1F59681F22030B378980D0</t>
  </si>
  <si>
    <t>2011A98C33E405FE24FE8EE61DC36735</t>
  </si>
  <si>
    <t>8B0A9909B0B8D757506E53E6EC394F5E</t>
  </si>
  <si>
    <t>92C2772817BFC69187CB91A6FD3B8639</t>
  </si>
  <si>
    <t>8F855252FA238E5C3B6367BB5DD83F20</t>
  </si>
  <si>
    <t>2179398EA3279F9472A9B8876216D8BF</t>
  </si>
  <si>
    <t>E2119F35261B41C3C529665C0C3CFD3D</t>
  </si>
  <si>
    <t>761F2D419B6A2B6E0E9365B88DD3326C</t>
  </si>
  <si>
    <t>C65026C095BC82A9D77AB2FBEF3AA106</t>
  </si>
  <si>
    <t>540C6B73AC10C0367C55921AE299B761</t>
  </si>
  <si>
    <t>F7C72C13142F24D8148E22A28E6B7F78</t>
  </si>
  <si>
    <t>EB32D705D140606B2CA1F6BDB9141ED7</t>
  </si>
  <si>
    <t>E6E406B534C2A057329AFB5D0903AAE4</t>
  </si>
  <si>
    <t>64F535635FF982093D962BADC95150AA</t>
  </si>
  <si>
    <t>A0545E57E37252897577AEAB1B97C9E0</t>
  </si>
  <si>
    <t>ADB2D8653C9679B249D871E31F30066D</t>
  </si>
  <si>
    <t>77B004CF82F8F71031082134AABCE33B</t>
  </si>
  <si>
    <t>3ECA393753419606289285FAE89A0E31</t>
  </si>
  <si>
    <t>4D193F917BF7C8AA44E34361D487F3A9</t>
  </si>
  <si>
    <t>0CAA7AF46D56DEC3C67BA49425C0FA82</t>
  </si>
  <si>
    <t>4C8E4F8A8440B30111661F7A4D4B9C78</t>
  </si>
  <si>
    <t>D93BDB9929BC0CF5CE2AD27524F56075</t>
  </si>
  <si>
    <t>5BDB0762C2C3FE8F81961BCBDD743097</t>
  </si>
  <si>
    <t>E9E1BD13EA4F2181E483682011F19B46</t>
  </si>
  <si>
    <t>54F9C279838768ED63620487A1F35F07</t>
  </si>
  <si>
    <t>01691E424683EF754E04C9A95EC9FA46</t>
  </si>
  <si>
    <t>E4DE044A2CBF9E05D291066F725FF02B</t>
  </si>
  <si>
    <t>34AF07E15809730A9D2C0F0E6566C70B</t>
  </si>
  <si>
    <t>902F1B84B6FEF306773F96FB9EE883D8</t>
  </si>
  <si>
    <t>384796F386188A617D0852A67D8B3140</t>
  </si>
  <si>
    <t>AB6298A48756DC2F2D44B9C60D96438D</t>
  </si>
  <si>
    <t>82E5436D737F00D540A6D90CF340FD89</t>
  </si>
  <si>
    <t>8F1C357A4792FFA4F1F21B83D644827C</t>
  </si>
  <si>
    <t>D4830B68D2B61AD999BFEC37A70462F4</t>
  </si>
  <si>
    <t>82A8082BE5A315A83DAAAB86DEBFAA64</t>
  </si>
  <si>
    <t>4A913A0F9D21D85BCD89CD2A2FEE825B</t>
  </si>
  <si>
    <t>00498610482D97BBA9B1ECC2A9D8D058</t>
  </si>
  <si>
    <t>EE04F89112D1E774BFAC467F4D9850F2</t>
  </si>
  <si>
    <t>49E2198A128FFCB4E0AB62CB79CA3895</t>
  </si>
  <si>
    <t>E44953DEB76920331E138F02B47B16AB</t>
  </si>
  <si>
    <t>9E851B1743DD7D2BC652BD05ADA239C9</t>
  </si>
  <si>
    <t>8A98019F32749C18F351302669D1E5F2</t>
  </si>
  <si>
    <t>A14E29725BE1537F17B0BD527A18CA22</t>
  </si>
  <si>
    <t>7B0CA0F461FCE5EC1DF6DF87C76C5E36</t>
  </si>
  <si>
    <t>42143E2AB979857E3446E027C34E5A7F</t>
  </si>
  <si>
    <t>D91AF9CE373CBBC7F7784F371586C487</t>
  </si>
  <si>
    <t>34082ACFFD2F81082CA36C9FEB5DC6E9</t>
  </si>
  <si>
    <t>D8E12E37895C599086473941783EB1E5</t>
  </si>
  <si>
    <t>98D5D9A5B50C826ACC60278551688909</t>
  </si>
  <si>
    <t>5EAC81BB5DF7472E6E60D15E17C05B61</t>
  </si>
  <si>
    <t>A67FA105AC34900E6EECEA2D75A1C46E</t>
  </si>
  <si>
    <t>F86573D6AF462BDF30C127E8271269C8</t>
  </si>
  <si>
    <t>DEA8159AC6600E621A11DD8F23713890</t>
  </si>
  <si>
    <t>0EDAED97791993B67565E94AB8270E5E</t>
  </si>
  <si>
    <t>25D7B63BB40CAEBFD135F16CB6EEE966</t>
  </si>
  <si>
    <t>81996FF2AA6487B592AA45A1E86C31A9</t>
  </si>
  <si>
    <t>BC458EBA2A6A4D8430A18A82651D17D2</t>
  </si>
  <si>
    <t>F120446B56F1D438B6A80DD35DE33D50</t>
  </si>
  <si>
    <t>C4CE3E098BAF6072A7EDDBBC9556AA34</t>
  </si>
  <si>
    <t>9FEFC0D3F3CEBE14A2EA2F9225287C2C</t>
  </si>
  <si>
    <t>97678CF162E62805CD042D9C165CB751</t>
  </si>
  <si>
    <t>8D87952E8838D85957C79EED1361D2D6</t>
  </si>
  <si>
    <t>9BEB20CE503CE5B30F06AA0396803205</t>
  </si>
  <si>
    <t>8327345BEF4B2E804A507A71DBF92EDB</t>
  </si>
  <si>
    <t>0A434D20D5FCC089091AECF60E6A41D9</t>
  </si>
  <si>
    <t>E677FF54257A3FADF4A33317AFC0C36E</t>
  </si>
  <si>
    <t>92755BD2F3DB2BA6BA5BC4A371999380</t>
  </si>
  <si>
    <t>4D3F9AAC9D32DAF320FAEC26E1007F13</t>
  </si>
  <si>
    <t>62A86771E50B792BBBEEF1220CF8A079</t>
  </si>
  <si>
    <t>83E681F7E0AFA853815392EB33BD8AF0</t>
  </si>
  <si>
    <t>3C412FC3D97F2F1B07E0EF310B3398F9</t>
  </si>
  <si>
    <t>12F0111144999DC2D959F657E16BDB96</t>
  </si>
  <si>
    <t>4E48BEC0CEE2463CE9EC691129889877</t>
  </si>
  <si>
    <t>DD38BB7AF37F7883542CFBA8DEF2DB13</t>
  </si>
  <si>
    <t>18335649AFAB1097153387216FE7E0EC</t>
  </si>
  <si>
    <t>9198D5C391E70A4AC17709725D44F3AF</t>
  </si>
  <si>
    <t>BB15190067A54DD9481F4079E4D98338</t>
  </si>
  <si>
    <t>C2DBCE4542AC466DB93EDB197C1A3F55</t>
  </si>
  <si>
    <t>28FAD9C3888E6BE21456B36E2F8BD295</t>
  </si>
  <si>
    <t>B08F67FD2F45F62DD8B3D1FC0BA6203D</t>
  </si>
  <si>
    <t>B0205F21913FAE61BE0EC1CC5926A1E0</t>
  </si>
  <si>
    <t>B8D2987CA14163FC0E8E917BBD8EA983</t>
  </si>
  <si>
    <t>3016B899C48BAC9AFC6F0E02CE7EE681</t>
  </si>
  <si>
    <t>4382BAC4A2D43B873903244F53B45CCF</t>
  </si>
  <si>
    <t>6AD0E4829C432CDC95FE746FEBBF8D01</t>
  </si>
  <si>
    <t>7E93FE0E25FEFDC3889A4A34143C5595</t>
  </si>
  <si>
    <t>BFFF92DE37D4E1CFA5A263BC454C84BA</t>
  </si>
  <si>
    <t>7372D42C42ED869027CB893F1A09DAC8</t>
  </si>
  <si>
    <t>7499046850B64229ADFB7D1BEE4AFD22</t>
  </si>
  <si>
    <t>6523E2361124055B81D17E1AC71B8254</t>
  </si>
  <si>
    <t>16B132191AC05A1AE33D2EE5F44549E7</t>
  </si>
  <si>
    <t>05ED5B963B3B2F294ABAD2AEFE3A82FD</t>
  </si>
  <si>
    <t>06E6B85C70E1BC174D6B24589F042348</t>
  </si>
  <si>
    <t>D53C4BD7DBB10BDDA5C3A6697F37D607</t>
  </si>
  <si>
    <t>9C2F1B2AD611043681B448A262029CD8</t>
  </si>
  <si>
    <t>0FBDECF536DF819754C8C0154373859E</t>
  </si>
  <si>
    <t>EF8D28FFB8B0E3E2E2C4483EBA82AC65</t>
  </si>
  <si>
    <t>B897FE18AEC7062EBF1C5C33CAF55A2E</t>
  </si>
  <si>
    <t>A7081F12D50B86819E686070C09B7553</t>
  </si>
  <si>
    <t>C5727C2067C9DA7D58FEFAAB4269A1E3</t>
  </si>
  <si>
    <t>EC9E936A1A12A0FB561BC125DED59BEF</t>
  </si>
  <si>
    <t>3F06A33F7C1FAEB1D6D5BC89586D304E</t>
  </si>
  <si>
    <t>78417D4DDA68C9EC1A21639EC90AB6F3</t>
  </si>
  <si>
    <t>30201EC37626AFD02EF7BE875B870BBE</t>
  </si>
  <si>
    <t>D19B5D2D9814F8BCB820C2E7ED5866BB</t>
  </si>
  <si>
    <t>9D67F2B7350D32FD0A376DA1997718FD</t>
  </si>
  <si>
    <t>A661E7535E0C35D4B415AAA9CF306AC7</t>
  </si>
  <si>
    <t>E67E4CF6E20B57FBDCAC517609CC66D8</t>
  </si>
  <si>
    <t>3443338084F3692F5E761CA49D1BB71A</t>
  </si>
  <si>
    <t>A711E9E577C3B14CD6791A4980756620</t>
  </si>
  <si>
    <t>6541FF31ACFCADDC1EE86190C650CB78</t>
  </si>
  <si>
    <t>BEE390D276A3DB8766E2FE7F1C76CCBB</t>
  </si>
  <si>
    <t>FBDF06B318552DB28E35555F4B1F7132</t>
  </si>
  <si>
    <t>50D9AB21457C13F824BA30D860370FEB</t>
  </si>
  <si>
    <t>4849172150FFE87907D0CB1E149A9FBA</t>
  </si>
  <si>
    <t>8304CFD401F6815531ABFF33F77BC8C9</t>
  </si>
  <si>
    <t>35E9008A19165DCB323454A04FBB169C</t>
  </si>
  <si>
    <t>7737BB397EC78A3F8712828FEF09D62A</t>
  </si>
  <si>
    <t>C8A1479048591F653AC9684AEF3AFFC7</t>
  </si>
  <si>
    <t>50DCC05463FC3F660BC290C23A6C2D2C</t>
  </si>
  <si>
    <t>6671EF8AE828F39F9E80BC018619D326</t>
  </si>
  <si>
    <t>47F7ED0CA16382EC5A2C2AD0DC5FE9F3</t>
  </si>
  <si>
    <t>EF969D6EC2A3F9791309850487439661</t>
  </si>
  <si>
    <t>9980CB1DAABC51949E15A63BB0C4428E</t>
  </si>
  <si>
    <t>87E5E1B9C5CA54205FC85BEEB3CA59FB</t>
  </si>
  <si>
    <t>6379CDB58A64EF83B301B0C9EA2BA430</t>
  </si>
  <si>
    <t>EA5DA65DECB73BB47479DBB0490CBD7B</t>
  </si>
  <si>
    <t>04C413AE034F901C5AB4E095159A5C46</t>
  </si>
  <si>
    <t>A34D7EC00DA63D583FB6315BEC35FEE8</t>
  </si>
  <si>
    <t>FAE16D26E8379B5D7668D2A44A718F51</t>
  </si>
  <si>
    <t>52558D0F2BD66D96527C308B2B28263A</t>
  </si>
  <si>
    <t>6BDCD6F4B600587A789FC232155BD8EA</t>
  </si>
  <si>
    <t>24BD41D77EDFA2A1B6982557B94F4322</t>
  </si>
  <si>
    <t>DFBB12885C51B98A5932F4B8951523C5</t>
  </si>
  <si>
    <t>5705AF165B041F1CC5C398ABE74B42CD</t>
  </si>
  <si>
    <t>9CAC56BD893AA7EA9CDF8A199224FE76</t>
  </si>
  <si>
    <t>A0921C1311D4E00AF2533237D14A7A08</t>
  </si>
  <si>
    <t>0A2043B6B8E41A0F3879DB766ABD4E39</t>
  </si>
  <si>
    <t>8C55954627114360C64B9DDF59FB2012</t>
  </si>
  <si>
    <t>B3080DEA652BF2B6386FDC0C72B72DB7</t>
  </si>
  <si>
    <t>9BDEA6B87E303D9EBC923EE88450AFA8</t>
  </si>
  <si>
    <t>7039FF81365C95E1CDF1081A0C19B894</t>
  </si>
  <si>
    <t>4AB16E1004B3C9C4A93B10024400F46F</t>
  </si>
  <si>
    <t>858762BA44DAC7C19E025B9C495E60D7</t>
  </si>
  <si>
    <t>C777E418B86A02D368672E1F4F1F2A0A</t>
  </si>
  <si>
    <t>A3C970934F32E9D92CF603787A4C9650</t>
  </si>
  <si>
    <t>5E783373EDE38AD754791024E7EF7A7F</t>
  </si>
  <si>
    <t>12C029276AF3F8AF361F1DA87EEBC2D2</t>
  </si>
  <si>
    <t>E809B98F89413A3ED4BA17D32170E43D</t>
  </si>
  <si>
    <t>C0C6341F47CFE2E7E59081D8A2491B7F</t>
  </si>
  <si>
    <t>E08C759446ED009707FD19F0687B9D60</t>
  </si>
  <si>
    <t>A8FC639A958DCA460F0156F69004B45C</t>
  </si>
  <si>
    <t>E4C46ADA6F137FE5C137B81FABCED7C0</t>
  </si>
  <si>
    <t>ECE91451AAEB63C3AD905C7A4809CEA2</t>
  </si>
  <si>
    <t>3058002A134BE17A45D5012B661220A4</t>
  </si>
  <si>
    <t>836F78B0428587B33BAD5BD64B4BB012</t>
  </si>
  <si>
    <t>58AB48DEAAB5BB5F781A2FE7A14E4276</t>
  </si>
  <si>
    <t>93D0E313653AD05F942969C9E3A3C5FC</t>
  </si>
  <si>
    <t>0AE171F8EE58B60CD670E4AB02575BA8</t>
  </si>
  <si>
    <t>0AE171F8EE58B60C90B7D9C437901739</t>
  </si>
  <si>
    <t>851490D85AA6531998D66CABB8DEAECA</t>
  </si>
  <si>
    <t>851490D85AA65319A3A900EBC52DBD3A</t>
  </si>
  <si>
    <t>AA6E81A4548476C6805DA82614F44C26</t>
  </si>
  <si>
    <t>AA6E81A4548476C60A0CCB7DE25207BE</t>
  </si>
  <si>
    <t>119FB382E6A0E0BD6A9687D7F662136D</t>
  </si>
  <si>
    <t>119FB382E6A0E0BDD1053EFCDC006CE5</t>
  </si>
  <si>
    <t>22D887C397B4FF4ABF804FC84200DB15</t>
  </si>
  <si>
    <t>F268BA35614BE82CD2725F2BAF7514B9</t>
  </si>
  <si>
    <t>76A61402EF4F434F5F24DD30BE2D7A64</t>
  </si>
  <si>
    <t>76A61402EF4F434F38FDAA9F098B8338</t>
  </si>
  <si>
    <t>FAE2304B3581031B60882CAD6A9FF1D1</t>
  </si>
  <si>
    <t>FAE2304B3581031BE1014AD43A11C0C1</t>
  </si>
  <si>
    <t>0FE87E996E311FCA8D54173768835363</t>
  </si>
  <si>
    <t>0FE87E996E311FCA8B17E483294BE71A</t>
  </si>
  <si>
    <t>F1F220C7B752BA4CE6691F5D64C5A440</t>
  </si>
  <si>
    <t>F1F220C7B752BA4CECE5103C3F44F8FB</t>
  </si>
  <si>
    <t>D5756CE990FC92732C67122660D5B033</t>
  </si>
  <si>
    <t>8FB095487188BB9761B26E8D0B8C3683</t>
  </si>
  <si>
    <t>71406438FC2262EE11FC615690D6B963</t>
  </si>
  <si>
    <t>71406438FC2262EE7579876F014924A9</t>
  </si>
  <si>
    <t>0561D5B1533B810B0043C9D2BB6EEA9C</t>
  </si>
  <si>
    <t>0561D5B1533B810B2776E445B914CD92</t>
  </si>
  <si>
    <t>6AF8DA9CA81B67D55ADD4C76D82B5B31</t>
  </si>
  <si>
    <t>6AF8DA9CA81B67D5905EC60A734EDC27</t>
  </si>
  <si>
    <t>1E0D1EA4CB8965E7D38CB94AD49A8DCB</t>
  </si>
  <si>
    <t>1E0D1EA4CB8965E749B872C7543159FB</t>
  </si>
  <si>
    <t>6C54C907FA6C4E44353DA7B3F81B3605</t>
  </si>
  <si>
    <t>71A95D1A468311AB27FB8D17985DFFB2</t>
  </si>
  <si>
    <t>ED50F54263799C65A1DCEF78903D7AC6</t>
  </si>
  <si>
    <t>ED50F54263799C65EBE600DC4AAD1DF8</t>
  </si>
  <si>
    <t>15E2F9087AB324BC49290C5CCB5C5E2A</t>
  </si>
  <si>
    <t>15E2F9087AB324BC526A6609C033EB80</t>
  </si>
  <si>
    <t>970CFF931D1940C0847425A06BEFCD31</t>
  </si>
  <si>
    <t>970CFF931D1940C043E3486794EC4014</t>
  </si>
  <si>
    <t>DA05AF6B638D6C1A3B9DDCDA8CCA9480</t>
  </si>
  <si>
    <t>DA05AF6B638D6C1A05678358094C9624</t>
  </si>
  <si>
    <t>D5F69BD26352F4BBE4DF57EA78F11D72</t>
  </si>
  <si>
    <t>7FC92BFB0B7C5126D169754B4A7C4EEA</t>
  </si>
  <si>
    <t>0EBA8B6EADF1358B9A786F18B4DE4D10</t>
  </si>
  <si>
    <t>0EBA8B6EADF1358B51E4C4CA313D4C10</t>
  </si>
  <si>
    <t>D8B1E80808E830483DD9B97AB63DDB40</t>
  </si>
  <si>
    <t>D8B1E80808E83048F7A7830F6A585189</t>
  </si>
  <si>
    <t>7C1E3F162F37C84E1FBB36A916F86275</t>
  </si>
  <si>
    <t>7C1E3F162F37C84E61B9AF1FF2B214BA</t>
  </si>
  <si>
    <t>CCD4DD82F9D49B8EEC51E721F5AAFBF1</t>
  </si>
  <si>
    <t>CCD4DD82F9D49B8EF804EEAC935D29A7</t>
  </si>
  <si>
    <t>A1CDF85440D6D5A0F07747CD2D3DD245</t>
  </si>
  <si>
    <t>E24E77EA64CB69D1AAE29A630DD83663</t>
  </si>
  <si>
    <t>957B1409EE70EA1046BD119CBFF509D4</t>
  </si>
  <si>
    <t>957B1409EE70EA105D42E3E3D1E4C715</t>
  </si>
  <si>
    <t>6903CFEA3F8FAE2AF8E03EC32F98AF46</t>
  </si>
  <si>
    <t>6903CFEA3F8FAE2A466E27328C44B3AB</t>
  </si>
  <si>
    <t>B96C85251ECF0D53EF11005F174910C4</t>
  </si>
  <si>
    <t>B96C85251ECF0D5312ABCE3BC21FEE10</t>
  </si>
  <si>
    <t>C4992B7F9CF25B253ED77592BDD7E7C8</t>
  </si>
  <si>
    <t>C4992B7F9CF25B254268A984A56F3B26</t>
  </si>
  <si>
    <t>2777AEF919DBF60C7B0D540F4624AAC9</t>
  </si>
  <si>
    <t>2777AEF919DBF60CA4C8C82E053BA8DE</t>
  </si>
  <si>
    <t>5D20B8BF62CE966A04C9FF123BD0E948</t>
  </si>
  <si>
    <t>5D20B8BF62CE966A6BD5E240CB87C703</t>
  </si>
  <si>
    <t>87964AD73D39BD75F78F90529D762857</t>
  </si>
  <si>
    <t>87964AD73D39BD758F97809DA8D0C42C</t>
  </si>
  <si>
    <t>65713F246421A8FBC656468123F4B660</t>
  </si>
  <si>
    <t>E54F2709A66A023DD1AAE1AA2EF5BF3F</t>
  </si>
  <si>
    <t>AC2A63C91D06CA4B815DAE9A1778E761</t>
  </si>
  <si>
    <t>AC2A63C91D06CA4B1AC106D0BD6DA408</t>
  </si>
  <si>
    <t>2EBACF3EE62CF4EB6E7D5F247799DFB0</t>
  </si>
  <si>
    <t>2EBACF3EE62CF4EBDA28C801C41C76B2</t>
  </si>
  <si>
    <t>4B7D1B26A6CCF70CF38CC91F9487F8B4</t>
  </si>
  <si>
    <t>4B7D1B26A6CCF70C42A64C982EFA6308</t>
  </si>
  <si>
    <t>BDF0F8AB997805C0195620493E72324D</t>
  </si>
  <si>
    <t>BDF0F8AB997805C05E2FF3C5C35D2C0B</t>
  </si>
  <si>
    <t>67ADAA60936B371D8CF10D5EBFFD1412</t>
  </si>
  <si>
    <t>80CF1636DA5EF16F97AACFDB4258B1DD</t>
  </si>
  <si>
    <t>24CD07A0E818CBD884C214F74C0E9877</t>
  </si>
  <si>
    <t>24CD07A0E818CBD8DB7C9BAB2836773C</t>
  </si>
  <si>
    <t>85C045C5776642B5914285055B53239D</t>
  </si>
  <si>
    <t>85C045C5776642B598B28E3B9EA202BE</t>
  </si>
  <si>
    <t>7EA3985E651D2B7050A77381D818EA71</t>
  </si>
  <si>
    <t>7EA3985E651D2B700BD85B7257E0B4BF</t>
  </si>
  <si>
    <t>89EE6EB9B581A9A9BCAA6D8FF532370B</t>
  </si>
  <si>
    <t>89EE6EB9B581A9A9B25AA957BF632FF8</t>
  </si>
  <si>
    <t>F945EA205ABDBDCF907D679FBEB51D62</t>
  </si>
  <si>
    <t>948164A2A3550F816C3DE03CC2A7613E</t>
  </si>
  <si>
    <t>AD3FA5FDB8CCE251637D0881D69C6206</t>
  </si>
  <si>
    <t>AD3FA5FDB8CCE251E871DA98726868BE</t>
  </si>
  <si>
    <t>5868931FEEC7F399E4676B0320B1E58C</t>
  </si>
  <si>
    <t>5868931FEEC7F3997F62B0713CDBAFFE</t>
  </si>
  <si>
    <t>99290ED26E015608E5181447DDBB854A</t>
  </si>
  <si>
    <t>99290ED26E01560853AC70C4C9B3EAAD</t>
  </si>
  <si>
    <t>D0B64974556A908ACD5EB8849587219E</t>
  </si>
  <si>
    <t>D0B64974556A908A09EA238391197DED</t>
  </si>
  <si>
    <t>8642CBCD3A73A736456731AD7DB508B9</t>
  </si>
  <si>
    <t>8642CBCD3A73A7369541014DCBD810B1</t>
  </si>
  <si>
    <t>C1395796C9872E4E2ADE0E47194DF098</t>
  </si>
  <si>
    <t>C1395796C9872E4E27B33D6BF44EA7D4</t>
  </si>
  <si>
    <t>64959FD80B86ED0EA5FD3EDE6F86F906</t>
  </si>
  <si>
    <t>64959FD80B86ED0E7551DA0ADC0C24D9</t>
  </si>
  <si>
    <t>906DC186C77BA7A2FCF32EE97C2643CC</t>
  </si>
  <si>
    <t>906DC186C77BA7A257F13B375FBFB35B</t>
  </si>
  <si>
    <t>47FF623BD05D660F0E6ECA42C7A94A81</t>
  </si>
  <si>
    <t>47FF623BD05D660FE66EEC3B44AA3B30</t>
  </si>
  <si>
    <t>B2A94F3A0EAA65E2A287D82B841C1BBC</t>
  </si>
  <si>
    <t>393A8D9D14AF0EF5782478E38EEE1609</t>
  </si>
  <si>
    <t>B5AF6B82D03534E2976DC89FEF6437E5</t>
  </si>
  <si>
    <t>B5AF6B82D03534E298F34CAEB7058350</t>
  </si>
  <si>
    <t>E60573FA2B042BCAC5BB26BD7B07D61E</t>
  </si>
  <si>
    <t>E60573FA2B042BCA3952A4B13778A91B</t>
  </si>
  <si>
    <t>0E505DFF4A7A298C2A9FAC459FDF44C7</t>
  </si>
  <si>
    <t>0E505DFF4A7A298C58EEAD36B1E4E8B6</t>
  </si>
  <si>
    <t>E14705029E8BCDD71C3C9EEBFC791BD7</t>
  </si>
  <si>
    <t>E14705029E8BCDD7BF7033E19FC84208</t>
  </si>
  <si>
    <t>1E4E34AE84B458534E2C951EE082E76B</t>
  </si>
  <si>
    <t>FC10372EF627556C91AC73F27CF4EB35</t>
  </si>
  <si>
    <t>96FD53198D1FEFA73CF0C489529634AE</t>
  </si>
  <si>
    <t>96FD53198D1FEFA773CFD7C1A8AB1EF6</t>
  </si>
  <si>
    <t>C627778C3665FC7A35B189DB36FE3E58</t>
  </si>
  <si>
    <t>C627778C3665FC7A95B6C896CBBEF9C3</t>
  </si>
  <si>
    <t>8A1CF875802A2A89A2ED3A81B0BBC588</t>
  </si>
  <si>
    <t>8A1CF875802A2A89C380FA9732B0E46D</t>
  </si>
  <si>
    <t>77D3C7811B9E6B46E943F34C0339C9F9</t>
  </si>
  <si>
    <t>77D3C7811B9E6B46A336562FDE90178F</t>
  </si>
  <si>
    <t>A26C7E226BF2FFE271A12B2630FE3B56</t>
  </si>
  <si>
    <t>74B2985A575A446432D06499D6AA0FFB</t>
  </si>
  <si>
    <t>CEBBDA3701061B87D0165E44E224F3A2</t>
  </si>
  <si>
    <t>CEBBDA3701061B8751F2595FE42A12A3</t>
  </si>
  <si>
    <t>9382B624DDBCE4DCF189D82AE5EFB37D</t>
  </si>
  <si>
    <t>9382B624DDBCE4DCF60188FB2DAEDB28</t>
  </si>
  <si>
    <t>5719E1EE251F76114A08225BA34649BD</t>
  </si>
  <si>
    <t>5719E1EE251F761173A0A64D413EF6ED</t>
  </si>
  <si>
    <t>3736A5601585FB03E70C0DC9D077B9EF</t>
  </si>
  <si>
    <t>3736A5601585FB03AAF1826297D393C0</t>
  </si>
  <si>
    <t>488C8FF699B285B993CDAFA91325FD65</t>
  </si>
  <si>
    <t>488C8FF699B285B99D5AE83F80D21D9B</t>
  </si>
  <si>
    <t>0EF65CC28EC18774CA71AF9BE86CA023</t>
  </si>
  <si>
    <t>0EF65CC28EC1877484B603D0D74A08E1</t>
  </si>
  <si>
    <t>1B7FDB49E19311322ECFDC4F2CFA4BE1</t>
  </si>
  <si>
    <t>1B7FDB49E1931132583739EF09C3EBE7</t>
  </si>
  <si>
    <t>D43DAFFF1A0A7756EA7B3846917B0C20</t>
  </si>
  <si>
    <t>D43DAFFF1A0A7756EDF949AFB10149DD</t>
  </si>
  <si>
    <t>BAAD18D5BE0E81272C760B17FDA75EC6</t>
  </si>
  <si>
    <t>BAAD18D5BE0E812769AC9F7333273AD4</t>
  </si>
  <si>
    <t>EAE4BFAE521AF212F29A14E599EF79CD</t>
  </si>
  <si>
    <t>64B85E044D5F888AD83C0A6B75F445FF</t>
  </si>
  <si>
    <t>F2EDD9900203722595C931844EEA4347</t>
  </si>
  <si>
    <t>F2EDD99002037225A590BAFBE751C241</t>
  </si>
  <si>
    <t>0F364EA5D596F69EC2743F30EFEB4C6B</t>
  </si>
  <si>
    <t>0F364EA5D596F69E1BF33E565495AB9F</t>
  </si>
  <si>
    <t>C39AA712BA8ACB08C64D070BC6D214C5</t>
  </si>
  <si>
    <t>C39AA712BA8ACB08C8CE0C61D52912B9</t>
  </si>
  <si>
    <t>8CE876E0E6E78C87AC0E34CD4DDCE20E</t>
  </si>
  <si>
    <t>8CE876E0E6E78C87CD8C25E6467C564C</t>
  </si>
  <si>
    <t>E96AE5AEE7FB000D26933C4F7CFA5208</t>
  </si>
  <si>
    <t>C397993332F51A6AF80F7A4BA1827A17</t>
  </si>
  <si>
    <t>FC5FFA8B0BAB4335FE2F06D38D8369DB</t>
  </si>
  <si>
    <t>FC5FFA8B0BAB4335109FC63A9488152A</t>
  </si>
  <si>
    <t>ADDF097786D95E269DE0E5EB8C0A5665</t>
  </si>
  <si>
    <t>ADDF097786D95E266A74C4CE05D97112</t>
  </si>
  <si>
    <t>B1D04946A98DD3108FB446B3F08FACC0</t>
  </si>
  <si>
    <t>B1D04946A98DD3109E779471C7044C6C</t>
  </si>
  <si>
    <t>BE24026571B93E4304162CB76B1CC42F</t>
  </si>
  <si>
    <t>BE24026571B93E4373DBE8BFF69F89A6</t>
  </si>
  <si>
    <t>2193633054A90933D35179BD2A8A0B68</t>
  </si>
  <si>
    <t>A63FC198B5B30AA58AFD3F6364AB1634</t>
  </si>
  <si>
    <t>B336BA57D24367BF310F1A8C9B6DC2DA</t>
  </si>
  <si>
    <t>B336BA57D24367BF04C290C277EC8E9B</t>
  </si>
  <si>
    <t>8E167749F0FF825C6D2567E83A31172E</t>
  </si>
  <si>
    <t>8E167749F0FF825C7F910DFECCFF6A3E</t>
  </si>
  <si>
    <t>25185ACDD26A66D0191FB5AD27E5C981</t>
  </si>
  <si>
    <t>25185ACDD26A66D0B131BBA2D6170DF1</t>
  </si>
  <si>
    <t>0703462DAE9115C3A4A4C70D1708797F</t>
  </si>
  <si>
    <t>0703462DAE9115C38CA90B887AF152FE</t>
  </si>
  <si>
    <t>789DC9128B06D53E109F9B37C400B62A</t>
  </si>
  <si>
    <t>789DC9128B06D53E83045B77FF939050</t>
  </si>
  <si>
    <t>0D15DCAB90C0BF9D97488EB1DD7D60E0</t>
  </si>
  <si>
    <t>0D15DCAB90C0BF9D916106771C626CCD</t>
  </si>
  <si>
    <t>EBD7D08CFCD01804D94C36138D3024DE</t>
  </si>
  <si>
    <t>EBD7D08CFCD01804A28537C1308A81C5</t>
  </si>
  <si>
    <t>EB9E1FE7E3F3E60EFFB6709776812A60</t>
  </si>
  <si>
    <t>EB9E1FE7E3F3E60E92F6543BA6E1CC8B</t>
  </si>
  <si>
    <t>C4B0E89F3468B44798E29EF6A0455792</t>
  </si>
  <si>
    <t>C4B0E89F3468B447AF6C110BF7B4AB70</t>
  </si>
  <si>
    <t>8D63AB5C5F396B724636FC10E2880840</t>
  </si>
  <si>
    <t>31CBA7AECB2D3DF3F20F97434530064D</t>
  </si>
  <si>
    <t>3C93B4C3EA3AB24AB9C663A37C94DA0F</t>
  </si>
  <si>
    <t>3C93B4C3EA3AB24A2BF91EC17E8CFC4D</t>
  </si>
  <si>
    <t>1B8AEA0B89C83E370AB17FFC34C238F9</t>
  </si>
  <si>
    <t>1B8AEA0B89C83E37A14C2AE3C335AFED</t>
  </si>
  <si>
    <t>8B205063E04274D763B299A1D3642635</t>
  </si>
  <si>
    <t>8B205063E04274D79484826C379F06D5</t>
  </si>
  <si>
    <t>B8542C7F999CE3371B05AA2C613CF1BA</t>
  </si>
  <si>
    <t>B8542C7F999CE33729E7F2EB7EA4F112</t>
  </si>
  <si>
    <t>C94DEC22FDA110A419A8A5AB0DD02716</t>
  </si>
  <si>
    <t>3ABB5F24EC323204A67F03AB9A7A10CC</t>
  </si>
  <si>
    <t>F24267C03E317633DF5F5EB64A8A4C0F</t>
  </si>
  <si>
    <t>F24267C03E317633E00EBACA6825C89F</t>
  </si>
  <si>
    <t>7B0199FB7D61ADB999E79BB0C661BCA6</t>
  </si>
  <si>
    <t>7B0199FB7D61ADB90B99D96084DB54FA</t>
  </si>
  <si>
    <t>B7CE152499F9021B19E5D601F4C0A035</t>
  </si>
  <si>
    <t>B7CE152499F9021BF80620CC1837851F</t>
  </si>
  <si>
    <t>9FCD45DA37E43FA7BD1033FCEE85D9BA</t>
  </si>
  <si>
    <t>9FCD45DA37E43FA76A60B3CA9E450F92</t>
  </si>
  <si>
    <t>F6EC2E527148821833C36720377C7562</t>
  </si>
  <si>
    <t>96D665363ADAB27A35FB1FDBA46710DD</t>
  </si>
  <si>
    <t>1CC01E6F85FD841CBF57C978C9CE202B</t>
  </si>
  <si>
    <t>1CC01E6F85FD841CECF92D75D7BD6DCD</t>
  </si>
  <si>
    <t>650102ADD8B09A50032281A30C141539</t>
  </si>
  <si>
    <t>650102ADD8B09A5042C602AE3475EA28</t>
  </si>
  <si>
    <t>E96F5C56DA9EC66F35C37FA3617048EE</t>
  </si>
  <si>
    <t>E96F5C56DA9EC66FFC93D89455CBAF23</t>
  </si>
  <si>
    <t>38E2A3B5040356B4B3E0746ECEA05B7F</t>
  </si>
  <si>
    <t>38E2A3B5040356B4766ECCA8E510114C</t>
  </si>
  <si>
    <t>4537374341B45A0E61921F6BCF4D696E</t>
  </si>
  <si>
    <t>4537374341B45A0E00A460D2BE6C9D6F</t>
  </si>
  <si>
    <t>8CBADE996CDF4EE981D3AB619B4C2577</t>
  </si>
  <si>
    <t>8CBADE996CDF4EE9D0B11ABDF422A398</t>
  </si>
  <si>
    <t>9B36A64C1C107C10941B2D9DB3DD10E3</t>
  </si>
  <si>
    <t>9B36A64C1C107C10A201567B4FECE865</t>
  </si>
  <si>
    <t>2E9FFEF8DA398A3D239728A357720321</t>
  </si>
  <si>
    <t>2E9FFEF8DA398A3D33AFA80AB7A17526</t>
  </si>
  <si>
    <t>0B64FE135341294036BBB2635C2695DD</t>
  </si>
  <si>
    <t>0B64FE1353412940EA0D58B384474975</t>
  </si>
  <si>
    <t>DEEA268FEEFD3B86B3C1D289C731241A</t>
  </si>
  <si>
    <t>3AD877B1C9B560ECC9B03DC39842CBA4</t>
  </si>
  <si>
    <t>920197D304B07D5A5733A23D77D74998</t>
  </si>
  <si>
    <t>920197D304B07D5A08741F5E85A5E7BF</t>
  </si>
  <si>
    <t>5437C82FC90B427A5B9DCA667B77BD96</t>
  </si>
  <si>
    <t>5437C82FC90B427A3A4F9F619FF70239</t>
  </si>
  <si>
    <t>3E28CB9E0BCC6A8C369236836618640E</t>
  </si>
  <si>
    <t>3E28CB9E0BCC6A8C7D1E98CC319767F8</t>
  </si>
  <si>
    <t>919D6924E797DC4885CDD17775D45A55</t>
  </si>
  <si>
    <t>919D6924E797DC48AC2B3C6288B11352</t>
  </si>
  <si>
    <t>193B6EDBC67664253C74C8179EE6351A</t>
  </si>
  <si>
    <t>CC03068D5FF958A30AE64E7A73A3B937</t>
  </si>
  <si>
    <t>8BB9F39CF635BB757D4A6B23FFECAB24</t>
  </si>
  <si>
    <t>8BB9F39CF635BB755178735171979ECE</t>
  </si>
  <si>
    <t>524BD8D315FA72A907DD0225F492E52C</t>
  </si>
  <si>
    <t>524BD8D315FA72A903A918E05AAB08D0</t>
  </si>
  <si>
    <t>07E08F4707D954F27E27BAE66618C15A</t>
  </si>
  <si>
    <t>07E08F4707D954F242E059A6562B0112</t>
  </si>
  <si>
    <t>AED0D812DAF429EDCB890432CF5DE26D</t>
  </si>
  <si>
    <t>AED0D812DAF429ED21BFE6DB287CE5CB</t>
  </si>
  <si>
    <t>9BFC01DD75C5E07B7A39871F2C4A00E8</t>
  </si>
  <si>
    <t>837B5090B88477D5DCE7538571524C73</t>
  </si>
  <si>
    <t>CB4AE9160C62CDDA02387394E73194F4</t>
  </si>
  <si>
    <t>CB4AE9160C62CDDAFC0DA47554F4940E</t>
  </si>
  <si>
    <t>C5ED7ACE43A468D3BDB2741D09C45C44</t>
  </si>
  <si>
    <t>C5ED7ACE43A468D3B78F4E87320B87BE</t>
  </si>
  <si>
    <t>46727530305C3FF3B603F99F7CFA7D38</t>
  </si>
  <si>
    <t>46727530305C3FF3B87DCDA84D3DDF9B</t>
  </si>
  <si>
    <t>8D584902CB42011F5C8B377989F1CA7F</t>
  </si>
  <si>
    <t>8D584902CB42011F173B33F5192C85E6</t>
  </si>
  <si>
    <t>2028648BF7DA830A930BDC23FF1C6D1D</t>
  </si>
  <si>
    <t>2028648BF7DA830AC080749D0C6FA7C7</t>
  </si>
  <si>
    <t>BC0BA91DF16499925D811D3C6A17A67C</t>
  </si>
  <si>
    <t>BC0BA91DF16499923A6FCD7B8BB333D6</t>
  </si>
  <si>
    <t>E86DE96F4AB686111D1840DB01C6C935</t>
  </si>
  <si>
    <t>E86DE96F4AB6861110CB56B9956C4D64</t>
  </si>
  <si>
    <t>8EDC57BFA071D9EDCCC6ADC605DBDBC7</t>
  </si>
  <si>
    <t>8EDC57BFA071D9ED076A912E4D13AF18</t>
  </si>
  <si>
    <t>C7574AAA8586260D0E8CF86877DDD2A8</t>
  </si>
  <si>
    <t>C7574AAA8586260D2527094DFF1AEAF7</t>
  </si>
  <si>
    <t>135F4E6F2B31221A3DFD7D767F005F90</t>
  </si>
  <si>
    <t>6904E58A2DD071D802A8C512DECED445</t>
  </si>
  <si>
    <t>4D4A9FA04C6E10DEE53C2D1E012603A7</t>
  </si>
  <si>
    <t>4D4A9FA04C6E10DE9CA67784D34C4BF6</t>
  </si>
  <si>
    <t>64E8978BBAFB9034B6491EEFC395E997</t>
  </si>
  <si>
    <t>64E8978BBAFB9034388B200CAF9B0CA5</t>
  </si>
  <si>
    <t>1F392FDDADD8093807FBDCB588515A9F</t>
  </si>
  <si>
    <t>1F392FDDADD80938C997274A306CD68B</t>
  </si>
  <si>
    <t>21CF1D046D9AEF63E238E535AC0ABFFE</t>
  </si>
  <si>
    <t>21CF1D046D9AEF63DC6393B359B113EB</t>
  </si>
  <si>
    <t>EFABA692009A6705A4C2BEFAB48F4AC2</t>
  </si>
  <si>
    <t>E365F9025EA58A373BA5FB85BBCE422A</t>
  </si>
  <si>
    <t>18575F895E42A0E7BFB788DBDE296C63</t>
  </si>
  <si>
    <t>18575F895E42A0E7C945181CCD1F73FF</t>
  </si>
  <si>
    <t>131D20D987E1A76DE82F599BAD4F22DD</t>
  </si>
  <si>
    <t>131D20D987E1A76DD7D9BDB1FDAFB204</t>
  </si>
  <si>
    <t>14BD028A1A5D910DFE3A9270378FE830</t>
  </si>
  <si>
    <t>14BD028A1A5D910D6CBF32947902B623</t>
  </si>
  <si>
    <t>77625AF1F1E176997567D9408A076998</t>
  </si>
  <si>
    <t>77625AF1F1E176993E48A2D151F51EBB</t>
  </si>
  <si>
    <t>DA002609F8A12DD728FA243EB8DDF05C</t>
  </si>
  <si>
    <t>C88075925DCACE5C938614AC63C2908C</t>
  </si>
  <si>
    <t>27123C324B0815658669EB31D4F2E9B7</t>
  </si>
  <si>
    <t>27123C324B0815655430D29162E55D4A</t>
  </si>
  <si>
    <t>6D6CB65518067FB94DB7EDC6F1C17BC1</t>
  </si>
  <si>
    <t>6D6CB65518067FB9D13092B41EB9F24C</t>
  </si>
  <si>
    <t>99E7612850FFD2AEAEDCA130A09B399F</t>
  </si>
  <si>
    <t>99E7612850FFD2AE1E03E0BCF7B83C80</t>
  </si>
  <si>
    <t>E72B51E7944D01934283706BBCE3FE7E</t>
  </si>
  <si>
    <t>E72B51E7944D0193C7F2E2DF334AF752</t>
  </si>
  <si>
    <t>9DC65C6D536CBFB2E67073AA51D214EC</t>
  </si>
  <si>
    <t>9DC65C6D536CBFB2EC6F879908A45A8C</t>
  </si>
  <si>
    <t>5F9C7286CC48B7D9A37737B4FF9DF49E</t>
  </si>
  <si>
    <t>5F9C7286CC48B7D9E9D66F61292C0203</t>
  </si>
  <si>
    <t>7437FE2D75BC16F371D1D95769A55E66</t>
  </si>
  <si>
    <t>7437FE2D75BC16F36F977F071CB4C8E0</t>
  </si>
  <si>
    <t>E642B2800E2F55E0B3CDFC71DEB1ED9C</t>
  </si>
  <si>
    <t>E642B2800E2F55E048C9D606E888E244</t>
  </si>
  <si>
    <t>8BFC7D8822F9494577DB2D8263876E95</t>
  </si>
  <si>
    <t>CCE553242892C3A7FD4740755609A66D</t>
  </si>
  <si>
    <t>5DA1CCCB9BF2A9181D6AC28090B543DF</t>
  </si>
  <si>
    <t>5DA1CCCB9BF2A91858F3D754CF754F57</t>
  </si>
  <si>
    <t>8180B386346F92DE2ABEE2433C2772F2</t>
  </si>
  <si>
    <t>8180B386346F92DE805E6F3CBB64D513</t>
  </si>
  <si>
    <t>A768D625FF9A8C4A6F47F28A964F373A</t>
  </si>
  <si>
    <t>A768D625FF9A8C4A13137E3474E1A26B</t>
  </si>
  <si>
    <t>0A33A64D2BF2940B3EFDBDF1E4337C5B</t>
  </si>
  <si>
    <t>0A33A64D2BF2940BBF80DEC1BD5089D9</t>
  </si>
  <si>
    <t>39577AD5F4587D5BA8A877BDA4F677CC</t>
  </si>
  <si>
    <t>E02F21BFA6C37BFB0757285530C452D3</t>
  </si>
  <si>
    <t>477495A5866172555759465D7A6875A9</t>
  </si>
  <si>
    <t>477495A5866172555920B9E2F524ED8D</t>
  </si>
  <si>
    <t>CFF35084DA95276005057DE9A247061F</t>
  </si>
  <si>
    <t>CFF35084DA952760A624AE452A580817</t>
  </si>
  <si>
    <t>875EC464954BDF484FEF9EDB8358F8C8</t>
  </si>
  <si>
    <t>875EC464954BDF482CC3343E3F63094F</t>
  </si>
  <si>
    <t>1D2CBDE646CB78758E6039ADFCD6AACF</t>
  </si>
  <si>
    <t>1D2CBDE646CB7875AC4BF46909C9F9CA</t>
  </si>
  <si>
    <t>6ED852055FEFA36CEC4070B8DC8CBFC7</t>
  </si>
  <si>
    <t>C0132825556972510E8E2CFA23C85B26</t>
  </si>
  <si>
    <t>CF9943CB5CFBBDC8346A2539ACDB0984</t>
  </si>
  <si>
    <t>CF9943CB5CFBBDC885F0D9D45790C8DC</t>
  </si>
  <si>
    <t>392FB7C9AB28B0B462F0833AF3F1F442</t>
  </si>
  <si>
    <t>392FB7C9AB28B0B48A6CB184E2A07AC2</t>
  </si>
  <si>
    <t>136F8AF74290470B592BEBBC3C355E15</t>
  </si>
  <si>
    <t>136F8AF74290470B5DC3956BE521A0AB</t>
  </si>
  <si>
    <t>9D1FE325519F129D5C133031FF13D668</t>
  </si>
  <si>
    <t>9D1FE325519F129DE49CED5728FCE3AA</t>
  </si>
  <si>
    <t>9CDE2D4B34B379E67719E24B63A9901E</t>
  </si>
  <si>
    <t>9CDE2D4B34B379E6C8E96F8CA72BE0FE</t>
  </si>
  <si>
    <t>64F808AD7DD73865D66125BB5BD81312</t>
  </si>
  <si>
    <t>64F808AD7DD73865227D81CA3B9E09D8</t>
  </si>
  <si>
    <t>E6342F624455BEDD13EC48E2ABCE30CA</t>
  </si>
  <si>
    <t>9FBB33FAAE72EAFE051F0A36363E7955</t>
  </si>
  <si>
    <t>F035445ABB2249FFBB8DAEB18A6218DF</t>
  </si>
  <si>
    <t>F035445ABB2249FF971CF4E2512C28A9</t>
  </si>
  <si>
    <t>0009F0FABDC27524EEAF84D7D9BB392C</t>
  </si>
  <si>
    <t>0009F0FABDC27524DB350FE5B10E9F36</t>
  </si>
  <si>
    <t>8512E13A84A5C42178D81AF1540E3911</t>
  </si>
  <si>
    <t>8512E13A84A5C42113E0AF728A0AFAFB</t>
  </si>
  <si>
    <t>66CD6E1A02875161BD072383D205EDA4</t>
  </si>
  <si>
    <t>66CD6E1A02875161E64C9A87FEAB6AA0</t>
  </si>
  <si>
    <t>127FA9237CD0EAC32335CB1DCA2AE39E</t>
  </si>
  <si>
    <t>27AE698AA79C82F2003F7BF89D4ECBD1</t>
  </si>
  <si>
    <t>0666187A2F4B16F3DAB8A327070CC676</t>
  </si>
  <si>
    <t>0666187A2F4B16F309DE0B82EBF14615</t>
  </si>
  <si>
    <t>FE5414F6E6A5C38367045EC28764C69E</t>
  </si>
  <si>
    <t>FE5414F6E6A5C3839EDBF7E29CD95400</t>
  </si>
  <si>
    <t>7AD012DEEB26B4ADB9338A9C3BDD42BC</t>
  </si>
  <si>
    <t>7AD012DEEB26B4AD9D6B286D18BFD063</t>
  </si>
  <si>
    <t>3AD316D8498393D63BB323493D8C44BF</t>
  </si>
  <si>
    <t>3AD316D8498393D6830EAB9DE5C0DED9</t>
  </si>
  <si>
    <t>7F6C420229262B88CBEEA42379D983E3</t>
  </si>
  <si>
    <t>7F6C420229262B883AAD859D35683999</t>
  </si>
  <si>
    <t>D513FEE9524A45B1139C79374F1C04F3</t>
  </si>
  <si>
    <t>D513FEE9524A45B100865263E323B3A9</t>
  </si>
  <si>
    <t>AEF8CDB0F671EF42FDD71B95E6C850F2</t>
  </si>
  <si>
    <t>AEF8CDB0F671EF427F68BC8E7C3F6B87</t>
  </si>
  <si>
    <t>693C95764305B743F13BFA677342F67C</t>
  </si>
  <si>
    <t>693C95764305B7439F6B97762B67126F</t>
  </si>
  <si>
    <t>E20F7905A704DD0390E635F884561B69</t>
  </si>
  <si>
    <t>E20F7905A704DD03EDCBFA9D597116A1</t>
  </si>
  <si>
    <t>CD4A4D7018035F56DADD13D2EA55697E</t>
  </si>
  <si>
    <t>E6C6E0A08C86428D11BC66D32CFC3361</t>
  </si>
  <si>
    <t>F408ECFCD4187192D62E28AE30A249C5</t>
  </si>
  <si>
    <t>F408ECFCD4187192452D51516958157D</t>
  </si>
  <si>
    <t>3E9821A7DCA1922A1ABB5CA73B2A134D</t>
  </si>
  <si>
    <t>3E9821A7DCA1922A69118A3D2494CF9B</t>
  </si>
  <si>
    <t>D3AC3CE7D9D369F3580D2FE09F9119E6</t>
  </si>
  <si>
    <t>D3AC3CE7D9D369F3980F9D38D4FAE6C1</t>
  </si>
  <si>
    <t>12AA47411F209150141CC0A7D1A604C9</t>
  </si>
  <si>
    <t>12AA47411F209150D3F5DEBC33B88235</t>
  </si>
  <si>
    <t>CE70A80C1C2D0AAC47D79386CE7347F6</t>
  </si>
  <si>
    <t>BDBDE59D7E30CCDB7B3B1B897B15DB9B</t>
  </si>
  <si>
    <t>8AD0098DC12A08A9A27550897F8A52A3</t>
  </si>
  <si>
    <t>8AD0098DC12A08A9AE17CD52636AFA98</t>
  </si>
  <si>
    <t>15C0984C3E117B120FFB1AAEC6DE4039</t>
  </si>
  <si>
    <t>15C0984C3E117B12D15C4C48CEA20591</t>
  </si>
  <si>
    <t>8EA8A13A85878B680F9B734F0E65E3F8</t>
  </si>
  <si>
    <t>8EA8A13A85878B680B0FD6C4B802DCEB</t>
  </si>
  <si>
    <t>2C6391174C0A9F57FE59D964A20415EF</t>
  </si>
  <si>
    <t>2C6391174C0A9F579FC2FC0B36A07E1D</t>
  </si>
  <si>
    <t>B84360C87CA2A5B2D0FB68DF90E7D1A8</t>
  </si>
  <si>
    <t>5A9B171057B0BBAA622C48F3A677AEAE</t>
  </si>
  <si>
    <t>0D437C8F3F490238294363D4FEC55312</t>
  </si>
  <si>
    <t>0D437C8F3F490238DC7BA568A0E5A47F</t>
  </si>
  <si>
    <t>FF5E839962364A6332EF5FC5F6603E87</t>
  </si>
  <si>
    <t>FF5E839962364A639FCEC18503DA3C94</t>
  </si>
  <si>
    <t>F55C0086632F6AE17C08FCEA0DB7B686</t>
  </si>
  <si>
    <t>F55C0086632F6AE1ED16016264DAB228</t>
  </si>
  <si>
    <t>4B25097E7AD08E183DC2D87289C02A57</t>
  </si>
  <si>
    <t>4B25097E7AD08E1814A7F12E1C46876F</t>
  </si>
  <si>
    <t>CB76433A171B14AC1F499A96DD8DFB72</t>
  </si>
  <si>
    <t>1AB8F49F2E7B0B28664639A1BFDFA701</t>
  </si>
  <si>
    <t>1CDC92F3A845EDBB3CC295C63A548BFA</t>
  </si>
  <si>
    <t>1CDC92F3A845EDBBAD7BE76FFEFA9082</t>
  </si>
  <si>
    <t>2D81053392714F9FA5EF79BBA51C5D21</t>
  </si>
  <si>
    <t>2D81053392714F9F11DFEBC977833C86</t>
  </si>
  <si>
    <t>23FAA7D1F6AB91AA58EA3677DDB8917D</t>
  </si>
  <si>
    <t>23FAA7D1F6AB91AA5E817CC62301CD98</t>
  </si>
  <si>
    <t>9954BD0879C31798967238BE766531E4</t>
  </si>
  <si>
    <t>9954BD0879C31798784A5B7B2A740CC8</t>
  </si>
  <si>
    <t>D3EF18B21F1B21BDB055C75CA6A5AD41</t>
  </si>
  <si>
    <t>8C9164A76E8D4BBD24E62394DBF12E00</t>
  </si>
  <si>
    <t>BB0B7811E529BFAB9D619E61DE0E873E</t>
  </si>
  <si>
    <t>BB0B7811E529BFAB360885BEB34E26BA</t>
  </si>
  <si>
    <t>C64FFD4C89726B84E1101090838E77BE</t>
  </si>
  <si>
    <t>C64FFD4C89726B841390A7BF7A7FC907</t>
  </si>
  <si>
    <t>72A4375588E8DF58E3834532814BDEFE</t>
  </si>
  <si>
    <t>72A4375588E8DF58DAD2DBCEFADBD586</t>
  </si>
  <si>
    <t>7F8DB525E1CF76E44296254CBB977898</t>
  </si>
  <si>
    <t>7F8DB525E1CF76E467157E66A4837806</t>
  </si>
  <si>
    <t>366A9BF805A6DFA16FE43A6DD0E76261</t>
  </si>
  <si>
    <t>02C7B2E489D81315878F66683CCE6A57</t>
  </si>
  <si>
    <t>07874A5AAD573A3552F6EBC868362606</t>
  </si>
  <si>
    <t>07874A5AAD573A3547F9966AB6B91156</t>
  </si>
  <si>
    <t>53022816AF1AF58EBB584831DF855282</t>
  </si>
  <si>
    <t>53022816AF1AF58E3F79AF41CA7C0F16</t>
  </si>
  <si>
    <t>4DABD4542C6DDFAAFA38BE40D359FC25</t>
  </si>
  <si>
    <t>4DABD4542C6DDFAAAD2183085A153699</t>
  </si>
  <si>
    <t>EB20491BE52B5C9AD54ECD5D847B8662</t>
  </si>
  <si>
    <t>EB20491BE52B5C9A1300DD2D799E0B1B</t>
  </si>
  <si>
    <t>8DC33110285E9AC80E003024EE9BBF30</t>
  </si>
  <si>
    <t>2AA754C175E194F98597B7DB8A884CB2</t>
  </si>
  <si>
    <t>553BA6571919DFF2A48822B54B390C94</t>
  </si>
  <si>
    <t>553BA6571919DFF2876E11B909B6BE3F</t>
  </si>
  <si>
    <t>906E1372BEE54A48F76FADF1AA4F3407</t>
  </si>
  <si>
    <t>906E1372BEE54A48BF7586C14B45EC5A</t>
  </si>
  <si>
    <t>8AE7EB8F15A225E5AEF3AC576F0A174B</t>
  </si>
  <si>
    <t>8AE7EB8F15A225E5E78CEEED92A65177</t>
  </si>
  <si>
    <t>C2BC18EE11A8ACEEA90B947934D10549</t>
  </si>
  <si>
    <t>C2BC18EE11A8ACEED076691183228CA1</t>
  </si>
  <si>
    <t>552747ACEAE7E6E56259E5F1F217ED6F</t>
  </si>
  <si>
    <t>016807872BC87972C93A62ED63E56E46</t>
  </si>
  <si>
    <t>FC9A9F2FB415B2B2A9A42ABB1082D5A4</t>
  </si>
  <si>
    <t>FC9A9F2FB415B2B2CCC5CC88ECE9A736</t>
  </si>
  <si>
    <t>63D84FA833CA169C3F06DF09D819E976</t>
  </si>
  <si>
    <t>63D84FA833CA169C0272C07F1ADFE2AD</t>
  </si>
  <si>
    <t>BFB9E3F84D2FDA135BA91DF1211CE164</t>
  </si>
  <si>
    <t>BFB9E3F84D2FDA136AAC25BBA9A93B05</t>
  </si>
  <si>
    <t>1BBB09A1CFC1D8483CBEBE54FDE881D2</t>
  </si>
  <si>
    <t>1BBB09A1CFC1D848406298562B25505D</t>
  </si>
  <si>
    <t>21084B88B3DF8017F8E9247D46433B9D</t>
  </si>
  <si>
    <t>F2254462C111CD716EE973213E1E0332</t>
  </si>
  <si>
    <t>060B189CC62A05F974F25D5048638BA0</t>
  </si>
  <si>
    <t>060B189CC62A05F99C4100C375CF2781</t>
  </si>
  <si>
    <t>09F164BDFBFDB1EACCE90046CABE4376</t>
  </si>
  <si>
    <t>09F164BDFBFDB1EA81D7FE7E1718F9B8</t>
  </si>
  <si>
    <t>BF86289FF96E6F99221F9BE5A2DADF6B</t>
  </si>
  <si>
    <t>BF86289FF96E6F99DE2367EA4A83C757</t>
  </si>
  <si>
    <t>B8772EF6CD1838A51D0AA06624E8D6E5</t>
  </si>
  <si>
    <t>B8772EF6CD1838A52C809B1350C34190</t>
  </si>
  <si>
    <t>E8C4D19C18B43872CEE3C7A8B0C3C64F</t>
  </si>
  <si>
    <t>6F3216938B8C72D231B6A41558940988</t>
  </si>
  <si>
    <t>5475C69901E225B0EF4895D13CA37B49</t>
  </si>
  <si>
    <t>5475C69901E225B0C5BBF921830CD297</t>
  </si>
  <si>
    <t>88B6A5E5C3513932EC9B8C044FEEE7B5</t>
  </si>
  <si>
    <t>88B6A5E5C3513932BC544BBE9D0BC525</t>
  </si>
  <si>
    <t>9150A8769D06AC4C796E44DEDA4A1D44</t>
  </si>
  <si>
    <t>9150A8769D06AC4C7C59E1E4624422AE</t>
  </si>
  <si>
    <t>B7421B9F8B0BB46022DC9580F2FE5E4A</t>
  </si>
  <si>
    <t>B7421B9F8B0BB460179846E6C9141E35</t>
  </si>
  <si>
    <t>912F830244ADE33DA3D36833D40FED65</t>
  </si>
  <si>
    <t>56C03A83D521676ABF51D3D1CABAFEC7</t>
  </si>
  <si>
    <t>A99E7AAFF994982C34854794E853AA6F</t>
  </si>
  <si>
    <t>A99E7AAFF994982C9D1367EB37EE27AB</t>
  </si>
  <si>
    <t>609B3D1BD9499853C156BC874AE3BD26</t>
  </si>
  <si>
    <t>609B3D1BD9499853A875D6DFCFCC8A65</t>
  </si>
  <si>
    <t>78A22CA48F96623EFB8FF67E196A30FB</t>
  </si>
  <si>
    <t>78A22CA48F96623E9B23710EE3092BF1</t>
  </si>
  <si>
    <t>5F6018B9B9913CE507FA4A156DF5CB39</t>
  </si>
  <si>
    <t>5F6018B9B9913CE5243B6473739196C8</t>
  </si>
  <si>
    <t>1C79E92F45259E297A96E4895E636271</t>
  </si>
  <si>
    <t>CB1FEFF4C4EC7EE282FCE6F57D841DE3</t>
  </si>
  <si>
    <t>284E9462849600A3F1198FA4DDC4A6BD</t>
  </si>
  <si>
    <t>284E9462849600A3F67F20518054318B</t>
  </si>
  <si>
    <t>8371967B57FAA5CD709A4C8D8A42FC31</t>
  </si>
  <si>
    <t>8371967B57FAA5CD6D5C1E611C466FC0</t>
  </si>
  <si>
    <t>0B04EB799EE670ED5198B00A12B06F38</t>
  </si>
  <si>
    <t>0B04EB799EE670ED0CD9C1D9A451D193</t>
  </si>
  <si>
    <t>5F69EDBD7E4706A9AC6486AE4F14B75A</t>
  </si>
  <si>
    <t>5F69EDBD7E4706A91C6F83B7D60E56A1</t>
  </si>
  <si>
    <t>4C01C3232C824D7E43FF59CAECC8B4C4</t>
  </si>
  <si>
    <t>AC407BD61AE2080FC69C09FC7CF16EBD</t>
  </si>
  <si>
    <t>1E14D7FD60D22BFC296AA0324371DC91</t>
  </si>
  <si>
    <t>1E14D7FD60D22BFC85CE0713E46D744D</t>
  </si>
  <si>
    <t>CDFAFB17C8CF4FBC108D8BC32CD0C399</t>
  </si>
  <si>
    <t>CDFAFB17C8CF4FBC92801FDA3796981D</t>
  </si>
  <si>
    <t>74EBACB9AA24A750D97B89E5EEEB7C71</t>
  </si>
  <si>
    <t>74EBACB9AA24A75050C2D1171E36AF4C</t>
  </si>
  <si>
    <t>5EA007012B492BA91D0695BD6D6F9717</t>
  </si>
  <si>
    <t>5EA007012B492BA9242F8D89AF20B35A</t>
  </si>
  <si>
    <t>1378694561E248DB5F72BC6EDBBFC7F3</t>
  </si>
  <si>
    <t>932133B9AB4C282E8C6748A17DE2CE57</t>
  </si>
  <si>
    <t>6ECF16C780B923EEFC324970124DB753</t>
  </si>
  <si>
    <t>6ECF16C780B923EEF72D1856F5ED3078</t>
  </si>
  <si>
    <t>401B9AC6CD50DC34EF798C13E5187CD5</t>
  </si>
  <si>
    <t>401B9AC6CD50DC34F73613B4118674CC</t>
  </si>
  <si>
    <t>AABCA394B5C11B39CC9FB1F41F558C8D</t>
  </si>
  <si>
    <t>AABCA394B5C11B397F3375F52AED9C79</t>
  </si>
  <si>
    <t>A4A2BE0849CCAE322153E5CB61473E7A</t>
  </si>
  <si>
    <t>A4A2BE0849CCAE32CE5E5574D1C45196</t>
  </si>
  <si>
    <t>4D611877C899A54EA66205EB687CA57E</t>
  </si>
  <si>
    <t>48E704FFD8D268393C2F9876C7DB3965</t>
  </si>
  <si>
    <t>E0D5F7E07EF69055917DE2920C480BC7</t>
  </si>
  <si>
    <t>E0D5F7E07EF6905564FD3B676BEFBD9C</t>
  </si>
  <si>
    <t>A30EBF9D4912EC3F05A3A05EEE03DF81</t>
  </si>
  <si>
    <t>A30EBF9D4912EC3FBB699053B4C652F6</t>
  </si>
  <si>
    <t>578EAFB2DCAF66623DA520EA0C67E8F0</t>
  </si>
  <si>
    <t>578EAFB2DCAF66621ED993AF39E157C9</t>
  </si>
  <si>
    <t>2D93A5CCB18024D64217EECA7D84923E</t>
  </si>
  <si>
    <t>2D93A5CCB18024D644AAC6A225CD71D6</t>
  </si>
  <si>
    <t>8A354E74595A10D0BCCF76A5E3C47F6B</t>
  </si>
  <si>
    <t>CA849483782BF54230D2A9912559B56A</t>
  </si>
  <si>
    <t>2CA6BF7F1968C2AD5614856C1D54F0A2</t>
  </si>
  <si>
    <t>2CA6BF7F1968C2AD9DDC86BAA6754752</t>
  </si>
  <si>
    <t>23027F7591DE9ECA9A689A719E873F94</t>
  </si>
  <si>
    <t>23027F7591DE9ECA4DEC00C736E2F237</t>
  </si>
  <si>
    <t>E723FAFCAE3F48E3400C227DD1070C76</t>
  </si>
  <si>
    <t>E723FAFCAE3F48E3B0241B7B502572D6</t>
  </si>
  <si>
    <t>075631AD41D0341715D082CB1C81210D</t>
  </si>
  <si>
    <t>075631AD41D034173943A87545B7B8BE</t>
  </si>
  <si>
    <t>928DD204417D0BF3C13F0BE8E888D2F6</t>
  </si>
  <si>
    <t>9CB8CDEE2DB1585DD0FFA66098FBA91D</t>
  </si>
  <si>
    <t>DB51F4B232B1381CE0642C36CB6F55C0</t>
  </si>
  <si>
    <t>DB51F4B232B1381C22196708263DBD18</t>
  </si>
  <si>
    <t>96B620A25E61990BBC2BBB91DA9333D7</t>
  </si>
  <si>
    <t>96B620A25E61990BF1360478223A3BEE</t>
  </si>
  <si>
    <t>E5A5A032A21F38DDB5069E8FA999A95F</t>
  </si>
  <si>
    <t>E5A5A032A21F38DD88EC6804935AE4D4</t>
  </si>
  <si>
    <t>62AD7D7B44294E6B0E84CDF0105C3FA0</t>
  </si>
  <si>
    <t>62AD7D7B44294E6B0B00218A063A16C9</t>
  </si>
  <si>
    <t>48357D8165123808AFF654391D99B587</t>
  </si>
  <si>
    <t>48357D8165123808A917C9B7F66984E9</t>
  </si>
  <si>
    <t>2975E99041B5FD79337960145499A57F</t>
  </si>
  <si>
    <t>2975E99041B5FD79DE9D0F2148F3D3C7</t>
  </si>
  <si>
    <t>F7469E3D992EE7DB656345113B44975E</t>
  </si>
  <si>
    <t>F7469E3D992EE7DB333EE4C75C8D2C5D</t>
  </si>
  <si>
    <t>42684A4440DAAA19CE21539BF9106DE3</t>
  </si>
  <si>
    <t>42684A4440DAAA1987EFC31989600C8C</t>
  </si>
  <si>
    <t>2F1C7EFB3DFF93EC2D8AB7B66FC85A58</t>
  </si>
  <si>
    <t>2F1C7EFB3DFF93EC713FE5546F74C91F</t>
  </si>
  <si>
    <t>95651428C46E7C3861246ABCE5662204</t>
  </si>
  <si>
    <t>95651428C46E7C3897E3737C7E9CDDF4</t>
  </si>
  <si>
    <t>0563001ADD766F03127230AA01ACA004</t>
  </si>
  <si>
    <t>D52D03B9294BE5A03872B34DADA7D5D8</t>
  </si>
  <si>
    <t>B469D14C4C958645AD204BEA34496150</t>
  </si>
  <si>
    <t>B469D14C4C958645256AC6A75DA5B4A0</t>
  </si>
  <si>
    <t>988C978CC062B52B12D92B0DC5EBB5B2</t>
  </si>
  <si>
    <t>988C978CC062B52BA8EFB50B5775C737</t>
  </si>
  <si>
    <t>CF1276434BBDF81A4B23BCDBF0B0C5FB</t>
  </si>
  <si>
    <t>CF1276434BBDF81AC8B9C06CA1095291</t>
  </si>
  <si>
    <t>5B879E75435C83BB42F9FE246F19E139</t>
  </si>
  <si>
    <t>5B879E75435C83BB5D5E369EC8F52207</t>
  </si>
  <si>
    <t>2032CE17588EA4E74C93FAD0FAC46F1D</t>
  </si>
  <si>
    <t>BC73A14694CAA618A9B63DFC6AE81121</t>
  </si>
  <si>
    <t>2ACE6939247203DE6DF2FDD7E75A1B31</t>
  </si>
  <si>
    <t>2ACE6939247203DEA84587DD7794DF6D</t>
  </si>
  <si>
    <t>8144917F92B67A40EFA3940E271FD213</t>
  </si>
  <si>
    <t>8144917F92B67A403D90B115D3D3F994</t>
  </si>
  <si>
    <t>6C54E9C8D0BEE51F1547D5591A60DB4F</t>
  </si>
  <si>
    <t>6C54E9C8D0BEE51F5C39872E380E29FB</t>
  </si>
  <si>
    <t>1A0F934B984D53DF682CB049D6A84ACD</t>
  </si>
  <si>
    <t>1A0F934B984D53DF9B7213E4EC46DFDD</t>
  </si>
  <si>
    <t>67C1583584FCFC0518402B8D2C89CD99</t>
  </si>
  <si>
    <t>67C1583584FCFC05E5F43B010421BDA2</t>
  </si>
  <si>
    <t>3CC70CFA5C27F11062D7A6183A63F82B</t>
  </si>
  <si>
    <t>3CC70CFA5C27F11099D63653F7264779</t>
  </si>
  <si>
    <t>91156370AF6DB8F5AC63744A2E5D549C</t>
  </si>
  <si>
    <t>91156370AF6DB8F57327321BD1FA20DA</t>
  </si>
  <si>
    <t>B314662EC5F84368DC8F77F00C7701F3</t>
  </si>
  <si>
    <t>F324E390A6DED282E309C6A814785976</t>
  </si>
  <si>
    <t>83E26EF19F75D8D3438061AC520FBF13</t>
  </si>
  <si>
    <t>6FDE3E55ADBD6567A6E475D61A669B32</t>
  </si>
  <si>
    <t>795493C2DA0B6348B8B7FE9B5053BABA</t>
  </si>
  <si>
    <t>795493C2DA0B63480C3C5E8602C5EA8A</t>
  </si>
  <si>
    <t>0B93D169F83E32462B31B6F53C86B8B7</t>
  </si>
  <si>
    <t>0B93D169F83E3246F96A56B28E55288D</t>
  </si>
  <si>
    <t>ADD6188A159FBA47259D4D96979EE643</t>
  </si>
  <si>
    <t>ADD6188A159FBA475831F99F2205E7A3</t>
  </si>
  <si>
    <t>F45FB4A8EA91C4611815BFC173A3ECE7</t>
  </si>
  <si>
    <t>F45FB4A8EA91C46102B5E90C059A7DAE</t>
  </si>
  <si>
    <t>64FB945F9FC4B42DCAE15E3E9BB37BC4</t>
  </si>
  <si>
    <t>64FB945F9FC4B42D7BF6010714456BBC</t>
  </si>
  <si>
    <t>AF366EE0C243DE3A53A1F08FC6F6AFE7</t>
  </si>
  <si>
    <t>05EB8DFF327C7AD7468428C51F7041B7</t>
  </si>
  <si>
    <t>3C084378F8DAB97CB6E275D4C5162FCB</t>
  </si>
  <si>
    <t>3C084378F8DAB97CEB3BBE08D1E7F343</t>
  </si>
  <si>
    <t>93C64D5E950896F9D61CF1E5A154DB5D</t>
  </si>
  <si>
    <t>93C64D5E950896F9D3C0477424B519A0</t>
  </si>
  <si>
    <t>798412997FA8F1E0B371E70B84541859</t>
  </si>
  <si>
    <t>798412997FA8F1E0AA02D0BD9FE29FD2</t>
  </si>
  <si>
    <t>DF701D601DAF8601DFDD4C6A4B85FB87</t>
  </si>
  <si>
    <t>DF701D601DAF8601D9C7C0761A52C981</t>
  </si>
  <si>
    <t>1DE6713D5DD0B0E98359970F8FF54A79</t>
  </si>
  <si>
    <t>9135BFDD4D3A3BC6E0565027196F9065</t>
  </si>
  <si>
    <t>B3666EE1C949841E841D1A9DC8746310</t>
  </si>
  <si>
    <t>B3666EE1C949841E1D5EA017E7E58FD2</t>
  </si>
  <si>
    <t>A181E0D27D6081A1501FAD7423759217</t>
  </si>
  <si>
    <t>A181E0D27D6081A184E5B1145646F2D1</t>
  </si>
  <si>
    <t>EB47C6D4B98C0B6CE9C94B14768FBCB4</t>
  </si>
  <si>
    <t>EB47C6D4B98C0B6C8AB0F2B692188746</t>
  </si>
  <si>
    <t>4424843DD6C54404A12F00FF5F1D295B</t>
  </si>
  <si>
    <t>4424843DD6C544046031592578B68909</t>
  </si>
  <si>
    <t>C2875FE60A55F3D2F162474D053CBFF3</t>
  </si>
  <si>
    <t>C2875FE60A55F3D21D6E60DCEB9F7FBB</t>
  </si>
  <si>
    <t>4B5657337F03C7DFFE7B44D4F106907C</t>
  </si>
  <si>
    <t>4B5657337F03C7DF98F80D5D9145E0EB</t>
  </si>
  <si>
    <t>81142A4EE6481B81C19707B23AC42264</t>
  </si>
  <si>
    <t>81142A4EE6481B816A546E9E1CCAD1A8</t>
  </si>
  <si>
    <t>CE385431F2E80D8D1621831219583640</t>
  </si>
  <si>
    <t>AB503ED6500B59000F40FF1D20F95A4C</t>
  </si>
  <si>
    <t>13605FF7905D950D55E7DA3DDA43B478</t>
  </si>
  <si>
    <t>2F839774862981870760F8CE856A603F</t>
  </si>
  <si>
    <t>49B8CA26962607F8AF2F5FE094D4E56F</t>
  </si>
  <si>
    <t>49B8CA26962607F8410C553D459FCBD6</t>
  </si>
  <si>
    <t>49A03D6973D04D1D06EF2EA354C08807</t>
  </si>
  <si>
    <t>49A03D6973D04D1D487A74A6A84F742C</t>
  </si>
  <si>
    <t>4B807E44823DE9C14C77063DA2C2BDC5</t>
  </si>
  <si>
    <t>4B807E44823DE9C147DEC1A558F77F73</t>
  </si>
  <si>
    <t>450361760D3B5086AA8542D95A9568CC</t>
  </si>
  <si>
    <t>450361760D3B5086F651E7DE9F09611C</t>
  </si>
  <si>
    <t>36F07286145844077647D985ACC87610</t>
  </si>
  <si>
    <t>36F0728614584407183B388DFA2B4A12</t>
  </si>
  <si>
    <t>36C8F1BDF142471AB3DDCB7C102EE999</t>
  </si>
  <si>
    <t>B68DDEBB5B5DD987C6B63F1D175B5AD9</t>
  </si>
  <si>
    <t>42D8C358A6F0C28F9EC7B8CEB507B37C</t>
  </si>
  <si>
    <t>42D8C358A6F0C28F5661023C6E093C70</t>
  </si>
  <si>
    <t>68B08B92F33CE19724625DB2FE4C3D53</t>
  </si>
  <si>
    <t>68B08B92F33CE19702592FA67586740D</t>
  </si>
  <si>
    <t>59A4A8ED3CC30085CE24864D9BDFBC68</t>
  </si>
  <si>
    <t>59A4A8ED3CC30085D6719E416CEB66A3</t>
  </si>
  <si>
    <t>6AEB63498A729A4156B31A5DF9A34A90</t>
  </si>
  <si>
    <t>6AEB63498A729A41A813EFE40CBDEF85</t>
  </si>
  <si>
    <t>2945FE8C66C5602EC455BC20B67699DB</t>
  </si>
  <si>
    <t>233207147E3F0060FBDFD2B75113827C</t>
  </si>
  <si>
    <t>B5292F9079132018B919150DD534EA77</t>
  </si>
  <si>
    <t>B5292F9079132018D416854F24AC8003</t>
  </si>
  <si>
    <t>78EE5322CB5A68D809C5D9274DA8BC90</t>
  </si>
  <si>
    <t>78EE5322CB5A68D804AAF81EE39E87B2</t>
  </si>
  <si>
    <t>9E188BF87A05E2E5E622AB279F35C2CA</t>
  </si>
  <si>
    <t>9E188BF87A05E2E539719B761DD6AC65</t>
  </si>
  <si>
    <t>F4025EBBFF7C6C79AEFCD0C113D86BAB</t>
  </si>
  <si>
    <t>F4025EBBFF7C6C790F789BF8D034B73E</t>
  </si>
  <si>
    <t>31BF14C6F245BBA88D91294D073CD190</t>
  </si>
  <si>
    <t>31BF14C6F245BBA8B7DE2B3B8B0339C7</t>
  </si>
  <si>
    <t>0C6319167073E8D2C4FDD1B5A191EE48</t>
  </si>
  <si>
    <t>0C6319167073E8D27F990359A0666FD0</t>
  </si>
  <si>
    <t>817C26D100F45424D8E5A8587ACAB76C</t>
  </si>
  <si>
    <t>817C26D100F454240A9A61037EAE962D</t>
  </si>
  <si>
    <t>F27E26E04F98C0F462383DCDA882451E</t>
  </si>
  <si>
    <t>7329E3321217D7886CEAD51F463700E9</t>
  </si>
  <si>
    <t>DB4ECA489414F5454ADB6D906A17A9C4</t>
  </si>
  <si>
    <t>73E1D955D806FEDAD6E8C15D026DADAB</t>
  </si>
  <si>
    <t>BE942FEB1CE9A593A075187A207F3E2B</t>
  </si>
  <si>
    <t>BE942FEB1CE9A593C2CD96600F6231E6</t>
  </si>
  <si>
    <t>2A3586198ECA1A4D14376B876D1D012B</t>
  </si>
  <si>
    <t>2A3586198ECA1A4D6185551C5E38E183</t>
  </si>
  <si>
    <t>15C7ABE5EBB48DBA2FA62F841A80B6FA</t>
  </si>
  <si>
    <t>15C7ABE5EBB48DBAE3A25736BDB3115C</t>
  </si>
  <si>
    <t>02B801ACE0FF323811E4C1ACF494477A</t>
  </si>
  <si>
    <t>02B801ACE0FF32388679587B0EC0BBA6</t>
  </si>
  <si>
    <t>BF1545B3EAB3AC355FEA12476540A203</t>
  </si>
  <si>
    <t>BF1545B3EAB3AC357FD84AFD6DDD45CD</t>
  </si>
  <si>
    <t>AB9830FF346C74C4BAEEE259228D6E8A</t>
  </si>
  <si>
    <t>AD3040ABA6C871E859780D27581C4B9C</t>
  </si>
  <si>
    <t>E3B62C2A1EF47049C9A7A30CC27FB1C8</t>
  </si>
  <si>
    <t>E3B62C2A1EF47049123959B501D80319</t>
  </si>
  <si>
    <t>A8DE9CC0AAC2A895E0B68288DC5F5DBA</t>
  </si>
  <si>
    <t>A8DE9CC0AAC2A895A92106BFD5C3B8F8</t>
  </si>
  <si>
    <t>283D7A983C435D220F0505885F648FB4</t>
  </si>
  <si>
    <t>283D7A983C435D22F63F76ABF7B871E5</t>
  </si>
  <si>
    <t>AD1ED481A5D30FD26745B60EFBCD3488</t>
  </si>
  <si>
    <t>AD1ED481A5D30FD23C6327ADD1D4F98C</t>
  </si>
  <si>
    <t>40D5CB967A9ECF0BF4FE12D0E9995061</t>
  </si>
  <si>
    <t>31C08A8CA723C80D37D76660B503E675</t>
  </si>
  <si>
    <t>BB5D66751A04379AC6B9E76795BD67E2</t>
  </si>
  <si>
    <t>BB5D66751A04379AC50CA9FF450CA047</t>
  </si>
  <si>
    <t>A2AD51168EE55AE0ED801F7169F7C4B4</t>
  </si>
  <si>
    <t>A2AD51168EE55AE03DC780CDCF6522A6</t>
  </si>
  <si>
    <t>E5D53ECBDCC0F1A17270BD5DDDEE8ADB</t>
  </si>
  <si>
    <t>E5D53ECBDCC0F1A172953522E3643488</t>
  </si>
  <si>
    <t>15F1C661C4A92F2835EF17B1D1793AA8</t>
  </si>
  <si>
    <t>15F1C661C4A92F28D6B19859DECBAFD5</t>
  </si>
  <si>
    <t>15D46AF16070D5D74B85DEB55335077E</t>
  </si>
  <si>
    <t>15D46AF16070D5D71F3809AF5169AA04</t>
  </si>
  <si>
    <t>373A9D9CBF938B109164D6D1F65A6F61</t>
  </si>
  <si>
    <t>373A9D9CBF938B106948E7949C546951</t>
  </si>
  <si>
    <t>13574B9C3357B41E960E42AD0E4AD4A0</t>
  </si>
  <si>
    <t>13574B9C3357B41EE6592F9CB84F83CE</t>
  </si>
  <si>
    <t>B792724E88B04BDFD3373C1100F20B84</t>
  </si>
  <si>
    <t>6787BAFB5B4C1ED47B5CE4B006A1972D</t>
  </si>
  <si>
    <t>1FB6C180C631840C73E2B32478140E9E</t>
  </si>
  <si>
    <t>40C359C1ACA09D4850F3BC048DE7C2BE</t>
  </si>
  <si>
    <t>4AA0EDB0079696021A3344DE4DC20987</t>
  </si>
  <si>
    <t>4AA0EDB007969602672F5498389B03F4</t>
  </si>
  <si>
    <t>28EB3B0133BB27EBDB002B00B7B9E046</t>
  </si>
  <si>
    <t>28EB3B0133BB27EB6DFF401108636D6E</t>
  </si>
  <si>
    <t>0139C03AE1B7EED722FE191BE839AA82</t>
  </si>
  <si>
    <t>0139C03AE1B7EED717BA4154295BC495</t>
  </si>
  <si>
    <t>FCC633D7515FAC9C975A76B40CE5AB2D</t>
  </si>
  <si>
    <t>FCC633D7515FAC9C8905144766AAB26C</t>
  </si>
  <si>
    <t>9445A0EFC9F1730B091888534F77F4C4</t>
  </si>
  <si>
    <t>9445A0EFC9F1730B25EA55A2647B5BA0</t>
  </si>
  <si>
    <t>4BDC9B6BC3BF50EC43785461AD99EF83</t>
  </si>
  <si>
    <t>D3AB713F7B9C6A3E79852D67F728913D</t>
  </si>
  <si>
    <t>18907A4907E903E694200492D487E006</t>
  </si>
  <si>
    <t>18907A4907E903E650C9304A6DC1B681</t>
  </si>
  <si>
    <t>4699B71EC17DDDA3E265E77101583005</t>
  </si>
  <si>
    <t>4699B71EC17DDDA303A8194823F7FAAB</t>
  </si>
  <si>
    <t>87AC3711C08BF792E022DD194D6ADCC9</t>
  </si>
  <si>
    <t>87AC3711C08BF7924E5AD20B34D72A71</t>
  </si>
  <si>
    <t>08AF87CF5F00EA04D7BDB4D7A58F3D6D</t>
  </si>
  <si>
    <t>08AF87CF5F00EA04AB23801CF1BC4AA9</t>
  </si>
  <si>
    <t>4DB6E88B686C6B5CCF7EAD7063CB9368</t>
  </si>
  <si>
    <t>1328BCCBF7961A6AFA257AC7B9546E9C</t>
  </si>
  <si>
    <t>093E0E494EC7CC6E01CCC4D084C07179</t>
  </si>
  <si>
    <t>093E0E494EC7CC6E92847AB629CB3132</t>
  </si>
  <si>
    <t>E4D20F03C2C1AF21C7D2076FB3DCBE87</t>
  </si>
  <si>
    <t>E4D20F03C2C1AF21FFE9661DA59D0E00</t>
  </si>
  <si>
    <t>21B4487F897AA98C042BD293F1DE7442</t>
  </si>
  <si>
    <t>21B4487F897AA98CEFAA0B8CB11CB38D</t>
  </si>
  <si>
    <t>628B45BB8408AC4FE43906DA91D269DE</t>
  </si>
  <si>
    <t>628B45BB8408AC4FD6B318D80D403058</t>
  </si>
  <si>
    <t>F89D82CF1E0889E33A7F22D4C1A9018E</t>
  </si>
  <si>
    <t>F89D82CF1E0889E35883A9A54CA7EF48</t>
  </si>
  <si>
    <t>68E6BC2CABEFD099826EBBAF14094E42</t>
  </si>
  <si>
    <t>68E6BC2CABEFD099858A78F24BCCFF1D</t>
  </si>
  <si>
    <t>DDA6E0C046F921B8129402113163075C</t>
  </si>
  <si>
    <t>DDA6E0C046F921B8864CA5E40665C8AF</t>
  </si>
  <si>
    <t>158BC19FBFD5A7FB5914368F99C1E45F</t>
  </si>
  <si>
    <t>BEA989A32C4364F86CD6255BC401B4FE</t>
  </si>
  <si>
    <t>583378B9F8B00983253E8BAB21E02E3C</t>
  </si>
  <si>
    <t>D6E6857A2DF6C637D5496FCEBD037F49</t>
  </si>
  <si>
    <t>79130DC375A8EEFD492883C3B546CC35</t>
  </si>
  <si>
    <t>79130DC375A8EEFD30E5E0D26676AD2A</t>
  </si>
  <si>
    <t>C86F74D2DE2BF7BD9D052CD7FBB74B7B</t>
  </si>
  <si>
    <t>C86F74D2DE2BF7BD52B1987D941F21F1</t>
  </si>
  <si>
    <t>606F33D5D72844DD9ED13254728A222C</t>
  </si>
  <si>
    <t>606F33D5D72844DDACB3A7A9604DD645</t>
  </si>
  <si>
    <t>D3115803E4F60027705DAD89946A8649</t>
  </si>
  <si>
    <t>D3115803E4F600276FF6D3C1D2DE5E56</t>
  </si>
  <si>
    <t>39EE4EA6AA23CD91D1D51BCFB63A80DD</t>
  </si>
  <si>
    <t>39EE4EA6AA23CD912AE70238745858BA</t>
  </si>
  <si>
    <t>6B00BE9AA175313F9C969212C4BDD495</t>
  </si>
  <si>
    <t>842FB46AD33C5ABCEB312553E6ED5E90</t>
  </si>
  <si>
    <t>A9D3E5D2CB66D9643558EA8690401658</t>
  </si>
  <si>
    <t>A9D3E5D2CB66D9647CDB6023FEB0F900</t>
  </si>
  <si>
    <t>75CC53ED8484C2A9CF26FD8C4810FE01</t>
  </si>
  <si>
    <t>75CC53ED8484C2A9A85CDEEB211DF9D6</t>
  </si>
  <si>
    <t>C9DFD82EB04D8E3C75B32718EFC81D49</t>
  </si>
  <si>
    <t>C9DFD82EB04D8E3C17107633E7BCEEAF</t>
  </si>
  <si>
    <t>68014F81419D44D4FCF4F3BC22011EE3</t>
  </si>
  <si>
    <t>68014F81419D44D4088245167C8E44E8</t>
  </si>
  <si>
    <t>2CCA7F4EDDEABE98B9BDC5343CD2E54D</t>
  </si>
  <si>
    <t>D8695DA97D03641FBB2D593249C637D9</t>
  </si>
  <si>
    <t>5F401D438AB76B54145AAEC201A9FCC5</t>
  </si>
  <si>
    <t>5F401D438AB76B54ED69B2109A3AE0A2</t>
  </si>
  <si>
    <t>9B572CA94954440E697FFCEF3C7B58CD</t>
  </si>
  <si>
    <t>9B572CA94954440E988B7A5144887D0C</t>
  </si>
  <si>
    <t>8F16272A907F80C4AE932B0F3878F935</t>
  </si>
  <si>
    <t>8F16272A907F80C4E6AE8FA0B6672498</t>
  </si>
  <si>
    <t>39A8692F232C901CC09C9F556A3A91A0</t>
  </si>
  <si>
    <t>39A8692F232C901CB3F9950659CBA0C0</t>
  </si>
  <si>
    <t>5E6F259F81734C0C74100B11EAFA773E</t>
  </si>
  <si>
    <t>5E6F259F81734C0C1F612F9807F4CEF8</t>
  </si>
  <si>
    <t>3A360A2316CC11BA726562EAC48710FC</t>
  </si>
  <si>
    <t>3A360A2316CC11BA4D5FCF62A918B19E</t>
  </si>
  <si>
    <t>9A833DC41B9A0BCA3175B31AC8BD05F7</t>
  </si>
  <si>
    <t>9A833DC41B9A0BCA66B07D73A567D1D1</t>
  </si>
  <si>
    <t>776C979FF13779BE5352FEECDB864CD1</t>
  </si>
  <si>
    <t>0F919C8B8ACB95915F85074E8110D7CD</t>
  </si>
  <si>
    <t>1D59C4B5D4AA0BBAC26A1017941612BC</t>
  </si>
  <si>
    <t>3CD9D23E2CF464935976E34A4A564032</t>
  </si>
  <si>
    <t>99E020D9542818BDF6CF3380DB6B6F77</t>
  </si>
  <si>
    <t>99E020D9542818BD155836C3684C1EAA</t>
  </si>
  <si>
    <t>062A264FD6A481B84DBFB02F9DEC9D8A</t>
  </si>
  <si>
    <t>062A264FD6A481B8DABFED267D2D09AB</t>
  </si>
  <si>
    <t>30AFE217C8DF2B5F1D0C95BE03CBD342</t>
  </si>
  <si>
    <t>30AFE217C8DF2B5F3C78FF9B90909BDB</t>
  </si>
  <si>
    <t>2300BAF22897E393BDEAA97275E15099</t>
  </si>
  <si>
    <t>2300BAF22897E393DCC39C99A395C0FA</t>
  </si>
  <si>
    <t>990FDBC0174926D0AD7558E3F582563B</t>
  </si>
  <si>
    <t>990FDBC0174926D02708DA9D4D245F7A</t>
  </si>
  <si>
    <t>9CEA6C655E79CE75660FEFAA901C3CA2</t>
  </si>
  <si>
    <t>6EBF13571593578561695D08744D5041</t>
  </si>
  <si>
    <t>505CD56011DBF90B743D426D0473A1B3</t>
  </si>
  <si>
    <t>505CD56011DBF90B80A6C3D8C2294C07</t>
  </si>
  <si>
    <t>EE68F7BADF6CF4B01D48AEA54C01495E</t>
  </si>
  <si>
    <t>EE68F7BADF6CF4B0B9A5B54A0713771F</t>
  </si>
  <si>
    <t>C4830F278497F2BCEAA23CBB1BE185F7</t>
  </si>
  <si>
    <t>C4830F278497F2BC25F0217998C4BCD8</t>
  </si>
  <si>
    <t>CF71B3FC1A0713DDEA1553809AAB8D67</t>
  </si>
  <si>
    <t>CF71B3FC1A0713DDD0E65513521A49AE</t>
  </si>
  <si>
    <t>8FF5B63A2332962ABE6DC50846C0F3F9</t>
  </si>
  <si>
    <t>8FF5B63A2332962A8A731E3B6535379A</t>
  </si>
  <si>
    <t>D00749E88213FD0EE0D665489834C046</t>
  </si>
  <si>
    <t>D00749E88213FD0E869227794AC7127B</t>
  </si>
  <si>
    <t>AAD752F96664AA98BE7D7393D3DA7713</t>
  </si>
  <si>
    <t>AAD752F96664AA989346984760B88037</t>
  </si>
  <si>
    <t>8673A3A027784ACB5DDCDB2AD58695AA</t>
  </si>
  <si>
    <t>579888A1F84519F14D29030D6A1B30B9</t>
  </si>
  <si>
    <t>0E92BC9542099384715959314D960418</t>
  </si>
  <si>
    <t>0E92BC95420993847528C9F47EFB86E6</t>
  </si>
  <si>
    <t>DE07D37EA6B2F7A34EFC8E9B2CE10B6B</t>
  </si>
  <si>
    <t>B8E8ACBC3F0B3814859A74019B663887</t>
  </si>
  <si>
    <t>286DD6DB8DC3FD1D6368395F9C1A1CCE</t>
  </si>
  <si>
    <t>286DD6DB8DC3FD1D44562BAFA378827F</t>
  </si>
  <si>
    <t>6EA2F61AA6E73AA3BF854410851ECE2D</t>
  </si>
  <si>
    <t>6EA2F61AA6E73AA38A822207EF7A56BE</t>
  </si>
  <si>
    <t>C0C28EF49859B94EF52F136532F3A59E</t>
  </si>
  <si>
    <t>C0C28EF49859B94E0C84ACA7EEB63366</t>
  </si>
  <si>
    <t>FA9C63CF8D214D36884A85F9E14FD3E9</t>
  </si>
  <si>
    <t>FA9C63CF8D214D3634409CD830A225C6</t>
  </si>
  <si>
    <t>15E203504B882833561C3159E34AC956</t>
  </si>
  <si>
    <t>15E203504B88283378C18838E04ADCBD</t>
  </si>
  <si>
    <t>79A28D5328112C54ADFC7F5C63785C13</t>
  </si>
  <si>
    <t>79A28D5328112C5405C87E2E184A827D</t>
  </si>
  <si>
    <t>A4E88C69282A821565AA182B5427E497</t>
  </si>
  <si>
    <t>A4E88C69282A8215902D8DBE888943D9</t>
  </si>
  <si>
    <t>F685FEE654AF7D4EE075A0BFE8C89316</t>
  </si>
  <si>
    <t>5E43C6BE6A4B2DD7B585A9ED3813324F</t>
  </si>
  <si>
    <t>A75EF98B4B6B64B763389EB8B4777D24</t>
  </si>
  <si>
    <t>A75EF98B4B6B64B7AB1491E0E0DF0E3F</t>
  </si>
  <si>
    <t>8285A0DD3B03CC32E8AC0A6C4BEC59AB</t>
  </si>
  <si>
    <t>8285A0DD3B03CC32B067C561CC26B760</t>
  </si>
  <si>
    <t>7C158E68C4118033BA94186417E6234C</t>
  </si>
  <si>
    <t>7C158E68C41180330FBAE1C18AEE7D74</t>
  </si>
  <si>
    <t>DE2909DD72665374B1A48F1B2A3CB0D4</t>
  </si>
  <si>
    <t>DE2909DD72665374F1D70C02463649C8</t>
  </si>
  <si>
    <t>F719E06E4529771A45F8CD40F3363F29</t>
  </si>
  <si>
    <t>D016D0EDA14DFBA053F44772C74D44F8</t>
  </si>
  <si>
    <t>C2AA564A47E30DC4F5F6678140F20FFA</t>
  </si>
  <si>
    <t>C2AA564A47E30DC45C7C27B33B87BAB1</t>
  </si>
  <si>
    <t>DBFB6C6A0EA678D4FEEC675F30860EA6</t>
  </si>
  <si>
    <t>DBFB6C6A0EA678D4D8FEF32F6B9B1A34</t>
  </si>
  <si>
    <t>68AAF8C12FDAD168CA39ED761BA8814A</t>
  </si>
  <si>
    <t>68AAF8C12FDAD168D98946DF530CEBCD</t>
  </si>
  <si>
    <t>A71CFCD000BFDDB9E5F5F37ACB50F1B9</t>
  </si>
  <si>
    <t>A71CFCD000BFDDB9F017713B8BF4AA45</t>
  </si>
  <si>
    <t>1F6114D22901ACB3F2BA033D36863487</t>
  </si>
  <si>
    <t>1F6114D22901ACB3CB17F7F7EA1569DC</t>
  </si>
  <si>
    <t>6AD885149790E0D73AC6651C66561F1A</t>
  </si>
  <si>
    <t>6AD885149790E0D7DCDEFC229159D18A</t>
  </si>
  <si>
    <t>549C3A0E5EF683ABF33419F2474E6627</t>
  </si>
  <si>
    <t>549C3A0E5EF683AB0000239D88C9006A</t>
  </si>
  <si>
    <t>6ACCEAAC907BC5EF1A30536AD01FFBA6</t>
  </si>
  <si>
    <t>1926109B15424271A705C7A9448FC3F9</t>
  </si>
  <si>
    <t>1415B73CEE3AF6022334C98DD53B364D</t>
  </si>
  <si>
    <t>1415B73CEE3AF602F9801AF159BC0599</t>
  </si>
  <si>
    <t>E5B3F9D34DE5FF5CDF3B1ABD30C8A886</t>
  </si>
  <si>
    <t>E5B3F9D34DE5FF5C65DED7DF1D9BEF1F</t>
  </si>
  <si>
    <t>93C12D67B3D7E05F7684A144A7CD5E4A</t>
  </si>
  <si>
    <t>93C12D67B3D7E05FCA05D7DCAFC64576</t>
  </si>
  <si>
    <t>307C1E82BAEF936115F70A8D3EDF2B02</t>
  </si>
  <si>
    <t>307C1E82BAEF9361F0C19EE3DE0F4455</t>
  </si>
  <si>
    <t>AA14E6C7243CF252274519BB9292F89B</t>
  </si>
  <si>
    <t>AA14E6C7243CF2520EACEECD52BD01D8</t>
  </si>
  <si>
    <t>9EE1B3F545543F131B98F93B8F53811D</t>
  </si>
  <si>
    <t>9EE1B3F545543F136ADA30E2A02D20A6</t>
  </si>
  <si>
    <t>6694740375F2335E5FF1A23F8C8A2CD8</t>
  </si>
  <si>
    <t>7D154A202C0B9696FDDD6B3360FE3D3B</t>
  </si>
  <si>
    <t>A7D9026BA16FCEC7BE689338D1C3FCE9</t>
  </si>
  <si>
    <t>A7D9026BA16FCEC7BA6BD1D92E742108</t>
  </si>
  <si>
    <t>847D4910FC08F30C3569CA239ECBE61E</t>
  </si>
  <si>
    <t>847D4910FC08F30C83DEEF615C1D232C</t>
  </si>
  <si>
    <t>8692C7478338FF978BEE737BDFB76BFA</t>
  </si>
  <si>
    <t>8692C7478338FF97D12464844166704C</t>
  </si>
  <si>
    <t>A377D577DE312ACC21580DA72449FD7A</t>
  </si>
  <si>
    <t>A377D577DE312ACC9BDB838A44902B41</t>
  </si>
  <si>
    <t>15DAC16460DE298B253F718B7D6C792F</t>
  </si>
  <si>
    <t>15DAC16460DE298B32B444719A6FC48E</t>
  </si>
  <si>
    <t>DABEB7B7A88E70FCE36FB4EEC825E5A1</t>
  </si>
  <si>
    <t>DABEB7B7A88E70FCEBF7CCBA15322BD2</t>
  </si>
  <si>
    <t>C0991F5C3B78487329BD9557E5438EDD</t>
  </si>
  <si>
    <t>C0991F5C3B78487310A5F7C5A66B8FF6</t>
  </si>
  <si>
    <t>1D27D05CFB69BD09F3D179C7DD23F818</t>
  </si>
  <si>
    <t>9DC3A7CEFCA9F97F5C8288263F694B02</t>
  </si>
  <si>
    <t>816A5A46C9F03822D143D985396D2F63</t>
  </si>
  <si>
    <t>816A5A46C9F038229B4618936972BB15</t>
  </si>
  <si>
    <t>DCB18F17EB10D2CD0959550CBEDCE5D4</t>
  </si>
  <si>
    <t>DCB18F17EB10D2CDB57F40E51FDAF9EB</t>
  </si>
  <si>
    <t>7FA50D7BF5481CCF372FB75B82147004</t>
  </si>
  <si>
    <t>7FA50D7BF5481CCFCC01C2573099D7AC</t>
  </si>
  <si>
    <t>B8BAB13490DB724FFAD9ED7ACD641DC7</t>
  </si>
  <si>
    <t>B8BAB13490DB724F8A8E7F9491999A02</t>
  </si>
  <si>
    <t>87819D00CF8E9EDC9066AE0081702506</t>
  </si>
  <si>
    <t>87819D00CF8E9EDCAA3570733201CAA0</t>
  </si>
  <si>
    <t>1891DE707A38CBCA0A9427076FCADD43</t>
  </si>
  <si>
    <t>1891DE707A38CBCAF346BAB69FB4A89E</t>
  </si>
  <si>
    <t>49071E2AA660B394E862BBA0CEACA252</t>
  </si>
  <si>
    <t>858455FAF498315059AABF5DD6D531DC</t>
  </si>
  <si>
    <t>A3DF8C019F32622E1C722A8592BD1C9B</t>
  </si>
  <si>
    <t>A3DF8C019F32622EFCAE72F69010845D</t>
  </si>
  <si>
    <t>9F8CEEFA23B53C282810FCBE27A41B4F</t>
  </si>
  <si>
    <t>9F8CEEFA23B53C28A6B9A5EF9AF6FC05</t>
  </si>
  <si>
    <t>25FBA10F69D9F9AF521C89289B7FB9F6</t>
  </si>
  <si>
    <t>25FBA10F69D9F9AF2F5393F6EEFFD04A</t>
  </si>
  <si>
    <t>4C572E68B985C29A63867570862F82B0</t>
  </si>
  <si>
    <t>4C572E68B985C29A433D53AAD5BD1A8A</t>
  </si>
  <si>
    <t>0522F82BA701F6FF2EF1D8B50912F40E</t>
  </si>
  <si>
    <t>0522F82BA701F6FF43B5D63A0EC3DE01</t>
  </si>
  <si>
    <t>41B749697308AE4EC4E7C851C6D6E5BB</t>
  </si>
  <si>
    <t>41B749697308AE4E454D02B0708B0781</t>
  </si>
  <si>
    <t>B4F9B26D30DAF62CE506708CA9D29BD8</t>
  </si>
  <si>
    <t>B4F9B26D30DAF62C1F535638580A406F</t>
  </si>
  <si>
    <t>8EAEB77CA26D5C0C86028B9105B5D211</t>
  </si>
  <si>
    <t>44B0D9AFB8E4A436D71CBA2A9698AE81</t>
  </si>
  <si>
    <t>A0376C652A2B186996A9B2063F0C6A0E</t>
  </si>
  <si>
    <t>A0376C652A2B18691C98273E0E7E0EAA</t>
  </si>
  <si>
    <t>E2955CD15C00A4C5B9A4BB44025CD307</t>
  </si>
  <si>
    <t>E2955CD15C00A4C5B04C00BC2265B581</t>
  </si>
  <si>
    <t>D8BB418483F1EDB878A4D73C3C0DCD83</t>
  </si>
  <si>
    <t>D8BB418483F1EDB8A8134A9BF8C0ADF7</t>
  </si>
  <si>
    <t>8A8F47B6185E604D9DF1695E1AE6D362</t>
  </si>
  <si>
    <t>8A8F47B6185E604D701BB8765CB102AB</t>
  </si>
  <si>
    <t>2F948FA9352F237E112EAFC692E63F3D</t>
  </si>
  <si>
    <t>2F948FA9352F237E3567D4B015B72168</t>
  </si>
  <si>
    <t>FAC89ECF3178D54266A497B0AE08AF49</t>
  </si>
  <si>
    <t>FAC89ECF3178D542EF50EB27DE96FB6F</t>
  </si>
  <si>
    <t>1C7A35DD91F0D63A04843279C13C42F0</t>
  </si>
  <si>
    <t>25CBA02B95362E90BBA8829AED211877</t>
  </si>
  <si>
    <t>B1BC9B97E5EF895D3DC8641963CE2354</t>
  </si>
  <si>
    <t>B1BC9B97E5EF895D6DA3896B31EA655B</t>
  </si>
  <si>
    <t>37C2C7854D4F55EE992D061F6F683864</t>
  </si>
  <si>
    <t>37C2C7854D4F55EEA5150CDD5ACF2B90</t>
  </si>
  <si>
    <t>C53A9262C477CFD75A2DB58B15606E07</t>
  </si>
  <si>
    <t>C53A9262C477CFD7406E1B5BE449064A</t>
  </si>
  <si>
    <t>247B74FA642AC90D31192A032E098CCC</t>
  </si>
  <si>
    <t>247B74FA642AC90D1E24C5FDDA5735FA</t>
  </si>
  <si>
    <t>12579390C2A1A35E513553A33A0BBA00</t>
  </si>
  <si>
    <t>12579390C2A1A35E1AFBFC8E6419EA36</t>
  </si>
  <si>
    <t>ECFC3E6BDA33B775C86288FB1C6BE47C</t>
  </si>
  <si>
    <t>ECFC3E6BDA33B7751D4037EA3BE81F46</t>
  </si>
  <si>
    <t>5B073C6FC5D877020900F01C0060FD5F</t>
  </si>
  <si>
    <t>5B073C6FC5D8770296D19142A81FA5C7</t>
  </si>
  <si>
    <t>EC3A142A1132134621FB6B69EF194C18</t>
  </si>
  <si>
    <t>95DD3EF40B2F922C9B06681AD7413B29</t>
  </si>
  <si>
    <t>45EEDD6AD0AE59E9695428304EB12932</t>
  </si>
  <si>
    <t>45EEDD6AD0AE59E94B95888BB08CE985</t>
  </si>
  <si>
    <t>B2C989188B55184B32E56FCF4D05F781</t>
  </si>
  <si>
    <t>B2C989188B55184B8C7C738E5F117784</t>
  </si>
  <si>
    <t>0664A2143DCF5047F19D0E8DCD0F7D03</t>
  </si>
  <si>
    <t>0664A2143DCF5047CF798EAD57A1D22B</t>
  </si>
  <si>
    <t>DAAFDD69A3D1ADE58180F9502F59E1F4</t>
  </si>
  <si>
    <t>DAAFDD69A3D1ADE52F122A3F4CC4311C</t>
  </si>
  <si>
    <t>B855376BEF499A6DFF38A26068535A6B</t>
  </si>
  <si>
    <t>B855376BEF499A6D077B7F65AA8948D2</t>
  </si>
  <si>
    <t>4F3741668F40BE235730AA8B529E45A6</t>
  </si>
  <si>
    <t>4F3741668F40BE236E66B0AD881E24DE</t>
  </si>
  <si>
    <t>D79BE720118245100F2C8D2BB684AE4D</t>
  </si>
  <si>
    <t>BF896A08CD318288253C020A99EF1EA5</t>
  </si>
  <si>
    <t>9664BBBAA12037D6BCCE6088E2C656C3</t>
  </si>
  <si>
    <t>9664BBBAA12037D6F9F5C8A9D08C465C</t>
  </si>
  <si>
    <t>4E1A27016FAD4086DAF03FCC4BCE4390</t>
  </si>
  <si>
    <t>4E1A27016FAD4086AE02248088CD31F4</t>
  </si>
  <si>
    <t>AA66ADF27E6AAFFB2886F0B2C46EC0C7</t>
  </si>
  <si>
    <t>AA66ADF27E6AAFFB4A822E58767CB81C</t>
  </si>
  <si>
    <t>E30542B774BF2D008CB1B5A9EEF19929</t>
  </si>
  <si>
    <t>E30542B774BF2D009F0E0D0744606B02</t>
  </si>
  <si>
    <t>92F51B6DE9D6E302104065B12E0A977E</t>
  </si>
  <si>
    <t>92F51B6DE9D6E3027EA9FD99520AED9D</t>
  </si>
  <si>
    <t>963A9C80A71DB9F698B51CDB498433F0</t>
  </si>
  <si>
    <t>963A9C80A71DB9F60D5907692DC1D7E2</t>
  </si>
  <si>
    <t>569C3B6256F38667EDED7EE130155224</t>
  </si>
  <si>
    <t>569C3B6256F38667AC29960C8845828A</t>
  </si>
  <si>
    <t>D7A54F086D75B8840983BE290A69B923</t>
  </si>
  <si>
    <t>79D4F804C1D4C6BFB786DDA708CAD9F4</t>
  </si>
  <si>
    <t>1537175EDB3BF8F6CFD5F6DCB99E2B60</t>
  </si>
  <si>
    <t>1537175EDB3BF8F64A79EC78F9737F98</t>
  </si>
  <si>
    <t>02F4F55A17197FBBF4699C8B3B31A7BD</t>
  </si>
  <si>
    <t>02F4F55A17197FBB74F3D8CF40BC5B5B</t>
  </si>
  <si>
    <t>C4D5DAD215C021A3C4DBD1F9F0AD7EC7</t>
  </si>
  <si>
    <t>C4D5DAD215C021A3D2B09C5A6698DAC3</t>
  </si>
  <si>
    <t>59AB7987BAA5CFA1D69DA911E2F48D6C</t>
  </si>
  <si>
    <t>59AB7987BAA5CFA163A0ED7CC79C5FCC</t>
  </si>
  <si>
    <t>AEB15C93989DABDF63EF2749F09BDA41</t>
  </si>
  <si>
    <t>AEB15C93989DABDF5526DC1654045A1C</t>
  </si>
  <si>
    <t>20C74B1886069391DE676C592A547AC4</t>
  </si>
  <si>
    <t>20C74B18860693918FE6E5EAB4160C02</t>
  </si>
  <si>
    <t>95EE1C495A727272871CC8212844891C</t>
  </si>
  <si>
    <t>7A2D9614E136FB1F4106190CA66197AE</t>
  </si>
  <si>
    <t>DA6250DE9D49274E8106E9EE994907EA</t>
  </si>
  <si>
    <t>DA6250DE9D49274E2F31CA57D58630C3</t>
  </si>
  <si>
    <t>C74C01CD283708921F529C63B82E27E8</t>
  </si>
  <si>
    <t>C74C01CD283708923CECA6768F88EA20</t>
  </si>
  <si>
    <t>A85AEE5F437A423377E948051CA7857F</t>
  </si>
  <si>
    <t>A85AEE5F437A4233A700E5792471F59A</t>
  </si>
  <si>
    <t>BEB3D531C0CC4F569D70015B75E5B81D</t>
  </si>
  <si>
    <t>BEB3D531C0CC4F5644F7C6080709A7A4</t>
  </si>
  <si>
    <t>09332523C2AB59F67DF15FE71E4B0FDC</t>
  </si>
  <si>
    <t>09332523C2AB59F627A53104F7BA471B</t>
  </si>
  <si>
    <t>ACD15FBAB951BFE5489CF2FFC4520683</t>
  </si>
  <si>
    <t>ACD15FBAB951BFE576412DEE9E9658C5</t>
  </si>
  <si>
    <t>2BAE302EED6640478DF2A663478B8CF8</t>
  </si>
  <si>
    <t>2BAE302EED66404704A92ADE8331BDCF</t>
  </si>
  <si>
    <t>C7438960BCAD6A6B3AD82BB23D00C0B7</t>
  </si>
  <si>
    <t>59AE78E01CCE1789C8D07BB753CF614D</t>
  </si>
  <si>
    <t>D34B8F5BA7AA710150299CE85F857CBD</t>
  </si>
  <si>
    <t>D34B8F5BA7AA7101DD3E306EA7EF48F7</t>
  </si>
  <si>
    <t>CBAFCCF847675ABC8E07C44D429D5376</t>
  </si>
  <si>
    <t>CBAFCCF847675ABC8A3EE96DFFB08959</t>
  </si>
  <si>
    <t>60C344E7D55346371B816E1FC1AD9D7C</t>
  </si>
  <si>
    <t>60C344E7D553463712830B8D40EDCAAD</t>
  </si>
  <si>
    <t>E59DEC41CB05DFA0222BD4D7CEF1F9AE</t>
  </si>
  <si>
    <t>E59DEC41CB05DFA0FE2883539702FF85</t>
  </si>
  <si>
    <t>DBDA471C90822ED9AF0C7B2F6FAFC673</t>
  </si>
  <si>
    <t>DBDA471C90822ED9CFE8489EBC7A3F52</t>
  </si>
  <si>
    <t>D4D41970B26ACAB458A38226890F9FB8</t>
  </si>
  <si>
    <t>101E6A0352A1F280B781733183089B81</t>
  </si>
  <si>
    <t>4D1C173B76D9A85A49DDDEF735A1EA0C</t>
  </si>
  <si>
    <t>4D1C173B76D9A85ADEEA329852692A6D</t>
  </si>
  <si>
    <t>D4140ACEF49DE2DF29575D5F1A326963</t>
  </si>
  <si>
    <t>D4140ACEF49DE2DF3EF478F4793547BE</t>
  </si>
  <si>
    <t>7BE76C9444FB8E417E13FCCD750867E2</t>
  </si>
  <si>
    <t>7BE76C9444FB8E41FFE9FC886C1BFB15</t>
  </si>
  <si>
    <t>1C783FB90D2A9B35E3C8F5325AE22D7F</t>
  </si>
  <si>
    <t>1C783FB90D2A9B359A89C7E34E9866C4</t>
  </si>
  <si>
    <t>DE95289B84535697E820F39F41175048</t>
  </si>
  <si>
    <t>0403EE23D5D1AABD2A1B91B347000848</t>
  </si>
  <si>
    <t>A7CCB1174CE46BC8DB05348DBA1427F0</t>
  </si>
  <si>
    <t>A7CCB1174CE46BC864F8F3AF10D190E1</t>
  </si>
  <si>
    <t>D5D629FF65048027CEA8D6D27ECDE664</t>
  </si>
  <si>
    <t>D5D629FF650480279721B0380918505D</t>
  </si>
  <si>
    <t>5DDCB7B5C216639ACABD929BCD587640</t>
  </si>
  <si>
    <t>5DDCB7B5C216639A911DDC3125188261</t>
  </si>
  <si>
    <t>F6A050A7DD2FADCB3AAF76D3F1E5D5CD</t>
  </si>
  <si>
    <t>F6A050A7DD2FADCB09655A3DE7A25803</t>
  </si>
  <si>
    <t>EE117B134995753D2A3485E75B749386</t>
  </si>
  <si>
    <t>EE117B134995753D593172ADF52205D3</t>
  </si>
  <si>
    <t>B5B039B1A2C326EEE6FF3573DC2BFB08</t>
  </si>
  <si>
    <t>B5B039B1A2C326EE475D612008441366</t>
  </si>
  <si>
    <t>E72AD628D0E9FFF3F0CB47E01FB0D23D</t>
  </si>
  <si>
    <t>E72AD628D0E9FFF3F661F849EDA77373</t>
  </si>
  <si>
    <t>83D653261499CC703F30F97D31497453</t>
  </si>
  <si>
    <t>802CA0FC3EA7E017A613DA470E84BAC8</t>
  </si>
  <si>
    <t>7609E63435DF596878D37DCD5B23D9EB</t>
  </si>
  <si>
    <t>7609E63435DF5968AEE92D038A11638C</t>
  </si>
  <si>
    <t>053AA759DBC0A3C08842699FF2D6D1D4</t>
  </si>
  <si>
    <t>053AA759DBC0A3C00E8B580AE83CBA6D</t>
  </si>
  <si>
    <t>18950425B475E3E499BD2D5FEC896C1E</t>
  </si>
  <si>
    <t>18950425B475E3E4AE8BF2962BB56B34</t>
  </si>
  <si>
    <t>EC71EDE24164085B1A8A2136417F0DA4</t>
  </si>
  <si>
    <t>EC71EDE24164085BD705D84196D0D7BD</t>
  </si>
  <si>
    <t>AEB2F80B54DDA4DA0D202FD55C693D50</t>
  </si>
  <si>
    <t>AEB2F80B54DDA4DA1A63C506214D6FA3</t>
  </si>
  <si>
    <t>C4962340C3F680D07E42E2C25773610B</t>
  </si>
  <si>
    <t>C4962340C3F680D0BF7E8C3A6AF8CE29</t>
  </si>
  <si>
    <t>04B117944624ADD48B796CB38DB49C25</t>
  </si>
  <si>
    <t>AF9B34B2AF259ADA8E188737DCF9696E</t>
  </si>
  <si>
    <t>FC906EC4068B2B7480D7519D8F0415B4</t>
  </si>
  <si>
    <t>FC906EC4068B2B74BCD156A98E4A229E</t>
  </si>
  <si>
    <t>73AD84CA4F2DD4B8BC0AD5E35F7AC64C</t>
  </si>
  <si>
    <t>73AD84CA4F2DD4B89A358D4FECD4BD30</t>
  </si>
  <si>
    <t>420DA5DE3F3F538D74CB4E587446D838</t>
  </si>
  <si>
    <t>420DA5DE3F3F538D011E94DD837C35B0</t>
  </si>
  <si>
    <t>22EADF531904B96EBE86336913B1005D</t>
  </si>
  <si>
    <t>22EADF531904B96E542F6C46A10F1035</t>
  </si>
  <si>
    <t>1412D3EF7A4D02A517B40CD1E2CBC565</t>
  </si>
  <si>
    <t>C9AC5B5977BCB7F8C8A3F08A45B4FE88</t>
  </si>
  <si>
    <t>924D8525062C58E7C5806A60908EC31B</t>
  </si>
  <si>
    <t>924D8525062C58E7088FFFD8B092659C</t>
  </si>
  <si>
    <t>7498C104F81F12692AE622D9DF703C79</t>
  </si>
  <si>
    <t>7498C104F81F1269FD227B77A3A87A0F</t>
  </si>
  <si>
    <t>105BF7641F4B23D9CFDE668C3BD27CA9</t>
  </si>
  <si>
    <t>105BF7641F4B23D906FB100246B76D30</t>
  </si>
  <si>
    <t>16759DE17EC32DBCA4B47632EEAED5AE</t>
  </si>
  <si>
    <t>16759DE17EC32DBCE16AC04E0823ACAC</t>
  </si>
  <si>
    <t>8CC2E9D426B07F3E1AD2D57CB94C0AF3</t>
  </si>
  <si>
    <t>AB7CB69F897CC27A7C9A23CBF09ACC11</t>
  </si>
  <si>
    <t>6441F40B79C31C8618E0D63C9B992805</t>
  </si>
  <si>
    <t>Descripción de las percepciones adicionales en especie</t>
  </si>
  <si>
    <t>Periodicidad de las percepciones adicionales en especie</t>
  </si>
  <si>
    <t>E75C77FCBDB44D3825C87BCE90821D9C</t>
  </si>
  <si>
    <t>No se otorgan percepciones adicionales en especie</t>
  </si>
  <si>
    <t>F4C76368EB12190AB6093487494FF293</t>
  </si>
  <si>
    <t>FE0F05F944ED4052EE4AEDEFDE92DD61</t>
  </si>
  <si>
    <t>09CC1DD68A2003A7ADEA3DF2A0CAE2F2</t>
  </si>
  <si>
    <t>E7032373C3E93221E034B780FC2097AE</t>
  </si>
  <si>
    <t>F635DB3F86737D0CB038F4C3B49B1D7F</t>
  </si>
  <si>
    <t>A70BCD54D0D38C21D8681E6AC7D88CE7</t>
  </si>
  <si>
    <t>9778F2EAD592F30B6038A7E1FCD9BBBE</t>
  </si>
  <si>
    <t>D810D2E7D5F7BF2506603A368AB79804</t>
  </si>
  <si>
    <t>A8AC11948F7B47852652291FC4536958</t>
  </si>
  <si>
    <t>7254EAD4BA067DBABED0E83A23426F14</t>
  </si>
  <si>
    <t>51EA65BB056F14D385E3DB37C37307B6</t>
  </si>
  <si>
    <t>1E97C8CF0011B8AB9453B0461C31EC55</t>
  </si>
  <si>
    <t>9045E2EC393DB5727885796B5484FEC0</t>
  </si>
  <si>
    <t>D871FB0FF93CE15A6931D8A8E8EE8C4C</t>
  </si>
  <si>
    <t>5B1E48C6F76D8C5963A5A2FC39130B79</t>
  </si>
  <si>
    <t>BD0118A985D25A09FD7C514564ECD86B</t>
  </si>
  <si>
    <t>E2F0FC1BF21B4611ECEE5E48B29FCCF1</t>
  </si>
  <si>
    <t>BAE7C494DAA3639FC3F2AF9CAD8B5161</t>
  </si>
  <si>
    <t>937B8F84850420737A7F58269DBBD535</t>
  </si>
  <si>
    <t>FDECBEA3C2E73C3855C216DF0B519850</t>
  </si>
  <si>
    <t>668357A3FD47DAF9FB37D6D0E30440D5</t>
  </si>
  <si>
    <t>8179CE4B914777817BA934D566E2B602</t>
  </si>
  <si>
    <t>E13006033F52D92812FE99B04A707E10</t>
  </si>
  <si>
    <t>9E67AC958C837B9AC47EC89437F44DB4</t>
  </si>
  <si>
    <t>E3832C3A0695AD113BBD1B26EF73D99D</t>
  </si>
  <si>
    <t>93959B2DAA3344CEFA95FB96C2936584</t>
  </si>
  <si>
    <t>84285EBAB6677AF2251FF136ED2DD5FE</t>
  </si>
  <si>
    <t>44EFE6FA8074240110BEE389859A0ACF</t>
  </si>
  <si>
    <t>552CE362DA59AE2802D937F8F4C3EAE0</t>
  </si>
  <si>
    <t>DE26E1F254D1706CDD903771AA6843F7</t>
  </si>
  <si>
    <t>8FB785D8F02FBAA63883E75CD5ACF01D</t>
  </si>
  <si>
    <t>14B88F9D744B5FDDFD94C25AEC3AB743</t>
  </si>
  <si>
    <t>E55E5B1E0F6D00E7BA8158331F3010EB</t>
  </si>
  <si>
    <t>D756044C8A1C5BC0B036F9948346A987</t>
  </si>
  <si>
    <t>CE1EE71B20D432ABDE1501E12C4D285E</t>
  </si>
  <si>
    <t>132756E4F993B6FA2F503FF76660A2BE</t>
  </si>
  <si>
    <t>F4865EE6AD2771578538C2D684EA8989</t>
  </si>
  <si>
    <t>A192E55210CFD412E4EE42D04B8EF98F</t>
  </si>
  <si>
    <t>47886C69404DC92F07BA6F12A58903F0</t>
  </si>
  <si>
    <t>C3BE7C9D0C856C73B208CADB7067D8A5</t>
  </si>
  <si>
    <t>F62981FFD21E39712C25859A99029A4C</t>
  </si>
  <si>
    <t>384B5343C58E14C1BF3D4F117942E223</t>
  </si>
  <si>
    <t>4C3D34998EDFFDC765D13688D9520D00</t>
  </si>
  <si>
    <t>1CB92162D0134458133C397FB751C899</t>
  </si>
  <si>
    <t>E98D354B61D977F1E9A3B378F16520FC</t>
  </si>
  <si>
    <t>03A3C348E4A183B90A1CBDA61DF414E2</t>
  </si>
  <si>
    <t>7CF3FE1ED32883C44C0341B543CAF9CD</t>
  </si>
  <si>
    <t>B98EDC8A2359E26CAA27E19F5B5D8E70</t>
  </si>
  <si>
    <t>A1EF3AB4CF40917E09E3E9301DAA216B</t>
  </si>
  <si>
    <t>A4877492403426B57D0DF23DD339C264</t>
  </si>
  <si>
    <t>953ED04447E655F6BE0F40C9F0A91FD1</t>
  </si>
  <si>
    <t>B4A889E6EDE352A947A60368CA7F0C7A</t>
  </si>
  <si>
    <t>E6BD604A1D0E06AA3D9543841503A35D</t>
  </si>
  <si>
    <t>CCA923F450FF670F532E89F170E4767B</t>
  </si>
  <si>
    <t>0D9F6E6FE80C643B044A098278C30EC2</t>
  </si>
  <si>
    <t>C2E8382163B783F1DEC3DA832809C610</t>
  </si>
  <si>
    <t>ED9E69326E672D83447C2B01D72B9BC6</t>
  </si>
  <si>
    <t>2B828843BEEF9A5E8E97376E74FBA59B</t>
  </si>
  <si>
    <t>AFA48108854E45FDD1945F3A2B9F99DF</t>
  </si>
  <si>
    <t>A0B9DF677D05DEC4F930E328019D8668</t>
  </si>
  <si>
    <t>5AF18FFE4C89A7F7D011D90B64E943EE</t>
  </si>
  <si>
    <t>1CE00FB77AAA5F628EC456148B0E635E</t>
  </si>
  <si>
    <t>7EAED8DF2221DC149FF228F0BA73AB4F</t>
  </si>
  <si>
    <t>6B5F75C6B031C0B6A2F526F11D2A30B3</t>
  </si>
  <si>
    <t>56E17834EF29C06ECFD1E89C1455D310</t>
  </si>
  <si>
    <t>FD3B063474A21234C1B0FA8BEB0892A1</t>
  </si>
  <si>
    <t>886D87F52C03F372CD290E09F682672D</t>
  </si>
  <si>
    <t>1FAD26A7AEF6DD492CBD53448DEED076</t>
  </si>
  <si>
    <t>89C33827C1BED5FA7EDBB19F5325841B</t>
  </si>
  <si>
    <t>B45D2FA84F4B9A48476284324D2E92E7</t>
  </si>
  <si>
    <t>672AB166892BD21F77C1A168E72E1B59</t>
  </si>
  <si>
    <t>723696DAD2C92E66473EC91E1A8EE401</t>
  </si>
  <si>
    <t>15D410B9C90533FED1B9C493EAC189DB</t>
  </si>
  <si>
    <t>ED4614E18C57D7069B08882F393F72E5</t>
  </si>
  <si>
    <t>209EE245A840AF24B1361B5200134C82</t>
  </si>
  <si>
    <t>6EEFBDAF82C18CFD22961A94A24CC11D</t>
  </si>
  <si>
    <t>B0ED94D7E0F6561A18D108B50EBF1F4B</t>
  </si>
  <si>
    <t>B341D72CB13E6CE71B4C6705798BF1C6</t>
  </si>
  <si>
    <t>7159E7CB5CFFB1DDCC01668313F14C2B</t>
  </si>
  <si>
    <t>2711C6718BC6847480EDBB1DC943E2C8</t>
  </si>
  <si>
    <t>D81BEE52FA18E01182810321E1127D19</t>
  </si>
  <si>
    <t>21964127E4F76931B05E5463FFB043D8</t>
  </si>
  <si>
    <t>8D475CDC6CFB08101D41A54BF0EEDD99</t>
  </si>
  <si>
    <t>CADB583690C465EE33DC5035410EF937</t>
  </si>
  <si>
    <t>9F17DCA215B81AAE0C15888BF13EC387</t>
  </si>
  <si>
    <t>E689F7C63E8BA3515F9484FD02152A40</t>
  </si>
  <si>
    <t>B6746DEB88493BA7F74CCC9670F508AA</t>
  </si>
  <si>
    <t>6A39723C13EA315BC076A54B324B5314</t>
  </si>
  <si>
    <t>9B40C86DB5B799808914E18740019B37</t>
  </si>
  <si>
    <t>B6C662502A637A7C565C52B54A167EC6</t>
  </si>
  <si>
    <t>5712D4F6189033953D7C5C81D9325014</t>
  </si>
  <si>
    <t>CFFF91B261396FFB7C868364994078EA</t>
  </si>
  <si>
    <t>4492F06B785BAFB32905666638F32AF0</t>
  </si>
  <si>
    <t>9289242F7330A4EC7D50352EC13C62AC</t>
  </si>
  <si>
    <t>F71F1646D1156F372A3B42A03E21865B</t>
  </si>
  <si>
    <t>343AE22DB1CDEDB8469E8D4FED45FC0F</t>
  </si>
  <si>
    <t>93C694E33E52C874BC9A10AD907CC916</t>
  </si>
  <si>
    <t>6E540FD58C1EEFCCA1C5953391CBFAEE</t>
  </si>
  <si>
    <t>4441757F4397AED24D46C815B5E6263B</t>
  </si>
  <si>
    <t>69D11AEFF6F3E58D593E8B48089F38D5</t>
  </si>
  <si>
    <t>E9067DB2AEE94FB76B6443C2A6A92572</t>
  </si>
  <si>
    <t>C67D5F9DA81822948682D991A4AF66CF</t>
  </si>
  <si>
    <t>716C55AE479E4A17B4604A71FA2D0A78</t>
  </si>
  <si>
    <t>BE077DD167832D6FD222BDF0DA1F5889</t>
  </si>
  <si>
    <t>798906CAEBEA84FA8147912C0C861BEF</t>
  </si>
  <si>
    <t>4E050E7F1877029F2D5402ABE44F78CF</t>
  </si>
  <si>
    <t>4451C10FBC3ED17E91F912E7E8558DF3</t>
  </si>
  <si>
    <t>744DCC8E9EE5484E9B174862CAE7E75B</t>
  </si>
  <si>
    <t>B20DA2E1735B18726DF47A6DF0E15A07</t>
  </si>
  <si>
    <t>9654FC9D2619D78E1553CE616463B49F</t>
  </si>
  <si>
    <t>44E88879D7BE6734EED26C8AA3715A8D</t>
  </si>
  <si>
    <t>511EE3B9DAC567CD0B98F8BE2D0D20F1</t>
  </si>
  <si>
    <t>C883C51D922B41113E2B7913B5B432E0</t>
  </si>
  <si>
    <t>98D43F66883227609C73490B33B724AC</t>
  </si>
  <si>
    <t>83244BC1DB03885273C659F75A09073C</t>
  </si>
  <si>
    <t>0A7301E1EC167612FBCDBC6C26E50BCF</t>
  </si>
  <si>
    <t>7B779603306D3A4145E50D8760AF8AE9</t>
  </si>
  <si>
    <t>22CA34C07987AD103E9205C771D359A1</t>
  </si>
  <si>
    <t>0893AC65F35C382BD5A7F00D3202DBD5</t>
  </si>
  <si>
    <t>2AF653871EBA684316A87150AD2DB3C2</t>
  </si>
  <si>
    <t>F7FBA7328BFB27EEB9086450367503C2</t>
  </si>
  <si>
    <t>2A66BB165F671036787CFC50710ADA88</t>
  </si>
  <si>
    <t>9EB28F1481B64D62F012393FAF60BD75</t>
  </si>
  <si>
    <t>0F94D48E568AC87615C36F0D20CC3789</t>
  </si>
  <si>
    <t>234748859ECCA95337A19FF1DFB7080E</t>
  </si>
  <si>
    <t>6BBDCC3BE9F8B51EE0A4EBB299E3E537</t>
  </si>
  <si>
    <t>189BC1470FC676098C01525459D6EC19</t>
  </si>
  <si>
    <t>31C7FB365AF26BB5A3DA5C3F441B368C</t>
  </si>
  <si>
    <t>DB20BD902CF261A519C55D6486E869C9</t>
  </si>
  <si>
    <t>2E7DB22187669CC28815BD6284A737A1</t>
  </si>
  <si>
    <t>46A1882CD7A2787936E2F49FDB403BD3</t>
  </si>
  <si>
    <t>E1A8E9C354973945DBE4BE2688D82513</t>
  </si>
  <si>
    <t>2D31CF9879E30ACD7B3AD83FD9DC4C14</t>
  </si>
  <si>
    <t>04784B3FA8C23A1E9EC9577F6859D016</t>
  </si>
  <si>
    <t>CCA157ACAE78131129E186640CCB48C0</t>
  </si>
  <si>
    <t>9C58807554851405511BFB6C1F09448A</t>
  </si>
  <si>
    <t>167142940D6546D05ED9FB9BC43DF754</t>
  </si>
  <si>
    <t>D4723852A3CF5E35F4D9B0E76E7A8AAA</t>
  </si>
  <si>
    <t>ED55809340868BF95626B8B1BCA9FE31</t>
  </si>
  <si>
    <t>E651E390947E072C25FA82FEEB18CF00</t>
  </si>
  <si>
    <t>999DF833842CE376F54CF27179CDAED6</t>
  </si>
  <si>
    <t>9D2521B05A2CBF94258BF2270C011E7E</t>
  </si>
  <si>
    <t>1DA71D278904EAFDDC9F7F3190A55659</t>
  </si>
  <si>
    <t>EF47CF0E95D456B488B0C5B1C1EA6661</t>
  </si>
  <si>
    <t>7E60C144C4B3C3F782CF87A1F8386AFC</t>
  </si>
  <si>
    <t>3E451DBB77CDA5CDA8D4EFF850AAAC3A</t>
  </si>
  <si>
    <t>275A163F813DA27F7E199CDE4495A0EA</t>
  </si>
  <si>
    <t>B954DC56DC951EBA403B78EC4A15E745</t>
  </si>
  <si>
    <t>F020570C07E333FF31C2A42BB30F4A69</t>
  </si>
  <si>
    <t>91188E3802CC37EB29BBB0F582DDCDF3</t>
  </si>
  <si>
    <t>8EF64333D4864F49F8E70D1522CE40B2</t>
  </si>
  <si>
    <t>D842B6FC58B5D42D8C26AC1FCC26EEE5</t>
  </si>
  <si>
    <t>98C7B6977E9E4A21029D95A9FF8ABDC5</t>
  </si>
  <si>
    <t>BE663E8CF7032F07EDBBDED97CF8508F</t>
  </si>
  <si>
    <t>EC02149CECBAF4B8B2CEBC839DA3EEBE</t>
  </si>
  <si>
    <t>7751A1C61C37B40564C35FA10098ABAF</t>
  </si>
  <si>
    <t>2AB6209BD44A23C5A26285D45882890A</t>
  </si>
  <si>
    <t>14E10D37D9EB7FCB0C91E5BF7624FFA7</t>
  </si>
  <si>
    <t>98C84A2A01D9D193B55A0F9F52ED68B2</t>
  </si>
  <si>
    <t>FBAC7FE55169CB5633F7A39516289B19</t>
  </si>
  <si>
    <t>6BBA7FDE5365C082ADCCD33699A4CA64</t>
  </si>
  <si>
    <t>23DBE5D8FD16FBB07FFA41CE374CBFA3</t>
  </si>
  <si>
    <t>7A37E848ED989AC59D294025CC0B6CEA</t>
  </si>
  <si>
    <t>B45A60A3D00FBA564A18F2F0938EC557</t>
  </si>
  <si>
    <t>F31C9EFDA255102405737CDDED51FA6F</t>
  </si>
  <si>
    <t>EC40E9DA60165EA1493BA9C78026CA0D</t>
  </si>
  <si>
    <t>B0D62A463067D838DBCA7DAB59D994E2</t>
  </si>
  <si>
    <t>BA0D4E170CB9B5007C31BCD344F2E5F4</t>
  </si>
  <si>
    <t>B1ADEA9A2110818943C21FD44CFA2952</t>
  </si>
  <si>
    <t>1CEC3D15D2D06C31680C36849235597F</t>
  </si>
  <si>
    <t>4F5CFFB213CB2BA1E2D34949B516DD7B</t>
  </si>
  <si>
    <t>78B491D77DEBDFE1067C0F20CF0E67AC</t>
  </si>
  <si>
    <t>741DC48E6650D4074A56DD18D0F93AA9</t>
  </si>
  <si>
    <t>A32D6BC05F28D4F1B31ED85851BE01A8</t>
  </si>
  <si>
    <t>A554B55EECF676E0A80E38C98F33AA30</t>
  </si>
  <si>
    <t>19197E218B0C2EFCCC9AF706A9D64673</t>
  </si>
  <si>
    <t>6473C2BB9104229CF159059101AB9472</t>
  </si>
  <si>
    <t>0EA1FA51B3369F2D8F21573544E6819B</t>
  </si>
  <si>
    <t>6C123EDD10D1482A85FA764C698C961D</t>
  </si>
  <si>
    <t>87BBFCFF9CE31EE57AA27F613D957537</t>
  </si>
  <si>
    <t>05B852FD3BCF24A8EA90EC77BCD2799B</t>
  </si>
  <si>
    <t>167F1F1C54C811FE5791C3FFE738E3E9</t>
  </si>
  <si>
    <t>15AA289B71BA28EF38A0A1E8C9750306</t>
  </si>
  <si>
    <t>3D4F8AFD37FA30CD01B24111185FDB92</t>
  </si>
  <si>
    <t>F8123254ACB3B0789B3CA259AEBD1DEA</t>
  </si>
  <si>
    <t>371E516850925E23D9AE444C1B19E510</t>
  </si>
  <si>
    <t>032AB376F7F0B67FF0C458FB314287C0</t>
  </si>
  <si>
    <t>3763FAFF1D7B31D0942AC818D1B9983F</t>
  </si>
  <si>
    <t>6813B18178E1CBA2FEC9F324FE07B376</t>
  </si>
  <si>
    <t>2F82365F13175ECFA8F4277E5E5A58ED</t>
  </si>
  <si>
    <t>F6379DFF83A8A434D819D5B62770F763</t>
  </si>
  <si>
    <t>21A48505E55A14BCBB7BBEC31AA770F2</t>
  </si>
  <si>
    <t>1C9386C5B276A52BA12458A8E3471851</t>
  </si>
  <si>
    <t>D85D3B893FE843C8435C7D03475E5887</t>
  </si>
  <si>
    <t>7A8E6B568CE2AA2879664A10E9FDA7AC</t>
  </si>
  <si>
    <t>7BB905932C4A392115F5BDB4F81C5074</t>
  </si>
  <si>
    <t>02A4F52E221CE850575BED7DA0AB9E13</t>
  </si>
  <si>
    <t>A8A3974135B4343666D399850CD08DF3</t>
  </si>
  <si>
    <t>F319E381CD535A20E6DC86001133932C</t>
  </si>
  <si>
    <t>5A5391A5D01376E0E30CB9C7DA01210B</t>
  </si>
  <si>
    <t>933F980C51EB42AD75B7A34192F09198</t>
  </si>
  <si>
    <t>38A2157E0C5D6EB357330008D46C1E80</t>
  </si>
  <si>
    <t>001065CFBF6BFF292507CEC87A9EE920</t>
  </si>
  <si>
    <t>C42BE365BABCAF90A36C9A9476E70F5D</t>
  </si>
  <si>
    <t>5D34E43C670B94F644C92AFEE214DD65</t>
  </si>
  <si>
    <t>27A01AFB29CBD5B626CD843195112FC7</t>
  </si>
  <si>
    <t>2350AEC781CDD6C9D56D00330E9AAA36</t>
  </si>
  <si>
    <t>3D98256D59559078FB4D5122A903E9AD</t>
  </si>
  <si>
    <t>F4050902A971D8FF406BFB88C9C13F45</t>
  </si>
  <si>
    <t>C026AA37A172FAD7D1A07B3C312EAFC2</t>
  </si>
  <si>
    <t>5AF2D7CAAB6443B522701A131CBF867B</t>
  </si>
  <si>
    <t>221CFFE532B30DFA21E75D1CB42ABC06</t>
  </si>
  <si>
    <t>B9052BACBBC97D7A5315146176AF8914</t>
  </si>
  <si>
    <t>B58F18F4AC5E7FF008D2C1A0D87EA35A</t>
  </si>
  <si>
    <t>B28519726F2C2B9B025684AD55D94601</t>
  </si>
  <si>
    <t>9CC692C97988FB8827B311320662E547</t>
  </si>
  <si>
    <t>229DBFB1968940B15DDB3528B4445347</t>
  </si>
  <si>
    <t>EECCF471B9B574C45702475FA8B4CE6A</t>
  </si>
  <si>
    <t>D41ABF7E9E7C2CEA6C2E58156CB3B15B</t>
  </si>
  <si>
    <t>F5898F8AA4BE634004D67D8B3E861059</t>
  </si>
  <si>
    <t>3155C9DF61CF0E3B9504EEB163ACB651</t>
  </si>
  <si>
    <t>DA034C7D8B9A95FD19DB4AF77C02C5A4</t>
  </si>
  <si>
    <t>66232DDBDD26D9A7B1286557FA273837</t>
  </si>
  <si>
    <t>19E920A87AF950B1A9A73E75073DFD6A</t>
  </si>
  <si>
    <t>956FBD3C6A2671EAA0A17542E5BBBCA0</t>
  </si>
  <si>
    <t>A4A13DE1648B30CA1578481C6A330B23</t>
  </si>
  <si>
    <t>8053BB9D557B1E75A2912301329208E1</t>
  </si>
  <si>
    <t>091293D3EF496BCED0F7437AD692B839</t>
  </si>
  <si>
    <t>55120D36EC6C286BFA8B2CB0F841D586</t>
  </si>
  <si>
    <t>DD68D0EE944DA7D398F0D7CF957BAF9C</t>
  </si>
  <si>
    <t>966164907DE8FED91DF8CC7B4D62C543</t>
  </si>
  <si>
    <t>DC020C1286FF741EE3F820D64D346A1D</t>
  </si>
  <si>
    <t>61242EB0013362614F866F5B119502A3</t>
  </si>
  <si>
    <t>8066FCEBF4471724678E85695831E1D3</t>
  </si>
  <si>
    <t>4906ACC7842B69BB9294866019AB0A6F</t>
  </si>
  <si>
    <t>F95DB555D3D71306EA7127DF2EBE7EF7</t>
  </si>
  <si>
    <t>A0C8811179CA97AB71AFC2AE5B3D2738</t>
  </si>
  <si>
    <t>12F0DCFB4DB459A435CB0B40CD8B2602</t>
  </si>
  <si>
    <t>8F480AECACD73700A10BFC2799659E32</t>
  </si>
  <si>
    <t>94178528B41B0B7D7D8C099D98286B60</t>
  </si>
  <si>
    <t>31CC6C552677C8B5C5B58838F6F685AC</t>
  </si>
  <si>
    <t>16B2D70D36BE474070BC1878685532D2</t>
  </si>
  <si>
    <t>11EC2CB0C34453EC8EECED87D309D1BA</t>
  </si>
  <si>
    <t>B7E38A4A05280C418BD766F71CF6C236</t>
  </si>
  <si>
    <t>C4D5A7267901EDE8E3F1EBA4AD0E6123</t>
  </si>
  <si>
    <t>6B0D8CB3DD9C97EFD53714081C1304DA</t>
  </si>
  <si>
    <t>933F5EE4C4FE428D417F5AE57ACCD8DF</t>
  </si>
  <si>
    <t>8B8551575AA82F0A93231AE09424A6A0</t>
  </si>
  <si>
    <t>4AAA2C1733E0DF9D7C8B71C0CB9B4305</t>
  </si>
  <si>
    <t>4933BA503C2EB039F2351064E3F92CA0</t>
  </si>
  <si>
    <t>0CF032BC84E53EAA8E3AB5360A5B046E</t>
  </si>
  <si>
    <t>DFDB1DAAA50B8465A190723205FB8DE3</t>
  </si>
  <si>
    <t>EF03E4C03876C608BBFEE28FAAB5B7A7</t>
  </si>
  <si>
    <t>274852B3D393204FAC52C329B08E16F9</t>
  </si>
  <si>
    <t>363087F381F2C32FDF18E20ABA809478</t>
  </si>
  <si>
    <t>8BC093032096AE117553DF94DFF082BE</t>
  </si>
  <si>
    <t>0C26D5BB52DCB3C5667D89C324E66D8F</t>
  </si>
  <si>
    <t>AE69FBE462EEE5B05B1812FD843FED95</t>
  </si>
  <si>
    <t>CDBFE51535191D9C41998E89FD6952FE</t>
  </si>
  <si>
    <t>175B624BF4E499A71F8736359909ABFB</t>
  </si>
  <si>
    <t>D90DBEDCE9DD8C2C9EF79D68280BA30E</t>
  </si>
  <si>
    <t>51B727240944DC63F57FF17D5FDE60C4</t>
  </si>
  <si>
    <t>365E92E126BFE2DB1AC184CA6F34C1E1</t>
  </si>
  <si>
    <t>80BEED0828EF49CCF59972F32444C53F</t>
  </si>
  <si>
    <t>8FDD8EF8BD796FD14117F3532A7E756E</t>
  </si>
  <si>
    <t>66AD089F8A92A67C90FD29AAB49AB98F</t>
  </si>
  <si>
    <t>357F5CF5A785065FA85A540DDE657D02</t>
  </si>
  <si>
    <t>65E4E51A56B4CE0ECD8068822A958B33</t>
  </si>
  <si>
    <t>013ABE99A1A2CF70F1CB57EEF90C61F3</t>
  </si>
  <si>
    <t>61EC29CD7273BB0E78F847558C6499AE</t>
  </si>
  <si>
    <t>C16820C3BC3511D3FF77B8EFD44D9E4D</t>
  </si>
  <si>
    <t>5E119162095707C5C1579DBC249B711A</t>
  </si>
  <si>
    <t>EB98A5EA5FC741B184072F904628A259</t>
  </si>
  <si>
    <t>E20C56C455A2994394AA02655F579605</t>
  </si>
  <si>
    <t>D45E433605FFC8EB94464D1E84709794</t>
  </si>
  <si>
    <t>A21DCC6DEFB61403627B7CA057BD2C70</t>
  </si>
  <si>
    <t>F2F69A025562E1F5B0E6E6AC207B7D03</t>
  </si>
  <si>
    <t>05107F88E22C204E89C5F7D0BB026817</t>
  </si>
  <si>
    <t>171EB815AFFF1AF57097D46B0CE47976</t>
  </si>
  <si>
    <t>2EC90E1293A3BE8B52354D81BFB7F512</t>
  </si>
  <si>
    <t>A994CE2EF03E6478E53536B9B5C89C91</t>
  </si>
  <si>
    <t>225B67AA9744BEC6EAB14AB7AC5C0756</t>
  </si>
  <si>
    <t>DD808C679FF7599E8757F4071ADAA0CF</t>
  </si>
  <si>
    <t>BD0A5B1084A051F110942B52E9537708</t>
  </si>
  <si>
    <t>4A4326CA692968520F570CF8EB157770</t>
  </si>
  <si>
    <t>CED066160BE6448C10233899972EC524</t>
  </si>
  <si>
    <t>EA104EFCAA90F5245BCCA5C3BF3219DD</t>
  </si>
  <si>
    <t>DA15CA3E60251C26885FBD7E30E9FAFB</t>
  </si>
  <si>
    <t>E946B61C460D5F3C45D122DA58DF119B</t>
  </si>
  <si>
    <t>3AD4A5A411B088AF2763A7DE75BF1FF6</t>
  </si>
  <si>
    <t>C7FF79F8F6618D36F531C9E7EE26B3A2</t>
  </si>
  <si>
    <t>CDDEB763688D0D615B9114BE4EBEEF1B</t>
  </si>
  <si>
    <t>3755C9BB5E2575B94A7362D34072281D</t>
  </si>
  <si>
    <t>114680002538BD29AD62DB9FB141BC70</t>
  </si>
  <si>
    <t>44D97370D12C073AC1D4ACF559DF2809</t>
  </si>
  <si>
    <t>BFAE775DEEC4DD11A4889413A673E598</t>
  </si>
  <si>
    <t>FA2C46BF299872EEE7590FF83E49AE90</t>
  </si>
  <si>
    <t>A1F752FC5C1160C82F5A699C3C535681</t>
  </si>
  <si>
    <t>3CAB925AA7931035848E94D301F6FE98</t>
  </si>
  <si>
    <t>0EB728ED7DFCA1138231823711BC8AF3</t>
  </si>
  <si>
    <t>30BB42C572ED63B89C86DC5715ED8F1F</t>
  </si>
  <si>
    <t>1DD01A604930E7CADF4F99E17B031549</t>
  </si>
  <si>
    <t>48552C035805512C4C4254BC012D9078</t>
  </si>
  <si>
    <t>688306C1689274C5B084753A5A9EAC0B</t>
  </si>
  <si>
    <t>77960EC62C1EE90D9BC1454710F3A32C</t>
  </si>
  <si>
    <t>9F35A3B5200DF0979CB5D189C289B8B8</t>
  </si>
  <si>
    <t>DF5E3A22B872A9958C89CB9FA9D4DA6A</t>
  </si>
  <si>
    <t>E9E441811914908AFF66DFE3FD95B6D9</t>
  </si>
  <si>
    <t>569E31A7ACFF3423C32586C74C66EF7B</t>
  </si>
  <si>
    <t>24E86D8E571D44F2295B8B566D1AEBAD</t>
  </si>
  <si>
    <t>BBE18DE01C91F05E7E16B0DF7A30A4E0</t>
  </si>
  <si>
    <t>268ADD9DA832EEB16ECC8CA9740CCFD6</t>
  </si>
  <si>
    <t>8E39C77E3F82607DAC671C5B48B5F69E</t>
  </si>
  <si>
    <t>4ABED95CF33FBFD40907CBE8ED229C77</t>
  </si>
  <si>
    <t>8E8CF37782579BC76EC1AAA11DAC9E02</t>
  </si>
  <si>
    <t>932B1CAC609A9E0DCAA38709C90BE09F</t>
  </si>
  <si>
    <t>B5929141515BD737D53FF978C1A6C42C</t>
  </si>
  <si>
    <t>B3B6578D73568E0C066C6CFB401254C6</t>
  </si>
  <si>
    <t>64F4155E5A9F5BEC55D27DE4A7597597</t>
  </si>
  <si>
    <t>96D9082F291B77A02731FA9676E8C420</t>
  </si>
  <si>
    <t>D0BBF34CC00C8E8E9AF95D8E1100AC7F</t>
  </si>
  <si>
    <t>AA9ED6647F94307CC6052220DCE30D7E</t>
  </si>
  <si>
    <t>C1AF41B22D46AEFA64E172B8F8EB40EE</t>
  </si>
  <si>
    <t>D060FFF0F5CA38B8B903BE70A70F200C</t>
  </si>
  <si>
    <t>02806948AD413ACE878B4625422A82D1</t>
  </si>
  <si>
    <t>AAE88E24423638A36B4D1DAA3E1202CE</t>
  </si>
  <si>
    <t>48DC401F057B58A414EE115097DA5A9A</t>
  </si>
  <si>
    <t>78419BBF64B8338A492605D7B2276A73</t>
  </si>
  <si>
    <t>3314A44BF6A31E99DF58AF8916AE69D3</t>
  </si>
  <si>
    <t>3D2608317EFC6AEF8FCBABF23E3854BB</t>
  </si>
  <si>
    <t>080FC1283A17E8DBB1A1FEFC961C7A09</t>
  </si>
  <si>
    <t>480D380D3C27CF382AE2E3EC2E4A7F57</t>
  </si>
  <si>
    <t>FA34A8491D48B2814D36D6E195E0B49C</t>
  </si>
  <si>
    <t>F918D60DA2A4BC0364A36331D78F31D4</t>
  </si>
  <si>
    <t>414391FAF1F0C0B55A886E5C42CF5D4D</t>
  </si>
  <si>
    <t>6F414DB9EDB681D6F6E37196A22A11F1</t>
  </si>
  <si>
    <t>03B7B6265E8086F53A523D3CDD4E1A1E</t>
  </si>
  <si>
    <t>84AA27422E9EB1C168698F9B10B9F2AF</t>
  </si>
  <si>
    <t>117275A01A6C15CA828FCA20D0C1E5A3</t>
  </si>
  <si>
    <t>DA754BDD4D9E8D18D9E9990B1781CD61</t>
  </si>
  <si>
    <t>4A3288A73697AEA18ED9F139E8835296</t>
  </si>
  <si>
    <t>810EB14749AEFDDD5C6F8FB0A158403A</t>
  </si>
  <si>
    <t>2CA6A17758C81463CA14A26DD816C997</t>
  </si>
  <si>
    <t>06C0C20E00687ED19FD38C6C14A3244D</t>
  </si>
  <si>
    <t>0987EA8C92B00C343C38968C2F200BA4</t>
  </si>
  <si>
    <t>2ABF5DE1930B2720C3D31E9795F54F71</t>
  </si>
  <si>
    <t>9E1580388BEB6FF8F0AEF163323FACAA</t>
  </si>
  <si>
    <t>4C9419DED4B907D09319BA7A2ABFDD9D</t>
  </si>
  <si>
    <t>2CEB08561BA0F7092C4CA94EBE148274</t>
  </si>
  <si>
    <t>A79674895BBBE22EA5601127D8774029</t>
  </si>
  <si>
    <t>BC90DFC96756E59BFD36DE63F68A5F1C</t>
  </si>
  <si>
    <t>8DA5BF55F0C919FBD67D32A70C26FD7C</t>
  </si>
  <si>
    <t>B2D50707888B788B02BAFE7A7EAC0140</t>
  </si>
  <si>
    <t>459329EBE6B8011A61E77A35B902B022</t>
  </si>
  <si>
    <t>70E5F193772151274D7D3DFBBF6B1D8A</t>
  </si>
  <si>
    <t>1DA6AEE1583F0FE8165A53E79A4BCC04</t>
  </si>
  <si>
    <t>45ADEE04343009E6298CF01DBE238F1A</t>
  </si>
  <si>
    <t>2F184AFFA13CF20165EA1ECB780EF789</t>
  </si>
  <si>
    <t>63689473EF9EA612DA282E45F7374F3E</t>
  </si>
  <si>
    <t>DEC2C82DFCE23E34502A1A016DE8F070</t>
  </si>
  <si>
    <t>F43B68D0780D19396CE255079F1C87CC</t>
  </si>
  <si>
    <t>D4D24050530B5B0E047E6724B917EBCA</t>
  </si>
  <si>
    <t>F0FDDEFDAC9DFCAC502102B545D16231</t>
  </si>
  <si>
    <t>A1FB54C663A5266E048D8415ABF18BA9</t>
  </si>
  <si>
    <t>12381695C4D7F78F4ADF9E1E80ED3B13</t>
  </si>
  <si>
    <t>580D46940FF5FF6AEF6741D056BAEC5A</t>
  </si>
  <si>
    <t>C670A16343021752AB07EBF0A9CB87A8</t>
  </si>
  <si>
    <t>2B02A1D291BEDD1DC553B21453B1E121</t>
  </si>
  <si>
    <t>7312D8FEF502B6DD0C36C351E2F85859</t>
  </si>
  <si>
    <t>8C4DFE005534AF488FB3F00C920EA223</t>
  </si>
  <si>
    <t>D60329D40B752E1D0D5041FEF7AD2FDD</t>
  </si>
  <si>
    <t>9588C53C65C4D59562596C6AE6C77A30</t>
  </si>
  <si>
    <t>03A085D96EB3790ACD7C2AAB8C2136D0</t>
  </si>
  <si>
    <t>DEEA88A340D1927245E50A42BCABD76F</t>
  </si>
  <si>
    <t>B4BA11D8CEAD3763526F881429C87222</t>
  </si>
  <si>
    <t>931C1261A86BE8AF989D29170577DE0E</t>
  </si>
  <si>
    <t>9068899403C739D2C12D746DE4289DB6</t>
  </si>
  <si>
    <t>CB27E0891A4F39533269D9FED23FFBC0</t>
  </si>
  <si>
    <t>9430A8F4DAB5BC03496012194F83B6DA</t>
  </si>
  <si>
    <t>8A381B30423177A244122116EFC5AAE8</t>
  </si>
  <si>
    <t>B581BFB9062BF556A07EB9F146F1393F</t>
  </si>
  <si>
    <t>20480C32D65D42F4A87D5B7DBF90B3BE</t>
  </si>
  <si>
    <t>320CDD94DFB9A972C157C63B54E096AD</t>
  </si>
  <si>
    <t>C2711F691E20FA2EB3D84CD073CB053D</t>
  </si>
  <si>
    <t>E888A5267A8B42C2102C95F0F533C4D0</t>
  </si>
  <si>
    <t>526828047FA82B981F1DF5D4190552AD</t>
  </si>
  <si>
    <t>5913792FEE60465260ADBE9D496A6D72</t>
  </si>
  <si>
    <t>6E103A6F839A8676BE71B923CE02E408</t>
  </si>
  <si>
    <t>CACF5B788CA9BC77EBA81115EF690590</t>
  </si>
  <si>
    <t>BBBAE54CA61D1B84A07EB9FD4F40780D</t>
  </si>
  <si>
    <t>A67551CCCE1F5968022758C8048FED2E</t>
  </si>
  <si>
    <t>8B0A9909B0B8D757747908DB1AA0B5F0</t>
  </si>
  <si>
    <t>5722CF2EC04FB40EAC8A9DD000F12CB2</t>
  </si>
  <si>
    <t>92C2772817BFC691AEEC9165C06874EA</t>
  </si>
  <si>
    <t>8F855252FA238E5C5AE4EAF9A819C0D8</t>
  </si>
  <si>
    <t>065CEA9C2D2AD0557A22ACCF4A0B5222</t>
  </si>
  <si>
    <t>E2119F35261B41C38374A79673FDA8AF</t>
  </si>
  <si>
    <t>761F2D419B6A2B6EB1A104F3DA2E167A</t>
  </si>
  <si>
    <t>540C6B73AC10C0361DD0DCE4BE192F42</t>
  </si>
  <si>
    <t>53256FA28F6805AD5FDA02CC5B3CF909</t>
  </si>
  <si>
    <t>F7C72C13142F24D84F382ADB6FDF0389</t>
  </si>
  <si>
    <t>1A521559989FBCB6D5DAB6BF2B1C8013</t>
  </si>
  <si>
    <t>64F535635FF982093871CE86D1F22D72</t>
  </si>
  <si>
    <t>AEFA2DECD913F68BB68D4C5B01E9474D</t>
  </si>
  <si>
    <t>A0545E57E37252898D1CF24183A36464</t>
  </si>
  <si>
    <t>ADB2D8653C9679B2A23A93767346EDA4</t>
  </si>
  <si>
    <t>3E77F3309648E1786ABA049CE0CA9CF4</t>
  </si>
  <si>
    <t>04C3F07963FF0CB9B3860938DFB40048</t>
  </si>
  <si>
    <t>4D193F917BF7C8AAF9848061AEB4CBF1</t>
  </si>
  <si>
    <t>0CAA7AF46D56DEC3154E56FB391EDAA9</t>
  </si>
  <si>
    <t>76433C3F84944802109785EF2BA80D07</t>
  </si>
  <si>
    <t>D93BDB9929BC0CF5F59A51222798EE1E</t>
  </si>
  <si>
    <t>5BDB0762C2C3FE8F15E56C422FCB1859</t>
  </si>
  <si>
    <t>EB32D705D140606BF3BBE067D6E3FA79</t>
  </si>
  <si>
    <t>FA0EF7B4EA37E9F8089EBAA070E15EA6</t>
  </si>
  <si>
    <t>01691E424683EF753F35391836757DE9</t>
  </si>
  <si>
    <t>E4DE044A2CBF9E0578A990EEBCCF3C37</t>
  </si>
  <si>
    <t>34AF07E15809730ACDAD7D318B56720F</t>
  </si>
  <si>
    <t>384796F386188A6149C52B301FF8ABDA</t>
  </si>
  <si>
    <t>3ECA393753419606FFB9840FE7130B6F</t>
  </si>
  <si>
    <t>AB6298A48756DC2F1F590F989181DB1E</t>
  </si>
  <si>
    <t>8F1C357A4792FFA4072300E21CC20C60</t>
  </si>
  <si>
    <t>8D00D57082479385A0E1E952B0D29AA5</t>
  </si>
  <si>
    <t>D4830B68D2B61AD9867635A72C59B67D</t>
  </si>
  <si>
    <t>4A913A0F9D21D85BC4663A42F1FCE106</t>
  </si>
  <si>
    <t>00498610482D97BB97A1973E2B6BAAA6</t>
  </si>
  <si>
    <t>FDFD04B37378CBFE2E38496AFB80A7CA</t>
  </si>
  <si>
    <t>EE04F89112D1E7740D118E7CD24E4C33</t>
  </si>
  <si>
    <t>E44953DEB7692033F87180497E32FB58</t>
  </si>
  <si>
    <t>9959D2085CC2E1A863A066B2FE2E05D2</t>
  </si>
  <si>
    <t>9E851B1743DD7D2B1B11DE256D86AAB7</t>
  </si>
  <si>
    <t>D25C1B832FDA250CDBA43D742B313E09</t>
  </si>
  <si>
    <t>A14E29725BE1537FF6404BDDF24A6C5B</t>
  </si>
  <si>
    <t>7B0CA0F461FCE5ECC5844C4E71350E86</t>
  </si>
  <si>
    <t>42143E2AB979857E14C613693108B9FB</t>
  </si>
  <si>
    <t>34082ACFFD2F8108266B3732173E02A9</t>
  </si>
  <si>
    <t>7C17E988298F8AA7A6782B23AA398520</t>
  </si>
  <si>
    <t>FBAA0339A74684E255BBFD0C400399E2</t>
  </si>
  <si>
    <t>98D5D9A5B50C826A5B07C2DE96F18919</t>
  </si>
  <si>
    <t>A67FA105AC34900EB677CFDC95EA791C</t>
  </si>
  <si>
    <t>83BA9EDD42320C76EE43204C1CC0C375</t>
  </si>
  <si>
    <t>F86573D6AF462BDF1A07D38D283E07E7</t>
  </si>
  <si>
    <t>DEA8159AC6600E6266AD33D30452CF58</t>
  </si>
  <si>
    <t>8A98019F32749C1876A707ED64633272</t>
  </si>
  <si>
    <t>4FCC83D6C4EEA8CC77E5EE15F56DDCA5</t>
  </si>
  <si>
    <t>81996FF2AA6487B5BE511B9371728222</t>
  </si>
  <si>
    <t>BC458EBA2A6A4D841822CDDAEC83C3EC</t>
  </si>
  <si>
    <t>C4CE3E098BAF60726F04EBD21DF0ACD5</t>
  </si>
  <si>
    <t>FE7857D3E55376DE7FC1AB7DF9A13367</t>
  </si>
  <si>
    <t>D8E12E37895C599050D3AC84874697CD</t>
  </si>
  <si>
    <t>97678CF162E62805BA8650F56DFAC9CF</t>
  </si>
  <si>
    <t>8D87952E8838D8591695E0C378C2E9C9</t>
  </si>
  <si>
    <t>8327345BEF4B2E80954AF2D65059A2ED</t>
  </si>
  <si>
    <t>114840F34F9CBD75780151F57EF8AF40</t>
  </si>
  <si>
    <t>0A434D20D5FCC0896331FDE5008E2D38</t>
  </si>
  <si>
    <t>6ADDF24B5D924E1996A54A9DD0ABC5A3</t>
  </si>
  <si>
    <t>92755BD2F3DB2BA6FFD271F65EF01809</t>
  </si>
  <si>
    <t>4D3F9AAC9D32DAF3884E175B27D3FAE4</t>
  </si>
  <si>
    <t>83E681F7E0AFA8531CB2284A38FFD234</t>
  </si>
  <si>
    <t>C943263B51EB26DC7836EC62A3F9E9EE</t>
  </si>
  <si>
    <t>3C412FC3D97F2F1B9448EA89F4320797</t>
  </si>
  <si>
    <t>9FEFC0D3F3CEBE14CE8B41B5950C229E</t>
  </si>
  <si>
    <t>4E48BEC0CEE2463C5077446D167DA9D3</t>
  </si>
  <si>
    <t>18335649AFAB1097819A4196820BD5BF</t>
  </si>
  <si>
    <t>3BF52E9122B9DC0212D541039FA91E83</t>
  </si>
  <si>
    <t>9198D5C391E70A4A3FD7E85B555B567B</t>
  </si>
  <si>
    <t>BB15190067A54DD962710DD9C9910B36</t>
  </si>
  <si>
    <t>E677FF54257A3FAD9BA47CA34639B393</t>
  </si>
  <si>
    <t>28FAD9C3888E6BE2CE1997D9A562D381</t>
  </si>
  <si>
    <t>B0205F21913FAE61A7637E05FAD65322</t>
  </si>
  <si>
    <t>C38B9AF60F21C1F275858AF8A72FD4C0</t>
  </si>
  <si>
    <t>B8D2987CA14163FC4B2EA0295691F769</t>
  </si>
  <si>
    <t>4382BAC4A2D43B87E7E71751B06D9172</t>
  </si>
  <si>
    <t>6AD0E4829C432CDCAD1E7F48AE9A7652</t>
  </si>
  <si>
    <t>A9EECE534B59687D8C30DAC31DC82C42</t>
  </si>
  <si>
    <t>7E93FE0E25FEFDC3C5C6D937D21801BC</t>
  </si>
  <si>
    <t>BFFF92DE37D4E1CF44D73AED099B468E</t>
  </si>
  <si>
    <t>26677EC21679E98B8AF053D4A753079B</t>
  </si>
  <si>
    <t>7499046850B64229114FB86DC01021B9</t>
  </si>
  <si>
    <t>C2DBCE4542AC466DDE7B62931D8D2850</t>
  </si>
  <si>
    <t>05ED5B963B3B2F298A352AF9C1C9BBB8</t>
  </si>
  <si>
    <t>6BA5CB930F288E06F8E06E05A859CD07</t>
  </si>
  <si>
    <t>06E6B85C70E1BC17E6557ADCA7E3C093</t>
  </si>
  <si>
    <t>D53C4BD7DBB10BDD4522145112BE0B68</t>
  </si>
  <si>
    <t>9C2F1B2AD6110436278526BFBF28513C</t>
  </si>
  <si>
    <t>3547374275D432509CBDF85C4C43F69D</t>
  </si>
  <si>
    <t>EF8D28FFB8B0E3E200F7EB6BB2032D03</t>
  </si>
  <si>
    <t>B897FE18AEC7062EF7612C741FAA4A56</t>
  </si>
  <si>
    <t>FF2BC838DEA0447CC7E5ECDB5C819CF4</t>
  </si>
  <si>
    <t>C5727C2067C9DA7D7A854B7225538A2D</t>
  </si>
  <si>
    <t>EC9E936A1A12A0FB1D42C2F4A3377391</t>
  </si>
  <si>
    <t>6523E2361124055BF5E3AF7BCA4E7E48</t>
  </si>
  <si>
    <t>78417D4DDA68C9EC23C9672E451BDB5A</t>
  </si>
  <si>
    <t>D19B5D2D9814F8BC4C4202B48DDF3BD4</t>
  </si>
  <si>
    <t>0FDBA8AE96100BDE928EF7C9CC752E3D</t>
  </si>
  <si>
    <t>9D67F2B7350D32FDBCCF985F5F5B8844</t>
  </si>
  <si>
    <t>A661E7535E0C35D40242A85194916483</t>
  </si>
  <si>
    <t>3443338084F3692FAA2352D3B235DB8A</t>
  </si>
  <si>
    <t>588C904EE11F9240C32B7B80381F0364</t>
  </si>
  <si>
    <t>A711E9E577C3B14C3FF9F2C4EA9908F9</t>
  </si>
  <si>
    <t>6541FF31ACFCADDCF36A2183B40DAC68</t>
  </si>
  <si>
    <t>60FA650A67086DD411793125F7D6B884</t>
  </si>
  <si>
    <t>FBDF06B318552DB250AC679DF741C039</t>
  </si>
  <si>
    <t>4849172150FFE87911022013FC58E39F</t>
  </si>
  <si>
    <t>7054C3DFCBB75D54E3D080F466F81210</t>
  </si>
  <si>
    <t>8304CFD401F68155944CBF9D561F0F8E</t>
  </si>
  <si>
    <t>7737BB397EC78A3F8C6B5CB539A9ACC2</t>
  </si>
  <si>
    <t>A0B5C0F2338D329237BE9D0F503F8316</t>
  </si>
  <si>
    <t>C8A1479048591F65940DF5B45E2FB102</t>
  </si>
  <si>
    <t>E67E4CF6E20B57FBB621C89C2F356CD5</t>
  </si>
  <si>
    <t>47F7ED0CA16382ECB64EBD3772D8F4B2</t>
  </si>
  <si>
    <t>D4F539D392D7C8065BFBB9E699A12F39</t>
  </si>
  <si>
    <t>EF969D6EC2A3F979F3888E773B2F361C</t>
  </si>
  <si>
    <t>9980CB1DAABC51944E081FDD30E8BE8E</t>
  </si>
  <si>
    <t>87E5E1B9C5CA5420AFEA10BAA40671A2</t>
  </si>
  <si>
    <t>50D9AB21457C13F8D8253FAB47386E02</t>
  </si>
  <si>
    <t>04C413AE034F901CBB8A7AB9BF9E8655</t>
  </si>
  <si>
    <t>C1E51D175D808BA899A298E678698511</t>
  </si>
  <si>
    <t>A34D7EC00DA63D58CABF44FD2DE36A50</t>
  </si>
  <si>
    <t>FAE16D26E8379B5D335F32F30BEA8F06</t>
  </si>
  <si>
    <t>D0FF03A13C15B04B5117DB05FD6F55D8</t>
  </si>
  <si>
    <t>50DCC05463FC3F6619525F7EC2E28E0A</t>
  </si>
  <si>
    <t>2B512A18398FF1F75EB202E046020F96</t>
  </si>
  <si>
    <t>DFBB12885C51B98A59224DE617D75F77</t>
  </si>
  <si>
    <t>5705AF165B041F1C436D470E683BD201</t>
  </si>
  <si>
    <t>A0921C1311D4E00A643D30D6AA6AA7AC</t>
  </si>
  <si>
    <t>668A3459767762B58344B29C52AD2406</t>
  </si>
  <si>
    <t>8C55954627114360017F856944C01222</t>
  </si>
  <si>
    <t>D7BC9A7497CD9274FC938BDCC91A6224</t>
  </si>
  <si>
    <t>B3080DEA652BF2B6A79C2B12AEFABFED</t>
  </si>
  <si>
    <t>9BDEA6B87E303D9EFAD9DD00B0A6F857</t>
  </si>
  <si>
    <t>7039FF81365C95E1EFE5063918E9A50B</t>
  </si>
  <si>
    <t>858762BA44DAC7C146077A4AEF2231E8</t>
  </si>
  <si>
    <t>6BDCD6F4B600587A0EA9C8256E0CFE92</t>
  </si>
  <si>
    <t>C777E418B86A02D363CE263AE73091E6</t>
  </si>
  <si>
    <t>57C61D4D933D9B633CC723DCCAE38216</t>
  </si>
  <si>
    <t>5E783373EDE38AD76CC249B7F201D8B9</t>
  </si>
  <si>
    <t>12C029276AF3F8AF99AF7CFA54D31742</t>
  </si>
  <si>
    <t>C0C6341F47CFE2E7A03584219ECA0EB7</t>
  </si>
  <si>
    <t>0A2043B6B8E41A0F74E059D8C5266AC8</t>
  </si>
  <si>
    <t>A8FC639A958DCA466846393E85DF0F51</t>
  </si>
  <si>
    <t>1C96C3A3C03D747E01C493EA4D1239FE</t>
  </si>
  <si>
    <t>E4C46ADA6F137FE5A40B63D48A4927A8</t>
  </si>
  <si>
    <t>ECE91451AAEB63C3C55F49BE8FD07000</t>
  </si>
  <si>
    <t>3058002A134BE17A55B7D9396817B7D8</t>
  </si>
  <si>
    <t>6FE7B46AA0DE92DD4745EC62DCEB9685</t>
  </si>
  <si>
    <t>6FE7B46AA0DE92DD58C5D79E16C64EFD</t>
  </si>
  <si>
    <t>93D0E313653AD05FB1B6869B7C14B3EF</t>
  </si>
  <si>
    <t>2911258DF50421E129D4301D23AEBEC5</t>
  </si>
  <si>
    <t>E870B2BF1194CD7B32EB90544D2D0CDD</t>
  </si>
  <si>
    <t>E870B2BF1194CD7B1768C7B3F2BA789C</t>
  </si>
  <si>
    <t>7997003CC3C5550F0948A0255FD73A45</t>
  </si>
  <si>
    <t>7997003CC3C5550FD96D5B255C6CD3E7</t>
  </si>
  <si>
    <t>9462DC9AAF1B55D91B3A9994B82B7754</t>
  </si>
  <si>
    <t>E98F4E4EF0980815B1CC91E51BF10D95</t>
  </si>
  <si>
    <t>2151036B3D4F62AF78E9A22A4A5A6937</t>
  </si>
  <si>
    <t>2151036B3D4F62AF78AF7E36E65F510B</t>
  </si>
  <si>
    <t>F268BA35614BE82CD4000A0EF305D97E</t>
  </si>
  <si>
    <t>7F3B0A05C8ACE603884287D4171E9794</t>
  </si>
  <si>
    <t>D43F23487E64F9B45C796C330FCB102C</t>
  </si>
  <si>
    <t>D43F23487E64F9B47F3AD22E88A3BD2E</t>
  </si>
  <si>
    <t>DCB0CB3DA541127C6A550BE5C3FAB4B9</t>
  </si>
  <si>
    <t>DCB0CB3DA541127C524A3EB152E89193</t>
  </si>
  <si>
    <t>1DDE7E9E3E21E0C45311A7807D4F46B6</t>
  </si>
  <si>
    <t>1DDE7E9E3E21E0C45B10A05FEEF84626</t>
  </si>
  <si>
    <t>6603BE743EF7086E98302904C65DE2D4</t>
  </si>
  <si>
    <t>6603BE743EF7086E57EBB8E46968731A</t>
  </si>
  <si>
    <t>8FB095487188BB9784750DF5FC55E554</t>
  </si>
  <si>
    <t>A1761254D0094DE71B62B1BDBADD9C25</t>
  </si>
  <si>
    <t>22F262D3E7ACD44F77DF25A22CDF4D6B</t>
  </si>
  <si>
    <t>22F262D3E7ACD44FD6007C3DED173033</t>
  </si>
  <si>
    <t>2D7103E9C235A30F3DAFAD760030CC96</t>
  </si>
  <si>
    <t>2D7103E9C235A30FE0D2929304FE1941</t>
  </si>
  <si>
    <t>A754C569117D304BF2A422AA67B5BCCD</t>
  </si>
  <si>
    <t>A754C569117D304BE5B7A51EB13F96B0</t>
  </si>
  <si>
    <t>D43CFD6AB2477E4504270A88B248A0E4</t>
  </si>
  <si>
    <t>D43CFD6AB2477E459957D86C8F242E0F</t>
  </si>
  <si>
    <t>71A95D1A468311ABE808E883053E6DE2</t>
  </si>
  <si>
    <t>CD806961B05E3300F382386668431049</t>
  </si>
  <si>
    <t>0FED12A4C9D58CCF38ABDBB42DE49FBF</t>
  </si>
  <si>
    <t>0FED12A4C9D58CCF638FCBE111A505FE</t>
  </si>
  <si>
    <t>BB195D1118E9D0252C9C3E5B8FC727D8</t>
  </si>
  <si>
    <t>BB195D1118E9D02548A7C6277188648B</t>
  </si>
  <si>
    <t>FC4D07DF40C1A3D0635C6C828C5E690B</t>
  </si>
  <si>
    <t>CF4412D2C6A7C9F66BF270D4BBFAE73A</t>
  </si>
  <si>
    <t>D7ED2D96D1C66631A22BF14C8C63DA96</t>
  </si>
  <si>
    <t>D7ED2D96D1C66631259347CABC3AC015</t>
  </si>
  <si>
    <t>7FC92BFB0B7C512623C1E88EE9EA2260</t>
  </si>
  <si>
    <t>60D4EE22F4D4F9E12A95852A28A90725</t>
  </si>
  <si>
    <t>5765DF793247DC05A993AC64F3974B92</t>
  </si>
  <si>
    <t>5765DF793247DC05FE54F58C0175E552</t>
  </si>
  <si>
    <t>2003CE3F785D0A7827F9CC5049F95719</t>
  </si>
  <si>
    <t>2003CE3F785D0A781A61F2F633BDD5DD</t>
  </si>
  <si>
    <t>1E743CDF6713F38E83FF332740634B41</t>
  </si>
  <si>
    <t>1E743CDF6713F38EBADC8880FCE59CEB</t>
  </si>
  <si>
    <t>BB5DDA6C94111B90457F250F578E4456</t>
  </si>
  <si>
    <t>BB5DDA6C94111B90B3A6EACF5183F2A7</t>
  </si>
  <si>
    <t>B5846B61B5E5FF1797A6EDDBE406ABC4</t>
  </si>
  <si>
    <t>B5846B61B5E5FF173CBE4F197F19C171</t>
  </si>
  <si>
    <t>0D6091CA689DF67AC8DC758ED1AEB1B0</t>
  </si>
  <si>
    <t>0D6091CA689DF67AEB2A5E77C22A3DA9</t>
  </si>
  <si>
    <t>2172014FBDA8B8E94535CD4D011B50E6</t>
  </si>
  <si>
    <t>2172014FBDA8B8E979A24012870B0D52</t>
  </si>
  <si>
    <t>5D6DEF1F7E3483A2BED2A8F1869556E8</t>
  </si>
  <si>
    <t>5D6DEF1F7E3483A29CEEF7F6056B8BB4</t>
  </si>
  <si>
    <t>842D655942C95CE12EF0473ADC3C1DF8</t>
  </si>
  <si>
    <t>842D655942C95CE13B9B605C58D99931</t>
  </si>
  <si>
    <t>C6C73E0BF53E6C0DA195D37F139A0E1B</t>
  </si>
  <si>
    <t>26DC587EE8C06313A40335015A87A9A7</t>
  </si>
  <si>
    <t>53626D748023C577840C14E2F1A76162</t>
  </si>
  <si>
    <t>53626D748023C577E399A000E76E2E5A</t>
  </si>
  <si>
    <t>CCF2B0B9BFCB04F574CED0C025BFDCBD</t>
  </si>
  <si>
    <t>CCF2B0B9BFCB04F591E86FDB44F08FE5</t>
  </si>
  <si>
    <t>65713F246421A8FBA672EBF3AD7E5035</t>
  </si>
  <si>
    <t>E1B74C47DB06CC172F165D951132B263</t>
  </si>
  <si>
    <t>65EA27BFC461EA017296DEB8BA7596FC</t>
  </si>
  <si>
    <t>65EA27BFC461EA015F54E05C76CC32E0</t>
  </si>
  <si>
    <t>28C428B8048D2E2726DDA96D50BFC393</t>
  </si>
  <si>
    <t>28C428B8048D2E275A52D23051706DB8</t>
  </si>
  <si>
    <t>5AED300C9F65864008B752B01BA49EF4</t>
  </si>
  <si>
    <t>5AED300C9F6586402004F1B1E5AEB2B5</t>
  </si>
  <si>
    <t>B1B43EBDF6525323534404BDFAEAD834</t>
  </si>
  <si>
    <t>B1B43EBDF6525323373EB40957803F4E</t>
  </si>
  <si>
    <t>80CF1636DA5EF16F2E202F28DD64C62E</t>
  </si>
  <si>
    <t>19AF7C24941D4ABB264D3AD4009072AD</t>
  </si>
  <si>
    <t>E8907E688715F456F827BD2B424595C5</t>
  </si>
  <si>
    <t>E8907E688715F456C3C9F7BE9F41332F</t>
  </si>
  <si>
    <t>D3EC6BD4E636073093D17C40647C7644</t>
  </si>
  <si>
    <t>D3EC6BD4E63607302CFB4C85201196C2</t>
  </si>
  <si>
    <t>BF29F1C6AC8ED6D7E7BC87228ED8940A</t>
  </si>
  <si>
    <t>BF29F1C6AC8ED6D72CA398278345881F</t>
  </si>
  <si>
    <t>97A3B4D6E58F74978F328E66AF6C5498</t>
  </si>
  <si>
    <t>97A3B4D6E58F7497A35A2FCD864332EC</t>
  </si>
  <si>
    <t>8232F4964B2E37809C5888585001F7E7</t>
  </si>
  <si>
    <t>8232F4964B2E37809E85D2DEE53DF9DE</t>
  </si>
  <si>
    <t>7ECF2EE0D414D81A30E511AAD22011D4</t>
  </si>
  <si>
    <t>7ECF2EE0D414D81A3B6CCD7CA048AB59</t>
  </si>
  <si>
    <t>2CDB2462F53A66DE64E6B32EC630126D</t>
  </si>
  <si>
    <t>2CDB2462F53A66DEB35E1788937CC7E7</t>
  </si>
  <si>
    <t>26CCE9A4B0312657633E0D51FFC8ACDE</t>
  </si>
  <si>
    <t>26CCE9A4B031265709C240FE526C66EE</t>
  </si>
  <si>
    <t>926F6C4EF2CC8B5DD3D2EBB9B647FF40</t>
  </si>
  <si>
    <t>926F6C4EF2CC8B5DB16D59A233BFFDCD</t>
  </si>
  <si>
    <t>5192AC646FC229FFA19C34483167CD79</t>
  </si>
  <si>
    <t>5192AC646FC229FFD0371251AD783294</t>
  </si>
  <si>
    <t>4945C56B0026A125373890C27644C959</t>
  </si>
  <si>
    <t>4945C56B0026A125B2A61D304BFAD1D9</t>
  </si>
  <si>
    <t>299E46EECB71204E762455CFABA08269</t>
  </si>
  <si>
    <t>9A435C77348E569E683CD7811DC893A6</t>
  </si>
  <si>
    <t>8844674030D8B0F56C1D598624BA8706</t>
  </si>
  <si>
    <t>8844674030D8B0F532FB001F700FF5CB</t>
  </si>
  <si>
    <t>3ADA120B0E00365F9B109C32C650B0BF</t>
  </si>
  <si>
    <t>3ADA120B0E00365FFF1BF6B4B2B9C9CC</t>
  </si>
  <si>
    <t>393A8D9D14AF0EF5A7BB56D73FC58189</t>
  </si>
  <si>
    <t>4CBDD0290B7967B83679B809F90FC64B</t>
  </si>
  <si>
    <t>DB8436C853AD5D88F24F1698ED78D1BC</t>
  </si>
  <si>
    <t>DB8436C853AD5D88C1C7AFF50F2735F9</t>
  </si>
  <si>
    <t>7DD5562E81F659BB8D83A7DDB19A926F</t>
  </si>
  <si>
    <t>7DD5562E81F659BB44DE2B6FB67E4CC1</t>
  </si>
  <si>
    <t>2E5024D54275D604162896662AD39BAE</t>
  </si>
  <si>
    <t>2E5024D54275D60474F43D8F220A8E0D</t>
  </si>
  <si>
    <t>56B02758F26C1C3C2A264280B3859FA3</t>
  </si>
  <si>
    <t>56B02758F26C1C3C348804506DC46FAF</t>
  </si>
  <si>
    <t>FC10372EF627556CC47CE573C2202FEF</t>
  </si>
  <si>
    <t>A64111D373C0FFF827B4869ADD075E8A</t>
  </si>
  <si>
    <t>8295C1D8F6C6E99C96B4A455869EA661</t>
  </si>
  <si>
    <t>8295C1D8F6C6E99C32BF63B053B00994</t>
  </si>
  <si>
    <t>805C369F6D05B23B32B50602B3B1B8EE</t>
  </si>
  <si>
    <t>805C369F6D05B23BAB823640C2DABEC4</t>
  </si>
  <si>
    <t>84937CA96A75595E2AC45372500C23AE</t>
  </si>
  <si>
    <t>84937CA96A75595EA7F969C0FD5F9ACC</t>
  </si>
  <si>
    <t>5398CBBC3AE39C0656C305002B8D7828</t>
  </si>
  <si>
    <t>5398CBBC3AE39C063FB99A11ACE1D88C</t>
  </si>
  <si>
    <t>5EBAEA6A77C8DFC046B586ED889744DC</t>
  </si>
  <si>
    <t>5EBAEA6A77C8DFC055D5E87DA31E1D91</t>
  </si>
  <si>
    <t>C44821069B9C4C55AE376AE57D514BB1</t>
  </si>
  <si>
    <t>C44821069B9C4C5554E68C2B4DD964BE</t>
  </si>
  <si>
    <t>CA56D5E556097D2064FDA04D065055B4</t>
  </si>
  <si>
    <t>CA56D5E556097D209D0BA3112FE6E609</t>
  </si>
  <si>
    <t>D2C5F4A6EFB2BDEF23F7FD006DFA8303</t>
  </si>
  <si>
    <t>D2C5F4A6EFB2BDEF64498E64ED5ECD9E</t>
  </si>
  <si>
    <t>0F25CD6D6E8C42814691F05E873E8967</t>
  </si>
  <si>
    <t>0F25CD6D6E8C4281E48C33469A7E1AC9</t>
  </si>
  <si>
    <t>0382AA79B756C2801AE1E8DD20ED62BD</t>
  </si>
  <si>
    <t>0382AA79B756C280137829A8E85DE47B</t>
  </si>
  <si>
    <t>7F22C197A0DCCAC6F75EC08B4DD18A8C</t>
  </si>
  <si>
    <t>7F22C197A0DCCAC670568EA45A593ED2</t>
  </si>
  <si>
    <t>9400956E4809A1AF058811EDA2202A42</t>
  </si>
  <si>
    <t>D5D2ABD5EFAB9D49A1045368EDB62974</t>
  </si>
  <si>
    <t>A0B0818263B56757A7E9CDF3D1FAD706</t>
  </si>
  <si>
    <t>A0B0818263B567579FB3383CB0F4D5A2</t>
  </si>
  <si>
    <t>31CF3E2A437C68ABE0E20E7AE69B05B3</t>
  </si>
  <si>
    <t>31CF3E2A437C68AB33E0FC2A090BDE7D</t>
  </si>
  <si>
    <t>64B85E044D5F888AD0A893ABBCA1AD5D</t>
  </si>
  <si>
    <t>A58630C90542D8A697D9DFA4A3667ACF</t>
  </si>
  <si>
    <t>6A2FF3D6418F4E947FE57DE90869BB93</t>
  </si>
  <si>
    <t>6A2FF3D6418F4E94288D4F140A1BDCC9</t>
  </si>
  <si>
    <t>16B5A2691750E00F1BA2F91D6385A36C</t>
  </si>
  <si>
    <t>16B5A2691750E00F10B9135908FF5FA4</t>
  </si>
  <si>
    <t>C9F10B770B3B4131FA29ACCC624B5985</t>
  </si>
  <si>
    <t>C9F10B770B3B41317487E737FA6781CE</t>
  </si>
  <si>
    <t>4CD566A5380D3129F7A5E37591CF7870</t>
  </si>
  <si>
    <t>4CD566A5380D3129EAE1B6EDAE6D5F40</t>
  </si>
  <si>
    <t>C397993332F51A6A4A88F6D872CF3690</t>
  </si>
  <si>
    <t>B0507D031CB77278D7A2FF664B54F8C3</t>
  </si>
  <si>
    <t>54ED7CB9B421A500D17B63296857B086</t>
  </si>
  <si>
    <t>54ED7CB9B421A500893A0C46B91D7D8D</t>
  </si>
  <si>
    <t>7A7CE1FB789FDF2C671562E38DA53184</t>
  </si>
  <si>
    <t>7A7CE1FB789FDF2C062D06E977DAA939</t>
  </si>
  <si>
    <t>3DF3AC8211B8F16B880D6FA3DB9C42B6</t>
  </si>
  <si>
    <t>3DF3AC8211B8F16B44C40C60124EE0D0</t>
  </si>
  <si>
    <t>830C2742A4D9E4094B327DABCBB1F483</t>
  </si>
  <si>
    <t>830C2742A4D9E4097EFF393CA38F5E89</t>
  </si>
  <si>
    <t>9616BFBB81C0D564E955453E1FB20EAD</t>
  </si>
  <si>
    <t>9616BFBB81C0D56452B1A999D82F052F</t>
  </si>
  <si>
    <t>704BDB356E3D54A68FC99B83271C4D9A</t>
  </si>
  <si>
    <t>704BDB356E3D54A6D784FB587B23B147</t>
  </si>
  <si>
    <t>032FA4F3AC0B3CE4D7DB1C150AEE1987</t>
  </si>
  <si>
    <t>032FA4F3AC0B3CE42A62878AB2DD6ACF</t>
  </si>
  <si>
    <t>2A2939A5CF5755F975EDB4C452A65A35</t>
  </si>
  <si>
    <t>2A2939A5CF5755F9B746226A6B62984C</t>
  </si>
  <si>
    <t>D961362B0722F17942E65E33926DBC7D</t>
  </si>
  <si>
    <t>D961362B0722F179E4A31CBF983923B2</t>
  </si>
  <si>
    <t>8050AC579C01ED8B19624B882AD8F9ED</t>
  </si>
  <si>
    <t>8050AC579C01ED8B6B98DD60A39C6932</t>
  </si>
  <si>
    <t>B57D0B5DC36471A2F3524C9AB6F9AD30</t>
  </si>
  <si>
    <t>B57D0B5DC36471A2FFB37A9897CC0089</t>
  </si>
  <si>
    <t>BB14DBE45FBFE73897C3B3FFF1C6E539</t>
  </si>
  <si>
    <t>DC20CB9748B0AAEE40EB82174DC609B8</t>
  </si>
  <si>
    <t>A41F9470620E29CE2069F0E6C67C2FD9</t>
  </si>
  <si>
    <t>A41F9470620E29CEFD99B347B51CE134</t>
  </si>
  <si>
    <t>3D0309E2900564771B4BCE943B5440E9</t>
  </si>
  <si>
    <t>3D0309E2900564776F815BB98DB7BB32</t>
  </si>
  <si>
    <t>31CBA7AECB2D3DF36AEEF5C139D2BEEF</t>
  </si>
  <si>
    <t>21AD74D06F1F878F26FBB6B701274F9E</t>
  </si>
  <si>
    <t>23973F61B0857580232AA73ACB00F3F8</t>
  </si>
  <si>
    <t>23973F61B0857580596EC674B346E1E0</t>
  </si>
  <si>
    <t>AFD5BBF12DC992CFF41009AE1378F3BB</t>
  </si>
  <si>
    <t>AFD5BBF12DC992CF2B14A63115A71203</t>
  </si>
  <si>
    <t>906F9BD2CB8EB729CF48BAD712B43A65</t>
  </si>
  <si>
    <t>906F9BD2CB8EB7291E3E1AF5A150B3C2</t>
  </si>
  <si>
    <t>87B24D0C67D1F60479E59FE07693B6AC</t>
  </si>
  <si>
    <t>87B24D0C67D1F604889F2F539EA167AE</t>
  </si>
  <si>
    <t>3ABB5F24EC323204B16F67CA0C5873BC</t>
  </si>
  <si>
    <t>FFD6E5B02AB374719CA2BAB7F5069473</t>
  </si>
  <si>
    <t>BEA501DDE55E7CB52EAEF151A6D5780C</t>
  </si>
  <si>
    <t>BEA501DDE55E7CB52C11C34FEBE4E0D4</t>
  </si>
  <si>
    <t>CBA2541944FFECA2B1A6A9502B9EC87D</t>
  </si>
  <si>
    <t>CBA2541944FFECA2F770D467AFB0386D</t>
  </si>
  <si>
    <t>D0ECA73B247B6107F57F6F53E67C44ED</t>
  </si>
  <si>
    <t>D0ECA73B247B61071374ECC51669AE1B</t>
  </si>
  <si>
    <t>D1D596A52DE1E1599A93886332760515</t>
  </si>
  <si>
    <t>D1D596A52DE1E1598E189947FB86375D</t>
  </si>
  <si>
    <t>17E5F7ACE5A343855918DC554DCE4EDB</t>
  </si>
  <si>
    <t>17E5F7ACE5A34385D4DACDC29A9ECE9E</t>
  </si>
  <si>
    <t>D7DC022260ECE74B9AEF7D86C3E5B05F</t>
  </si>
  <si>
    <t>D7DC022260ECE74B2C15D9BE109DC6F6</t>
  </si>
  <si>
    <t>CE5B19DC1E81104C582EF24DB5288565</t>
  </si>
  <si>
    <t>CE5B19DC1E81104C9C06E50859790BB8</t>
  </si>
  <si>
    <t>0501FE24F2210E943EB46CB4D282C4A4</t>
  </si>
  <si>
    <t>0501FE24F2210E949FD9A6F4D7BA32F9</t>
  </si>
  <si>
    <t>EBB348318ACA924089E7E1DA21606DBF</t>
  </si>
  <si>
    <t>EBB348318ACA92407AD5E231789CA09B</t>
  </si>
  <si>
    <t>ABB068BDF64DE3FD815B4F6D38841DD8</t>
  </si>
  <si>
    <t>ABB068BDF64DE3FD84E407697E36A7F9</t>
  </si>
  <si>
    <t>8F9308A9073E7C4E549460635B0919B0</t>
  </si>
  <si>
    <t>8F9308A9073E7C4E5665B89B08FB9A54</t>
  </si>
  <si>
    <t>BF3ED25E21CAC07500B6BFC7CFC0F29A</t>
  </si>
  <si>
    <t>547E2ECE90766B0F8B6EBBAF46A04827</t>
  </si>
  <si>
    <t>875A6C19E49A8CE99F26D232D773C668</t>
  </si>
  <si>
    <t>875A6C19E49A8CE9A4E9A1156C9BF6B5</t>
  </si>
  <si>
    <t>ECD1ACE9AFD3247506A95F163C6D1A07</t>
  </si>
  <si>
    <t>ECD1ACE9AFD32475D96677F85AC4255F</t>
  </si>
  <si>
    <t>3AD877B1C9B560EC8695D5F726B1A4FC</t>
  </si>
  <si>
    <t>E6BB4EFA6C469A206C45243866882829</t>
  </si>
  <si>
    <t>D2F72968D824D7DE750025530304ADBB</t>
  </si>
  <si>
    <t>D2F72968D824D7DE425CA5AD0423697A</t>
  </si>
  <si>
    <t>AB7CAA612C096A776AA4A44CAF80D48E</t>
  </si>
  <si>
    <t>AB7CAA612C096A7777202A6A4B4CBAAF</t>
  </si>
  <si>
    <t>D3351D03834A005111FAD2501CA125CF</t>
  </si>
  <si>
    <t>D3351D03834A005133B3D59102AD072E</t>
  </si>
  <si>
    <t>4582F1223E9B68224273B4ACBE657E80</t>
  </si>
  <si>
    <t>4582F1223E9B68223C937E5B3AECAB06</t>
  </si>
  <si>
    <t>CC03068D5FF958A313E76E651F5DC14F</t>
  </si>
  <si>
    <t>BAE05B655F1EDE90D56191F7FFC465E0</t>
  </si>
  <si>
    <t>8A430CCDC49312FE29F48DC5E35C5977</t>
  </si>
  <si>
    <t>8A430CCDC49312FEBB233DABA4F7619E</t>
  </si>
  <si>
    <t>E320AFF84D402341DF9D5D0E1EA152B6</t>
  </si>
  <si>
    <t>E320AFF84D402341903501BA874539D8</t>
  </si>
  <si>
    <t>9BE7AA30AB92003C303B83F2432F01DE</t>
  </si>
  <si>
    <t>9BE7AA30AB92003CF5171F6B85BDAD22</t>
  </si>
  <si>
    <t>6B44B3BF90B6F72F4E501F3DEC72FACD</t>
  </si>
  <si>
    <t>6B44B3BF90B6F72F47E29815A697EFB1</t>
  </si>
  <si>
    <t>16064AC6F8B7E81640E66EA570E157E0</t>
  </si>
  <si>
    <t>16064AC6F8B7E816B6B42BBE1EF93BC0</t>
  </si>
  <si>
    <t>46E59EE19AB867FEAEF5907C49729DEE</t>
  </si>
  <si>
    <t>46E59EE19AB867FEB2482318CAE315EB</t>
  </si>
  <si>
    <t>EFA4713F381C49E54E20C62EB8F492F7</t>
  </si>
  <si>
    <t>EFA4713F381C49E5DDC45291DF215736</t>
  </si>
  <si>
    <t>59BF801B4C0255EFA881AE28637347D9</t>
  </si>
  <si>
    <t>59BF801B4C0255EF1832555943674082</t>
  </si>
  <si>
    <t>6A7005E82D90BCF01325C2D6A9FC6343</t>
  </si>
  <si>
    <t>6A7005E82D90BCF0E336BC5851761F65</t>
  </si>
  <si>
    <t>0F08B5DBED3A39146272BF366BD6F17A</t>
  </si>
  <si>
    <t>0F08B5DBED3A3914D09C3DB971E1C1E7</t>
  </si>
  <si>
    <t>83879835FF4EC0A1D7FCBDA849073F50</t>
  </si>
  <si>
    <t>83879835FF4EC0A11603D50755E6952D</t>
  </si>
  <si>
    <t>CB29A852127B0F946C182FBA0AE3E1C0</t>
  </si>
  <si>
    <t>141FEF4BEFEC37337FBBBBCE4F143807</t>
  </si>
  <si>
    <t>35B62FDD9D89049847C7699DB348C6F5</t>
  </si>
  <si>
    <t>35B62FDD9D8904980343345E6155C07C</t>
  </si>
  <si>
    <t>C924DC22580348CDCEADA3E53F4E7308</t>
  </si>
  <si>
    <t>C924DC22580348CD5E894E3BFAA1A920</t>
  </si>
  <si>
    <t>6904E58A2DD071D86B9B5D3E7E2B9329</t>
  </si>
  <si>
    <t>5AFF6200F880FA11CB98C9A1BE032C36</t>
  </si>
  <si>
    <t>EE9CE25327938729304DC741EE506FC0</t>
  </si>
  <si>
    <t>EE9CE253279387290A8F0B8C81720491</t>
  </si>
  <si>
    <t>5FCAAEBF7119D81ABC76BED44AAD590F</t>
  </si>
  <si>
    <t>5FCAAEBF7119D81AA4051ED76604662E</t>
  </si>
  <si>
    <t>AC09CFE8492638A4E1EE87454C2B2922</t>
  </si>
  <si>
    <t>AC09CFE8492638A4CF79DBB8239B33DE</t>
  </si>
  <si>
    <t>CBB3E4EC13B17AD6A18C7A3F6DEB3E4B</t>
  </si>
  <si>
    <t>CBB3E4EC13B17AD62D1AB5CC34C706F0</t>
  </si>
  <si>
    <t>E365F9025EA58A379293325E275DE450</t>
  </si>
  <si>
    <t>54BBDB64FB67CBA08B0631CF09DD5117</t>
  </si>
  <si>
    <t>284B2DEB3EA5E7983F29DC6968479AD7</t>
  </si>
  <si>
    <t>284B2DEB3EA5E7988AC76E7376B7EAA2</t>
  </si>
  <si>
    <t>66D18936925B6B5CC59632141048E155</t>
  </si>
  <si>
    <t>66D18936925B6B5CC400104CCE155D2F</t>
  </si>
  <si>
    <t>28494767F0DBD302FE64A33C63D53B7F</t>
  </si>
  <si>
    <t>28494767F0DBD302A8A5204BC874F888</t>
  </si>
  <si>
    <t>C9776BB6F75D3D52FB270861112BDD43</t>
  </si>
  <si>
    <t>C9776BB6F75D3D52DC21A9B2DAFAE4FD</t>
  </si>
  <si>
    <t>486E37C1FD40EFC1E2D14433BD0FB26E</t>
  </si>
  <si>
    <t>486E37C1FD40EFC1DD1B6EBDC2929277</t>
  </si>
  <si>
    <t>ACE2CECDDB333F93E382236E856BCC14</t>
  </si>
  <si>
    <t>ACE2CECDDB333F9359FCE1AA98F74DF0</t>
  </si>
  <si>
    <t>0D1FAD26022E4FE8A36FFEF19F83903B</t>
  </si>
  <si>
    <t>0D1FAD26022E4FE82360F07D4507EB5D</t>
  </si>
  <si>
    <t>E7D5D4ECF6B3250C227A958868F05641</t>
  </si>
  <si>
    <t>E7D5D4ECF6B3250CAE909CD7B4A778D3</t>
  </si>
  <si>
    <t>F3BE9203D2D8C9CF929E715E70F56CEE</t>
  </si>
  <si>
    <t>F3BE9203D2D8C9CF653185CD6FAD5C95</t>
  </si>
  <si>
    <t>060D052D26D17DF61DD3AF99968978CF</t>
  </si>
  <si>
    <t>060D052D26D17DF6A1F4999285367578</t>
  </si>
  <si>
    <t>05DA1259611CD0C1E12B6260B3726EE7</t>
  </si>
  <si>
    <t>05DA1259611CD0C1A6284D2FF41C315F</t>
  </si>
  <si>
    <t>6055507DF0A33224173299919D1808AD</t>
  </si>
  <si>
    <t>82345927AF243456E04572FD96B74213</t>
  </si>
  <si>
    <t>D08C8A13FD4DA36BC4673E7D10948E8F</t>
  </si>
  <si>
    <t>D08C8A13FD4DA36B51F5D6C3D5A3B070</t>
  </si>
  <si>
    <t>CCE553242892C3A7A619F22FE624269E</t>
  </si>
  <si>
    <t>01AF26626FB17B892CA94521710F3A2E</t>
  </si>
  <si>
    <t>843325549F2C3D395E60BED49B85B16E</t>
  </si>
  <si>
    <t>843325549F2C3D391BC7CA98E455E2F7</t>
  </si>
  <si>
    <t>1107019F2356F736546F31C844DEB85D</t>
  </si>
  <si>
    <t>1107019F2356F73670DD44A18667D6B3</t>
  </si>
  <si>
    <t>137D74A2D73B9C2DC09F00F287F34DF4</t>
  </si>
  <si>
    <t>137D74A2D73B9C2D155F4CF4DCD7DBA3</t>
  </si>
  <si>
    <t>2EF946EA498157F5B184BB989749C309</t>
  </si>
  <si>
    <t>2EF946EA498157F519F12C83FEB31DAE</t>
  </si>
  <si>
    <t>E02F21BFA6C37BFB3BECA8546A447C24</t>
  </si>
  <si>
    <t>235AEC6F51C05A68C94D8FFCF2172D85</t>
  </si>
  <si>
    <t>9A102D829637CFC00B8B84EB1C4A8BFD</t>
  </si>
  <si>
    <t>9A102D829637CFC0F07B5D0EAEE9943F</t>
  </si>
  <si>
    <t>502C9E92B9850B865E0C45FA3B24C5B2</t>
  </si>
  <si>
    <t>502C9E92B9850B86612655B42A22DB7F</t>
  </si>
  <si>
    <t>83F58CEAF3609A2C6F1153DAF7F42600</t>
  </si>
  <si>
    <t>83F58CEAF3609A2CEA2F07B1C524ED10</t>
  </si>
  <si>
    <t>9E8077F023F059A2B7D5E1CEB13F6BAF</t>
  </si>
  <si>
    <t>9E8077F023F059A29D8705B4644A598E</t>
  </si>
  <si>
    <t>4D7736BFB7951341669D526D97C8B0BE</t>
  </si>
  <si>
    <t>4D7736BFB79513414C3D742BB7977DEE</t>
  </si>
  <si>
    <t>214AA34623C38AE75787CA41BA76C806</t>
  </si>
  <si>
    <t>214AA34623C38AE752E8037E2F5B0F66</t>
  </si>
  <si>
    <t>6937EF7872000FDDEBB1CF05130E4394</t>
  </si>
  <si>
    <t>6937EF7872000FDD16C1C20940F00098</t>
  </si>
  <si>
    <t>B04139DBF5B334A04A53DC0C53456CB0</t>
  </si>
  <si>
    <t>B04139DBF5B334A02D65ECD5D34D02CF</t>
  </si>
  <si>
    <t>125BA4D87051ECAC413F4F7C0A75672D</t>
  </si>
  <si>
    <t>125BA4D87051ECAC5573971486BBB157</t>
  </si>
  <si>
    <t>780A387996B2CDB0594AE84062F7ED14</t>
  </si>
  <si>
    <t>4129F47915CC285E74AD624984BC55CA</t>
  </si>
  <si>
    <t>68C0AF5AE03263B09A2D8C4C906EFCC1</t>
  </si>
  <si>
    <t>68C0AF5AE03263B0C2E8A2911C3D4309</t>
  </si>
  <si>
    <t>9FBB33FAAE72EAFEFECB5F2EC0DDA6A8</t>
  </si>
  <si>
    <t>FDE8C4DFBC625A02C890BD799CBFA768</t>
  </si>
  <si>
    <t>63D9DD989BE2F2151D28054809FCA99A</t>
  </si>
  <si>
    <t>63D9DD989BE2F2159F0C09BA16BBC29E</t>
  </si>
  <si>
    <t>EDE57E09608AD5C32C1CDADD16D6D6CC</t>
  </si>
  <si>
    <t>EDE57E09608AD5C3BB556CD70910B1C1</t>
  </si>
  <si>
    <t>6AB6A3A9DCEF2FE9359F5ABA6842E323</t>
  </si>
  <si>
    <t>6AB6A3A9DCEF2FE932BFDA56B59C000D</t>
  </si>
  <si>
    <t>DA32959D2EC2C51BFFDF283A70120D3F</t>
  </si>
  <si>
    <t>DA32959D2EC2C51BA43A5DE4AB23BF29</t>
  </si>
  <si>
    <t>27AE698AA79C82F222D375B3004A732A</t>
  </si>
  <si>
    <t>7FB807F9B83BECEA771BBB4F1FBA54F3</t>
  </si>
  <si>
    <t>32DAA4C06B9B873D82CC898D2254B484</t>
  </si>
  <si>
    <t>32DAA4C06B9B873DAFD6AC7D28375976</t>
  </si>
  <si>
    <t>BA7C8F4173AD403EE1AAAE883A7F59FB</t>
  </si>
  <si>
    <t>BA7C8F4173AD403E90AB4E5A41D7AE35</t>
  </si>
  <si>
    <t>0161837F30705B45D645735C25FDFB2D</t>
  </si>
  <si>
    <t>0161837F30705B4541EC52221C097936</t>
  </si>
  <si>
    <t>F33C7E9C3D6F28B2891C34A0A183E1BE</t>
  </si>
  <si>
    <t>F33C7E9C3D6F28B29C8ABCC51FD487A3</t>
  </si>
  <si>
    <t>EE57753BC1620388EC6F020750FDC791</t>
  </si>
  <si>
    <t>EE57753BC1620388FAF2AF6186393EA1</t>
  </si>
  <si>
    <t>DBCBC94B3901CF60EE5C8C40BA0D9F8C</t>
  </si>
  <si>
    <t>DBCBC94B3901CF60E50E030B12CCB824</t>
  </si>
  <si>
    <t>4BF08E5BECFA5DE18C7CA385681C597C</t>
  </si>
  <si>
    <t>4BF08E5BECFA5DE17AD6A89A634B9EF0</t>
  </si>
  <si>
    <t>90FF1F944106FB5BC73740937392897C</t>
  </si>
  <si>
    <t>BFBB9572E491FF38FCE0BCD0BDC2117A</t>
  </si>
  <si>
    <t>7D5A4939472BBAE2381219A1F0F4B7A3</t>
  </si>
  <si>
    <t>7D5A4939472BBAE2B73EF0052E997B75</t>
  </si>
  <si>
    <t>E6C6E0A08C86428D59B234149FD3B2C4</t>
  </si>
  <si>
    <t>D1AF414C4753EDCEB429E102C15B4B20</t>
  </si>
  <si>
    <t>70D5D2669E7480A78E6B7EF9BD174A10</t>
  </si>
  <si>
    <t>70D5D2669E7480A755DF021AD4EA4190</t>
  </si>
  <si>
    <t>3E07221DC39D275B2EF295E6FFCAE93F</t>
  </si>
  <si>
    <t>3E07221DC39D275B8481337CD2EBC69B</t>
  </si>
  <si>
    <t>2A1EE26A483477A05E28F0F854687DBF</t>
  </si>
  <si>
    <t>2A1EE26A483477A0B5AA69A1B6A90576</t>
  </si>
  <si>
    <t>0A717622E6A7F313CF0C80D2A6F02DB8</t>
  </si>
  <si>
    <t>0A717622E6A7F31368550EA6BCF782B9</t>
  </si>
  <si>
    <t>BDBDE59D7E30CCDB7F5E00C3469F6A84</t>
  </si>
  <si>
    <t>2335A4383B46E40C3D566A0D03725127</t>
  </si>
  <si>
    <t>597249AE3850372536DA82F5D51F1E0E</t>
  </si>
  <si>
    <t>597249AE38503725241F991A4BC5BDA2</t>
  </si>
  <si>
    <t>0D41949E2B56560CE07048E46AB12FD9</t>
  </si>
  <si>
    <t>0D41949E2B56560C943701E44A0F830A</t>
  </si>
  <si>
    <t>744A773F0E745487FDA188364DA1DBE4</t>
  </si>
  <si>
    <t>744A773F0E745487DCC924F0581F80FC</t>
  </si>
  <si>
    <t>3E8960F0E9F2C92D6A56C17E81C9BFDB</t>
  </si>
  <si>
    <t>3E8960F0E9F2C92DC8B0950C08AA3643</t>
  </si>
  <si>
    <t>D2DAFF6F7936A02FB254D18CDA9E0697</t>
  </si>
  <si>
    <t>D2DAFF6F7936A02F939F0E7A6886FBCB</t>
  </si>
  <si>
    <t>6572906EF00EDF64DA4507B44F078542</t>
  </si>
  <si>
    <t>6572906EF00EDF64B80B45E56342FDA4</t>
  </si>
  <si>
    <t>34FC78DAA90507DAEFEC4D2B10CEA864</t>
  </si>
  <si>
    <t>34FC78DAA90507DA6D4A2509ECAA5BB3</t>
  </si>
  <si>
    <t>6EB5509BC380BA4806C7E2D8E1FE4526</t>
  </si>
  <si>
    <t>50F6B923A6277D4F990E1759FEE3A27F</t>
  </si>
  <si>
    <t>6262F5F4E8280AB0E4686A759E657C28</t>
  </si>
  <si>
    <t>6262F5F4E8280AB02BD3CC8A1C72AF65</t>
  </si>
  <si>
    <t>1AB8F49F2E7B0B28D6E951228C8C5F24</t>
  </si>
  <si>
    <t>92E621D17BE83EE8AE16FE4B77A9B93B</t>
  </si>
  <si>
    <t>2CB436B9BA0C95481E6AC35FC4DEDB18</t>
  </si>
  <si>
    <t>2CB436B9BA0C95489B37B263E3AB4CE5</t>
  </si>
  <si>
    <t>33E88EB11B4A61A9172CE0DEC068B15D</t>
  </si>
  <si>
    <t>33E88EB11B4A61A9A8CFD6497E7DB834</t>
  </si>
  <si>
    <t>4369C97C6A17A0EA69315FA7457B401D</t>
  </si>
  <si>
    <t>4369C97C6A17A0EADCC09523891E06DF</t>
  </si>
  <si>
    <t>D746C4C7A892131B8130AF0704103BB2</t>
  </si>
  <si>
    <t>D746C4C7A892131BDE1AA21D80A6AB0B</t>
  </si>
  <si>
    <t>8C9164A76E8D4BBDCFD5E7747BCA8D32</t>
  </si>
  <si>
    <t>5EFDAD4B95AF3CFF2F820A8C456E3A08</t>
  </si>
  <si>
    <t>A7F74B8B3ACA135684D146AF32ADFDB1</t>
  </si>
  <si>
    <t>A7F74B8B3ACA1356C886CEE6E3EE72DA</t>
  </si>
  <si>
    <t>9D63D87D918C67307847E7898EF96920</t>
  </si>
  <si>
    <t>9D63D87D918C6730CEEFB7DB0096CDA4</t>
  </si>
  <si>
    <t>08C674FE37BBB87F08A0B7DFC3E064A6</t>
  </si>
  <si>
    <t>08C674FE37BBB87F2AE15C0F8C7B4006</t>
  </si>
  <si>
    <t>316E6B7A6323C452A25F197207683D6D</t>
  </si>
  <si>
    <t>316E6B7A6323C4526BAA4330218A6A94</t>
  </si>
  <si>
    <t>87FF845E1359629F232A97C4AA0CC257</t>
  </si>
  <si>
    <t>87FF845E1359629F68C398F866159F99</t>
  </si>
  <si>
    <t>BC84097600F5F0F04F94B3216FB3C197</t>
  </si>
  <si>
    <t>BC84097600F5F0F0264CE2240F87DBD9</t>
  </si>
  <si>
    <t>D1A8912656B5E3FA76F306A5DF28EEB6</t>
  </si>
  <si>
    <t>D1A8912656B5E3FAEA51A213B9A00229</t>
  </si>
  <si>
    <t>43F0D0994A54082A7A13011447C2A3A7</t>
  </si>
  <si>
    <t>3A780F28F6D76D5226F5AB6BC1823772</t>
  </si>
  <si>
    <t>4E3EEC64C05A3EE1870F32EAD1BF09B3</t>
  </si>
  <si>
    <t>4E3EEC64C05A3EE16084BB6EB76C74FF</t>
  </si>
  <si>
    <t>2AA754C175E194F96A42A3B8BA6D0A2A</t>
  </si>
  <si>
    <t>42A9730CC194FAC3EE6E56BE309F903A</t>
  </si>
  <si>
    <t>881E24E578C688802A006C474E036D40</t>
  </si>
  <si>
    <t>881E24E578C68880D81AC535D35C4C5A</t>
  </si>
  <si>
    <t>CF76F31738B47F16A5B01AB5C9669163</t>
  </si>
  <si>
    <t>CF76F31738B47F16220EBC8F75AA1DB4</t>
  </si>
  <si>
    <t>64CBD2279329A3E31C9BABAC8294E1A3</t>
  </si>
  <si>
    <t>64CBD2279329A3E349572979CB2959FB</t>
  </si>
  <si>
    <t>7347C9A26FC62B3342C5B30F12825B5A</t>
  </si>
  <si>
    <t>7347C9A26FC62B33F449A36529A99E3A</t>
  </si>
  <si>
    <t>016807872BC879728595CC79B31A2553</t>
  </si>
  <si>
    <t>03272823C7ABC498CB8236C1D8491D45</t>
  </si>
  <si>
    <t>0EA1AD2C9B70468EB0A65EF98D5B922A</t>
  </si>
  <si>
    <t>0EA1AD2C9B70468E9E6EBD51681FE478</t>
  </si>
  <si>
    <t>AF8860141E51DE1003D74A2E161DF024</t>
  </si>
  <si>
    <t>AF8860141E51DE10EF17CA6B77091C4D</t>
  </si>
  <si>
    <t>9548417D76D8C5241707DBAEFADE106B</t>
  </si>
  <si>
    <t>9548417D76D8C524163B99C4379F87E6</t>
  </si>
  <si>
    <t>BC1849767CFBE2872F25792395E29489</t>
  </si>
  <si>
    <t>BC1849767CFBE2870ABB99EC72480428</t>
  </si>
  <si>
    <t>6E23CFE0C0A1FA86172468A2E5A56CE4</t>
  </si>
  <si>
    <t>6E23CFE0C0A1FA8680DAA161AA9213E2</t>
  </si>
  <si>
    <t>AC96CD1B30DE13B36EBBBE914E11A102</t>
  </si>
  <si>
    <t>AC96CD1B30DE13B3C7C6931B381B6934</t>
  </si>
  <si>
    <t>E466E96F648DA4CD15BEAF0CE0566F1A</t>
  </si>
  <si>
    <t>E466E96F648DA4CD216C4E24E765C8BD</t>
  </si>
  <si>
    <t>B3A946C5DAE5559FAE4D0D4E991F6EF6</t>
  </si>
  <si>
    <t>126FFCD2B91FC31EA25DE048C9AFE8AC</t>
  </si>
  <si>
    <t>7FC7518080E864BDD49E05904E67B151</t>
  </si>
  <si>
    <t>7FC7518080E864BD8C1D4B560768AEBF</t>
  </si>
  <si>
    <t>6F3216938B8C72D269B47510079226E9</t>
  </si>
  <si>
    <t>CBD322B7D17A0DA8A50F75441A5C76B6</t>
  </si>
  <si>
    <t>D164789551909862BAE5B461ADF3A91F</t>
  </si>
  <si>
    <t>D16478955190986263ECCBEBC09A88E6</t>
  </si>
  <si>
    <t>F922F6094AE7FA59E5C0C03D2E5CD48B</t>
  </si>
  <si>
    <t>F922F6094AE7FA59D3D95B3DD76283FB</t>
  </si>
  <si>
    <t>86B485D9909B5C991A2909C168AE0722</t>
  </si>
  <si>
    <t>86B485D9909B5C99958CC894DFA6EEB2</t>
  </si>
  <si>
    <t>59C94D3B1314F5808138C9E235874FFF</t>
  </si>
  <si>
    <t>59C94D3B1314F5803B9E0C134A6D0AA1</t>
  </si>
  <si>
    <t>56C03A83D521676A22AFD586503269AB</t>
  </si>
  <si>
    <t>10020030193E5B69D497F8F661B51001</t>
  </si>
  <si>
    <t>189E88D49FC8915566694C4E5C9090A1</t>
  </si>
  <si>
    <t>189E88D49FC8915596DDCBE36F830124</t>
  </si>
  <si>
    <t>268D27AC0C3F6049A1DE9AA0A729347F</t>
  </si>
  <si>
    <t>268D27AC0C3F60490A44865041D21A53</t>
  </si>
  <si>
    <t>ECD315AFE661165DD60D45A4ABAB6489</t>
  </si>
  <si>
    <t>ECD315AFE661165D162F95A4055B16C1</t>
  </si>
  <si>
    <t>71F5184EF85C579E6B51BF9CF86F5CD4</t>
  </si>
  <si>
    <t>71F5184EF85C579E187386410726BD4B</t>
  </si>
  <si>
    <t>7F07C0AC43049935C6B6635E5DC3F147</t>
  </si>
  <si>
    <t>7F07C0AC43049935A2C71B6D25470AAB</t>
  </si>
  <si>
    <t>44324FF586FD8F3585084C874C924D8C</t>
  </si>
  <si>
    <t>44324FF586FD8F357A9D102C7D25FB30</t>
  </si>
  <si>
    <t>3BA83D1FB925075B94228F47CE209777</t>
  </si>
  <si>
    <t>3BA83D1FB925075B358B75AFDCB6E14D</t>
  </si>
  <si>
    <t>869F3D0EB2D2D009793FECB02A7732F0</t>
  </si>
  <si>
    <t>0C6ACCEEFCE1DB3B81F1E2FC615E9D17</t>
  </si>
  <si>
    <t>69E3A33CAE413801D87348C809805F56</t>
  </si>
  <si>
    <t>69E3A33CAE41380124617030AF99DCF4</t>
  </si>
  <si>
    <t>AC407BD61AE2080F975BA66DAE53D4AD</t>
  </si>
  <si>
    <t>0DE4FD40C562513E227D5CA57504CD65</t>
  </si>
  <si>
    <t>911DD6032997BD73C61842F41980CD97</t>
  </si>
  <si>
    <t>911DD6032997BD73837AF4591D48268D</t>
  </si>
  <si>
    <t>92A199A26A81E67452F2AE91F0169193</t>
  </si>
  <si>
    <t>92A199A26A81E674B9E2C6B452570853</t>
  </si>
  <si>
    <t>3DB349B63EF8960628528500441DE1F2</t>
  </si>
  <si>
    <t>3DB349B63EF89606ECB593E0C649BC22</t>
  </si>
  <si>
    <t>423526FAD42333B3CD2386344B0DB77C</t>
  </si>
  <si>
    <t>423526FAD42333B3D53CAEA1407046FF</t>
  </si>
  <si>
    <t>932133B9AB4C282EA748491061C1636D</t>
  </si>
  <si>
    <t>BCE3682AA58DB19205620370D9710968</t>
  </si>
  <si>
    <t>03595A14F11EB5B16C3F50EE00ACC229</t>
  </si>
  <si>
    <t>03595A14F11EB5B1C2B35D732C97793E</t>
  </si>
  <si>
    <t>CFB3BC5AB9483E556968433E96B3B196</t>
  </si>
  <si>
    <t>CFB3BC5AB9483E55303B29F9128271B7</t>
  </si>
  <si>
    <t>722377B7B4B3A1B082D8C5A7054C37A9</t>
  </si>
  <si>
    <t>722377B7B4B3A1B0264721E6936FD6C3</t>
  </si>
  <si>
    <t>93D4498018D2DBAEF909D16C3E22C653</t>
  </si>
  <si>
    <t>93D4498018D2DBAE433EC1803939206C</t>
  </si>
  <si>
    <t>5632974FEE6F66A7AA391C2DFDE11C98</t>
  </si>
  <si>
    <t>5632974FEE6F66A736D91989E9575AED</t>
  </si>
  <si>
    <t>A378335383AF7FC0DC28A650D10176CC</t>
  </si>
  <si>
    <t>A378335383AF7FC016846A8EA0FC266A</t>
  </si>
  <si>
    <t>0F1B12449D49454B94D2B5FD322F4DFA</t>
  </si>
  <si>
    <t>0F1B12449D49454B71DFEEB8D3A5DC38</t>
  </si>
  <si>
    <t>B86BB89379D91E8903C942EF1701AE43</t>
  </si>
  <si>
    <t>497E24E1C38D8657F9BF516656037E7D</t>
  </si>
  <si>
    <t>DBE3D233C5C19C17389BE63C4BFE8D7D</t>
  </si>
  <si>
    <t>DBE3D233C5C19C17834D0617BA8D9B89</t>
  </si>
  <si>
    <t>CA849483782BF54240B9FEA15D7E508E</t>
  </si>
  <si>
    <t>FEE82DE0A911D334D07C4C1FA71354EC</t>
  </si>
  <si>
    <t>703D3888C8FECCA9960FAD9815DDF25F</t>
  </si>
  <si>
    <t>703D3888C8FECCA9222BF82ED570B275</t>
  </si>
  <si>
    <t>324AE68951E92779B3BBEEE0C67F55EC</t>
  </si>
  <si>
    <t>324AE68951E927794F972DACACFC77D4</t>
  </si>
  <si>
    <t>BD2E937DAE5F9EC590B85F26BFC48A3D</t>
  </si>
  <si>
    <t>BD2E937DAE5F9EC5CBA04A17B0DFA6E5</t>
  </si>
  <si>
    <t>1787FC2F62CD8F58C713E4042B4804F2</t>
  </si>
  <si>
    <t>1787FC2F62CD8F586F411B99D5B2DBC6</t>
  </si>
  <si>
    <t>9CB8CDEE2DB1585DD45E5E9220F936F5</t>
  </si>
  <si>
    <t>F3B6DBEF24A424FD2CB662611BB8FFCC</t>
  </si>
  <si>
    <t>0C64729A1C2CD80E90C2B95EF53BAA72</t>
  </si>
  <si>
    <t>0C64729A1C2CD80E2DD10C6E12F18A72</t>
  </si>
  <si>
    <t>E9526F7001136E8A17766BB9C1D0E46C</t>
  </si>
  <si>
    <t>E9526F7001136E8A875195174B89DDDE</t>
  </si>
  <si>
    <t>41A83414DF13602A7E7B8E7090242806</t>
  </si>
  <si>
    <t>41A83414DF13602A2B36322303FCAEC2</t>
  </si>
  <si>
    <t>ACC543078D3BE38B6A5BB5B61368E7A8</t>
  </si>
  <si>
    <t>ACC543078D3BE38BD9DBD0F068780632</t>
  </si>
  <si>
    <t>1F56E30ACB7D8F19ECD031C977917BCF</t>
  </si>
  <si>
    <t>1F56E30ACB7D8F19675643B00AD9D539</t>
  </si>
  <si>
    <t>12FC75D274F34CA8F75FFA3CAA75100D</t>
  </si>
  <si>
    <t>12FC75D274F34CA8E37E93C93E23C68F</t>
  </si>
  <si>
    <t>CC5246693D2097505EA5A14B4DFE3B0C</t>
  </si>
  <si>
    <t>CC5246693D209750ADDE49D69E8C5923</t>
  </si>
  <si>
    <t>85861A1898DA5A769A56E8A5EF8C2E9A</t>
  </si>
  <si>
    <t>CA3DBCE7A57CD6866901AAD637ADF709</t>
  </si>
  <si>
    <t>A9C043C30CE0CC66814DF4BACB907E18</t>
  </si>
  <si>
    <t>A9C043C30CE0CC663AF66578852F6B81</t>
  </si>
  <si>
    <t>3AF75E279B96EFF24AE11487B3F0870E</t>
  </si>
  <si>
    <t>3AF75E279B96EFF2950C1E1133016BDC</t>
  </si>
  <si>
    <t>D52D03B9294BE5A0E93C6EF19F7584B6</t>
  </si>
  <si>
    <t>7D032306BE268695505A88D8952BA0ED</t>
  </si>
  <si>
    <t>D500B696D734187B33CBE9B3EE349C8F</t>
  </si>
  <si>
    <t>D500B696D734187B6966E9A52F1C189F</t>
  </si>
  <si>
    <t>BB6E40125A09C037C4A6996A1FA4ED82</t>
  </si>
  <si>
    <t>BB6E40125A09C037B806E6B249758591</t>
  </si>
  <si>
    <t>B032DD85000A39B91CE2139C441116E0</t>
  </si>
  <si>
    <t>B032DD85000A39B9420C2AFD20BCA289</t>
  </si>
  <si>
    <t>AA7410CC6B610554FE96F2578C29121C</t>
  </si>
  <si>
    <t>AA7410CC6B610554CF89E8923E6A4E3B</t>
  </si>
  <si>
    <t>BC73A14694CAA6186A336652F8551D64</t>
  </si>
  <si>
    <t>6A7A6AE76C623C9E1BEFD6D74C21DA93</t>
  </si>
  <si>
    <t>D85D3AFB76C3407C701BDBEFB62FDF3B</t>
  </si>
  <si>
    <t>D85D3AFB76C3407C0BC2FF5C839AAA00</t>
  </si>
  <si>
    <t>4BA9BD66875E72731E1C2FD33E8C5FB9</t>
  </si>
  <si>
    <t>4BA9BD66875E72730DC4C7973EA2FA66</t>
  </si>
  <si>
    <t>AB7CB69F897CC27AF5A287E0856BB308</t>
  </si>
  <si>
    <t>3E38DF6E346F51935605E0D43F6EA5F9</t>
  </si>
  <si>
    <t>3F1206D745220012231264CE8AE578BB</t>
  </si>
  <si>
    <t>3F1206D7452200122010B2B6192E442D</t>
  </si>
  <si>
    <t>20D3B8209E64EEB575CF2229B09B029F</t>
  </si>
  <si>
    <t>20D3B8209E64EEB579D2082E638F39D1</t>
  </si>
  <si>
    <t>B8280E28A5FDACF438FEF98A78FFA719</t>
  </si>
  <si>
    <t>B8280E28A5FDACF48B44FAC47A0B64E0</t>
  </si>
  <si>
    <t>698453BBA0659055D6C026320867F6C3</t>
  </si>
  <si>
    <t>698453BBA06590552DC6D09BFCEBB3F1</t>
  </si>
  <si>
    <t>FF5A874E4B4932E9DC0DD4489A178BD3</t>
  </si>
  <si>
    <t>FF5A874E4B4932E9D6C723B4368BF637</t>
  </si>
  <si>
    <t>4B1446AAA6C2D331A34560DB9D28E00E</t>
  </si>
  <si>
    <t>4B1446AAA6C2D331F47E05752F3E8094</t>
  </si>
  <si>
    <t>2AC2A8791399B7CE1DA452216A6EB3CA</t>
  </si>
  <si>
    <t>2AC2A8791399B7CE8F48A5D286D4F3C8</t>
  </si>
  <si>
    <t>894558033E470C18DE302BF6AF5A322B</t>
  </si>
  <si>
    <t>894558033E470C1843C824270AEF6CD5</t>
  </si>
  <si>
    <t>FC78D31A9E2CCFCD16B4B0129685FC73</t>
  </si>
  <si>
    <t>87B21730B35220036AA66CFB856DD062</t>
  </si>
  <si>
    <t>299F9633DAC46C8BDB0427842AFC4797</t>
  </si>
  <si>
    <t>299F9633DAC46C8B67E81784F1F270DD</t>
  </si>
  <si>
    <t>33897B2B17AAAE1AB9E30603F2422B69</t>
  </si>
  <si>
    <t>33897B2B17AAAE1A36D54EACBDAA78E0</t>
  </si>
  <si>
    <t>05EB8DFF327C7AD7286570C434D3C522</t>
  </si>
  <si>
    <t>D699BF775451AAB54CF8FE46B3EB2F30</t>
  </si>
  <si>
    <t>3C0B20CABA02B9E9C8519809CEBA0DF7</t>
  </si>
  <si>
    <t>3C0B20CABA02B9E99F9B0CF8C34A26EE</t>
  </si>
  <si>
    <t>CC6421F7B5727B998207B3EF60313EDE</t>
  </si>
  <si>
    <t>CC6421F7B5727B99BABD4ECB233EED8A</t>
  </si>
  <si>
    <t>D7295BD4DC0FC76C52572F6BA516A133</t>
  </si>
  <si>
    <t>D7295BD4DC0FC76CE63A048575C2AA37</t>
  </si>
  <si>
    <t>AB6473002ECDC38C97676327A0C5535A</t>
  </si>
  <si>
    <t>AB6473002ECDC38C3C8321DFB8CD1EF4</t>
  </si>
  <si>
    <t>9135BFDD4D3A3BC6FDF05280E8FEB271</t>
  </si>
  <si>
    <t>50A2A2B29A5EEC94F09014986B1E2154</t>
  </si>
  <si>
    <t>3D2E4C6AEFEF0F16A4DFB5678DBCD978</t>
  </si>
  <si>
    <t>3D2E4C6AEFEF0F165EDCFDC0D207B1E0</t>
  </si>
  <si>
    <t>3DF63CA65451E63A554B7534099FB68B</t>
  </si>
  <si>
    <t>3DF63CA65451E63AF96175A7DDD4EE13</t>
  </si>
  <si>
    <t>F324E390A6DED282E2C43EC66A4945DE</t>
  </si>
  <si>
    <t>456492F3A5C4505007C4B61410764012</t>
  </si>
  <si>
    <t>0E0ECA188645A64FD1B9D3DD8D4E3DFF</t>
  </si>
  <si>
    <t>0E0ECA188645A64F5986319EAFD048F5</t>
  </si>
  <si>
    <t>9D07EE037AA6BB05083B01076BDDCD13</t>
  </si>
  <si>
    <t>9D07EE037AA6BB05E95C52117A0BC335</t>
  </si>
  <si>
    <t>96FC41E0771FBA66A206C49F1C00F288</t>
  </si>
  <si>
    <t>96FC41E0771FBA66C7AEE72EFA44AB7F</t>
  </si>
  <si>
    <t>711E49B628F0F324C74A1DDCB6710F20</t>
  </si>
  <si>
    <t>711E49B628F0F3245C634E109C22D08A</t>
  </si>
  <si>
    <t>7793779CB55D558D6C52D3B94580C84C</t>
  </si>
  <si>
    <t>7793779CB55D558D57F6C9669ED12296</t>
  </si>
  <si>
    <t>A2C97D0077DE69E00B9B7501CD1FE420</t>
  </si>
  <si>
    <t>A2C97D0077DE69E0C0D7FB131D18EAA4</t>
  </si>
  <si>
    <t>52EF4A9CBE72AA3A219B2CB456E8F30C</t>
  </si>
  <si>
    <t>52EF4A9CBE72AA3A339F9E3A14D21411</t>
  </si>
  <si>
    <t>62D6ECA5BD2ED6369EE631C7F3D07520</t>
  </si>
  <si>
    <t>62D6ECA5BD2ED636FE4C6FCDCD0B23F7</t>
  </si>
  <si>
    <t>E8ED76CD0AD5B72A260779A49DC8787C</t>
  </si>
  <si>
    <t>32A83FA43B492A41689E89E97A21C566</t>
  </si>
  <si>
    <t>D9C63AA0960E9982067130CC2978E511</t>
  </si>
  <si>
    <t>D9C63AA0960E998257AEC3090EC1D85F</t>
  </si>
  <si>
    <t>B6A8364B7E5887A0BF2C75A6F5717435</t>
  </si>
  <si>
    <t>B6A8364B7E5887A0394A8CCAD7AE0C27</t>
  </si>
  <si>
    <t>B68DDEBB5B5DD98759E32EC88423F0E6</t>
  </si>
  <si>
    <t>E510E890FDBD450A6FAA6CE6878BBD50</t>
  </si>
  <si>
    <t>DD8A7EA68694A917470173A9DE4A36B5</t>
  </si>
  <si>
    <t>DD8A7EA68694A917FFD387F938D192BB</t>
  </si>
  <si>
    <t>A8EE4AF2DB594614E8C3F155A3AC3F66</t>
  </si>
  <si>
    <t>A8EE4AF2DB594614C3A9567EFB590145</t>
  </si>
  <si>
    <t>4FC2339DC87FB834C348BEF85AD5488C</t>
  </si>
  <si>
    <t>4FC2339DC87FB83422FD14F9AD5E0D47</t>
  </si>
  <si>
    <t>16E0F26009320AA17CAF52B75214A5BB</t>
  </si>
  <si>
    <t>16E0F26009320AA1615F35424258E3F9</t>
  </si>
  <si>
    <t>233207147E3F00607DB672370360E5DD</t>
  </si>
  <si>
    <t>243E8ADEEB1982527DC6D2794800ACF1</t>
  </si>
  <si>
    <t>2DEB1B9A7A519928035E2CFC88521CDA</t>
  </si>
  <si>
    <t>2DEB1B9A7A51992876A3AFCB71EE7D2C</t>
  </si>
  <si>
    <t>77FEAAE6D1540E7F1D09B05106E72CE7</t>
  </si>
  <si>
    <t>77FEAAE6D1540E7F5616B7E5DC0D2AA5</t>
  </si>
  <si>
    <t>AB503ED6500B5900EB921393083049B6</t>
  </si>
  <si>
    <t>5DC9C9CA8F407C2CEC9164380E7EE754</t>
  </si>
  <si>
    <t>EF47A3681A51A1810F7AC651A1470C71</t>
  </si>
  <si>
    <t>EF47A3681A51A1818AC02A20BF4A5907</t>
  </si>
  <si>
    <t>B94661917CA02F85CFE605B4E2DAACF1</t>
  </si>
  <si>
    <t>B94661917CA02F85F8F978DECDA3C63D</t>
  </si>
  <si>
    <t>2FC3387AB87448F0C64795EC7A6D9FEF</t>
  </si>
  <si>
    <t>2FC3387AB87448F05E40104A7B7A5046</t>
  </si>
  <si>
    <t>9BB93C4AD33C367D53D49532B045F6F7</t>
  </si>
  <si>
    <t>9BB93C4AD33C367DC966C34A8F1FECFC</t>
  </si>
  <si>
    <t>CC351EFB24335A852B612676673FB859</t>
  </si>
  <si>
    <t>CC351EFB24335A85907C984AAC881BDE</t>
  </si>
  <si>
    <t>0A72F39533F2B1995ABC8A8F4103E860</t>
  </si>
  <si>
    <t>0A72F39533F2B1999EC1E3CDDF1E6E71</t>
  </si>
  <si>
    <t>A165ACF51DA0ED8B8DF4843D1FA741CD</t>
  </si>
  <si>
    <t>A165ACF51DA0ED8BA43F236C7681FCD1</t>
  </si>
  <si>
    <t>D6B934CF15606241799B05B5889B57BF</t>
  </si>
  <si>
    <t>D6B934CF156062413ACA7EDB20CA5657</t>
  </si>
  <si>
    <t>1D4F798F85799D0F9F720A9D6ABDC830</t>
  </si>
  <si>
    <t>4FA6317B329C78460A4D195096E7ACCA</t>
  </si>
  <si>
    <t>F5882324EE3B5B3558DB123F0B6EB033</t>
  </si>
  <si>
    <t>F5882324EE3B5B357814196C83EDDFA6</t>
  </si>
  <si>
    <t>451263FAF8CBA51B4F27745BD5E6A93E</t>
  </si>
  <si>
    <t>451263FAF8CBA51B42EEAFDC78F2C8F6</t>
  </si>
  <si>
    <t>AD3040ABA6C871E8AC88751FB63BCEA3</t>
  </si>
  <si>
    <t>D2671899267D508DB4418B79123694F0</t>
  </si>
  <si>
    <t>0F052654C506AE0D7AECCD40B459A6A6</t>
  </si>
  <si>
    <t>0F052654C506AE0D4EDFE4C6471998E4</t>
  </si>
  <si>
    <t>51DBB2C710F0722C270AD1229F2DD722</t>
  </si>
  <si>
    <t>51DBB2C710F0722C081E2F564A68FD61</t>
  </si>
  <si>
    <t>3C4535CCDCF99AFD83256EB64D19A018</t>
  </si>
  <si>
    <t>3C4535CCDCF99AFD7E6CC597C4D4F332</t>
  </si>
  <si>
    <t>8924E7C51125B9397BF416992641FA7D</t>
  </si>
  <si>
    <t>8924E7C51125B939BC6B2FC5EC27C177</t>
  </si>
  <si>
    <t>31C08A8CA723C80DB51ABC9C42CF6013</t>
  </si>
  <si>
    <t>15435E20C28F7515E75C08A7A8F9BED9</t>
  </si>
  <si>
    <t>EF64F1533B22BA18F55FF949598DC409</t>
  </si>
  <si>
    <t>EF64F1533B22BA1872EEB2A7DAE61F43</t>
  </si>
  <si>
    <t>1FC88CF37020EBF2022CAACBFA9460EC</t>
  </si>
  <si>
    <t>1FC88CF37020EBF2CEA45A87750684C9</t>
  </si>
  <si>
    <t>7329E3321217D788416DD9431290A71B</t>
  </si>
  <si>
    <t>09C88BF9769F57F5BF6B2A68F1428A84</t>
  </si>
  <si>
    <t>4791C7D85BD4B3F3070CB199DC6D9780</t>
  </si>
  <si>
    <t>4791C7D85BD4B3F35C238FF163186891</t>
  </si>
  <si>
    <t>F21F196EE0E18969BBE64CEAFC7850D9</t>
  </si>
  <si>
    <t>F21F196EE0E18969D83109EF4E18B87D</t>
  </si>
  <si>
    <t>993ACF9488CFD0FFAE0E65F792CCD476</t>
  </si>
  <si>
    <t>993ACF9488CFD0FFB5555C5C4341E70F</t>
  </si>
  <si>
    <t>B3406C465F3BA059C5E18D24C03254FB</t>
  </si>
  <si>
    <t>B3406C465F3BA059DA267C706C3BD45E</t>
  </si>
  <si>
    <t>960995DB43681FDEEE023B267A60DE52</t>
  </si>
  <si>
    <t>960995DB43681FDEE562335CC0DE119D</t>
  </si>
  <si>
    <t>976F18E1A4977A193C62C081E2530D6E</t>
  </si>
  <si>
    <t>976F18E1A4977A19A372B2BA4DC2BDDC</t>
  </si>
  <si>
    <t>8B35C7DD3AF8599BF9B7261D14757558</t>
  </si>
  <si>
    <t>8B35C7DD3AF8599BB4E6E270311E737A</t>
  </si>
  <si>
    <t>363CD105DF01E6A8D3761166B21DF67B</t>
  </si>
  <si>
    <t>363CD105DF01E6A87643E42508C2E36B</t>
  </si>
  <si>
    <t>6F82FA588701A77CC3848BBCD70C33CD</t>
  </si>
  <si>
    <t>BAB4DAA181FB997FEFA94DFAEF9A4D39</t>
  </si>
  <si>
    <t>E5E5A3E85C869799C526CDA91824C8AC</t>
  </si>
  <si>
    <t>E5E5A3E85C869799BC686C038B45C112</t>
  </si>
  <si>
    <t>F8D6B323044019B759EDCC325F6D79AD</t>
  </si>
  <si>
    <t>F8D6B323044019B7D043C116711656E3</t>
  </si>
  <si>
    <t>D3AB713F7B9C6A3E84DE963BC534D87B</t>
  </si>
  <si>
    <t>9807B2CC928BBD74E040DE3202E59458</t>
  </si>
  <si>
    <t>E5954ABB7B822255BFF4BC2F9C7B3E31</t>
  </si>
  <si>
    <t>E5954ABB7B822255AAE5B93F3A202774</t>
  </si>
  <si>
    <t>348A4F6A4D9FFB0EBB1006E825EB376B</t>
  </si>
  <si>
    <t>348A4F6A4D9FFB0E32AD02D38CB0ECBE</t>
  </si>
  <si>
    <t>C35F75DACD2F3A67D5D133494EB56D1F</t>
  </si>
  <si>
    <t>C35F75DACD2F3A677CB7B1D725CD15DF</t>
  </si>
  <si>
    <t>49BC1800A98EDD8A332349C0E45D2CBF</t>
  </si>
  <si>
    <t>49BC1800A98EDD8A8128B29265E9092E</t>
  </si>
  <si>
    <t>1328BCCBF7961A6AA1DBA8CC0C97784B</t>
  </si>
  <si>
    <t>4CC909DD60265381282817E944E0E8AC</t>
  </si>
  <si>
    <t>3304CF3CD66D850478B11EB6DB972D72</t>
  </si>
  <si>
    <t>3304CF3CD66D850432A71ADA92FEF0A0</t>
  </si>
  <si>
    <t>B5ECF905E0BF3AF6EE3BA1EE0E750357</t>
  </si>
  <si>
    <t>B5ECF905E0BF3AF64F3B34A3CA85C924</t>
  </si>
  <si>
    <t>6787BAFB5B4C1ED404B23CB9230FD570</t>
  </si>
  <si>
    <t>B13B8E3D9B87BA3D4BF1D5FCB1F1B0F8</t>
  </si>
  <si>
    <t>E033995F215FA3605407B7B34E1795CE</t>
  </si>
  <si>
    <t>E033995F215FA3602319E6E69296E693</t>
  </si>
  <si>
    <t>032368556D0AC3BFDD5243C0BF1AB20F</t>
  </si>
  <si>
    <t>032368556D0AC3BFFE53F963794EE5D9</t>
  </si>
  <si>
    <t>AF1EDF5A2FA8981211B2AF7F4252A51A</t>
  </si>
  <si>
    <t>AF1EDF5A2FA89812F71736ED8832B2AE</t>
  </si>
  <si>
    <t>6903F00DCCA47AE6D921AA5652879237</t>
  </si>
  <si>
    <t>6903F00DCCA47AE610491366EF474CE8</t>
  </si>
  <si>
    <t>517AAD88A6B1CB4834A7909B199CDB93</t>
  </si>
  <si>
    <t>517AAD88A6B1CB4820DDCF00DA46323A</t>
  </si>
  <si>
    <t>44438F1961E0FD6EBD0C024DDBB0724D</t>
  </si>
  <si>
    <t>44438F1961E0FD6E6433EB73B2D22EA4</t>
  </si>
  <si>
    <t>4DA6C8013C75602517CB44F88C975CAB</t>
  </si>
  <si>
    <t>4DA6C8013C75602575F461044B5B4B44</t>
  </si>
  <si>
    <t>198F47B1E1B733217102383E2B1AC622</t>
  </si>
  <si>
    <t>198F47B1E1B73321A76996FD7BF0F3A3</t>
  </si>
  <si>
    <t>4EEF605B328432AD648CF84B558CBEEF</t>
  </si>
  <si>
    <t>C74E01813D9A73C24622C97F9FCB7F07</t>
  </si>
  <si>
    <t>EF1E8CB43D6B2416590410628E146574</t>
  </si>
  <si>
    <t>EF1E8CB43D6B2416DCE6A3E4CBC53870</t>
  </si>
  <si>
    <t>0E712C0A1380BAA6ADDCDC7D214FAA90</t>
  </si>
  <si>
    <t>0E712C0A1380BAA6C7F5E922ACF3A2D0</t>
  </si>
  <si>
    <t>842FB46AD33C5ABC16976F4AE951FCDF</t>
  </si>
  <si>
    <t>6ECD9FAFE14CF60940E207F59C2EB5E1</t>
  </si>
  <si>
    <t>BDFE0B99AB075E94D1D706404E56F8CF</t>
  </si>
  <si>
    <t>BDFE0B99AB075E949B2A9A7D47DC3339</t>
  </si>
  <si>
    <t>F263B77E1B0D7F95A6B85B00648F6DC0</t>
  </si>
  <si>
    <t>F263B77E1B0D7F95DCF47DB167889E97</t>
  </si>
  <si>
    <t>0EE866F19A6B0EF3FC287986785C66F2</t>
  </si>
  <si>
    <t>0EE866F19A6B0EF3FA384C8985F4C4E2</t>
  </si>
  <si>
    <t>5A339C1734FB0A786702D5D02B63D2E6</t>
  </si>
  <si>
    <t>5A339C1734FB0A7810914507AC41167B</t>
  </si>
  <si>
    <t>C611B87E18DEC07E78454D706407A0A4</t>
  </si>
  <si>
    <t>D8695DA97D03641F9628F8F28E07A65A</t>
  </si>
  <si>
    <t>C649AE05BF55E84F2D5403D34B25054E</t>
  </si>
  <si>
    <t>C649AE05BF55E84F456E560C88FC8155</t>
  </si>
  <si>
    <t>7DF42BD8890C657877388D7282696305</t>
  </si>
  <si>
    <t>7DF42BD8890C6578CF09C9245AC25525</t>
  </si>
  <si>
    <t>BEA989A32C4364F8855C119431182C97</t>
  </si>
  <si>
    <t>B63082ED9EB96F849AE4438CA3DF386C</t>
  </si>
  <si>
    <t>B4376F109D6477E361CDD778C103DA6B</t>
  </si>
  <si>
    <t>B4376F109D6477E39E7D484A7524C1A2</t>
  </si>
  <si>
    <t>27F51BAAA2823C38D1DE3EDB6FC4A6EF</t>
  </si>
  <si>
    <t>27F51BAAA2823C3868B1F1C655AB605E</t>
  </si>
  <si>
    <t>24093F25EAE28563382BB57B6C2D4E85</t>
  </si>
  <si>
    <t>24093F25EAE285632A13F9C2598D47DC</t>
  </si>
  <si>
    <t>6F9D75899109D79D719E0FBB9C193878</t>
  </si>
  <si>
    <t>6F9D75899109D79D934ADE3BF27C2021</t>
  </si>
  <si>
    <t>6D32DCE050FADCFA8C3D004885EBA805</t>
  </si>
  <si>
    <t>6D32DCE050FADCFA505CA7CD6E523D63</t>
  </si>
  <si>
    <t>3CD9D23E2CF464930E99C30AF865495C</t>
  </si>
  <si>
    <t>B747699C374FAEB673CC2BCAF9C123CA</t>
  </si>
  <si>
    <t>97E8B83F2ADC4D91DE96D2926C4D9902</t>
  </si>
  <si>
    <t>97E8B83F2ADC4D9158F27CC3EA712B34</t>
  </si>
  <si>
    <t>3E543BA9BAAA3FB0295E8F5DFCBC81AD</t>
  </si>
  <si>
    <t>3E543BA9BAAA3FB04FBAED9E19103F45</t>
  </si>
  <si>
    <t>56AD718CDC9E6A43157D9BF138098401</t>
  </si>
  <si>
    <t>F38C957991DB8227D6037F04C22937E0</t>
  </si>
  <si>
    <t>FD6C3B405FDCB4D34B5CB3EB32C6508E</t>
  </si>
  <si>
    <t>FD6C3B405FDCB4D3FC3CF58BAF22AD4E</t>
  </si>
  <si>
    <t>F2620D7892C0F7AFEB9A43C85661ABC4</t>
  </si>
  <si>
    <t>F2620D7892C0F7AFE600F938D4887898</t>
  </si>
  <si>
    <t>6EBF135715935785CD35F7BFD33ED500</t>
  </si>
  <si>
    <t>82228688EE870C1EE5F1509152D346D7</t>
  </si>
  <si>
    <t>2CE138E709AC8A59A79B65A2195857B6</t>
  </si>
  <si>
    <t>2CE138E709AC8A59F8758581BD926F94</t>
  </si>
  <si>
    <t>9FEA271B8E133FBB6BC3FA7F163868F4</t>
  </si>
  <si>
    <t>9FEA271B8E133FBB414131E067FBDD43</t>
  </si>
  <si>
    <t>0F919C8B8ACB9591EEE7842B383B2C1C</t>
  </si>
  <si>
    <t>CA801B31E8612F42BD3D2FA1CA495D92</t>
  </si>
  <si>
    <t>86690D848F263D1FD618ADAF0211472F</t>
  </si>
  <si>
    <t>86690D848F263D1F96E53CECDDEC8EBD</t>
  </si>
  <si>
    <t>E66053015FC0C39E7941B0A40166AB4A</t>
  </si>
  <si>
    <t>E66053015FC0C39EEF26F30B3D06681C</t>
  </si>
  <si>
    <t>54C86CCB823CB168729EE0EAD00EAE46</t>
  </si>
  <si>
    <t>54C86CCB823CB1680B2C09E9E93122EC</t>
  </si>
  <si>
    <t>95FAE38E808522FDCCFDD9EA1DCC8F36</t>
  </si>
  <si>
    <t>95FAE38E808522FDFAA5487B0C3AF70B</t>
  </si>
  <si>
    <t>D8CFFFA42D058943D67DD84681816715</t>
  </si>
  <si>
    <t>D8CFFFA42D058943CED25E761A76045E</t>
  </si>
  <si>
    <t>1D5F4DD7FB7E3343F6234DDE2441578A</t>
  </si>
  <si>
    <t>1D5F4DD7FB7E3343AC196A50D59E7998</t>
  </si>
  <si>
    <t>B8E8ACBC3F0B381411788A69340C7CCF</t>
  </si>
  <si>
    <t>07033A845072DB22EE8BF009AD908602</t>
  </si>
  <si>
    <t>BF6F1D6E344C90648705B71BE5031207</t>
  </si>
  <si>
    <t>BF6F1D6E344C9064EC1A3085B4791CB2</t>
  </si>
  <si>
    <t>24641B26933A0FC38AF2010F9009D6C2</t>
  </si>
  <si>
    <t>24641B26933A0FC3D395E6727FA9AE6D</t>
  </si>
  <si>
    <t>579888A1F84519F1596C7C1BAB4909FA</t>
  </si>
  <si>
    <t>D4890703F7E1E28697999C199DF5146E</t>
  </si>
  <si>
    <t>D2EFABE4E125E5201BAADE759E4BE5B1</t>
  </si>
  <si>
    <t>D2EFABE4E125E52035792958163F3268</t>
  </si>
  <si>
    <t>50BDC95C4BE26307502B6CF30E444913</t>
  </si>
  <si>
    <t>50BDC95C4BE2630747006F975E2A54D5</t>
  </si>
  <si>
    <t>2D74803AB2EC48991CE1153547369C80</t>
  </si>
  <si>
    <t>2D74803AB2EC48991FC31DEDCA5D755B</t>
  </si>
  <si>
    <t>06EE406E8397DF3D1F7FC3F54840E593</t>
  </si>
  <si>
    <t>06EE406E8397DF3DFE57BBF20776A381</t>
  </si>
  <si>
    <t>364CFA112DA0837C170AFBC2B714E0CD</t>
  </si>
  <si>
    <t>364CFA112DA0837C2F103BCE677FEECD</t>
  </si>
  <si>
    <t>A6CC21CA7F3BBA70B1F10D91B69DEE80</t>
  </si>
  <si>
    <t>A6CC21CA7F3BBA70721C8282170615EC</t>
  </si>
  <si>
    <t>E3801BD80D51AD68FBF4196B32859A72</t>
  </si>
  <si>
    <t>C929E84E87046C595974E08BE29CC857</t>
  </si>
  <si>
    <t>FDBF8B97E28E6D27D6197B130D2D1C37</t>
  </si>
  <si>
    <t>FDBF8B97E28E6D27073C0D7A0C9FCFE6</t>
  </si>
  <si>
    <t>DD1F5F8AAF4FBFE444BAAE8F69242B9A</t>
  </si>
  <si>
    <t>DD1F5F8AAF4FBFE475E5C0A819BFBC71</t>
  </si>
  <si>
    <t>D016D0EDA14DFBA0FC0592B0ACF122AA</t>
  </si>
  <si>
    <t>C5B978A829BE9331CA64CB828BE26985</t>
  </si>
  <si>
    <t>E384CB48511909B0BDB0AF3F4CA2E268</t>
  </si>
  <si>
    <t>E384CB48511909B0ECF984245A2C52F2</t>
  </si>
  <si>
    <t>010493BE50781F48602C6DDCBFEF940C</t>
  </si>
  <si>
    <t>010493BE50781F4876CB1E69D13DAA32</t>
  </si>
  <si>
    <t>FD8A89A581D34FAB9289E4755A6640B2</t>
  </si>
  <si>
    <t>FD8A89A581D34FAB0EF3A93E2045B62F</t>
  </si>
  <si>
    <t>F8F28F6EAC5D50EBCDCAA8414B2E1470</t>
  </si>
  <si>
    <t>F8F28F6EAC5D50EB4F3E98C340DCB2F5</t>
  </si>
  <si>
    <t>3F6BF6417D3D62BAD2AE3994EDAFD693</t>
  </si>
  <si>
    <t>3F6BF6417D3D62BAFE6D2884F938A0F5</t>
  </si>
  <si>
    <t>C8E1A0A1FE049E49F698F9CF59697B7C</t>
  </si>
  <si>
    <t>C8E1A0A1FE049E49C8BCA85186A3DE8E</t>
  </si>
  <si>
    <t>468C6788D721919C459FDA995102A759</t>
  </si>
  <si>
    <t>468C6788D721919C9B3EB46311E991CD</t>
  </si>
  <si>
    <t>2F392B6F11F072E8AAF43BCE122A9A83</t>
  </si>
  <si>
    <t>2F392B6F11F072E82CEF725E47369F44</t>
  </si>
  <si>
    <t>93ACE0C7D54A69983358A3FDC4BF5ED3</t>
  </si>
  <si>
    <t>93ACE0C7D54A699822C81A4F49BE6974</t>
  </si>
  <si>
    <t>1770044B2D14177A9FC982231E6D3CB2</t>
  </si>
  <si>
    <t>1770044B2D14177A54A20CA782129E12</t>
  </si>
  <si>
    <t>0DD14ACDF30FF6EE697DBDD817EDA94E</t>
  </si>
  <si>
    <t>0DD14ACDF30FF6EEF600E1D3D5F94089</t>
  </si>
  <si>
    <t>1C203032A0C5FE4C0E1395CB7BF09D87</t>
  </si>
  <si>
    <t>CB86ADB182C10A64D69A7668B8B90DD3</t>
  </si>
  <si>
    <t>B0297A936829B6DC98E3F27BCA8732B0</t>
  </si>
  <si>
    <t>B0297A936829B6DC0C2D10BEEF608A56</t>
  </si>
  <si>
    <t>7BFCE95C3F5189A689FAEC9EF8A75491</t>
  </si>
  <si>
    <t>7BFCE95C3F5189A684504678E40C9106</t>
  </si>
  <si>
    <t>7D154A202C0B9696DECF7836F2AF9BE2</t>
  </si>
  <si>
    <t>75D4385759CD4F020AAF5E68B927C1D5</t>
  </si>
  <si>
    <t>7B709518B00ABDA79822EAE10CCAAFF3</t>
  </si>
  <si>
    <t>7B709518B00ABDA7DA896EAFF760834A</t>
  </si>
  <si>
    <t>DD6CA4C59507A03997449222F4E0F01A</t>
  </si>
  <si>
    <t>DD6CA4C59507A039F95E65E436935E35</t>
  </si>
  <si>
    <t>183D8F7810AFA7FFCCFA66694DB7775F</t>
  </si>
  <si>
    <t>183D8F7810AFA7FF3715DF74A01FB2F9</t>
  </si>
  <si>
    <t>7E9059F872FD0BC085A8BC6DF0D08B51</t>
  </si>
  <si>
    <t>7E9059F872FD0BC0D1D3A5739CABB171</t>
  </si>
  <si>
    <t>0AAF31839981CC9C79B52C1772A0CBA7</t>
  </si>
  <si>
    <t>0AAF31839981CC9C26178B9481B740EC</t>
  </si>
  <si>
    <t>25692369EBCCC30835FA4959F728BE96</t>
  </si>
  <si>
    <t>25692369EBCCC3084A6D4316AD9E21BB</t>
  </si>
  <si>
    <t>00FE561EA2D231291596D041153042E3</t>
  </si>
  <si>
    <t>00FE561EA2D231295A45FC2AE1FE79C7</t>
  </si>
  <si>
    <t>D8EBBA2A308B4DF7ACC7EE9FED526BB1</t>
  </si>
  <si>
    <t>D8EBBA2A308B4DF7F6DE2967114CE259</t>
  </si>
  <si>
    <t>8AC41090EB1A972EE1BF554C3C38ABC4</t>
  </si>
  <si>
    <t>8AC41090EB1A972E4B431C1C64590B4A</t>
  </si>
  <si>
    <t>F91BC03FF007821D476ECAFDFAB3484B</t>
  </si>
  <si>
    <t>F91BC03FF007821D0897010C8F1465F5</t>
  </si>
  <si>
    <t>B3E669945F27B4F2B83A2A7E120D5BCB</t>
  </si>
  <si>
    <t>B3E669945F27B4F2CE504FF594869C10</t>
  </si>
  <si>
    <t>6AB114A91BAE7CA09EA1109B513413F8</t>
  </si>
  <si>
    <t>2A9D4A4A3D35370EEE8548BFC99FE666</t>
  </si>
  <si>
    <t>BA974BE84639C97BD0F0DFF893FD894C</t>
  </si>
  <si>
    <t>BA974BE84639C97B5AC4D488F137210B</t>
  </si>
  <si>
    <t>82475777B07AC1AC0C51D6EA86C2A212</t>
  </si>
  <si>
    <t>82475777B07AC1AC30C9254B6DAD052F</t>
  </si>
  <si>
    <t>858455FAF49831501820E0BD18BBB73D</t>
  </si>
  <si>
    <t>AD7818375B96E1581B09DC4C8E22023F</t>
  </si>
  <si>
    <t>32A646FB88CA0CBC7BDD352809A8C65B</t>
  </si>
  <si>
    <t>32A646FB88CA0CBC5EF622E3B8E22BDE</t>
  </si>
  <si>
    <t>04573CB48768B81499B247A54FD9DE6F</t>
  </si>
  <si>
    <t>04573CB48768B814E517D9CD57C21345</t>
  </si>
  <si>
    <t>23E10DC53DC47B390DECD99386C0B5E2</t>
  </si>
  <si>
    <t>23E10DC53DC47B392B18E8C819DA1E51</t>
  </si>
  <si>
    <t>E4261F30D67F785682F2383CF7DE087C</t>
  </si>
  <si>
    <t>E4261F30D67F78560DBBDB88C8540AB0</t>
  </si>
  <si>
    <t>98D59F4C2AE6345A1E05718DFF46AA90</t>
  </si>
  <si>
    <t>98D59F4C2AE6345AF63A4B815E55DC92</t>
  </si>
  <si>
    <t>250BEE0F10D777A6365DA203CC3DE529</t>
  </si>
  <si>
    <t>250BEE0F10D777A6010EACC79D69B1B0</t>
  </si>
  <si>
    <t>50D889FAAE0EFC6246E57C645F251D41</t>
  </si>
  <si>
    <t>50D889FAAE0EFC6243FE010F96FDDA76</t>
  </si>
  <si>
    <t>49613D192DD5AC7396E85840A85EA89F</t>
  </si>
  <si>
    <t>49613D192DD5AC73AE9E3E8151A021D8</t>
  </si>
  <si>
    <t>799172F18B1B8CA3946E33787E1155D1</t>
  </si>
  <si>
    <t>799172F18B1B8CA3D2C7BB545D39E39F</t>
  </si>
  <si>
    <t>E5ADFDE9F0388A2C20B1CE9A22DA02C2</t>
  </si>
  <si>
    <t>E5ADFDE9F0388A2C176C19A5EDECA7C2</t>
  </si>
  <si>
    <t>39E3BCAD2DCD10B60B3806372B6A8FFD</t>
  </si>
  <si>
    <t>39E3BCAD2DCD10B65D08BE41E399E95F</t>
  </si>
  <si>
    <t>5554B21617BBEC2CBAD0A1B1DBEB2C7D</t>
  </si>
  <si>
    <t>98E1B0CF2E8DA33ED739566F2ACADC00</t>
  </si>
  <si>
    <t>D8DA934F6C9C6103F9F6520A608DCAD8</t>
  </si>
  <si>
    <t>D8DA934F6C9C61033F535BBDE6DE76E6</t>
  </si>
  <si>
    <t>57AD171597EA7F8BE36CD3C5CED9B98C</t>
  </si>
  <si>
    <t>57AD171597EA7F8B076AA72639E3A0ED</t>
  </si>
  <si>
    <t>25CBA02B95362E906A18617623436548</t>
  </si>
  <si>
    <t>19704526A8B5FF41D7E0F2043BB270A1</t>
  </si>
  <si>
    <t>772814320C560EBA2BB2A3C2E0FC11D2</t>
  </si>
  <si>
    <t>772814320C560EBAB71ED702D7A3F147</t>
  </si>
  <si>
    <t>12B3956F2B843D83F01BC3357C33AC44</t>
  </si>
  <si>
    <t>12B3956F2B843D830C53990350FBC10E</t>
  </si>
  <si>
    <t>801A80D792D920D3ECCCEAED7C1806C1</t>
  </si>
  <si>
    <t>801A80D792D920D357AFA96795590D59</t>
  </si>
  <si>
    <t>D1EA58B97B7F040B77BB6B2A79CE2E5D</t>
  </si>
  <si>
    <t>D1EA58B97B7F040B6E45D5F87189BAF3</t>
  </si>
  <si>
    <t>C9016AD5DD00348287310A955C48F16C</t>
  </si>
  <si>
    <t>C9016AD5DD003482D6D048499A35A9A5</t>
  </si>
  <si>
    <t>78F31277B789D7009A5AC13616B922EE</t>
  </si>
  <si>
    <t>78F31277B789D700C7D9728DBB31C1D5</t>
  </si>
  <si>
    <t>6A5719372EED5F30CEB59E9CBB9C3028</t>
  </si>
  <si>
    <t>6A5719372EED5F3092324AAED79E7EB3</t>
  </si>
  <si>
    <t>5CCB8D15E23E1679A1E0DF5565DD7007</t>
  </si>
  <si>
    <t>5CCB8D15E23E167979E54F40BB5BF0EC</t>
  </si>
  <si>
    <t>4674ED6E5CA798B41CDA1B1AA332C297</t>
  </si>
  <si>
    <t>4674ED6E5CA798B46A13DFE7EFCDB502</t>
  </si>
  <si>
    <t>9ADA25CE749B6045BE04C0AA86F9F625</t>
  </si>
  <si>
    <t>9ADA25CE749B604599C978FDECB7B14D</t>
  </si>
  <si>
    <t>47FAD5590AE65EEB9D6CBC4A16E70122</t>
  </si>
  <si>
    <t>47FAD5590AE65EEBB4B687EA84683746</t>
  </si>
  <si>
    <t>1BE4A7B100F442BEABF9AFC78A4582C5</t>
  </si>
  <si>
    <t>25411D172714C7E2C97A73291C2E86DF</t>
  </si>
  <si>
    <t>D68E81BDF006F8B6AFEF16A4F4023A60</t>
  </si>
  <si>
    <t>D68E81BDF006F8B6A0A0193FD901095A</t>
  </si>
  <si>
    <t>F45A587BE001F03116C86972BC98A5B5</t>
  </si>
  <si>
    <t>F45A587BE001F03181CA13D1D9B9A233</t>
  </si>
  <si>
    <t>BF896A08CD318288EDFA49318C21EA84</t>
  </si>
  <si>
    <t>DE226EB3CC1F58DF1B6EED16F804BC1B</t>
  </si>
  <si>
    <t>7BC7655564D95174E4283EEC035B9ABC</t>
  </si>
  <si>
    <t>7BC7655564D951743A7E50AF854299A0</t>
  </si>
  <si>
    <t>1209E4ADDA73BFD1FE080353071A345F</t>
  </si>
  <si>
    <t>1209E4ADDA73BFD17EED45ECA6E533C9</t>
  </si>
  <si>
    <t>D8D43770861814A7CB1007F0C54061FF</t>
  </si>
  <si>
    <t>D8D43770861814A7E34B9E2AB4B7169E</t>
  </si>
  <si>
    <t>E3FC26AB8CC5FE62E8C8A55BA46289A7</t>
  </si>
  <si>
    <t>E3FC26AB8CC5FE62EB7B2C5B68E54804</t>
  </si>
  <si>
    <t>0E8247B5F78FC5DBE5B5C63A9CDE4C11</t>
  </si>
  <si>
    <t>0E8247B5F78FC5DBB2486DEE80D3ECF2</t>
  </si>
  <si>
    <t>F3CBBC62291E73DC2B4F3D1C5F8F11E3</t>
  </si>
  <si>
    <t>F3CBBC62291E73DC181758509D683447</t>
  </si>
  <si>
    <t>FA358763D3C4D1E8026A4F2AE46BDE92</t>
  </si>
  <si>
    <t>FA358763D3C4D1E86EF7A349C4B89D95</t>
  </si>
  <si>
    <t>D28F0BC697A940C96906560D4E6B572F</t>
  </si>
  <si>
    <t>D28F0BC697A940C981244EE8FF9188C0</t>
  </si>
  <si>
    <t>203D8526D8B3E8C3E9F91502612ECE42</t>
  </si>
  <si>
    <t>203D8526D8B3E8C3593DD17CA531E32C</t>
  </si>
  <si>
    <t>D1F653AD0562C8574F6996CA1278357E</t>
  </si>
  <si>
    <t>D1F653AD0562C857922CA3831A38DA12</t>
  </si>
  <si>
    <t>298DBD982D913C9C3CF2074A10E99BDB</t>
  </si>
  <si>
    <t>298DBD982D913C9CB992D0D0FFBEEE90</t>
  </si>
  <si>
    <t>5D0F1A724102BB42ADDA8961321024F1</t>
  </si>
  <si>
    <t>3ADB3ED477D7CB28095B2582362310E4</t>
  </si>
  <si>
    <t>9578DEF08C825298B77278AF13FDC99B</t>
  </si>
  <si>
    <t>9578DEF08C82529840860736091F0F8C</t>
  </si>
  <si>
    <t>5E8546C24A5F3A2EA7460390A8E07591</t>
  </si>
  <si>
    <t>5E8546C24A5F3A2ED82F3AD8FA7B386D</t>
  </si>
  <si>
    <t>7A2D9614E136FB1FECB470A98F7A3E58</t>
  </si>
  <si>
    <t>3059626301FE06FF907D5D8FD92B1D33</t>
  </si>
  <si>
    <t>128188A2D4D06E083C0F6FA4258A32B2</t>
  </si>
  <si>
    <t>128188A2D4D06E086D21B6D80C879EEA</t>
  </si>
  <si>
    <t>D23D211DFA50600C42F8F65140DDADC0</t>
  </si>
  <si>
    <t>D23D211DFA50600CF32E59CE1D1EBC2E</t>
  </si>
  <si>
    <t>EAC6A281A0E99DCB08AA066F1CCF06EE</t>
  </si>
  <si>
    <t>EAC6A281A0E99DCB7957EF0535499975</t>
  </si>
  <si>
    <t>7DEB7B92AC0B06679D7C8436F0702E96</t>
  </si>
  <si>
    <t>7DEB7B92AC0B066737913D086FAE5371</t>
  </si>
  <si>
    <t>A8DAC83970BD5243BE93D5B5D0D1E230</t>
  </si>
  <si>
    <t>A8DAC83970BD5243303D0883C81456D8</t>
  </si>
  <si>
    <t>94264CBE87CAD50D5311C50EE0DA4B2E</t>
  </si>
  <si>
    <t>94264CBE87CAD50D871BDDB43EB090D9</t>
  </si>
  <si>
    <t>222CF6F6FEA4D217D2E48DA3B265FAF0</t>
  </si>
  <si>
    <t>222CF6F6FEA4D2175318295D023E7AA4</t>
  </si>
  <si>
    <t>83B342D10C3B2A2C1EB44385FF51A5FF</t>
  </si>
  <si>
    <t>83B342D10C3B2A2C92EF5760F18AAFA3</t>
  </si>
  <si>
    <t>7C71FC1441CC37D42EA8128ECEBC4A1D</t>
  </si>
  <si>
    <t>7C71FC1441CC37D44EE2233D5EC1231D</t>
  </si>
  <si>
    <t>C6BE525626DB0EF78D758E630438CEE8</t>
  </si>
  <si>
    <t>C6BE525626DB0EF740A3B46481206FFB</t>
  </si>
  <si>
    <t>CB82078D093565107BD5CB6B86514BBE</t>
  </si>
  <si>
    <t>CB82078D093565104DE5D596667F0858</t>
  </si>
  <si>
    <t>3D6E15F09085A0B74893531D3A3C9BC8</t>
  </si>
  <si>
    <t>D1D5C45C72FB3B4E00E2C73241DED744</t>
  </si>
  <si>
    <t>274631FC0EDBF4EA9353B7BC5EAACAA2</t>
  </si>
  <si>
    <t>274631FC0EDBF4EA935A3839EB55ADA2</t>
  </si>
  <si>
    <t>101E6A0352A1F280EEAA917CEA9A12A2</t>
  </si>
  <si>
    <t>2ECF1DD0DEB5E16BB77B49D63787FA88</t>
  </si>
  <si>
    <t>C834BC7A1002AFF20FC86FE12EC2870C</t>
  </si>
  <si>
    <t>C834BC7A1002AFF2A4F418B2E33EAE10</t>
  </si>
  <si>
    <t>F6880C0175E119A5B9AAB4EB4446A3F8</t>
  </si>
  <si>
    <t>F6880C0175E119A5D58C677F57655C53</t>
  </si>
  <si>
    <t>3A100FB43BA2294A5ADF19FE1DCBE0D6</t>
  </si>
  <si>
    <t>3A100FB43BA2294AF30E39A1670E33A0</t>
  </si>
  <si>
    <t>F34ECE695C249F111B5A8E4C42249926</t>
  </si>
  <si>
    <t>F34ECE695C249F1161E68C8426A25E98</t>
  </si>
  <si>
    <t>0403EE23D5D1AABD03961D0125EB66E4</t>
  </si>
  <si>
    <t>CF3511681BC4FBEE5578AB7F3E602B4E</t>
  </si>
  <si>
    <t>85395AB8AB115DCACAA666A64E0D4D4D</t>
  </si>
  <si>
    <t>85395AB8AB115DCAFDF9350D3D4C85AC</t>
  </si>
  <si>
    <t>EBC88F5E2D028113B24F3175263A5063</t>
  </si>
  <si>
    <t>EBC88F5E2D02811335DCF4E3411EA0D3</t>
  </si>
  <si>
    <t>011F47BDB5AA2F709116D26CC8E8FBE0</t>
  </si>
  <si>
    <t>011F47BDB5AA2F70345A1C4D13E84291</t>
  </si>
  <si>
    <t>81087D4C5D985C2193B2BDD0299D3A76</t>
  </si>
  <si>
    <t>81087D4C5D985C2134AF309AC5189A52</t>
  </si>
  <si>
    <t>3B6D9430A7D0ABE7D9A0E5B5788E889C</t>
  </si>
  <si>
    <t>3B6D9430A7D0ABE73E678DD2D10257CF</t>
  </si>
  <si>
    <t>FC66257A98710AB8F057EF1772E7B0C2</t>
  </si>
  <si>
    <t>FC66257A98710AB8D307ECC044030CC6</t>
  </si>
  <si>
    <t>01849D617057D42FEBE47D141C131534</t>
  </si>
  <si>
    <t>01849D617057D42FCF91E8163BAC3F35</t>
  </si>
  <si>
    <t>E53A593E432C466FD6FF034FC7F403D1</t>
  </si>
  <si>
    <t>E53A593E432C466F30D2DBC5BA2C8358</t>
  </si>
  <si>
    <t>BFE0AB23C03120D4AD78DD3737152D9D</t>
  </si>
  <si>
    <t>BFE0AB23C03120D498E1A64A20EC3B60</t>
  </si>
  <si>
    <t>C540FB53510161F4879175D4C527643A</t>
  </si>
  <si>
    <t>C540FB53510161F4FAEA3769FAF33B88</t>
  </si>
  <si>
    <t>7B89DC9D94F8E6D25D2B7835EC98D7BF</t>
  </si>
  <si>
    <t>7B89DC9D94F8E6D22DDD5D7E3B08C642</t>
  </si>
  <si>
    <t>EB22CB2885FEB5B4179390532F3BECFD</t>
  </si>
  <si>
    <t>DC9C5EF09B01730757B2391007F0486B</t>
  </si>
  <si>
    <t>E79B599AB384E4D8911A70F6C9E0FD45</t>
  </si>
  <si>
    <t>9299F846F46D34DBC1E1ED32366ABE56</t>
  </si>
  <si>
    <t>E0178AC08674F28EB09149178F92A804</t>
  </si>
  <si>
    <t>E0178AC08674F28E6C3FBC1B47F71CE0</t>
  </si>
  <si>
    <t>AF9B34B2AF259ADA6377C0A27BE76CA9</t>
  </si>
  <si>
    <t>87B17842184A2CE78146B9D0D5A6DFE1</t>
  </si>
  <si>
    <t>8E894D86BA862FB6C3A33A7B8515D8B8</t>
  </si>
  <si>
    <t>8E894D86BA862FB6C2A2057D364FBB9E</t>
  </si>
  <si>
    <t>A71C47BCDA6F943F803D370D20A31E1E</t>
  </si>
  <si>
    <t>A71C47BCDA6F943FA7A496B99F4D4479</t>
  </si>
  <si>
    <t>0EC05E1677F2E410EA83496F1D1F62BD</t>
  </si>
  <si>
    <t>0EC05E1677F2E410FDA934FB52226BC7</t>
  </si>
  <si>
    <t>F4CF1D2692AFFA6CF47BBF37201E7D38</t>
  </si>
  <si>
    <t>F4CF1D2692AFFA6CF71F09FA856DD04D</t>
  </si>
  <si>
    <t>D32D8C9CC78743C295AF16A470250094</t>
  </si>
  <si>
    <t>C9AC5B5977BCB7F8ED8FA3DAC8F40838</t>
  </si>
  <si>
    <t>EC9F2C79E980EC23983812FAEF44E70D</t>
  </si>
  <si>
    <t>EC9F2C79E980EC2380CAFA7A61A799D9</t>
  </si>
  <si>
    <t>3FF1D40498AA0E3573D0128C90755D6E</t>
  </si>
  <si>
    <t>3FF1D40498AA0E35A2FB76EDFC00E937</t>
  </si>
  <si>
    <t>44AB91C2C64CF9714BC6331B0F09FED6</t>
  </si>
  <si>
    <t>44AB91C2C64CF9712A265BCB0F4F721E</t>
  </si>
  <si>
    <t>465D80EC1D93698956C1D3595879C6D1</t>
  </si>
  <si>
    <t>465D80EC1D936989F433541D54D204F2</t>
  </si>
  <si>
    <t>802CA0FC3EA7E01779949C69F7835B0B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</si>
  <si>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</si>
  <si>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</si>
  <si>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</si>
  <si>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</si>
  <si>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</si>
  <si>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E75C77FCBDB44D38F723387BEC6E830E</t>
  </si>
  <si>
    <t>No se otorgan Comisiones</t>
  </si>
  <si>
    <t>F4C76368EB12190A36BF2D999BDCBA0B</t>
  </si>
  <si>
    <t>09CC1DD68A2003A78289038CD9BED7B9</t>
  </si>
  <si>
    <t>68321DDD6299793D07CA7701D78FB8FC</t>
  </si>
  <si>
    <t>E7032373C3E932215FF9664AF299B8BD</t>
  </si>
  <si>
    <t>A70BCD54D0D38C21A69AB21AE19E5FCD</t>
  </si>
  <si>
    <t>F20D0A91CA75E26744DBD17EB550E5FF</t>
  </si>
  <si>
    <t>9778F2EAD592F30BF8A608FBEE6404E7</t>
  </si>
  <si>
    <t>D810D2E7D5F7BF254E1805C7482F3304</t>
  </si>
  <si>
    <t>A769821BEEB84B386A6EA736942FE6FC</t>
  </si>
  <si>
    <t>7254EAD4BA067DBADCCBC92DF2BE969A</t>
  </si>
  <si>
    <t>51EA65BB056F14D3244CEC58FB5B1FFB</t>
  </si>
  <si>
    <t>3AAD1B114FBC961EB8CD41091B504795</t>
  </si>
  <si>
    <t>9045E2EC393DB572708D6EC0C5259B01</t>
  </si>
  <si>
    <t>D871FB0FF93CE15A940ED107AB9B5297</t>
  </si>
  <si>
    <t>5B1E48C6F76D8C59494D3F834CE95649</t>
  </si>
  <si>
    <t>BD0118A985D25A092A45007DA8B58C85</t>
  </si>
  <si>
    <t>E2F0FC1BF21B4611A29F873BF021FF47</t>
  </si>
  <si>
    <t>BAE7C494DAA3639F8F3680FB06F93AF7</t>
  </si>
  <si>
    <t>937B8F8485042073994FA9C6D9788AF2</t>
  </si>
  <si>
    <t>FDECBEA3C2E73C38D6FEC04EAA1D4E44</t>
  </si>
  <si>
    <t>668357A3FD47DAF958D7730DE20D3E83</t>
  </si>
  <si>
    <t>E13006033F52D9282686B48263F1BD94</t>
  </si>
  <si>
    <t>B77D987C03CC04447CF7E580DD9E2C6E</t>
  </si>
  <si>
    <t>9E67AC958C837B9A9C85B46F88A1357B</t>
  </si>
  <si>
    <t>E3832C3A0695AD113F7EB21C0DCE1F34</t>
  </si>
  <si>
    <t>93959B2DAA3344CE25604FE94CE392DC</t>
  </si>
  <si>
    <t>84285EBAB6677AF23C7E517B457912F6</t>
  </si>
  <si>
    <t>BEA84CDF0C26FBF455B4661D404602DD</t>
  </si>
  <si>
    <t>552CE362DA59AE28C1DE907717548F6C</t>
  </si>
  <si>
    <t>DE26E1F254D1706C07A507FC3B048091</t>
  </si>
  <si>
    <t>8FB785D8F02FBAA628A12E7BD091FEC2</t>
  </si>
  <si>
    <t>14B88F9D744B5FDD108F95CA45BD5F66</t>
  </si>
  <si>
    <t>E55E5B1E0F6D00E75D5BA66ABF154EE3</t>
  </si>
  <si>
    <t>D756044C8A1C5BC02CF241D85773EA9B</t>
  </si>
  <si>
    <t>CE1EE71B20D432AB666095A8DD5B8FD6</t>
  </si>
  <si>
    <t>132756E4F993B6FA7A3122779E6189FA</t>
  </si>
  <si>
    <t>F4865EE6AD2771575481CCEFC39F548B</t>
  </si>
  <si>
    <t>A192E55210CFD41266B1ED9888EDD95B</t>
  </si>
  <si>
    <t>47886C69404DC92F218034A209D9E339</t>
  </si>
  <si>
    <t>C3BE7C9D0C856C732E40288BAE01237B</t>
  </si>
  <si>
    <t>F62981FFD21E3971B4CFC10926EDE111</t>
  </si>
  <si>
    <t>4C3D34998EDFFDC77AEF1B78CC7A3BEB</t>
  </si>
  <si>
    <t>2B9C65C715630E040549BFA682C3FDF1</t>
  </si>
  <si>
    <t>1CB92162D013445869DB01EA1E285F15</t>
  </si>
  <si>
    <t>E98D354B61D977F122A4AF1DE14BD670</t>
  </si>
  <si>
    <t>03A3C348E4A183B99D53CF468EBC6D80</t>
  </si>
  <si>
    <t>E35A67DD59E30CC70DDFF5498098E71D</t>
  </si>
  <si>
    <t>B98EDC8A2359E26CBF12BDE67DE49C95</t>
  </si>
  <si>
    <t>A1EF3AB4CF40917EC0F14B2E6A85C1BD</t>
  </si>
  <si>
    <t>A4877492403426B5E8D28DA3A1F5245B</t>
  </si>
  <si>
    <t>953ED04447E655F62B403BB3A4896DA2</t>
  </si>
  <si>
    <t>B4A889E6EDE352A91BA0325DEBF317A3</t>
  </si>
  <si>
    <t>E6BD604A1D0E06AAF5E2A64D86FE0624</t>
  </si>
  <si>
    <t>CCA923F450FF670F6F7F50885C2514BF</t>
  </si>
  <si>
    <t>A5496A500DCA59A52E48ED101D7961E8</t>
  </si>
  <si>
    <t>C2E8382163B783F127407EAAACD10F70</t>
  </si>
  <si>
    <t>ED9E69326E672D83FC4C218AC5B4F71D</t>
  </si>
  <si>
    <t>97CD70E267D6159010BC9C0BB41AE4BC</t>
  </si>
  <si>
    <t>AFA48108854E45FD8BB6CC2A10AF1FFE</t>
  </si>
  <si>
    <t>A0B9DF677D05DEC42EBA113C1236A5B5</t>
  </si>
  <si>
    <t>660134689011ADB52087C3AC61DB85B6</t>
  </si>
  <si>
    <t>1CE00FB77AAA5F622EDF657BD3C50647</t>
  </si>
  <si>
    <t>7EAED8DF2221DC14EFB41EAB75484510</t>
  </si>
  <si>
    <t>2711C6718BC68474ED7749F92EDD01A6</t>
  </si>
  <si>
    <t>319A30D1EE7AA2770B1B71C12EBDE1E0</t>
  </si>
  <si>
    <t>FD3B063474A21234802A43C26E81BBBA</t>
  </si>
  <si>
    <t>886D87F52C03F3728FE6A07A4C2D8F46</t>
  </si>
  <si>
    <t>1FAD26A7AEF6DD49907B27F46C5B76E6</t>
  </si>
  <si>
    <t>89C33827C1BED5FA12C6D625CA39AD02</t>
  </si>
  <si>
    <t>B45D2FA84F4B9A48039AA6E7A520296F</t>
  </si>
  <si>
    <t>F9B282C967B282C459E9BBFBFA5CFF6D</t>
  </si>
  <si>
    <t>723696DAD2C92E66AAA99B8E96B61BA8</t>
  </si>
  <si>
    <t>15D410B9C90533FECAEE2F62E92DEFD8</t>
  </si>
  <si>
    <t>ED4614E18C57D7064A210C72F05FD6A5</t>
  </si>
  <si>
    <t>209EE245A840AF24016E5B69A7703481</t>
  </si>
  <si>
    <t>6EEFBDAF82C18CFDE5AB2D19AA807A3D</t>
  </si>
  <si>
    <t>B0ED94D7E0F6561A22ECA853CB64B40A</t>
  </si>
  <si>
    <t>B341D72CB13E6CE7D8E4AC345D1E0742</t>
  </si>
  <si>
    <t>7159E7CB5CFFB1DD3D7EE94C8FCEFB04</t>
  </si>
  <si>
    <t>7B4A20E41B465B2DD78EB2A56CC76080</t>
  </si>
  <si>
    <t>D81BEE52FA18E011AA844CF2E1F6069C</t>
  </si>
  <si>
    <t>8D475CDC6CFB0810E8181649E1C69770</t>
  </si>
  <si>
    <t>B8F8B49D550DF1FA58ECD25C8A1D4A5A</t>
  </si>
  <si>
    <t>CADB583690C465EE78EC577A37AAAA51</t>
  </si>
  <si>
    <t>1AEF89B5A8D0D8FB9CCB6D91A004BB64</t>
  </si>
  <si>
    <t>E689F7C63E8BA351947E8647E78CDF60</t>
  </si>
  <si>
    <t>B6746DEB88493BA756C1CB0AECE784EB</t>
  </si>
  <si>
    <t>6A39723C13EA315B32E9FA7C023F2407</t>
  </si>
  <si>
    <t>B52D83F5B773F13B816C47BA422D0B1A</t>
  </si>
  <si>
    <t>B6C662502A637A7CD85285B812089245</t>
  </si>
  <si>
    <t>CB5C2BE1BC0A706E6773259981502413</t>
  </si>
  <si>
    <t>CFFF91B261396FFBC470A69B6AB486D8</t>
  </si>
  <si>
    <t>4492F06B785BAFB37E21E33567D84281</t>
  </si>
  <si>
    <t>9289242F7330A4ECCCB0F4EB724F99AF</t>
  </si>
  <si>
    <t>8ADC0FCB318BFD63454F0A9DD5A38445</t>
  </si>
  <si>
    <t>343AE22DB1CDEDB860CEC316734998F6</t>
  </si>
  <si>
    <t>93C694E33E52C8740CACFD018865C75A</t>
  </si>
  <si>
    <t>D91A4897510A324224C8D691680155CB</t>
  </si>
  <si>
    <t>4441757F4397AED218094AE8F2B6F86E</t>
  </si>
  <si>
    <t>69D11AEFF6F3E58DFF0BE4E9C83EE7B7</t>
  </si>
  <si>
    <t>02CB7177D5A4F8B102FA555E1A2E2F36</t>
  </si>
  <si>
    <t>C67D5F9DA8182294C13F6BE3C62C45A5</t>
  </si>
  <si>
    <t>716C55AE479E4A177021C3CFD0FD87FC</t>
  </si>
  <si>
    <t>7B779603306D3A41CA156B9D81C2D407</t>
  </si>
  <si>
    <t>798906CAEBEA84FA76FA770BFBD53168</t>
  </si>
  <si>
    <t>4E050E7F1877029F3CDD6742435528E5</t>
  </si>
  <si>
    <t>4451C10FBC3ED17E3F61387CCE08AE69</t>
  </si>
  <si>
    <t>744DCC8E9EE5484EB23DB899B6A8A81A</t>
  </si>
  <si>
    <t>B20DA2E1735B1872EB11BD2B20F32587</t>
  </si>
  <si>
    <t>9654FC9D2619D78E5446E3D6A355C0FE</t>
  </si>
  <si>
    <t>44E88879D7BE67341C3D33405872A32D</t>
  </si>
  <si>
    <t>511EE3B9DAC567CDA118C053C7F120A0</t>
  </si>
  <si>
    <t>8E4370880EDA37F126BB18D5062414BE</t>
  </si>
  <si>
    <t>98D43F6688322760333E36F4CE529A1D</t>
  </si>
  <si>
    <t>83244BC1DB03885202196551D535B45D</t>
  </si>
  <si>
    <t>0A7301E1EC16761217E343B7A33199D8</t>
  </si>
  <si>
    <t>771DE2C926C83315EF1A4C61CFB9C8FC</t>
  </si>
  <si>
    <t>22CA34C07987AD10F0C83974D4CA73B3</t>
  </si>
  <si>
    <t>2AF653871EBA68432B36454BA0E677B5</t>
  </si>
  <si>
    <t>451AD3B98098D97106F6AB0EB2349CEA</t>
  </si>
  <si>
    <t>F7FBA7328BFB27EECBCBBCB7696BAB40</t>
  </si>
  <si>
    <t>2A66BB165F671036FA0464DC3C8CC4AB</t>
  </si>
  <si>
    <t>9EB28F1481B64D623E451B8765BCDD8A</t>
  </si>
  <si>
    <t>6F78B2BD7683430265C98D2B5C8B7698</t>
  </si>
  <si>
    <t>234748859ECCA953F58C3C51EDBB975C</t>
  </si>
  <si>
    <t>6BBDCC3BE9F8B51E0C8582F33222058F</t>
  </si>
  <si>
    <t>189BC1470FC67609E118A401DBA03B3F</t>
  </si>
  <si>
    <t>31C7FB365AF26BB5F4D4EC811BF466BB</t>
  </si>
  <si>
    <t>DB20BD902CF261A58AB6E071FB6CCBA5</t>
  </si>
  <si>
    <t>2E7DB22187669CC2F3BBD817DEE7FEB7</t>
  </si>
  <si>
    <t>46A1882CD7A27879DB5CAEECC730F3DB</t>
  </si>
  <si>
    <t>E1A8E9C3549739451C6A97A5CE2EB2ED</t>
  </si>
  <si>
    <t>04784B3FA8C23A1E1F18F28C0EE91FDE</t>
  </si>
  <si>
    <t>4A3DF516ECFC0FB5F2BF263273BB52F6</t>
  </si>
  <si>
    <t>CCA157ACAE781311100E8A331A916338</t>
  </si>
  <si>
    <t>275A163F813DA27F45FD4B792B1E3BA9</t>
  </si>
  <si>
    <t>2B708B1A3E2971589B57893865092387</t>
  </si>
  <si>
    <t>D4723852A3CF5E3536F01C3B8107E082</t>
  </si>
  <si>
    <t>ED55809340868BF9F57F00486BFC75E0</t>
  </si>
  <si>
    <t>E651E390947E072C208916B1F092EC4F</t>
  </si>
  <si>
    <t>C234B01066512E02D6770233BBEB2752</t>
  </si>
  <si>
    <t>9D2521B05A2CBF94CFFD7A325C8734A1</t>
  </si>
  <si>
    <t>1DA71D278904EAFD3B241D434D51067E</t>
  </si>
  <si>
    <t>EF47CF0E95D456B405204F3A003FCC81</t>
  </si>
  <si>
    <t>7E60C144C4B3C3F7810337B65D6EF433</t>
  </si>
  <si>
    <t>3E451DBB77CDA5CD2B4CE9E7CD92EBF2</t>
  </si>
  <si>
    <t>1700E7C8198C5BC9B1B653C025901DD7</t>
  </si>
  <si>
    <t>B954DC56DC951EBAE0A2911F2712DB03</t>
  </si>
  <si>
    <t>F020570C07E333FF093F1F227DEC817F</t>
  </si>
  <si>
    <t>BF5AE41CCA01811B78756F8663E261EB</t>
  </si>
  <si>
    <t>8EF64333D4864F49AA096E13C26908C9</t>
  </si>
  <si>
    <t>D842B6FC58B5D42D3F79C5B25D2AAB60</t>
  </si>
  <si>
    <t>98C7B6977E9E4A21C02C9C2DE1F1B987</t>
  </si>
  <si>
    <t>BE663E8CF7032F07366F8B2C9638F093</t>
  </si>
  <si>
    <t>BEA0736E69819EAAB191E87745F545D9</t>
  </si>
  <si>
    <t>7751A1C61C37B405789225E6BFEEDE41</t>
  </si>
  <si>
    <t>2AB6209BD44A23C58B59725B1B061E08</t>
  </si>
  <si>
    <t>14E10D37D9EB7FCB7A8567C04D0D596D</t>
  </si>
  <si>
    <t>98C84A2A01D9D193FBD02D055D3E84BB</t>
  </si>
  <si>
    <t>4E12935DAC0E29E62EAA622A026C3446</t>
  </si>
  <si>
    <t>6BBA7FDE5365C0821AA34F634622DC59</t>
  </si>
  <si>
    <t>23DBE5D8FD16FBB02BA2A05583C6A636</t>
  </si>
  <si>
    <t>B45A60A3D00FBA5677107716F69A7163</t>
  </si>
  <si>
    <t>F9A835A0256527F7F21C8CDF40995FB9</t>
  </si>
  <si>
    <t>F31C9EFDA2551024BBD9FB54A149502C</t>
  </si>
  <si>
    <t>6473C2BB9104229C7FEFFF76DA1F59B1</t>
  </si>
  <si>
    <t>B0D62A463067D83859093CBB237AFEF2</t>
  </si>
  <si>
    <t>BA0D4E170CB9B500A158077C67B30137</t>
  </si>
  <si>
    <t>B1ADEA9A21108189F4442B584AF837CC</t>
  </si>
  <si>
    <t>24F362C42EC0E7CEFB390884872D7C4F</t>
  </si>
  <si>
    <t>4F5CFFB213CB2BA1C9B3050DBD0095C8</t>
  </si>
  <si>
    <t>78B491D77DEBDFE1044F87545722B9A6</t>
  </si>
  <si>
    <t>741DC48E6650D407A2BCD9C732AEA769</t>
  </si>
  <si>
    <t>A32D6BC05F28D4F14EDD8D7454D05C6B</t>
  </si>
  <si>
    <t>0BC90AA54892AFB1CD6F09EBA967EAD2</t>
  </si>
  <si>
    <t>19197E218B0C2EFC32F47223E1DE95CF</t>
  </si>
  <si>
    <t>0EA1FA51B3369F2DEDC6B428524D3410</t>
  </si>
  <si>
    <t>3877DC59AE31E3F5BA68C5AE86F1C1CB</t>
  </si>
  <si>
    <t>6C123EDD10D1482A1CA1C3F215393F2D</t>
  </si>
  <si>
    <t>05B852FD3BCF24A8BAE9B8BBF2E3D27F</t>
  </si>
  <si>
    <t>B6080DE9D6023D71450BDBAF6ECB921D</t>
  </si>
  <si>
    <t>167F1F1C54C811FE85CDC96B8EDB7C25</t>
  </si>
  <si>
    <t>15AA289B71BA28EFDC1D0DA8C216331E</t>
  </si>
  <si>
    <t>3D4F8AFD37FA30CD673CE4F85E450A58</t>
  </si>
  <si>
    <t>6D92B9881CC311A4A0BF1D3145A04B9E</t>
  </si>
  <si>
    <t>371E516850925E23191A69D1D884D1A9</t>
  </si>
  <si>
    <t>032AB376F7F0B67F78BF696D2DFC4622</t>
  </si>
  <si>
    <t>3763FAFF1D7B31D0247DA49515516950</t>
  </si>
  <si>
    <t>6813B18178E1CBA217D53A44C173CDE6</t>
  </si>
  <si>
    <t>2F82365F13175ECF7EC08BE9BCC90ACB</t>
  </si>
  <si>
    <t>F6379DFF83A8A434FB05A5B4A3F528B4</t>
  </si>
  <si>
    <t>21A48505E55A14BC6DA40B8561FE0F15</t>
  </si>
  <si>
    <t>D85D3B893FE843C80AE9EC902ED3AC60</t>
  </si>
  <si>
    <t>7A8E6B568CE2AA280F9CFF28800B4D05</t>
  </si>
  <si>
    <t>46BC5FCB2D94644532766C20CB303A63</t>
  </si>
  <si>
    <t>7BB905932C4A392122B0A28D973BD8B3</t>
  </si>
  <si>
    <t>02A4F52E221CE8506351B983A7279C74</t>
  </si>
  <si>
    <t>A8A3974135B434365B77BB89670FE6BE</t>
  </si>
  <si>
    <t>16CC746E27B51DDA3338F15232630E2B</t>
  </si>
  <si>
    <t>5A5391A5D01376E0F01801670E30F38D</t>
  </si>
  <si>
    <t>933F980C51EB42ADF4E3AD23012603F4</t>
  </si>
  <si>
    <t>38A2157E0C5D6EB3DEB99F93B9DC4016</t>
  </si>
  <si>
    <t>001065CFBF6BFF293C5D2A7297D9CCE7</t>
  </si>
  <si>
    <t>C42BE365BABCAF907FC8FEE65B628AB6</t>
  </si>
  <si>
    <t>BFB5D9B54096A5050DF529B0AA988901</t>
  </si>
  <si>
    <t>27A01AFB29CBD5B6C1419587C06A179C</t>
  </si>
  <si>
    <t>3D98256D59559078A0F485A9D40ED53F</t>
  </si>
  <si>
    <t>D9125869EAD05EC5DA6511270B8EB7E8</t>
  </si>
  <si>
    <t>F4050902A971D8FFF24C77387A42D7D8</t>
  </si>
  <si>
    <t>C026AA37A172FAD7AC5369926BF8E240</t>
  </si>
  <si>
    <t>DA034C7D8B9A95FDBB3866174F976392</t>
  </si>
  <si>
    <t>221CFFE532B30DFAFCAE4805469656DF</t>
  </si>
  <si>
    <t>B9052BACBBC97D7A16FB5B4F434BC53C</t>
  </si>
  <si>
    <t>B58F18F4AC5E7FF0D20030139C7F20BE</t>
  </si>
  <si>
    <t>B28519726F2C2B9B261BDABEAE74AA9A</t>
  </si>
  <si>
    <t>6C943B5B4CC0B21246C00988A1692B0E</t>
  </si>
  <si>
    <t>229DBFB1968940B193B3E8F89E238B60</t>
  </si>
  <si>
    <t>EECCF471B9B574C4BDB75F6096E0797F</t>
  </si>
  <si>
    <t>D41ABF7E9E7C2CEAC6B0AACC6E645D6B</t>
  </si>
  <si>
    <t>F5898F8AA4BE634098C55B67FECB16E6</t>
  </si>
  <si>
    <t>3155C9DF61CF0E3B1B35D074D8ED3773</t>
  </si>
  <si>
    <t>D09968951C4827ECAD2300A7C8C9FBE0</t>
  </si>
  <si>
    <t>66232DDBDD26D9A71147A695BEB18AA3</t>
  </si>
  <si>
    <t>956FBD3C6A2671EABA9512807B903769</t>
  </si>
  <si>
    <t>FA11B4B3F63CC4B07F0FC5A8DB2C0342</t>
  </si>
  <si>
    <t>A4A13DE1648B30CA1701525C293BB991</t>
  </si>
  <si>
    <t>8053BB9D557B1E7597CF2070828EE006</t>
  </si>
  <si>
    <t>091293D3EF496BCE80805180D00BB0B0</t>
  </si>
  <si>
    <t>55120D36EC6C286BBFE341FCB5D589A5</t>
  </si>
  <si>
    <t>99EC1094501ABFA5415A7FFD4908490F</t>
  </si>
  <si>
    <t>966164907DE8FED9E6569E3BC19B0E08</t>
  </si>
  <si>
    <t>D6569AE7C703D6F0613271AFC34C51F9</t>
  </si>
  <si>
    <t>61242EB001336261F4CC59D1D516FFDF</t>
  </si>
  <si>
    <t>8066FCEBF44717246CC7FBA61817D16D</t>
  </si>
  <si>
    <t>4906ACC7842B69BB726855680F649F8F</t>
  </si>
  <si>
    <t>F95DB555D3D71306A5DC26CD7E60CFA0</t>
  </si>
  <si>
    <t>C1D973C6EB6F30ACE61427E0DA3B12ED</t>
  </si>
  <si>
    <t>12F0DCFB4DB459A4971EFFFD6A971E45</t>
  </si>
  <si>
    <t>94178528B41B0B7DD740A738CC359456</t>
  </si>
  <si>
    <t>8BC093032096AE119C0B85532E7048E9</t>
  </si>
  <si>
    <t>31CC6C552677C8B52F7922768CE24858</t>
  </si>
  <si>
    <t>16B2D70D36BE4740F88A8FD1B0101F6F</t>
  </si>
  <si>
    <t>B7E38A4A05280C412B1153A8EF69B22A</t>
  </si>
  <si>
    <t>605C014FF005A6D13DBBFD714E8910E5</t>
  </si>
  <si>
    <t>C4D5A7267901EDE8EC497DE7783D1D27</t>
  </si>
  <si>
    <t>6B0D8CB3DD9C97EFE5A0039707E5ED08</t>
  </si>
  <si>
    <t>933F5EE4C4FE428DA8C2539988C70CFA</t>
  </si>
  <si>
    <t>8B8551575AA82F0AE5BC24E578A3363A</t>
  </si>
  <si>
    <t>4AAA2C1733E0DF9DE88FA44AD45187A2</t>
  </si>
  <si>
    <t>4933BA503C2EB0399796B62CE3AD7447</t>
  </si>
  <si>
    <t>0CF032BC84E53EAAE17EF89F6D983B10</t>
  </si>
  <si>
    <t>DFDB1DAAA50B846550A5E4672C8EE947</t>
  </si>
  <si>
    <t>EF03E4C03876C608821815783B448FEC</t>
  </si>
  <si>
    <t>274852B3D393204FB5D29578ABB8E9D3</t>
  </si>
  <si>
    <t>363087F381F2C32FBC5DEBBEFA7FBB2C</t>
  </si>
  <si>
    <t>2E0E2EF2CE399B9B5F3541452B005BFC</t>
  </si>
  <si>
    <t>0C26D5BB52DCB3C56C41390EFBF5CC59</t>
  </si>
  <si>
    <t>AE69FBE462EEE5B089439B7461C2BD2E</t>
  </si>
  <si>
    <t>175B624BF4E499A73119B59E5669ED7B</t>
  </si>
  <si>
    <t>E250F19A426F293F4AD73C822BA4C65E</t>
  </si>
  <si>
    <t>51B727240944DC63503356B6FFE4667C</t>
  </si>
  <si>
    <t>8CA4ED90329C57D22DE0900C7B852C0A</t>
  </si>
  <si>
    <t>365E92E126BFE2DBB0305027B3C058FA</t>
  </si>
  <si>
    <t>80BEED0828EF49CCA62868F3ED71B586</t>
  </si>
  <si>
    <t>F635DB3F86737D0CED964149D0BFA2F5</t>
  </si>
  <si>
    <t>66AD089F8A92A67C2857494CD7403DB7</t>
  </si>
  <si>
    <t>357F5CF5A785065F64D5F8DE541AE2AF</t>
  </si>
  <si>
    <t>65E4E51A56B4CE0EB64CD8DF6019651F</t>
  </si>
  <si>
    <t>013ABE99A1A2CF7050C7D73A2CF20329</t>
  </si>
  <si>
    <t>61EC29CD7273BB0E5E17B2D6A92503CF</t>
  </si>
  <si>
    <t>2F47D22EFE61E070A3AEF01B0DB3A393</t>
  </si>
  <si>
    <t>5E119162095707C5865662E7D5602647</t>
  </si>
  <si>
    <t>EB98A5EA5FC741B1D075B4449BAC0757</t>
  </si>
  <si>
    <t>E20C56C455A299438D68281DD97C74DC</t>
  </si>
  <si>
    <t>D45E433605FFC8EB70B93DEF29C21458</t>
  </si>
  <si>
    <t>A21DCC6DEFB61403FDF9599E1915437F</t>
  </si>
  <si>
    <t>F2F69A025562E1F5B409A986AE3FD54A</t>
  </si>
  <si>
    <t>05107F88E22C204EA970B468E13CB78E</t>
  </si>
  <si>
    <t>171EB815AFFF1AF52728BF9B1EEFC164</t>
  </si>
  <si>
    <t>2EC90E1293A3BE8B009BC911BF917085</t>
  </si>
  <si>
    <t>9B6DD3279F52251DF15B15B2910EED14</t>
  </si>
  <si>
    <t>225B67AA9744BEC6E68CB344639C3864</t>
  </si>
  <si>
    <t>DD808C679FF7599ED49ED514433B16AE</t>
  </si>
  <si>
    <t>BD0A5B1084A051F1EB95BE7813DBA654</t>
  </si>
  <si>
    <t>4A4326CA692968522FA2AFF197D72D76</t>
  </si>
  <si>
    <t>CED066160BE6448C7438D3E4DE79F9AA</t>
  </si>
  <si>
    <t>594FE8959EB66A50EF68502D1B204AF1</t>
  </si>
  <si>
    <t>DA15CA3E60251C2625532220FA5EB852</t>
  </si>
  <si>
    <t>E946B61C460D5F3C3BD93407F5AA0FEC</t>
  </si>
  <si>
    <t>3AD4A5A411B088AF82BAE6C3922E0622</t>
  </si>
  <si>
    <t>C7FF79F8F6618D36EF1FBF801F1D7B85</t>
  </si>
  <si>
    <t>09269A0D5DCB989702A5D3F0DA0E9866</t>
  </si>
  <si>
    <t>3755C9BB5E2575B9E99F060C12A2ADFE</t>
  </si>
  <si>
    <t>114680002538BD2990A60B099137211C</t>
  </si>
  <si>
    <t>44D97370D12C073AD8E217F18E72D00C</t>
  </si>
  <si>
    <t>03685307B7A2141300962F72C47E600A</t>
  </si>
  <si>
    <t>FA2C46BF299872EE742D93E2630EAF17</t>
  </si>
  <si>
    <t>A1F752FC5C1160C890CA7C5956798519</t>
  </si>
  <si>
    <t>3CAB925AA7931035EA2459906ED87B6F</t>
  </si>
  <si>
    <t>0EB728ED7DFCA1135DB80F069A0267AA</t>
  </si>
  <si>
    <t>30BB42C572ED63B8308D838A3687A3C4</t>
  </si>
  <si>
    <t>1DD01A604930E7CA2F0FE280F2E40F7B</t>
  </si>
  <si>
    <t>2EB08DB456E4958544D005B31D40D4BF</t>
  </si>
  <si>
    <t>688306C1689274C5200079C4FF27DA25</t>
  </si>
  <si>
    <t>77960EC62C1EE90DF482EB5A43446E17</t>
  </si>
  <si>
    <t>9F35A3B5200DF0970E2A136E2F42CEDA</t>
  </si>
  <si>
    <t>DF5E3A22B872A995016A0ED13C3C5453</t>
  </si>
  <si>
    <t>E9E441811914908A34482B22DB98E64D</t>
  </si>
  <si>
    <t>5E82D396E005F0E82E812F416B42C38E</t>
  </si>
  <si>
    <t>24E86D8E571D44F29F110B93576ACE2A</t>
  </si>
  <si>
    <t>BBE18DE01C91F05E72D6284DBCE0EBDD</t>
  </si>
  <si>
    <t>9674505FA870C76EE70791771A536400</t>
  </si>
  <si>
    <t>8E39C77E3F82607DE15946D65DD79F8E</t>
  </si>
  <si>
    <t>4ABED95CF33FBFD44F2FEAB222E92825</t>
  </si>
  <si>
    <t>8E8CF37782579BC79E18887DED97ACA4</t>
  </si>
  <si>
    <t>932B1CAC609A9E0D460D9582A4100BE5</t>
  </si>
  <si>
    <t>399089EF93FFFDAA7BECF953F2C8E734</t>
  </si>
  <si>
    <t>B3B6578D73568E0C4A422AE23580C022</t>
  </si>
  <si>
    <t>64F4155E5A9F5BECDC0CBA3ADDCC34CF</t>
  </si>
  <si>
    <t>8B767C36964D523DAD27B5388F751AFA</t>
  </si>
  <si>
    <t>D0BBF34CC00C8E8E6BF214D19AC0AB71</t>
  </si>
  <si>
    <t>AA9ED6647F94307C3EA81F62A08612B0</t>
  </si>
  <si>
    <t>C1AF41B22D46AEFAA75E6702D0737A5F</t>
  </si>
  <si>
    <t>D060FFF0F5CA38B84ADC4473A75CD499</t>
  </si>
  <si>
    <t>02806948AD413ACEFB12E3D88A242959</t>
  </si>
  <si>
    <t>AAE88E24423638A3527ADCB26440964C</t>
  </si>
  <si>
    <t>48DC401F057B58A4D249562C4C366067</t>
  </si>
  <si>
    <t>78419BBF64B8338A1B58FACF0AC1658E</t>
  </si>
  <si>
    <t>3314A44BF6A31E994A3FCA4AB7827FA6</t>
  </si>
  <si>
    <t>9C7B81CF7E8D87D64CFF7ED1A64FDBA1</t>
  </si>
  <si>
    <t>080FC1283A17E8DBE229C84419365983</t>
  </si>
  <si>
    <t>480D380D3C27CF382AB75FF4D17FC817</t>
  </si>
  <si>
    <t>7B8124AB6E5C087C895D4E627569B91E</t>
  </si>
  <si>
    <t>F918D60DA2A4BC0358B56BD34A9ADEAC</t>
  </si>
  <si>
    <t>414391FAF1F0C0B5B0A82DB151DFCF89</t>
  </si>
  <si>
    <t>6F414DB9EDB681D698B41ECF24ACE2A1</t>
  </si>
  <si>
    <t>03B7B6265E8086F598723A8384D7F4AB</t>
  </si>
  <si>
    <t>84AA27422E9EB1C164CE80B43EC2900B</t>
  </si>
  <si>
    <t>117275A01A6C15CA3D601029BC811FE4</t>
  </si>
  <si>
    <t>DA754BDD4D9E8D185065F5E0564937E6</t>
  </si>
  <si>
    <t>4A3288A73697AEA1603794DE68125689</t>
  </si>
  <si>
    <t>810EB14749AEFDDDAC2CB7A73C9185D7</t>
  </si>
  <si>
    <t>2CA6A17758C81463BD92EB2370326DF7</t>
  </si>
  <si>
    <t>B36246557B08714819370781504078B6</t>
  </si>
  <si>
    <t>0987EA8C92B00C34A57569AB4C9DCBA1</t>
  </si>
  <si>
    <t>2ABF5DE1930B2720A64F439895A817EB</t>
  </si>
  <si>
    <t>9E1580388BEB6FF8451DD8511CA12160</t>
  </si>
  <si>
    <t>C058EED93CF07870A8C1B56E6967199F</t>
  </si>
  <si>
    <t>2CEB08561BA0F7093C0F1E4CAE9D6B53</t>
  </si>
  <si>
    <t>4D856AC47E6FF30BD87F093C8E2D6592</t>
  </si>
  <si>
    <t>BC90DFC96756E59B981D46DE21B2501D</t>
  </si>
  <si>
    <t>8DA5BF55F0C919FB65C8DB3FF6DCA39F</t>
  </si>
  <si>
    <t>1D75A79D7E46EC33AA514D1601E53D83</t>
  </si>
  <si>
    <t>9C95653F30AA828DB28AF60896283827</t>
  </si>
  <si>
    <t>70E5F19377215127396831B7A7AA118D</t>
  </si>
  <si>
    <t>1DA6AEE1583F0FE878A48367AA27907C</t>
  </si>
  <si>
    <t>15B128A275C2F36F4BA3FA78213D3A3E</t>
  </si>
  <si>
    <t>2F184AFFA13CF2019BA40331E8DDBFA8</t>
  </si>
  <si>
    <t>63689473EF9EA612C2D991393B1356C3</t>
  </si>
  <si>
    <t>DEC2C82DFCE23E344F4256B68A31899B</t>
  </si>
  <si>
    <t>E904DF494874F410F203F672E6FA895D</t>
  </si>
  <si>
    <t>D4D24050530B5B0ED75276C7B51080F7</t>
  </si>
  <si>
    <t>F0FDDEFDAC9DFCAC7CB34873922A844A</t>
  </si>
  <si>
    <t>BF16047BF94668523A7D0266CAA2D2F7</t>
  </si>
  <si>
    <t>12381695C4D7F78F63C6E3DFD883EF4F</t>
  </si>
  <si>
    <t>580D46940FF5FF6A9E25C17296D14B55</t>
  </si>
  <si>
    <t>C670A16343021752699215C81AF995BC</t>
  </si>
  <si>
    <t>6C72DA375F565932189421CE77D17153</t>
  </si>
  <si>
    <t>7312D8FEF502B6DD437461DD74E31764</t>
  </si>
  <si>
    <t>8C4DFE005534AF4878E92810DFFF2CE9</t>
  </si>
  <si>
    <t>D60329D40B752E1DAE86FB9179D79B7B</t>
  </si>
  <si>
    <t>9588C53C65C4D59553D08319DEEF2E72</t>
  </si>
  <si>
    <t>03A085D96EB3790ABBF9B6AE0A48C4EC</t>
  </si>
  <si>
    <t>DEEA88A340D19272FC543C9397548C07</t>
  </si>
  <si>
    <t>B4BA11D8CEAD37631AF1C6144D37B8C9</t>
  </si>
  <si>
    <t>AF5CBEE7C3507BFA9D567E234B96A45C</t>
  </si>
  <si>
    <t>9068899403C739D208CE3D62E5C0B83C</t>
  </si>
  <si>
    <t>CB27E0891A4F3953659673F49286C4E1</t>
  </si>
  <si>
    <t>9430A8F4DAB5BC03724DC11EB5C6F8ED</t>
  </si>
  <si>
    <t>FC2A455EE8456D216D6E46F77781A81F</t>
  </si>
  <si>
    <t>B581BFB9062BF556828DE532E32D9027</t>
  </si>
  <si>
    <t>20480C32D65D42F4E3546F045530307E</t>
  </si>
  <si>
    <t>60C515BC03A329615CF9DA16F00067D6</t>
  </si>
  <si>
    <t>F70E69E0E0C025F5C7611396AF230B0E</t>
  </si>
  <si>
    <t>E888A5267A8B42C20FB357E093800620</t>
  </si>
  <si>
    <t>526828047FA82B98C353DD5C55521BD0</t>
  </si>
  <si>
    <t>F9D49D1DE0B2A2B50DD44A6A18632F91</t>
  </si>
  <si>
    <t>6E103A6F839A8676761480269A55DED2</t>
  </si>
  <si>
    <t>CACF5B788CA9BC7740FF34E865DDAF0C</t>
  </si>
  <si>
    <t>BBBAE54CA61D1B849F5A2C10A51CDF93</t>
  </si>
  <si>
    <t>2011A98C33E405FEAE0A97A27F98B614</t>
  </si>
  <si>
    <t>8B0A9909B0B8D757992414F8C285130B</t>
  </si>
  <si>
    <t>5722CF2EC04FB40E65CAA917AC37DF55</t>
  </si>
  <si>
    <t>92C2772817BFC691576143D01DD5BACC</t>
  </si>
  <si>
    <t>2179398EA3279F94F72B53439D9324DE</t>
  </si>
  <si>
    <t>065CEA9C2D2AD055CFCC3880CB4626F6</t>
  </si>
  <si>
    <t>E2119F35261B41C38ACA966E2FD00E37</t>
  </si>
  <si>
    <t>C65026C095BC82A95759601B905667C6</t>
  </si>
  <si>
    <t>540C6B73AC10C0365A6453E62CF9DDCD</t>
  </si>
  <si>
    <t>53256FA28F6805ADFA922A43FEBC709D</t>
  </si>
  <si>
    <t>F7C72C13142F24D8E232E1FF258E757F</t>
  </si>
  <si>
    <t>E6E406B534C2A057DC7B82DFF10217B9</t>
  </si>
  <si>
    <t>64F535635FF982097393724277BF3986</t>
  </si>
  <si>
    <t>AEFA2DECD913F68B7DFA54E81AE7E71C</t>
  </si>
  <si>
    <t>A0545E57E37252899CA32194DB888547</t>
  </si>
  <si>
    <t>77B004CF82F8F7108F44E983859302BE</t>
  </si>
  <si>
    <t>3E77F3309648E178159C4494A02FFFC6</t>
  </si>
  <si>
    <t>04C3F07963FF0CB943C074662D643E37</t>
  </si>
  <si>
    <t>4D193F917BF7C8AA3A4CC2DF966CCE3D</t>
  </si>
  <si>
    <t>4C8E4F8A8440B30170C502DC9D4F45DD</t>
  </si>
  <si>
    <t>76433C3F849448021C3AAD6BD92646A1</t>
  </si>
  <si>
    <t>D93BDB9929BC0CF542EC00581536CA90</t>
  </si>
  <si>
    <t>E9E1BD13EA4F2181D6E88D483E980A9F</t>
  </si>
  <si>
    <t>54F9C279838768EDD92D93BF4832EC74</t>
  </si>
  <si>
    <t>FA0EF7B4EA37E9F8340AA41A7143C858</t>
  </si>
  <si>
    <t>01691E424683EF75324C889FCF8CC839</t>
  </si>
  <si>
    <t>E4DE044A2CBF9E055B19390A9792116B</t>
  </si>
  <si>
    <t>902F1B84B6FEF30672D1BD8C787449AC</t>
  </si>
  <si>
    <t>384796F386188A61BED19697D24B7497</t>
  </si>
  <si>
    <t>3ECA3937534196061C4DD156EFC9BF32</t>
  </si>
  <si>
    <t>82E5436D737F00D5B567A284D714A714</t>
  </si>
  <si>
    <t>8F1C357A4792FFA4524201E519FCE168</t>
  </si>
  <si>
    <t>8D00D5708247938536488BCB96FBD1BD</t>
  </si>
  <si>
    <t>82A8082BE5A315A8338B4C22265B1617</t>
  </si>
  <si>
    <t>4A913A0F9D21D85BAA63A73B07E921B0</t>
  </si>
  <si>
    <t>00498610482D97BB2D05FA9CE38732B3</t>
  </si>
  <si>
    <t>FDFD04B37378CBFEA6FAA561B6374FBB</t>
  </si>
  <si>
    <t>EE04F89112D1E774446EE49C05CF3E37</t>
  </si>
  <si>
    <t>E44953DEB7692033089DAAC843D6BFD4</t>
  </si>
  <si>
    <t>9959D2085CC2E1A8436743D0A98E95EA</t>
  </si>
  <si>
    <t>9E851B1743DD7D2BA7D5D69F6F958F2B</t>
  </si>
  <si>
    <t>D25C1B832FDA250C80055D13B71B64FD</t>
  </si>
  <si>
    <t>A14E29725BE1537FC8519E38DC73EA14</t>
  </si>
  <si>
    <t>7B0CA0F461FCE5ECB4E48788FA4AC79A</t>
  </si>
  <si>
    <t>D91AF9CE373CBBC7A191892631C714E3</t>
  </si>
  <si>
    <t>34082ACFFD2F81081CAEB7029A3B471A</t>
  </si>
  <si>
    <t>7C17E988298F8AA7AAB1D7645606BA32</t>
  </si>
  <si>
    <t>FBAA0339A74684E287CFC9CD6C0D2D2B</t>
  </si>
  <si>
    <t>98D5D9A5B50C826A7DB2A0610CA02ED0</t>
  </si>
  <si>
    <t>A67FA105AC34900EEA09DF58AD047DDC</t>
  </si>
  <si>
    <t>83BA9EDD42320C7603E1F1570A905155</t>
  </si>
  <si>
    <t>F86573D6AF462BDFF94641747D37A083</t>
  </si>
  <si>
    <t>0EDAED97791993B642E213A5EC4A1C18</t>
  </si>
  <si>
    <t>25D7B63BB40CAEBF70130970D2173BB0</t>
  </si>
  <si>
    <t>4FCC83D6C4EEA8CC65B5F72411813743</t>
  </si>
  <si>
    <t>81996FF2AA6487B5BF9EB208E2678919</t>
  </si>
  <si>
    <t>F120446B56F1D4381C3634EEFBE3DAC0</t>
  </si>
  <si>
    <t>C4CE3E098BAF6072FCE7380D9A0DA228</t>
  </si>
  <si>
    <t>FE7857D3E55376DE5E893EEB1E54ED64</t>
  </si>
  <si>
    <t>D8E12E37895C599016BA15D43D347727</t>
  </si>
  <si>
    <t>97678CF162E628055251C7106BAA6FDC</t>
  </si>
  <si>
    <t>9BEB20CE503CE5B3D6E672FB647816E4</t>
  </si>
  <si>
    <t>8327345BEF4B2E80857FDB783969570E</t>
  </si>
  <si>
    <t>114840F34F9CBD7539CA970073C145A6</t>
  </si>
  <si>
    <t>0A434D20D5FCC089082CAD18FD1821EC</t>
  </si>
  <si>
    <t>6ADDF24B5D924E1917D6AA18243E7BE4</t>
  </si>
  <si>
    <t>92755BD2F3DB2BA65ACBA919B3897708</t>
  </si>
  <si>
    <t>62A86771E50B792B0A306D82FD029984</t>
  </si>
  <si>
    <t>83E681F7E0AFA8532B598245128AE051</t>
  </si>
  <si>
    <t>C943263B51EB26DCBDD8C71F9B641BA1</t>
  </si>
  <si>
    <t>3C412FC3D97F2F1B6ED11B59EFB7F24D</t>
  </si>
  <si>
    <t>9FEFC0D3F3CEBE14967E65207BC09C8E</t>
  </si>
  <si>
    <t>DD38BB7AF37F78838F3CD479C6686E7A</t>
  </si>
  <si>
    <t>18335649AFAB1097468DC359014B264E</t>
  </si>
  <si>
    <t>3BF52E9122B9DC02F873DC3F7A2EEFA0</t>
  </si>
  <si>
    <t>9198D5C391E70A4AE39CFCAA960A0A89</t>
  </si>
  <si>
    <t>BB15190067A54DD9B58D0CC783528ADF</t>
  </si>
  <si>
    <t>E677FF54257A3FAD3D078788F52D4155</t>
  </si>
  <si>
    <t>B08F67FD2F45F62D746CEF0B78F8EE92</t>
  </si>
  <si>
    <t>B0205F21913FAE61522846B86C1FA92B</t>
  </si>
  <si>
    <t>C38B9AF60F21C1F28795104B6030836F</t>
  </si>
  <si>
    <t>3016B899C48BAC9AFC0F455A95551949</t>
  </si>
  <si>
    <t>4382BAC4A2D43B87EA7355F390D30B4C</t>
  </si>
  <si>
    <t>6AD0E4829C432CDCD4EC5AF431ACDCA8</t>
  </si>
  <si>
    <t>A9EECE534B59687DF85FE6951BF8B831</t>
  </si>
  <si>
    <t>7E93FE0E25FEFDC3B5833488B15F99B0</t>
  </si>
  <si>
    <t>7372D42C42ED869027D33BA239D0064D</t>
  </si>
  <si>
    <t>26677EC21679E98B92A3922F3AD8D7F0</t>
  </si>
  <si>
    <t>7499046850B64229A88E9FCDA8F6C922</t>
  </si>
  <si>
    <t>16B132191AC05A1A828A9AA03DFC2301</t>
  </si>
  <si>
    <t>05ED5B963B3B2F2968064AAE0E8836EC</t>
  </si>
  <si>
    <t>6BA5CB930F288E0686178E4BD190B8C9</t>
  </si>
  <si>
    <t>06E6B85C70E1BC1785F1422D86C17B10</t>
  </si>
  <si>
    <t>D53C4BD7DBB10BDDC1A13930CD4AFC0A</t>
  </si>
  <si>
    <t>0FBDECF536DF8197E62C2230F0705A1B</t>
  </si>
  <si>
    <t>3547374275D4325063E1C3A25FB3161E</t>
  </si>
  <si>
    <t>EF8D28FFB8B0E3E2DE63FF93FA44D2A1</t>
  </si>
  <si>
    <t>A7081F12D50B868129A6AADA060BD9E9</t>
  </si>
  <si>
    <t>FF2BC838DEA0447CC2F506A5048DE4F9</t>
  </si>
  <si>
    <t>C5727C2067C9DA7DD5B2AEF6DCAB339C</t>
  </si>
  <si>
    <t>3F06A33F7C1FAEB18E3F087E182BD851</t>
  </si>
  <si>
    <t>6523E2361124055BA11073A17C2FB00E</t>
  </si>
  <si>
    <t>30201EC37626AFD05CCFDF9381DD85DA</t>
  </si>
  <si>
    <t>D19B5D2D9814F8BCB9EA0200FAD87422</t>
  </si>
  <si>
    <t>0FDBA8AE96100BDE099FD3A6927BEBF7</t>
  </si>
  <si>
    <t>9D67F2B7350D32FDC15435FC694BFE98</t>
  </si>
  <si>
    <t>A661E7535E0C35D4F6D7E924D4104445</t>
  </si>
  <si>
    <t>3443338084F3692F75ECBFD555355C00</t>
  </si>
  <si>
    <t>588C904EE11F9240D705948569EFE184</t>
  </si>
  <si>
    <t>A711E9E577C3B14C12590C18D355D8B6</t>
  </si>
  <si>
    <t>BEE390D276A3DB870F02865E8B320327</t>
  </si>
  <si>
    <t>60FA650A67086DD4BD71FECE617929D4</t>
  </si>
  <si>
    <t>FBDF06B318552DB2D15F092D190513DF</t>
  </si>
  <si>
    <t>4849172150FFE8798849E5D09830A733</t>
  </si>
  <si>
    <t>7054C3DFCBB75D54CF94DB42867FF528</t>
  </si>
  <si>
    <t>35E9008A19165DCB05887EE7D42DF327</t>
  </si>
  <si>
    <t>7737BB397EC78A3F614FEA7151D87719</t>
  </si>
  <si>
    <t>A0B5C0F2338D3292B7C21A32B40D13E4</t>
  </si>
  <si>
    <t>C8A1479048591F65AF2AFA1236572DDD</t>
  </si>
  <si>
    <t>6671EF8AE828F39F195C9B563CB3F92A</t>
  </si>
  <si>
    <t>47F7ED0CA16382EC5CF2B5A0595D0E1F</t>
  </si>
  <si>
    <t>D4F539D392D7C806F45FB821DF7377B6</t>
  </si>
  <si>
    <t>EF969D6EC2A3F97963954A9E4E5EC94B</t>
  </si>
  <si>
    <t>9980CB1DAABC51944F5F0AB316170120</t>
  </si>
  <si>
    <t>6379CDB58A64EF83F8C44462E4424A47</t>
  </si>
  <si>
    <t>EA5DA65DECB73BB46BEA879225F808B9</t>
  </si>
  <si>
    <t>04C413AE034F901CB244CA39BBE1DED9</t>
  </si>
  <si>
    <t>C1E51D175D808BA8A98887AA853B231F</t>
  </si>
  <si>
    <t>A34D7EC00DA63D58A5CF50407583D55D</t>
  </si>
  <si>
    <t>52558D0F2BD66D96519A32BA47950165</t>
  </si>
  <si>
    <t>D0FF03A13C15B04B5069B361FBDA4CE7</t>
  </si>
  <si>
    <t>24BD41D77EDFA2A1969D225A17E917A0</t>
  </si>
  <si>
    <t>2B512A18398FF1F77B8C4A11EDDA4883</t>
  </si>
  <si>
    <t>DFBB12885C51B98ADDC55498CA1B032F</t>
  </si>
  <si>
    <t>9CAC56BD893AA7EAC7472CEE0FAF19FA</t>
  </si>
  <si>
    <t>A0921C1311D4E00AE8EAEB16DC056101</t>
  </si>
  <si>
    <t>668A3459767762B5D2FC33A7535C2096</t>
  </si>
  <si>
    <t>8C55954627114360630CF8A22CDE1EDE</t>
  </si>
  <si>
    <t>D7BC9A7497CD927475691C0069F0E97D</t>
  </si>
  <si>
    <t>B3080DEA652BF2B694FAA971B3210337</t>
  </si>
  <si>
    <t>9BDEA6B87E303D9E80BF21DAFAE4F185</t>
  </si>
  <si>
    <t>4AB16E1004B3C9C4174D5C034E5615E3</t>
  </si>
  <si>
    <t>858762BA44DAC7C15DC6E2EB43FE3AC1</t>
  </si>
  <si>
    <t>6BDCD6F4B600587A21FD68A1E239E2B5</t>
  </si>
  <si>
    <t>A3C970934F32E9D9D080D083ACE72934</t>
  </si>
  <si>
    <t>57C61D4D933D9B63A0C10C681D350E25</t>
  </si>
  <si>
    <t>5E783373EDE38AD74DD6F6E94286B00E</t>
  </si>
  <si>
    <t>E809B98F89413A3E5B6726BF7771ECF9</t>
  </si>
  <si>
    <t>C0C6341F47CFE2E7A8FAA2BC5BFD7453</t>
  </si>
  <si>
    <t>E08C759446ED00970C67AFA1FE779063</t>
  </si>
  <si>
    <t>A8FC639A958DCA46CA444F692492BB1B</t>
  </si>
  <si>
    <t>1C96C3A3C03D747EE202734DC6BD2B43</t>
  </si>
  <si>
    <t>E4C46ADA6F137FE55DD5060797FC8DC1</t>
  </si>
  <si>
    <t>ECE91451AAEB63C35D60E9B1B1BF7F1F</t>
  </si>
  <si>
    <t>836F78B0428587B369B0DD4230B14C43</t>
  </si>
  <si>
    <t>6FE7B46AA0DE92DDFF2D86911940E4CE</t>
  </si>
  <si>
    <t>6FE7B46AA0DE92DDAAFAEC4C800D627E</t>
  </si>
  <si>
    <t>2911258DF50421E1748DEB9B902FA610</t>
  </si>
  <si>
    <t>2911258DF50421E144B0A9D97021D7D4</t>
  </si>
  <si>
    <t>E870B2BF1194CD7B983F53A069A98C61</t>
  </si>
  <si>
    <t>FC224356CBF8518F32A6EA0E731B298C</t>
  </si>
  <si>
    <t>7997003CC3C5550FC91804595DA0567A</t>
  </si>
  <si>
    <t>7997003CC3C5550FE10CFFF7293C562E</t>
  </si>
  <si>
    <t>E98F4E4EF098081575DC583654F1177D</t>
  </si>
  <si>
    <t>E98F4E4EF0980815F45338E35F170957</t>
  </si>
  <si>
    <t>2151036B3D4F62AF7E62DA39E50042DA</t>
  </si>
  <si>
    <t>2151036B3D4F62AF729E528B99A7A17C</t>
  </si>
  <si>
    <t>7F3B0A05C8ACE6033CDA38AA46C7165A</t>
  </si>
  <si>
    <t>7F3B0A05C8ACE60337DD289E5BEE8DD1</t>
  </si>
  <si>
    <t>D43F23487E64F9B4F8A25AA8827D4739</t>
  </si>
  <si>
    <t>11698DC33ECEC9AD75EAD4177999C4EC</t>
  </si>
  <si>
    <t>DCB0CB3DA541127C4A5A08E6BF4F7785</t>
  </si>
  <si>
    <t>DCB0CB3DA541127C07F0A4E2C8943BE3</t>
  </si>
  <si>
    <t>1FB43CABCD17C420B639B7596EA421B4</t>
  </si>
  <si>
    <t>1FB43CABCD17C4205E56845FCAE6448F</t>
  </si>
  <si>
    <t>6603BE743EF7086EF4307E493E0E62BE</t>
  </si>
  <si>
    <t>6603BE743EF7086E693530E895107230</t>
  </si>
  <si>
    <t>A1761254D0094DE7E5F82A684AE00559</t>
  </si>
  <si>
    <t>A1761254D0094DE7ADB95CDE3C35B5C1</t>
  </si>
  <si>
    <t>22F262D3E7ACD44F79AB36A2A1A6018A</t>
  </si>
  <si>
    <t>22F262D3E7ACD44FF8D01312E8EE8FD7</t>
  </si>
  <si>
    <t>2D7103E9C235A30FE11E5B4DE4E58333</t>
  </si>
  <si>
    <t>2D7103E9C235A30F9639F36354247805</t>
  </si>
  <si>
    <t>FE069A6D048CB2D2107B7E48107EE92A</t>
  </si>
  <si>
    <t>FE069A6D048CB2D2FCF2132C214DE343</t>
  </si>
  <si>
    <t>D43CFD6AB2477E4551C825055659FBAD</t>
  </si>
  <si>
    <t>D43CFD6AB2477E45C913D3D6D0B86461</t>
  </si>
  <si>
    <t>CD806961B05E330054F844DEB6080E4D</t>
  </si>
  <si>
    <t>CD806961B05E330016774722558005F3</t>
  </si>
  <si>
    <t>0FED12A4C9D58CCF99EEC0CFB36185A6</t>
  </si>
  <si>
    <t>D8DA45C92938739931FC322D283FA1AE</t>
  </si>
  <si>
    <t>BB195D1118E9D025F1480EC0B9B45852</t>
  </si>
  <si>
    <t>BB195D1118E9D025BB29BA743D01B9A4</t>
  </si>
  <si>
    <t>CF4412D2C6A7C9F686958944073870EF</t>
  </si>
  <si>
    <t>CF4412D2C6A7C9F61746EDB7727FEEF1</t>
  </si>
  <si>
    <t>D7ED2D96D1C666311664181A38E754D2</t>
  </si>
  <si>
    <t>D7ED2D96D1C666318D133489FDB83CD0</t>
  </si>
  <si>
    <t>60D4EE22F4D4F9E135F42C9E85FD1FA2</t>
  </si>
  <si>
    <t>60D4EE22F4D4F9E1C48958A8E3CEF02A</t>
  </si>
  <si>
    <t>5765DF793247DC056E6D5E0D467F7389</t>
  </si>
  <si>
    <t>85D15F03FE3A8E00DF9E54721E72FC04</t>
  </si>
  <si>
    <t>2003CE3F785D0A782752C06CF323D66B</t>
  </si>
  <si>
    <t>2003CE3F785D0A78A9256005AEA62B24</t>
  </si>
  <si>
    <t>A26829FC491DF7F714DF4A283A8F9F48</t>
  </si>
  <si>
    <t>A26829FC491DF7F7F9F8DAAD895638FA</t>
  </si>
  <si>
    <t>BB5DDA6C94111B909D4F75648CE2A77D</t>
  </si>
  <si>
    <t>BB5DDA6C94111B90B8CB813AE9693927</t>
  </si>
  <si>
    <t>B5846B61B5E5FF17DBFC836E900BFD7A</t>
  </si>
  <si>
    <t>B5846B61B5E5FF174FC11CFEA36371B5</t>
  </si>
  <si>
    <t>0D6091CA689DF67A148367AF0AB4B61B</t>
  </si>
  <si>
    <t>0D6091CA689DF67A7859AECE7E37FF46</t>
  </si>
  <si>
    <t>2172014FBDA8B8E98C70E0C1449B2D70</t>
  </si>
  <si>
    <t>2172014FBDA8B8E920FCFA70F36AA716</t>
  </si>
  <si>
    <t>21D7EE15DAAB572F2A087939E0AA99D2</t>
  </si>
  <si>
    <t>21D7EE15DAAB572F6D5CA793D488E7AA</t>
  </si>
  <si>
    <t>842D655942C95CE1C2221210C567E0F0</t>
  </si>
  <si>
    <t>842D655942C95CE1D62D6258DCE0BC2E</t>
  </si>
  <si>
    <t>26DC587EE8C06313C02A0B8F3828C5BD</t>
  </si>
  <si>
    <t>26DC587EE8C06313DF0A7610761DE3A7</t>
  </si>
  <si>
    <t>53626D748023C57767A1E0DFA55D4CED</t>
  </si>
  <si>
    <t>53626D748023C577284A62EE73E31BDA</t>
  </si>
  <si>
    <t>CCF2B0B9BFCB04F5215712E7B3807845</t>
  </si>
  <si>
    <t>CCF2B0B9BFCB04F54C0DE6BAC480E731</t>
  </si>
  <si>
    <t>E1B74C47DB06CC174C71186612C281A8</t>
  </si>
  <si>
    <t>E1B74C47DB06CC17D6EB95FD930D118C</t>
  </si>
  <si>
    <t>65EA27BFC461EA016D25D1C203533BEF</t>
  </si>
  <si>
    <t>93FBB6EC8E4A26DAB454E4154DFA6ECB</t>
  </si>
  <si>
    <t>28C428B8048D2E2725C589503C1089E0</t>
  </si>
  <si>
    <t>28C428B8048D2E279B87A47F762D372D</t>
  </si>
  <si>
    <t>3E89812390F41A8FB9B1A5590EED4F80</t>
  </si>
  <si>
    <t>3E89812390F41A8F9041480549D1F4C5</t>
  </si>
  <si>
    <t>B1B43EBDF652532352741870AF5414C1</t>
  </si>
  <si>
    <t>B1B43EBDF65253237556A7E4BFF3D8B7</t>
  </si>
  <si>
    <t>19AF7C24941D4ABB16F71DE792A59EEB</t>
  </si>
  <si>
    <t>19AF7C24941D4ABB071B3B996F66B679</t>
  </si>
  <si>
    <t>E8907E688715F45672E73ED6906B7D46</t>
  </si>
  <si>
    <t>7D5FC4704C51C1C80D9751306F580DF7</t>
  </si>
  <si>
    <t>D3EC6BD4E6360730FDD3106C4796446B</t>
  </si>
  <si>
    <t>D3EC6BD4E636073084B8E6B2FE329F11</t>
  </si>
  <si>
    <t>826A553DCD217EB176ABB57FFC864CCB</t>
  </si>
  <si>
    <t>826A553DCD217EB1FE5AFE7CD6F48893</t>
  </si>
  <si>
    <t>97A3B4D6E58F7497D4C8AA07B23B5936</t>
  </si>
  <si>
    <t>97A3B4D6E58F74974A0F69B53A28A93A</t>
  </si>
  <si>
    <t>8232F4964B2E3780FE866CEE5A3D5B70</t>
  </si>
  <si>
    <t>8232F4964B2E37801ED72A45393D7995</t>
  </si>
  <si>
    <t>7ECF2EE0D414D81A045010519330F28D</t>
  </si>
  <si>
    <t>7ECF2EE0D414D81AC5266F4AD5D32EA1</t>
  </si>
  <si>
    <t>2CDB2462F53A66DE432920292E778220</t>
  </si>
  <si>
    <t>2CDB2462F53A66DECBBC5B2D5F96B9F4</t>
  </si>
  <si>
    <t>4F7FE10084C0180009900CE0F5E84582</t>
  </si>
  <si>
    <t>4F7FE10084C01800643C03FE00F3FE83</t>
  </si>
  <si>
    <t>926F6C4EF2CC8B5D52D06DDEDDA3CCFF</t>
  </si>
  <si>
    <t>926F6C4EF2CC8B5D27245051C2103085</t>
  </si>
  <si>
    <t>5192AC646FC229FFEC13254FA83BB2C1</t>
  </si>
  <si>
    <t>3B919532C44CC59105C6EA98F587123C</t>
  </si>
  <si>
    <t>4945C56B0026A1254572EEFD5C4B68CB</t>
  </si>
  <si>
    <t>4945C56B0026A12583F4C50FE7B9FA09</t>
  </si>
  <si>
    <t>9A435C77348E569EDA98EF8B05E7F5CE</t>
  </si>
  <si>
    <t>9A435C77348E569E6FFF055E377EB998</t>
  </si>
  <si>
    <t>8844674030D8B0F56547794337FA9CCC</t>
  </si>
  <si>
    <t>8844674030D8B0F58BFE6D7CB472C779</t>
  </si>
  <si>
    <t>3ADA120B0E00365F58FF9137846DAC4F</t>
  </si>
  <si>
    <t>3ADA120B0E00365FC36B904B43D0C92E</t>
  </si>
  <si>
    <t>4CBDD0290B7967B86714297E9A06A233</t>
  </si>
  <si>
    <t>4CBDD0290B7967B877DB97A5DD1A047D</t>
  </si>
  <si>
    <t>DB8436C853AD5D883973DABB8189B83C</t>
  </si>
  <si>
    <t>D9D92B7846D2CAECFD7011228BE8753A</t>
  </si>
  <si>
    <t>7DD5562E81F659BB58EC001A26E71490</t>
  </si>
  <si>
    <t>7DD5562E81F659BB4AEB6363EF118C92</t>
  </si>
  <si>
    <t>2518DAF3FB9ACE14EFB188FEF6765B66</t>
  </si>
  <si>
    <t>2518DAF3FB9ACE149AB71E59DDB90D75</t>
  </si>
  <si>
    <t>56B02758F26C1C3CB9EACD05DBD6E0A4</t>
  </si>
  <si>
    <t>56B02758F26C1C3CC9FE962ADA6A6096</t>
  </si>
  <si>
    <t>A64111D373C0FFF8222B922BA81DC87B</t>
  </si>
  <si>
    <t>A64111D373C0FFF8631EB4CA2A37EC4D</t>
  </si>
  <si>
    <t>DB691DC40AF2A47D85EC5742DD8C0F0A</t>
  </si>
  <si>
    <t>DB691DC40AF2A47D4E5D8E3D434C0D02</t>
  </si>
  <si>
    <t>805C369F6D05B23BCE5047815C0FB1BB</t>
  </si>
  <si>
    <t>805C369F6D05B23B72E5B2ADC48BAFD9</t>
  </si>
  <si>
    <t>1ECA8C12B127076A94FEBE40900CE214</t>
  </si>
  <si>
    <t>1ECA8C12B127076A2FD7B463BD0F5181</t>
  </si>
  <si>
    <t>5398CBBC3AE39C063753EC014B621683</t>
  </si>
  <si>
    <t>5398CBBC3AE39C0636004179D88CD679</t>
  </si>
  <si>
    <t>5EBAEA6A77C8DFC08B16608944011917</t>
  </si>
  <si>
    <t>5EBAEA6A77C8DFC0EA2D0DB8CF7CBC5C</t>
  </si>
  <si>
    <t>C44821069B9C4C5598BBB5AE3B96100A</t>
  </si>
  <si>
    <t>C44821069B9C4C55AAA56A4B20E7D39D</t>
  </si>
  <si>
    <t>CA56D5E556097D20E9D451507FCC33F2</t>
  </si>
  <si>
    <t>CA56D5E556097D20DAA916AE63B7E185</t>
  </si>
  <si>
    <t>B3D74BD4F49695F3A8029161FB5D7BE3</t>
  </si>
  <si>
    <t>B3D74BD4F49695F31BAF243239A602D1</t>
  </si>
  <si>
    <t>0F25CD6D6E8C4281D5CE5135E656D842</t>
  </si>
  <si>
    <t>0F25CD6D6E8C4281684B69FD4B639D27</t>
  </si>
  <si>
    <t>0382AA79B756C28023279E864DC1166F</t>
  </si>
  <si>
    <t>921E36EAD82AF9111515898C90D81860</t>
  </si>
  <si>
    <t>7F22C197A0DCCAC68BFA7F292E2BAF5A</t>
  </si>
  <si>
    <t>7F22C197A0DCCAC6639209BC11AC2369</t>
  </si>
  <si>
    <t>D5D2ABD5EFAB9D4988D916939EDE9E9E</t>
  </si>
  <si>
    <t>D5D2ABD5EFAB9D49B796202BB45D5FE5</t>
  </si>
  <si>
    <t>A0B0818263B567570048A1D8A75A03CA</t>
  </si>
  <si>
    <t>A0B0818263B5675717124768FDD4670B</t>
  </si>
  <si>
    <t>31CF3E2A437C68AB692E43CAD6FA2850</t>
  </si>
  <si>
    <t>31CF3E2A437C68AB30347253723AE020</t>
  </si>
  <si>
    <t>A58630C90542D8A6A17DC427CC1CCBE1</t>
  </si>
  <si>
    <t>A58630C90542D8A68D3EBC4E96CDB1CE</t>
  </si>
  <si>
    <t>6A2FF3D6418F4E94B8E11C059A8C2476</t>
  </si>
  <si>
    <t>D5F2AEA00174BD5CFAC1FA7E2D34F2D7</t>
  </si>
  <si>
    <t>16B5A2691750E00F81F49CE0E4CD8384</t>
  </si>
  <si>
    <t>16B5A2691750E00FCC3A0554C82C9C91</t>
  </si>
  <si>
    <t>CED06093130A6F219351161015AA7EB8</t>
  </si>
  <si>
    <t>CED06093130A6F2178E95FFA554B95F9</t>
  </si>
  <si>
    <t>4CD566A5380D31298794601DCE0BDE8A</t>
  </si>
  <si>
    <t>4CD566A5380D3129E6772F24FADAE8A6</t>
  </si>
  <si>
    <t>B0507D031CB772789D731710A6CA9859</t>
  </si>
  <si>
    <t>B0507D031CB772783AB52AF0868BBCB8</t>
  </si>
  <si>
    <t>12B0F1D9A03B894EB75B0842CD15D00E</t>
  </si>
  <si>
    <t>12B0F1D9A03B894E22D3F5AF299814E6</t>
  </si>
  <si>
    <t>7A7CE1FB789FDF2C6AF2E63B31E6108C</t>
  </si>
  <si>
    <t>7A7CE1FB789FDF2C859F458DF20E200D</t>
  </si>
  <si>
    <t>5E63D0A38AF1A027B9C9C4BBA11D1A51</t>
  </si>
  <si>
    <t>5E63D0A38AF1A027DEABDB9A68680331</t>
  </si>
  <si>
    <t>830C2742A4D9E40960BD05FCC78F47EE</t>
  </si>
  <si>
    <t>830C2742A4D9E409BAD8CCC80BC262CF</t>
  </si>
  <si>
    <t>9616BFBB81C0D564DF8D547AA0F450C6</t>
  </si>
  <si>
    <t>9616BFBB81C0D564F5AFF5E8BFACB285</t>
  </si>
  <si>
    <t>704BDB356E3D54A635983E2F1B859873</t>
  </si>
  <si>
    <t>704BDB356E3D54A67B5404CE34663CAC</t>
  </si>
  <si>
    <t>032FA4F3AC0B3CE49B9B2AFAEB02990B</t>
  </si>
  <si>
    <t>032FA4F3AC0B3CE44871B12860D360FE</t>
  </si>
  <si>
    <t>10F1864EACB548042E25813316656B30</t>
  </si>
  <si>
    <t>10F1864EACB548047C5DFDE5DCD6CC60</t>
  </si>
  <si>
    <t>D961362B0722F1797982E17712544F90</t>
  </si>
  <si>
    <t>D961362B0722F1796B6070D2A55E69EF</t>
  </si>
  <si>
    <t>8050AC579C01ED8B84679E4C57FBAAC0</t>
  </si>
  <si>
    <t>6C734A444E88515FB73906108D77601A</t>
  </si>
  <si>
    <t>B57D0B5DC36471A2AE0D894A3DB8D5E9</t>
  </si>
  <si>
    <t>B57D0B5DC36471A2E3A4E2B9705E0205</t>
  </si>
  <si>
    <t>DC20CB9748B0AAEE6C0A1383EAB70456</t>
  </si>
  <si>
    <t>DC20CB9748B0AAEEA8B6A3F93D4555BD</t>
  </si>
  <si>
    <t>A41F9470620E29CEA3D7382802BD0FE9</t>
  </si>
  <si>
    <t>A41F9470620E29CEDD62949DBF5AC5DE</t>
  </si>
  <si>
    <t>3D0309E2900564772552993C49CB463D</t>
  </si>
  <si>
    <t>3D0309E2900564778958D46C35F380FD</t>
  </si>
  <si>
    <t>21AD74D06F1F878FDE57E36B85EDC9F3</t>
  </si>
  <si>
    <t>21AD74D06F1F878FD66A80DFF3266DC4</t>
  </si>
  <si>
    <t>23973F61B08575806527FEEE55D8A18F</t>
  </si>
  <si>
    <t>935B49EABCEF9FA4F37473FA6895DAE4</t>
  </si>
  <si>
    <t>AFD5BBF12DC992CFBBAED2853C516812</t>
  </si>
  <si>
    <t>AFD5BBF12DC992CFB6151131BE895A1B</t>
  </si>
  <si>
    <t>1FA4EC4D3AABB5397093D7B2A2563C10</t>
  </si>
  <si>
    <t>1FA4EC4D3AABB539C846A95BE5FA1FAD</t>
  </si>
  <si>
    <t>87B24D0C67D1F604987AF6F541C8B6CF</t>
  </si>
  <si>
    <t>87B24D0C67D1F604683415FC4FB64653</t>
  </si>
  <si>
    <t>FFD6E5B02AB3747114EF46AE93B5E218</t>
  </si>
  <si>
    <t>FFD6E5B02AB374711913D2E6AE2EF7A3</t>
  </si>
  <si>
    <t>BEA501DDE55E7CB5774CB486EFF7F87B</t>
  </si>
  <si>
    <t>023E23F22745E3B072EBB8319FAB5D5D</t>
  </si>
  <si>
    <t>CBA2541944FFECA2BFFD7E052E5B769C</t>
  </si>
  <si>
    <t>CBA2541944FFECA2FD6C05C752055E2C</t>
  </si>
  <si>
    <t>92F26054AEB04C9F1B62E90830CEA66B</t>
  </si>
  <si>
    <t>92F26054AEB04C9FF97BC75BD4D05401</t>
  </si>
  <si>
    <t>D1D596A52DE1E15979B1288C2938AD51</t>
  </si>
  <si>
    <t>D1D596A52DE1E1591832A5D3B8DC90D9</t>
  </si>
  <si>
    <t>17E5F7ACE5A3438517FE00BE7E9116A4</t>
  </si>
  <si>
    <t>17E5F7ACE5A34385CD897067D8D064A9</t>
  </si>
  <si>
    <t>D7DC022260ECE74B2FEA2199A733CC90</t>
  </si>
  <si>
    <t>D7DC022260ECE74B5F36921E768F46AE</t>
  </si>
  <si>
    <t>CE5B19DC1E81104C0B044C5E9721A50C</t>
  </si>
  <si>
    <t>CE5B19DC1E81104C9A46147AAA4D8809</t>
  </si>
  <si>
    <t>07C5B7E962F3E8D1F7736DE83B2EB183</t>
  </si>
  <si>
    <t>07C5B7E962F3E8D131FA9B67B9F7527D</t>
  </si>
  <si>
    <t>EBB348318ACA9240817DFE8E3104CA97</t>
  </si>
  <si>
    <t>EBB348318ACA924039D40AD138D05F2F</t>
  </si>
  <si>
    <t>ABB068BDF64DE3FD2709FE1558302D00</t>
  </si>
  <si>
    <t>B2B119348AD3D7FAD6F96F335C3CDA8A</t>
  </si>
  <si>
    <t>8F9308A9073E7C4EB5D78F4A61FF0745</t>
  </si>
  <si>
    <t>8F9308A9073E7C4E839C2DEFD7040AC1</t>
  </si>
  <si>
    <t>547E2ECE90766B0F188806C4C5676054</t>
  </si>
  <si>
    <t>547E2ECE90766B0FF2F316F7860E7693</t>
  </si>
  <si>
    <t>875A6C19E49A8CE970899C2DDCBDDE68</t>
  </si>
  <si>
    <t>875A6C19E49A8CE9958012928B7ED646</t>
  </si>
  <si>
    <t>ECD1ACE9AFD3247598278A3DF99019C2</t>
  </si>
  <si>
    <t>ECD1ACE9AFD3247591F0E4C116359BC1</t>
  </si>
  <si>
    <t>E6BB4EFA6C469A2049453F88FD3113F4</t>
  </si>
  <si>
    <t>E6BB4EFA6C469A201A6214F17E7C7021</t>
  </si>
  <si>
    <t>D2F72968D824D7DEC083E5EA86714205</t>
  </si>
  <si>
    <t>4592C109E9B09C56BEEA875A607E4D68</t>
  </si>
  <si>
    <t>AB7CAA612C096A7762866B8856382493</t>
  </si>
  <si>
    <t>AB7CAA612C096A779D0AF69B13217109</t>
  </si>
  <si>
    <t>79BCECD48D7B11FA34850BF933B84D9D</t>
  </si>
  <si>
    <t>79BCECD48D7B11FA75DB2FEAF53BFFEB</t>
  </si>
  <si>
    <t>4582F1223E9B68229E2C9BB6C4CB8D64</t>
  </si>
  <si>
    <t>4582F1223E9B6822A95815E81664330D</t>
  </si>
  <si>
    <t>BAE05B655F1EDE90E8CBFFE06868EB6E</t>
  </si>
  <si>
    <t>BAE05B655F1EDE901D8A60E0678D2F5E</t>
  </si>
  <si>
    <t>8A430CCDC49312FE1E453E81E5CE5236</t>
  </si>
  <si>
    <t>8D7310B4E850E314CD292BAD3DB3CAF2</t>
  </si>
  <si>
    <t>E320AFF84D402341ED6E7A08BFFDBBD0</t>
  </si>
  <si>
    <t>E320AFF84D402341E544F8EF17BEBAA9</t>
  </si>
  <si>
    <t>36859BB9311C1FECC8FD93218FD7CC7B</t>
  </si>
  <si>
    <t>36859BB9311C1FEC6C1D8AB65E4D9689</t>
  </si>
  <si>
    <t>6B44B3BF90B6F72F23D46EB0ED38AA33</t>
  </si>
  <si>
    <t>6B44B3BF90B6F72FD84F780E7BCD11AE</t>
  </si>
  <si>
    <t>16064AC6F8B7E8169EE08043DB5AAF56</t>
  </si>
  <si>
    <t>16064AC6F8B7E81635DA5EECEBF57F03</t>
  </si>
  <si>
    <t>46E59EE19AB867FE58742E458F81BCB4</t>
  </si>
  <si>
    <t>46E59EE19AB867FE26B9AB60E74EE686</t>
  </si>
  <si>
    <t>EFA4713F381C49E5ADAEBA02F6879B51</t>
  </si>
  <si>
    <t>EFA4713F381C49E52DB41F429DA2BE03</t>
  </si>
  <si>
    <t>AAD03DBD2D7896F569591ECB2CB9CF3A</t>
  </si>
  <si>
    <t>AAD03DBD2D7896F5F798E5F8FE503B47</t>
  </si>
  <si>
    <t>6A7005E82D90BCF0D68B2691B92BDA69</t>
  </si>
  <si>
    <t>6A7005E82D90BCF0E87047587CB951A9</t>
  </si>
  <si>
    <t>0F08B5DBED3A3914F296FF693EFE4DDD</t>
  </si>
  <si>
    <t>C27F5D0D152B80A1B2329080BAFEAB03</t>
  </si>
  <si>
    <t>83879835FF4EC0A1D91D41AF4D25E142</t>
  </si>
  <si>
    <t>83879835FF4EC0A14BA314B73F46047E</t>
  </si>
  <si>
    <t>141FEF4BEFEC3733CCFF452184D3D05C</t>
  </si>
  <si>
    <t>141FEF4BEFEC373309D5D038C2E0FA42</t>
  </si>
  <si>
    <t>35B62FDD9D89049839EDB424B55564B6</t>
  </si>
  <si>
    <t>35B62FDD9D89049828DE53B60D5D8C86</t>
  </si>
  <si>
    <t>C924DC22580348CD35DABAF7602800F7</t>
  </si>
  <si>
    <t>C924DC22580348CDE47394AC11915F3F</t>
  </si>
  <si>
    <t>5AFF6200F880FA1178E8C90A81B942B6</t>
  </si>
  <si>
    <t>5AFF6200F880FA118D6939BF6D6F43A8</t>
  </si>
  <si>
    <t>EE9CE25327938729A9A7DA7B7358DC87</t>
  </si>
  <si>
    <t>7835242BBF7F07E7E52061E39381B71E</t>
  </si>
  <si>
    <t>5FCAAEBF7119D81A327E8B7D8A6CA427</t>
  </si>
  <si>
    <t>5FCAAEBF7119D81AED39587AC86EC5C3</t>
  </si>
  <si>
    <t>02CB6322E9BEB74BAED16DE58C87F6C8</t>
  </si>
  <si>
    <t>02CB6322E9BEB74B563B23272722BF6F</t>
  </si>
  <si>
    <t>CBB3E4EC13B17AD61AE0CE4C52195072</t>
  </si>
  <si>
    <t>CBB3E4EC13B17AD6879060B00BAA6A30</t>
  </si>
  <si>
    <t>54BBDB64FB67CBA0745B79484BA41C5F</t>
  </si>
  <si>
    <t>54BBDB64FB67CBA08B2181A43D4CAA31</t>
  </si>
  <si>
    <t>284B2DEB3EA5E7989F5ECFF8EABFAADA</t>
  </si>
  <si>
    <t>752052CC0AD3583D08C13A47321E664D</t>
  </si>
  <si>
    <t>66D18936925B6B5CA75DA28336FCA457</t>
  </si>
  <si>
    <t>66D18936925B6B5CC54B2F11B9DB74C0</t>
  </si>
  <si>
    <t>4A1B5C095A4F1C13EB52D57835E447E5</t>
  </si>
  <si>
    <t>4A1B5C095A4F1C13896EA0C9A082289A</t>
  </si>
  <si>
    <t>C9776BB6F75D3D52F7A16BEDE87B87EE</t>
  </si>
  <si>
    <t>C9776BB6F75D3D52FFF5179262EA177E</t>
  </si>
  <si>
    <t>486E37C1FD40EFC1C6E0C27417556217</t>
  </si>
  <si>
    <t>486E37C1FD40EFC106FA92CE37CF28DF</t>
  </si>
  <si>
    <t>ACE2CECDDB333F939CFB540CCD2AB01F</t>
  </si>
  <si>
    <t>ACE2CECDDB333F9354474A984C9E6381</t>
  </si>
  <si>
    <t>0D1FAD26022E4FE85CB73EF8670CC3A7</t>
  </si>
  <si>
    <t>0D1FAD26022E4FE804EFDAA6471EEB2A</t>
  </si>
  <si>
    <t>59A3060786E25C2B733A64B5A4CA95A7</t>
  </si>
  <si>
    <t>59A3060786E25C2B0AA052EB85AFD47E</t>
  </si>
  <si>
    <t>F3BE9203D2D8C9CF549FBDAC5294B263</t>
  </si>
  <si>
    <t>F3BE9203D2D8C9CF926CEBD5AA668C0C</t>
  </si>
  <si>
    <t>060D052D26D17DF6120D98AF39C9891A</t>
  </si>
  <si>
    <t>A3D65EBFCEE8D71219D2CBBA98AAF2A9</t>
  </si>
  <si>
    <t>05DA1259611CD0C18A452CB17EC59A9C</t>
  </si>
  <si>
    <t>05DA1259611CD0C15D4C0E00DF5C6B88</t>
  </si>
  <si>
    <t>82345927AF2434563CE6EE7FD90AC977</t>
  </si>
  <si>
    <t>82345927AF2434564822F0706C062F92</t>
  </si>
  <si>
    <t>D08C8A13FD4DA36BD812CB8DDC053B65</t>
  </si>
  <si>
    <t>D08C8A13FD4DA36BCD10B1C155F0EA4B</t>
  </si>
  <si>
    <t>01AF26626FB17B89F08DE651FB2091F6</t>
  </si>
  <si>
    <t>01AF26626FB17B89E10C46038D7A03B3</t>
  </si>
  <si>
    <t>843325549F2C3D3981751B8325CD80A2</t>
  </si>
  <si>
    <t>AA659332CCFFBB05F399799F9E44DFAC</t>
  </si>
  <si>
    <t>1107019F2356F736CCDD27013CECE5AC</t>
  </si>
  <si>
    <t>1107019F2356F736F905473916FDF319</t>
  </si>
  <si>
    <t>28D9D2EFDD84C5A4072DAB0858879968</t>
  </si>
  <si>
    <t>28D9D2EFDD84C5A426E9CF2B6F8CDFD7</t>
  </si>
  <si>
    <t>2EF946EA498157F5B1CA69113295AED5</t>
  </si>
  <si>
    <t>2EF946EA498157F5CA9557EDA1CF2A50</t>
  </si>
  <si>
    <t>235AEC6F51C05A68619AB2CAD2535BDB</t>
  </si>
  <si>
    <t>235AEC6F51C05A683878D1EF88137CF1</t>
  </si>
  <si>
    <t>9A102D829637CFC00A9FA9F4676D23BF</t>
  </si>
  <si>
    <t>9A102D829637CFC07DF789F379822248</t>
  </si>
  <si>
    <t>502C9E92B9850B866F41309061EC96F0</t>
  </si>
  <si>
    <t>502C9E92B9850B86083795F50682D5C4</t>
  </si>
  <si>
    <t>F040EF32EE5C71144BD9390271F3D9A3</t>
  </si>
  <si>
    <t>F040EF32EE5C7114526CDA09BC824C86</t>
  </si>
  <si>
    <t>9E8077F023F059A251A02DC126336554</t>
  </si>
  <si>
    <t>9E8077F023F059A2ED428B50B558F9D4</t>
  </si>
  <si>
    <t>4D7736BFB7951341D1B59FB78B6D7FE3</t>
  </si>
  <si>
    <t>4D7736BFB795134186EAC4AA8179F20A</t>
  </si>
  <si>
    <t>214AA34623C38AE7931F06C1F74263AF</t>
  </si>
  <si>
    <t>214AA34623C38AE74E2D98B1389815CA</t>
  </si>
  <si>
    <t>6937EF7872000FDD894655BF005219DE</t>
  </si>
  <si>
    <t>6937EF7872000FDD3E9E65ED83EF0E51</t>
  </si>
  <si>
    <t>B04139DBF5B334A07692CB09116A5D2C</t>
  </si>
  <si>
    <t>3DE898F74A6B142FBE84DB16DF94FCB9</t>
  </si>
  <si>
    <t>125BA4D87051ECAC8E3FDA338AB2AF52</t>
  </si>
  <si>
    <t>125BA4D87051ECACEF8540DEAAFBF1B5</t>
  </si>
  <si>
    <t>4129F47915CC285E69EF21D5F29D816A</t>
  </si>
  <si>
    <t>4129F47915CC285ECCDD44FA8EF0BC94</t>
  </si>
  <si>
    <t>68C0AF5AE03263B03F83E5BFC3484975</t>
  </si>
  <si>
    <t>68C0AF5AE03263B07C2187D501640947</t>
  </si>
  <si>
    <t>FDE8C4DFBC625A0239B924698DACCDB9</t>
  </si>
  <si>
    <t>FDE8C4DFBC625A02E8A21FCDE9DC799A</t>
  </si>
  <si>
    <t>63D9DD989BE2F215EB40F62C644F2675</t>
  </si>
  <si>
    <t>2AB899CCB1B2E48108D0EBEACFFD9333</t>
  </si>
  <si>
    <t>EDE57E09608AD5C3435CDFA4A83E9FD9</t>
  </si>
  <si>
    <t>EDE57E09608AD5C3EFD4F1F717763124</t>
  </si>
  <si>
    <t>83B7522662D320CF793E4D026EFB43D5</t>
  </si>
  <si>
    <t>83B7522662D320CF20BF78FC78693133</t>
  </si>
  <si>
    <t>DA32959D2EC2C51B06387FAAF0070214</t>
  </si>
  <si>
    <t>DA32959D2EC2C51B1A8E4EF404D6E605</t>
  </si>
  <si>
    <t>7FB807F9B83BECEA4160C4A49245BAD4</t>
  </si>
  <si>
    <t>7FB807F9B83BECEA07B65369F7A5C5CC</t>
  </si>
  <si>
    <t>32DAA4C06B9B873D7B01630F0601A4E6</t>
  </si>
  <si>
    <t>32DAA4C06B9B873D0FC8D9DF62CFF72A</t>
  </si>
  <si>
    <t>BA7C8F4173AD403EE4A676D6D3AF2E8F</t>
  </si>
  <si>
    <t>BA7C8F4173AD403E2C48750807D8C9F1</t>
  </si>
  <si>
    <t>A8D06343A3A19703B2600CB74F9A22AE</t>
  </si>
  <si>
    <t>A8D06343A3A1970315712601AC668409</t>
  </si>
  <si>
    <t>F33C7E9C3D6F28B2BB29392743242B76</t>
  </si>
  <si>
    <t>F33C7E9C3D6F28B208368D1F189DBEB0</t>
  </si>
  <si>
    <t>EE57753BC16203888313E5B74AE8CD33</t>
  </si>
  <si>
    <t>EE57753BC1620388337E42EED4075DD1</t>
  </si>
  <si>
    <t>DBCBC94B3901CF6018C7DDBF09871B9F</t>
  </si>
  <si>
    <t>7D1EA840EE2FB85B1947CF8F7E306BB1</t>
  </si>
  <si>
    <t>4BF08E5BECFA5DE16294FC301D2FD12D</t>
  </si>
  <si>
    <t>4BF08E5BECFA5DE11C857513AB8F5091</t>
  </si>
  <si>
    <t>BFBB9572E491FF38A7BB6D70DEB0887E</t>
  </si>
  <si>
    <t>BFBB9572E491FF38BA1DE2D43323F248</t>
  </si>
  <si>
    <t>7D5A4939472BBAE27E64533F46C744A7</t>
  </si>
  <si>
    <t>7D5A4939472BBAE280858904B39FACAD</t>
  </si>
  <si>
    <t>D1AF414C4753EDCE42612B866F8B324C</t>
  </si>
  <si>
    <t>D1AF414C4753EDCE9878F78E9BA80AE5</t>
  </si>
  <si>
    <t>70D5D2669E7480A76BB4B0EB00F8D40C</t>
  </si>
  <si>
    <t>C4578E23A8F0B105783031DD355BA440</t>
  </si>
  <si>
    <t>3E07221DC39D275B0939170E15D5A22B</t>
  </si>
  <si>
    <t>3E07221DC39D275B18EE3B10E59A0FB2</t>
  </si>
  <si>
    <t>97992B2E01426B4CD975A1C24E35AB43</t>
  </si>
  <si>
    <t>97992B2E01426B4C2A98F0E6BC39C39F</t>
  </si>
  <si>
    <t>0A717622E6A7F313164266CD1869AD1F</t>
  </si>
  <si>
    <t>0A717622E6A7F3139BD9C0F7C9EF6400</t>
  </si>
  <si>
    <t>2335A4383B46E40CCD6353D49815868A</t>
  </si>
  <si>
    <t>2335A4383B46E40CB2E387AC12C475C0</t>
  </si>
  <si>
    <t>597249AE38503725D4760B69A6A902E2</t>
  </si>
  <si>
    <t>597249AE3850372559407E6D97386A04</t>
  </si>
  <si>
    <t>0D41949E2B56560C6BD9201E35127A15</t>
  </si>
  <si>
    <t>0D41949E2B56560CADE70C3786C2A47C</t>
  </si>
  <si>
    <t>57A9B28D95AE49293E2C38DE6E349DEB</t>
  </si>
  <si>
    <t>57A9B28D95AE49296E70725B57BD9AB8</t>
  </si>
  <si>
    <t>3E8960F0E9F2C92D563A9502E5068033</t>
  </si>
  <si>
    <t>3E8960F0E9F2C92D58086BAE49D28F40</t>
  </si>
  <si>
    <t>D2DAFF6F7936A02F083AA43C001930F1</t>
  </si>
  <si>
    <t>D2DAFF6F7936A02F4495B57230C219F0</t>
  </si>
  <si>
    <t>6572906EF00EDF644EB210A0FE390B9A</t>
  </si>
  <si>
    <t>CDDBDFB64E1D9625578C4DF3E6B1A71A</t>
  </si>
  <si>
    <t>34FC78DAA90507DA40CA9C315E29DA2A</t>
  </si>
  <si>
    <t>34FC78DAA90507DAC1785981EDB5D31D</t>
  </si>
  <si>
    <t>6EB5509BC380BA48FBD24FAE5357563F</t>
  </si>
  <si>
    <t>6EB5509BC380BA48C6CCC33DBEA64F59</t>
  </si>
  <si>
    <t>6262F5F4E8280AB0508D01F802AB0B7F</t>
  </si>
  <si>
    <t>6262F5F4E8280AB0A5524C329B9D3667</t>
  </si>
  <si>
    <t>92E621D17BE83EE8D5A798343BCD38EE</t>
  </si>
  <si>
    <t>92E621D17BE83EE817BA90F0FDBB6E25</t>
  </si>
  <si>
    <t>2CB436B9BA0C9548A999EE5CFD20A081</t>
  </si>
  <si>
    <t>AF38EB2A4A44B114F6736D9466BA1AD3</t>
  </si>
  <si>
    <t>33E88EB11B4A61A97387F15DF6ED1C77</t>
  </si>
  <si>
    <t>33E88EB11B4A61A97A3D18FA25E59A13</t>
  </si>
  <si>
    <t>03AD0A95DCB200E682BAB301E25D5F06</t>
  </si>
  <si>
    <t>03AD0A95DCB200E6C3C18660706205A4</t>
  </si>
  <si>
    <t>D746C4C7A892131BAFD0D77A147B610F</t>
  </si>
  <si>
    <t>D746C4C7A892131B99C1CA89BE0F93B5</t>
  </si>
  <si>
    <t>5EFDAD4B95AF3CFF92152B3C0F3DCB27</t>
  </si>
  <si>
    <t>5EFDAD4B95AF3CFF69B307E1713AEB32</t>
  </si>
  <si>
    <t>A7F74B8B3ACA1356A8829EC9F2ED9DD7</t>
  </si>
  <si>
    <t>A7F74B8B3ACA1356C7A5B1EF994A319C</t>
  </si>
  <si>
    <t>9D63D87D918C6730B6B3055485C372AF</t>
  </si>
  <si>
    <t>9D63D87D918C6730AE15769C509BD785</t>
  </si>
  <si>
    <t>54FC08CE68B67347C54340A30057958C</t>
  </si>
  <si>
    <t>54FC08CE68B673478B1FBC2D94186B0B</t>
  </si>
  <si>
    <t>316E6B7A6323C452520A97E239441A46</t>
  </si>
  <si>
    <t>316E6B7A6323C4526AE36CC91A416CCC</t>
  </si>
  <si>
    <t>87FF845E1359629FD7F8FE7BCE916D6C</t>
  </si>
  <si>
    <t>87FF845E1359629FFC14E4A3050C4FF4</t>
  </si>
  <si>
    <t>BC84097600F5F0F06FDE5563A229BB44</t>
  </si>
  <si>
    <t>747B474C1DFFBC095EBD2B233746DD2C</t>
  </si>
  <si>
    <t>D1A8912656B5E3FA000BDFDB03EF1C03</t>
  </si>
  <si>
    <t>D1A8912656B5E3FAB4D4EB4565BDA8DF</t>
  </si>
  <si>
    <t>3A780F28F6D76D52D742153ED55D8F12</t>
  </si>
  <si>
    <t>3A780F28F6D76D524C96850ADB6DD0F0</t>
  </si>
  <si>
    <t>4E3EEC64C05A3EE185210023FFB70008</t>
  </si>
  <si>
    <t>4E3EEC64C05A3EE129E40617A750EDC9</t>
  </si>
  <si>
    <t>42A9730CC194FAC372E1A8F3DC64C5E2</t>
  </si>
  <si>
    <t>42A9730CC194FAC315A0E00255DE4656</t>
  </si>
  <si>
    <t>881E24E578C6888013B8031027D5969A</t>
  </si>
  <si>
    <t>6090E9EB73E6A12E169D05FE0090FB6A</t>
  </si>
  <si>
    <t>CF76F31738B47F161B75D1153B480324</t>
  </si>
  <si>
    <t>CF76F31738B47F1673338CECB54A75C4</t>
  </si>
  <si>
    <t>B1AF063A0A63B20603A471BFF47E5066</t>
  </si>
  <si>
    <t>B1AF063A0A63B20605C84C331E51B6B3</t>
  </si>
  <si>
    <t>7347C9A26FC62B3340C35BCB60263BD0</t>
  </si>
  <si>
    <t>7347C9A26FC62B336FE9F8BFDC7D2B83</t>
  </si>
  <si>
    <t>03272823C7ABC498392A6D4090CF1F2C</t>
  </si>
  <si>
    <t>03272823C7ABC498ADE973818C5A2451</t>
  </si>
  <si>
    <t>0EA1AD2C9B70468E04E731D6E73DE677</t>
  </si>
  <si>
    <t>0EA1AD2C9B70468EFF57742D410138FE</t>
  </si>
  <si>
    <t>AF8860141E51DE1054155F86F69DA661</t>
  </si>
  <si>
    <t>AF8860141E51DE109AB50E464798C642</t>
  </si>
  <si>
    <t>654FA19DF48687AEE22331364FE8F887</t>
  </si>
  <si>
    <t>654FA19DF48687AE66749874935B9C67</t>
  </si>
  <si>
    <t>BC1849767CFBE2873D14E789B8D31328</t>
  </si>
  <si>
    <t>BC1849767CFBE28791A2A003FB2ED4EE</t>
  </si>
  <si>
    <t>6E23CFE0C0A1FA867054B1D05EC085B6</t>
  </si>
  <si>
    <t>6E23CFE0C0A1FA8641415C5665A0F84E</t>
  </si>
  <si>
    <t>AC96CD1B30DE13B35E8C21E619EC370F</t>
  </si>
  <si>
    <t>B5B4AB5ED90E6D96A9C038C9D2FBA807</t>
  </si>
  <si>
    <t>E466E96F648DA4CD9BA79C0033A12CF5</t>
  </si>
  <si>
    <t>E466E96F648DA4CDD13FDA943E95BF88</t>
  </si>
  <si>
    <t>126FFCD2B91FC31ED6B7FBB1035AC78E</t>
  </si>
  <si>
    <t>126FFCD2B91FC31E61627615A2B735DD</t>
  </si>
  <si>
    <t>7FC7518080E864BDEEE2F27267CD5E06</t>
  </si>
  <si>
    <t>7FC7518080E864BDD76D1BB2AF252F36</t>
  </si>
  <si>
    <t>CBD322B7D17A0DA8030B8C07895CEED7</t>
  </si>
  <si>
    <t>CBD322B7D17A0DA8C2EB37E013DCA2FE</t>
  </si>
  <si>
    <t>D16478955190986237726CEA3C8D6DEA</t>
  </si>
  <si>
    <t>F618C3D3467C51E7F54BD84BCD8056A5</t>
  </si>
  <si>
    <t>F922F6094AE7FA59B5B6655E1AE043A1</t>
  </si>
  <si>
    <t>F922F6094AE7FA59887E222D5B81D079</t>
  </si>
  <si>
    <t>4091569B2FDFCBA9715D3F37258C06EC</t>
  </si>
  <si>
    <t>4091569B2FDFCBA95547F215C019A5BA</t>
  </si>
  <si>
    <t>59C94D3B1314F580DBA48A937AC1E24B</t>
  </si>
  <si>
    <t>59C94D3B1314F580C27ED8860FD58A32</t>
  </si>
  <si>
    <t>10020030193E5B6900F86A17B7DDAFBF</t>
  </si>
  <si>
    <t>10020030193E5B697ECF6DA070232E67</t>
  </si>
  <si>
    <t>189E88D49FC8915523824849EC1AF482</t>
  </si>
  <si>
    <t>189E88D49FC8915572100B0953369AF7</t>
  </si>
  <si>
    <t>268D27AC0C3F60490B9AEC8FA6BA6A69</t>
  </si>
  <si>
    <t>268D27AC0C3F60499E9AED7FFDD49453</t>
  </si>
  <si>
    <t>E8EC1B8C83C4A8BED742E90C40539BD0</t>
  </si>
  <si>
    <t>E8EC1B8C83C4A8BE89572EC3093C1DB0</t>
  </si>
  <si>
    <t>71F5184EF85C579EE8829033697195C6</t>
  </si>
  <si>
    <t>71F5184EF85C579E27759B8B4A2DF795</t>
  </si>
  <si>
    <t>7F07C0AC430499358D885C4112B43262</t>
  </si>
  <si>
    <t>7F07C0AC430499350868485336127E43</t>
  </si>
  <si>
    <t>44324FF586FD8F35666578B57D7A9BFC</t>
  </si>
  <si>
    <t>9DD728D1313F00C41AA4AEB9DF80AA17</t>
  </si>
  <si>
    <t>3BA83D1FB925075B96C18571030F02B5</t>
  </si>
  <si>
    <t>3BA83D1FB925075BAF4E507546439653</t>
  </si>
  <si>
    <t>0C6ACCEEFCE1DB3B9354B3E1567C6321</t>
  </si>
  <si>
    <t>0C6ACCEEFCE1DB3B5A72FBD72DF35423</t>
  </si>
  <si>
    <t>69E3A33CAE4138018D37EC74F688D027</t>
  </si>
  <si>
    <t>69E3A33CAE41380165FCDBBAED3D7178</t>
  </si>
  <si>
    <t>0DE4FD40C562513EB8E90340761F6E02</t>
  </si>
  <si>
    <t>0DE4FD40C562513EA269A0C07F3D045B</t>
  </si>
  <si>
    <t>911DD6032997BD730CCE0746041AE43C</t>
  </si>
  <si>
    <t>71386AA71EC164C97F25E1713D679B49</t>
  </si>
  <si>
    <t>92A199A26A81E6745711CEC6E4E8B88E</t>
  </si>
  <si>
    <t>92A199A26A81E6748893581E3502A710</t>
  </si>
  <si>
    <t>BCE3E03168534AFD0465A5AD2E5F4B59</t>
  </si>
  <si>
    <t>BCE3E03168534AFDCB4025A38E0C0E38</t>
  </si>
  <si>
    <t>423526FAD42333B3CA2AD3B996C2AAE0</t>
  </si>
  <si>
    <t>423526FAD42333B302DA57B7F7968990</t>
  </si>
  <si>
    <t>BCE3682AA58DB192D9B3C9F64025C205</t>
  </si>
  <si>
    <t>BCE3682AA58DB192230BC079BA374386</t>
  </si>
  <si>
    <t>03595A14F11EB5B1266852CD2D9BBA20</t>
  </si>
  <si>
    <t>03595A14F11EB5B1C95BC22C184956B1</t>
  </si>
  <si>
    <t>CFB3BC5AB9483E553B26722587FA2D9F</t>
  </si>
  <si>
    <t>CFB3BC5AB9483E554C2C07EDA0AA175E</t>
  </si>
  <si>
    <t>4D451F04BD015CEA71FFDFFF6A4BF875</t>
  </si>
  <si>
    <t>4D451F04BD015CEA4FEF3034A83DADA0</t>
  </si>
  <si>
    <t>93D4498018D2DBAE3C547D5B75DD57F6</t>
  </si>
  <si>
    <t>93D4498018D2DBAE23797EF09120F074</t>
  </si>
  <si>
    <t>5632974FEE6F66A75A9AE5A8BAC12B03</t>
  </si>
  <si>
    <t>5632974FEE6F66A7CDDBB8360F602564</t>
  </si>
  <si>
    <t>A378335383AF7FC0792E565B1CC5E14C</t>
  </si>
  <si>
    <t>FAD451E9CE771E604ED39516755557C9</t>
  </si>
  <si>
    <t>0F1B12449D49454B642C3D922D9ECAE1</t>
  </si>
  <si>
    <t>0F1B12449D49454B53AACCBBC47B9C8F</t>
  </si>
  <si>
    <t>497E24E1C38D86579DD9684E746EF3D3</t>
  </si>
  <si>
    <t>497E24E1C38D865777572F862B058943</t>
  </si>
  <si>
    <t>DBE3D233C5C19C17E5D9C26B891047AC</t>
  </si>
  <si>
    <t>DBE3D233C5C19C179431EC48CB585B73</t>
  </si>
  <si>
    <t>FEE82DE0A911D33410F59E8D79952C42</t>
  </si>
  <si>
    <t>FEE82DE0A911D33404C5407179E77E69</t>
  </si>
  <si>
    <t>703D3888C8FECCA94DAD4F94DFE513C2</t>
  </si>
  <si>
    <t>A351AAE4C34EC4A94250E44A7831CE82</t>
  </si>
  <si>
    <t>324AE68951E92779EE4B588007C08DFF</t>
  </si>
  <si>
    <t>324AE68951E927799426DB4157F2BA10</t>
  </si>
  <si>
    <t>6219DFA24AD8C624849ACA121A57FA56</t>
  </si>
  <si>
    <t>6219DFA24AD8C6240147D89691037221</t>
  </si>
  <si>
    <t>1787FC2F62CD8F58827C7C96680A7C93</t>
  </si>
  <si>
    <t>1787FC2F62CD8F580610E40B8BEFDB64</t>
  </si>
  <si>
    <t>F3B6DBEF24A424FD06928524C9B74DB7</t>
  </si>
  <si>
    <t>F3B6DBEF24A424FD0728948E486CE37C</t>
  </si>
  <si>
    <t>0C64729A1C2CD80EDA1375480F30F985</t>
  </si>
  <si>
    <t>0C64729A1C2CD80E328317D40D5EBAF6</t>
  </si>
  <si>
    <t>E9526F7001136E8A4FF42CEAFAD44B5C</t>
  </si>
  <si>
    <t>E9526F7001136E8A3B6FBA43AE58F305</t>
  </si>
  <si>
    <t>16749F1C8492B75DE343141E9AC990F6</t>
  </si>
  <si>
    <t>16749F1C8492B75D11FB1CC5656E6CEC</t>
  </si>
  <si>
    <t>ACC543078D3BE38B02ACB8E5A52A7941</t>
  </si>
  <si>
    <t>ACC543078D3BE38B4083A03BC41F5369</t>
  </si>
  <si>
    <t>1F56E30ACB7D8F195C2C6967DB2366A3</t>
  </si>
  <si>
    <t>1F56E30ACB7D8F19EF3A99F1C296DBAD</t>
  </si>
  <si>
    <t>12FC75D274F34CA8B5B018FA02040A90</t>
  </si>
  <si>
    <t>C4072AA9DDE1C243968B1BC0426C0975</t>
  </si>
  <si>
    <t>CC5246693D209750F8F0D21778B98AD3</t>
  </si>
  <si>
    <t>CC5246693D209750F237A9E951C03C07</t>
  </si>
  <si>
    <t>CA3DBCE7A57CD6868706043D9030AC9F</t>
  </si>
  <si>
    <t>CA3DBCE7A57CD68683F91FEF880A333B</t>
  </si>
  <si>
    <t>981F6B4B720D5CE5C9FC75ACEBEA8EF5</t>
  </si>
  <si>
    <t>981F6B4B720D5CE5BAC754F9D7691BA0</t>
  </si>
  <si>
    <t>3AF75E279B96EFF2F82C27D28A9BE422</t>
  </si>
  <si>
    <t>3AF75E279B96EFF2D96945BE6171AEFC</t>
  </si>
  <si>
    <t>7D032306BE26869546CEB00AFAD42A61</t>
  </si>
  <si>
    <t>7D032306BE26869577412C6FC7BCDEC6</t>
  </si>
  <si>
    <t>D500B696D734187B3C6617D46FBAA422</t>
  </si>
  <si>
    <t>BBDD28EE0E47BDED7107474FAF255D27</t>
  </si>
  <si>
    <t>BB6E40125A09C03786477F0ED5DB7384</t>
  </si>
  <si>
    <t>BB6E40125A09C0374F7180E28265D21D</t>
  </si>
  <si>
    <t>FD78464C8FEEA92870711F65EA6DD051</t>
  </si>
  <si>
    <t>FD78464C8FEEA92841F5CB46E7BB9989</t>
  </si>
  <si>
    <t>AA7410CC6B610554388157E9BA41BC27</t>
  </si>
  <si>
    <t>AA7410CC6B6105549D9A0A336710F3B4</t>
  </si>
  <si>
    <t>6A7A6AE76C623C9ED6B4294994939304</t>
  </si>
  <si>
    <t>6A7A6AE76C623C9E92B30CD5E2858E2A</t>
  </si>
  <si>
    <t>2923E6E9ED44C7D254F17753D5DE9DE2</t>
  </si>
  <si>
    <t>2923E6E9ED44C7D2BAB0FC85C66464C0</t>
  </si>
  <si>
    <t>4BA9BD66875E7273E85AEA37807B0AE7</t>
  </si>
  <si>
    <t>4BA9BD66875E72739F3CEB0C24AC99C7</t>
  </si>
  <si>
    <t>3E38DF6E346F5193F710434E4741842C</t>
  </si>
  <si>
    <t>3E38DF6E346F51937605248B558160F0</t>
  </si>
  <si>
    <t>3F1206D745220012106A8CE318B056DB</t>
  </si>
  <si>
    <t>3F1206D74522001207748F765816AAF7</t>
  </si>
  <si>
    <t>20D3B8209E64EEB56E64BD022536C663</t>
  </si>
  <si>
    <t>20D3B8209E64EEB5A35B9E192CA3C5E1</t>
  </si>
  <si>
    <t>1842CF9462F29D48D59EE49EE87469DF</t>
  </si>
  <si>
    <t>1842CF9462F29D48210B9F8137A6D82A</t>
  </si>
  <si>
    <t>698453BBA0659055A21FC7FC58556BA6</t>
  </si>
  <si>
    <t>698453BBA0659055300D48BFDC1CE199</t>
  </si>
  <si>
    <t>FF5A874E4B4932E93819732EFF398C65</t>
  </si>
  <si>
    <t>FF5A874E4B4932E971F2422C5CE123A3</t>
  </si>
  <si>
    <t>4B1446AAA6C2D3319A1FC28BD7A4956D</t>
  </si>
  <si>
    <t>4B1446AAA6C2D331E7F8BB67938220F9</t>
  </si>
  <si>
    <t>6B5DE65CC79CC63FA028D36BE8126331</t>
  </si>
  <si>
    <t>2AC2A8791399B7CE6CD3B5C836CA6ECB</t>
  </si>
  <si>
    <t>894558033E470C189B7D5CD3E866EE50</t>
  </si>
  <si>
    <t>894558033E470C18ED19D55AF757D385</t>
  </si>
  <si>
    <t>87B21730B35220033EB3A5F3DC851616</t>
  </si>
  <si>
    <t>87B21730B3522003A8A0E4979EEBEDB3</t>
  </si>
  <si>
    <t>EC8D137E5B04433E7A00CF7017AC63DE</t>
  </si>
  <si>
    <t>EC8D137E5B04433E4D1762865C264BD2</t>
  </si>
  <si>
    <t>33897B2B17AAAE1A342A0E56468EF7D5</t>
  </si>
  <si>
    <t>33897B2B17AAAE1AB5FF8973F6A82B59</t>
  </si>
  <si>
    <t>D699BF775451AAB5C8E368C2CC76B02F</t>
  </si>
  <si>
    <t>D699BF775451AAB5DFFB95C8385A2540</t>
  </si>
  <si>
    <t>3C0B20CABA02B9E9C00314D4CFCF89E7</t>
  </si>
  <si>
    <t>0C5D5F004ACCDB1C8FD78393EC0DF6A3</t>
  </si>
  <si>
    <t>CC6421F7B5727B9948FE388156773CB5</t>
  </si>
  <si>
    <t>CC6421F7B5727B99BB5968E9EA832D3F</t>
  </si>
  <si>
    <t>091A950C9D65F271A4A20ECD2B72D9F0</t>
  </si>
  <si>
    <t>091A950C9D65F271ACB2B5DEBB60AE64</t>
  </si>
  <si>
    <t>AB6473002ECDC38C017A91F37889413B</t>
  </si>
  <si>
    <t>AB6473002ECDC38CA3B3B53ABEA372A4</t>
  </si>
  <si>
    <t>50A2A2B29A5EEC94E5D2A8D90565CF6D</t>
  </si>
  <si>
    <t>50A2A2B29A5EEC94CBD1AB85ED231510</t>
  </si>
  <si>
    <t>2030A4D29002D6FA938B829CDB890225</t>
  </si>
  <si>
    <t>2030A4D29002D6FAC2FA49B07295236E</t>
  </si>
  <si>
    <t>3DF63CA65451E63A0C48DB215458DAAB</t>
  </si>
  <si>
    <t>3DF63CA65451E63A282CD242CC59A454</t>
  </si>
  <si>
    <t>456492F3A5C45050DFA95A32079F0E50</t>
  </si>
  <si>
    <t>456492F3A5C450508DE0196C82D0D654</t>
  </si>
  <si>
    <t>0E0ECA188645A64F2A669F01980C367D</t>
  </si>
  <si>
    <t>0E0ECA188645A64F30FB78B2A83A75BB</t>
  </si>
  <si>
    <t>9D07EE037AA6BB05D09D0E26067B54E8</t>
  </si>
  <si>
    <t>9D07EE037AA6BB05E35C29AA14112D10</t>
  </si>
  <si>
    <t>8C69E904A6F9F77C2B1C882FD113275B</t>
  </si>
  <si>
    <t>8C69E904A6F9F77CF397C94311077E4A</t>
  </si>
  <si>
    <t>711E49B628F0F324DDDAE66907A70E5C</t>
  </si>
  <si>
    <t>711E49B628F0F324997E3C7DD4F9F1D0</t>
  </si>
  <si>
    <t>7793779CB55D558DCB772711DD26635D</t>
  </si>
  <si>
    <t>7793779CB55D558D8D48D7951D0A554A</t>
  </si>
  <si>
    <t>A2C97D0077DE69E0CEECED51D2FEB3AB</t>
  </si>
  <si>
    <t>A2C97D0077DE69E0C5D9C34AADBC7310</t>
  </si>
  <si>
    <t>52EF4A9CBE72AA3A95FCDA2EA484C218</t>
  </si>
  <si>
    <t>0E58F2C7587AEE34955D0B4FFBC9C02A</t>
  </si>
  <si>
    <t>62D6ECA5BD2ED636D23CD145E0C6DB1A</t>
  </si>
  <si>
    <t>62D6ECA5BD2ED6361305BBF994F99DAD</t>
  </si>
  <si>
    <t>32A83FA43B492A4112B42EE6C0C39472</t>
  </si>
  <si>
    <t>32A83FA43B492A41E58EE78C6911414B</t>
  </si>
  <si>
    <t>D483210EAF7EC1C65150CC2D0E0A5688</t>
  </si>
  <si>
    <t>D483210EAF7EC1C60E63B1D6A3773AE3</t>
  </si>
  <si>
    <t>B6A8364B7E5887A0B219878A29F2A6E1</t>
  </si>
  <si>
    <t>B6A8364B7E5887A08877CC99C2E66EF8</t>
  </si>
  <si>
    <t>E510E890FDBD450AB25739A4CF87A4E9</t>
  </si>
  <si>
    <t>E510E890FDBD450AA380C1A3FDCFF49C</t>
  </si>
  <si>
    <t>DD8A7EA68694A9174DC862D310AF5829</t>
  </si>
  <si>
    <t>449905083491F4272C96B2250BD4A1F5</t>
  </si>
  <si>
    <t>A8EE4AF2DB5946147D7961941C7B9DED</t>
  </si>
  <si>
    <t>A8EE4AF2DB594614B03536633C1880A1</t>
  </si>
  <si>
    <t>FAC556C045AF1CC81CCDE5DEB546AA66</t>
  </si>
  <si>
    <t>FAC556C045AF1CC8608C339963275A44</t>
  </si>
  <si>
    <t>16E0F26009320AA1DB02DE9C28567F6A</t>
  </si>
  <si>
    <t>16E0F26009320AA1FAFC014DCBA50049</t>
  </si>
  <si>
    <t>243E8ADEEB19825297C478E599AA8725</t>
  </si>
  <si>
    <t>243E8ADEEB198252B1E16DC419C5A540</t>
  </si>
  <si>
    <t>0C5141451D8356ABD4388A1102744222</t>
  </si>
  <si>
    <t>2DEB1B9A7A519928B14D40DC39AE7614</t>
  </si>
  <si>
    <t>77FEAAE6D1540E7F60D55DB956C0A0D2</t>
  </si>
  <si>
    <t>77FEAAE6D1540E7F5C313E568C52D487</t>
  </si>
  <si>
    <t>5DC9C9CA8F407C2C10B026F6C0FFC6F4</t>
  </si>
  <si>
    <t>5DC9C9CA8F407C2C0384284E57F84338</t>
  </si>
  <si>
    <t>EF47A3681A51A181984D0D9C2CDFE109</t>
  </si>
  <si>
    <t>EF47A3681A51A1810EA8E218920ED3C8</t>
  </si>
  <si>
    <t>B94661917CA02F85C97C7294D7278157</t>
  </si>
  <si>
    <t>B94661917CA02F85F61C64236009DC63</t>
  </si>
  <si>
    <t>4A8EA06F262FA4DC2DB00EB3BC8B1FD3</t>
  </si>
  <si>
    <t>4A8EA06F262FA4DC6DD20D8FF9128D2C</t>
  </si>
  <si>
    <t>9BB93C4AD33C367D891A14643C17D790</t>
  </si>
  <si>
    <t>9BB93C4AD33C367D3FA0899903C4DF82</t>
  </si>
  <si>
    <t>CC351EFB24335A858AEB71C272D6F9D4</t>
  </si>
  <si>
    <t>CC351EFB24335A85173E8EF973F762DA</t>
  </si>
  <si>
    <t>0A72F39533F2B19988582FBC6C3AE6C7</t>
  </si>
  <si>
    <t>0A72F39533F2B1993C82343DC30BE1CB</t>
  </si>
  <si>
    <t>A165ACF51DA0ED8B05C01B98ACB3F07B</t>
  </si>
  <si>
    <t>477884EFCC54489EC44C234D029FB777</t>
  </si>
  <si>
    <t>D6B934CF15606241DFDB7FBCDE427B0B</t>
  </si>
  <si>
    <t>D6B934CF156062415F4076822B82BDD0</t>
  </si>
  <si>
    <t>1D4F798F85799D0F628D3586AEEBB142</t>
  </si>
  <si>
    <t>1D4F798F85799D0F6AF3242F0C277C18</t>
  </si>
  <si>
    <t>FF9C8CC964C1454520A68E3BBC5DAA75</t>
  </si>
  <si>
    <t>FF9C8CC964C145457F9B698425E0211C</t>
  </si>
  <si>
    <t>451263FAF8CBA51BA42E448EDFCD7083</t>
  </si>
  <si>
    <t>451263FAF8CBA51BE220D662C5BDDD34</t>
  </si>
  <si>
    <t>D2671899267D508D359A2E44FB0EB797</t>
  </si>
  <si>
    <t>D2671899267D508D6E40752371723084</t>
  </si>
  <si>
    <t>0F052654C506AE0D06960FE90194FFF1</t>
  </si>
  <si>
    <t>31F130F7BE2C470FA93D8C17F050ECF1</t>
  </si>
  <si>
    <t>51DBB2C710F0722CE4ACE36E9212B1C4</t>
  </si>
  <si>
    <t>51DBB2C710F0722CF868D9946A4FCEEC</t>
  </si>
  <si>
    <t>C341FC2D9F9E9FF54496C71F075ACD0A</t>
  </si>
  <si>
    <t>C341FC2D9F9E9FF55571E34A6ADA085F</t>
  </si>
  <si>
    <t>8924E7C51125B939EF28A99CB02925F4</t>
  </si>
  <si>
    <t>8924E7C51125B9398A5B57EA9C73A9F8</t>
  </si>
  <si>
    <t>15435E20C28F7515E2F1D86816780133</t>
  </si>
  <si>
    <t>15435E20C28F7515AFFA4B219D2DB9D5</t>
  </si>
  <si>
    <t>EF64F1533B22BA180D9770D8389A37DB</t>
  </si>
  <si>
    <t>7D285B44B72BCCDED7EA8516D3D326D0</t>
  </si>
  <si>
    <t>1FC88CF37020EBF243A7962CEDD95BB2</t>
  </si>
  <si>
    <t>1FC88CF37020EBF2DD5549564B7497E1</t>
  </si>
  <si>
    <t>09C88BF9769F57F56DDF255C5A5F14FF</t>
  </si>
  <si>
    <t>09C88BF9769F57F54F37D3E867DC407E</t>
  </si>
  <si>
    <t>4791C7D85BD4B3F3DF344BCEDE368C17</t>
  </si>
  <si>
    <t>4791C7D85BD4B3F36931F8EAB1548490</t>
  </si>
  <si>
    <t>F21F196EE0E189694B90915712C1719C</t>
  </si>
  <si>
    <t>F21F196EE0E1896915DF37DD8BC3CF9D</t>
  </si>
  <si>
    <t>63D6F3CD949A83EA76E6036E1EC3BA6E</t>
  </si>
  <si>
    <t>63D6F3CD949A83EAF8E03672A72503A3</t>
  </si>
  <si>
    <t>B3406C465F3BA059DE94B5C84E7FFFEB</t>
  </si>
  <si>
    <t>B3406C465F3BA0591E25A87B3B3A6DEF</t>
  </si>
  <si>
    <t>960995DB43681FDE31FC41674B285527</t>
  </si>
  <si>
    <t>960995DB43681FDE4A19FF1E07766AC9</t>
  </si>
  <si>
    <t>976F18E1A4977A193F77048A87C707A9</t>
  </si>
  <si>
    <t>976F18E1A4977A194CC83EBFB8E04D2D</t>
  </si>
  <si>
    <t>8B35C7DD3AF8599B24B722E859B64E00</t>
  </si>
  <si>
    <t>44F6BCF4FB968CFF8A55F67DC84871CF</t>
  </si>
  <si>
    <t>363CD105DF01E6A8B944F4BFC0866A6F</t>
  </si>
  <si>
    <t>363CD105DF01E6A888A47FA9FBD00A61</t>
  </si>
  <si>
    <t>BAB4DAA181FB997FD8842635CB01F8AB</t>
  </si>
  <si>
    <t>BAB4DAA181FB997F513AAC228C62CAB9</t>
  </si>
  <si>
    <t>BD86DDAAD39D3764D2ACF0E47FB696E5</t>
  </si>
  <si>
    <t>BD86DDAAD39D37649B91BD96A712461F</t>
  </si>
  <si>
    <t>F8D6B323044019B71C8BEC7F4CBF53E1</t>
  </si>
  <si>
    <t>F8D6B323044019B76FA65AE26FA9CDCF</t>
  </si>
  <si>
    <t>9807B2CC928BBD74C51CB09445140099</t>
  </si>
  <si>
    <t>9807B2CC928BBD7449110A3E0360E4BD</t>
  </si>
  <si>
    <t>E5954ABB7B8222554848587F4F1996EB</t>
  </si>
  <si>
    <t>F6897C9F884C86BA933CC2097BBD7A75</t>
  </si>
  <si>
    <t>348A4F6A4D9FFB0EA5140144D50719FF</t>
  </si>
  <si>
    <t>348A4F6A4D9FFB0EA5B02A08ED46722F</t>
  </si>
  <si>
    <t>AE504A131FA51B84BEF75FFC4FFCE024</t>
  </si>
  <si>
    <t>AE504A131FA51B84A8CD9578BD317C98</t>
  </si>
  <si>
    <t>49BC1800A98EDD8AAF8814884A30E961</t>
  </si>
  <si>
    <t>49BC1800A98EDD8A2A2A1E542B889C7E</t>
  </si>
  <si>
    <t>4CC909DD60265381E105A299F3C812B6</t>
  </si>
  <si>
    <t>4CC909DD602653811B6A8C2CF643AB85</t>
  </si>
  <si>
    <t>3304CF3CD66D85043C9071768DE3226E</t>
  </si>
  <si>
    <t>2E95425753B8D38A20450F63F5975821</t>
  </si>
  <si>
    <t>B5ECF905E0BF3AF69BE45B82C26743F2</t>
  </si>
  <si>
    <t>B5ECF905E0BF3AF67E15955C141AF2E0</t>
  </si>
  <si>
    <t>B13B8E3D9B87BA3D89D8ECF9611120ED</t>
  </si>
  <si>
    <t>B13B8E3D9B87BA3D42D00F799D96FF9A</t>
  </si>
  <si>
    <t>E033995F215FA360D1C85676A81D325E</t>
  </si>
  <si>
    <t>E033995F215FA360DBE0CA3EA0547919</t>
  </si>
  <si>
    <t>032368556D0AC3BF42DDDC88B05767D3</t>
  </si>
  <si>
    <t>032368556D0AC3BFDA2923CF286A28AF</t>
  </si>
  <si>
    <t>0E0E46D8AFB122C66D77216297F0C21F</t>
  </si>
  <si>
    <t>0E0E46D8AFB122C66D81313DFD8A6061</t>
  </si>
  <si>
    <t>6903F00DCCA47AE63D0B63D039DE6E33</t>
  </si>
  <si>
    <t>6903F00DCCA47AE69A1F2FBC8EAFAEA2</t>
  </si>
  <si>
    <t>517AAD88A6B1CB48D05F569E76528312</t>
  </si>
  <si>
    <t>517AAD88A6B1CB4875C609E98CAF5709</t>
  </si>
  <si>
    <t>44438F1961E0FD6E7914E3A323B58F50</t>
  </si>
  <si>
    <t>44438F1961E0FD6E78740D4D23247A94</t>
  </si>
  <si>
    <t>4DA6C8013C7560256FCCBB49B4C68F17</t>
  </si>
  <si>
    <t>AD906A47B13C40FB06F9C28085CAAFA5</t>
  </si>
  <si>
    <t>198F47B1E1B7332127A8B3FF2CFEA391</t>
  </si>
  <si>
    <t>198F47B1E1B73321352203462471D4C7</t>
  </si>
  <si>
    <t>C74E01813D9A73C27CD208422D3F7198</t>
  </si>
  <si>
    <t>C74E01813D9A73C29F59B6E37A4D9D08</t>
  </si>
  <si>
    <t>95A3F750B849FBB671C9509F24A24BD4</t>
  </si>
  <si>
    <t>95A3F750B849FBB6C8B6B7B61749FA38</t>
  </si>
  <si>
    <t>0E712C0A1380BAA6A8F484A25FA5954C</t>
  </si>
  <si>
    <t>0E712C0A1380BAA6B61EEF1915281598</t>
  </si>
  <si>
    <t>6ECD9FAFE14CF609969B125FA883F6E8</t>
  </si>
  <si>
    <t>6ECD9FAFE14CF609E98724AFA59E9BC6</t>
  </si>
  <si>
    <t>BDFE0B99AB075E948C63F426A220AC9B</t>
  </si>
  <si>
    <t>ABC60CC1C5B575DC12066E7D44D4B290</t>
  </si>
  <si>
    <t>F263B77E1B0D7F95294A43A106AC5F37</t>
  </si>
  <si>
    <t>F263B77E1B0D7F95EE609C01650DCC72</t>
  </si>
  <si>
    <t>F0C97D6769566088050E6BB0E9CA666C</t>
  </si>
  <si>
    <t>F0C97D6769566088FF635FBAB47F8ACC</t>
  </si>
  <si>
    <t>5A339C1734FB0A7866259EAD03E59BB4</t>
  </si>
  <si>
    <t>5A339C1734FB0A7845DE67E28B9F104B</t>
  </si>
  <si>
    <t>C611B87E18DEC07E7675330C419CF677</t>
  </si>
  <si>
    <t>C611B87E18DEC07EB01006944D086077</t>
  </si>
  <si>
    <t>C649AE05BF55E84F44E0E4DE8336ACCD</t>
  </si>
  <si>
    <t>C649AE05BF55E84F25A8F38B84F85DF6</t>
  </si>
  <si>
    <t>7DF42BD8890C6578A26C0A4D29518EAA</t>
  </si>
  <si>
    <t>7DF42BD8890C657869289430A3043057</t>
  </si>
  <si>
    <t>B63082ED9EB96F84AE970E504DDA2A0E</t>
  </si>
  <si>
    <t>B63082ED9EB96F84156E8748DC4334EB</t>
  </si>
  <si>
    <t>B4376F109D6477E37267505518F0D394</t>
  </si>
  <si>
    <t>B4376F109D6477E382D1DCC1F6B28A71</t>
  </si>
  <si>
    <t>27F51BAAA2823C389316766905397151</t>
  </si>
  <si>
    <t>27F51BAAA2823C38379C0F947245DB80</t>
  </si>
  <si>
    <t>96DC4DFB36BD81DAE473A11D99496C43</t>
  </si>
  <si>
    <t>96DC4DFB36BD81DA9FB6A50F26A6CDA6</t>
  </si>
  <si>
    <t>6F9D75899109D79DA7DA82047B1C5C84</t>
  </si>
  <si>
    <t>6F9D75899109D79DAB1F7C09FED4196B</t>
  </si>
  <si>
    <t>6D32DCE050FADCFA580A8412EBF38FF7</t>
  </si>
  <si>
    <t>6D32DCE050FADCFAEAB628DDBB396F8E</t>
  </si>
  <si>
    <t>B747699C374FAEB62EE990C240711B7F</t>
  </si>
  <si>
    <t>B747699C374FAEB646BECF1ADD785245</t>
  </si>
  <si>
    <t>97E8B83F2ADC4D91C71B614163AB5814</t>
  </si>
  <si>
    <t>E6814B2606F154922FCAB648E73424C0</t>
  </si>
  <si>
    <t>3E543BA9BAAA3FB03904BC398B838D7A</t>
  </si>
  <si>
    <t>3E543BA9BAAA3FB0604A25CAAD7AEA0D</t>
  </si>
  <si>
    <t>F38C957991DB822705FADBFEA47A000F</t>
  </si>
  <si>
    <t>F38C957991DB8227B94FC5892260576A</t>
  </si>
  <si>
    <t>069FCC3C01320567FDABD9B13AF629D5</t>
  </si>
  <si>
    <t>069FCC3C013205673A5ACFEE34032FA0</t>
  </si>
  <si>
    <t>F2620D7892C0F7AF817C83CE37BB06AD</t>
  </si>
  <si>
    <t>F2620D7892C0F7AFD84DB6F02B4B3A75</t>
  </si>
  <si>
    <t>82228688EE870C1EECE830D41F596A3C</t>
  </si>
  <si>
    <t>82228688EE870C1E860198D23EC32272</t>
  </si>
  <si>
    <t>2CE138E709AC8A5915FFAFC93DEDD9FA</t>
  </si>
  <si>
    <t>48A0434AF65858B6CC9873F9B76CFAE8</t>
  </si>
  <si>
    <t>9FEA271B8E133FBB433F6D7AF1EBB8AA</t>
  </si>
  <si>
    <t>9FEA271B8E133FBBBD99259434D3C0C8</t>
  </si>
  <si>
    <t>CA801B31E8612F423BD7D591A09DD3C8</t>
  </si>
  <si>
    <t>CA801B31E8612F42BB577C354C162661</t>
  </si>
  <si>
    <t>86690D848F263D1F10FCE1372C570E53</t>
  </si>
  <si>
    <t>86690D848F263D1FFA7755464090800F</t>
  </si>
  <si>
    <t>E66053015FC0C39E0A654613776BC2B9</t>
  </si>
  <si>
    <t>E66053015FC0C39EE018E8DE187FEA1C</t>
  </si>
  <si>
    <t>B6B65870816128AFCC529F3CC9ACAE42</t>
  </si>
  <si>
    <t>B6B65870816128AF41C029B4DC05B9E9</t>
  </si>
  <si>
    <t>95FAE38E808522FD831A3555949AAE59</t>
  </si>
  <si>
    <t>95FAE38E808522FD528A748F11AE9398</t>
  </si>
  <si>
    <t>690F3649F59EE138F57A1377A366DDAB</t>
  </si>
  <si>
    <t>690F3649F59EE1385DEC06A3ED9CC045</t>
  </si>
  <si>
    <t>1D5F4DD7FB7E3343306D0DE7CCEBA6C8</t>
  </si>
  <si>
    <t>1D5F4DD7FB7E33433D901C1EEF8AF016</t>
  </si>
  <si>
    <t>07033A845072DB22F31A16F0C8E65F9C</t>
  </si>
  <si>
    <t>07033A845072DB2282DE4695CE978665</t>
  </si>
  <si>
    <t>BF6F1D6E344C9064DA345F9D17497DC4</t>
  </si>
  <si>
    <t>B33A7EBE201FF60BE22AA999698A4C77</t>
  </si>
  <si>
    <t>24641B26933A0FC30F6EF09710FB7FB4</t>
  </si>
  <si>
    <t>24641B26933A0FC38998D67DA3EC9E54</t>
  </si>
  <si>
    <t>D4890703F7E1E286BB9AD8274E2DD07D</t>
  </si>
  <si>
    <t>D4890703F7E1E2860ECB4BFB0A56CD64</t>
  </si>
  <si>
    <t>D2EFABE4E125E520A2BBFA8219339F04</t>
  </si>
  <si>
    <t>D2EFABE4E125E5208437DA5AD1AD0A11</t>
  </si>
  <si>
    <t>50BDC95C4BE2630755E54FD313C98713</t>
  </si>
  <si>
    <t>50BDC95C4BE2630743D5EFAC27284BB8</t>
  </si>
  <si>
    <t>AEDB38473723446FE38CB63D6487E8D7</t>
  </si>
  <si>
    <t>AEDB38473723446FCE3547279701FF2C</t>
  </si>
  <si>
    <t>06EE406E8397DF3D2863C74939676FC4</t>
  </si>
  <si>
    <t>06EE406E8397DF3D92DC4C0AA3E93E58</t>
  </si>
  <si>
    <t>364CFA112DA0837CB3EB569C2185D585</t>
  </si>
  <si>
    <t>7FB084B26B5F347AFBD228CB28F3F90C</t>
  </si>
  <si>
    <t>A6CC21CA7F3BBA707131CB411E8B621E</t>
  </si>
  <si>
    <t>A6CC21CA7F3BBA709184DD1A3D494E18</t>
  </si>
  <si>
    <t>C929E84E87046C5966CFB45DAB8948E2</t>
  </si>
  <si>
    <t>C929E84E87046C599FE33C87933D9A8F</t>
  </si>
  <si>
    <t>5B219962A46EF03025A29D1BDD0AD1A6</t>
  </si>
  <si>
    <t>5B219962A46EF030DA9C561C6F44043C</t>
  </si>
  <si>
    <t>DD1F5F8AAF4FBFE4E4C5F0C5453317B5</t>
  </si>
  <si>
    <t>DD1F5F8AAF4FBFE46EAD1C5B12DE7104</t>
  </si>
  <si>
    <t>C5B978A829BE933114B7675E643FF608</t>
  </si>
  <si>
    <t>C5B978A829BE9331A3706A6F95676941</t>
  </si>
  <si>
    <t>E384CB48511909B001F1FB5BF8229D5A</t>
  </si>
  <si>
    <t>EF9225955F109CE0C91CAA24155F3633</t>
  </si>
  <si>
    <t>010493BE50781F48585FDC857D575A83</t>
  </si>
  <si>
    <t>010493BE50781F4852A41A2A19F1D3FD</t>
  </si>
  <si>
    <t>FD8A89A581D34FABD696A786ED8D389C</t>
  </si>
  <si>
    <t>FD8A89A581D34FAB0D5F2833F7F37BF6</t>
  </si>
  <si>
    <t>F8F28F6EAC5D50EBCB49E59D78EDB768</t>
  </si>
  <si>
    <t>F8F28F6EAC5D50EB92DB8A0543653814</t>
  </si>
  <si>
    <t>3F6BF6417D3D62BAAA01F7D2A692952D</t>
  </si>
  <si>
    <t>3F6BF6417D3D62BA1DEEBB318992683D</t>
  </si>
  <si>
    <t>7169BCAE5A969248661487771F339254</t>
  </si>
  <si>
    <t>7169BCAE5A96924880FE14EEACECBB64</t>
  </si>
  <si>
    <t>468C6788D721919CF227A61E2E1A9E9E</t>
  </si>
  <si>
    <t>468C6788D721919CAD029F0BD94CCAD4</t>
  </si>
  <si>
    <t>2F392B6F11F072E851D7FF348847B5B7</t>
  </si>
  <si>
    <t>2F392B6F11F072E8FD785EACD1CD4039</t>
  </si>
  <si>
    <t>93ACE0C7D54A69985D95759B436C2434</t>
  </si>
  <si>
    <t>93ACE0C7D54A699808B5A4C5DCAF29EA</t>
  </si>
  <si>
    <t>1770044B2D14177A614F672D32653188</t>
  </si>
  <si>
    <t>47B8385965E709BAB1BC5ED222BA219A</t>
  </si>
  <si>
    <t>0DD14ACDF30FF6EEE0F9C9978A85C1F9</t>
  </si>
  <si>
    <t>0DD14ACDF30FF6EE39307ED12FD48AA7</t>
  </si>
  <si>
    <t>CB86ADB182C10A648E21C3029685B7ED</t>
  </si>
  <si>
    <t>CB86ADB182C10A64B975FC1BEFE6EB99</t>
  </si>
  <si>
    <t>7787278A223C33DFE2010A430D8C093D</t>
  </si>
  <si>
    <t>7787278A223C33DFB3ADCF737C74A077</t>
  </si>
  <si>
    <t>7BFCE95C3F5189A6737EE0DCF0E4C3CB</t>
  </si>
  <si>
    <t>7BFCE95C3F5189A6AD7A02BB8676C7BA</t>
  </si>
  <si>
    <t>75D4385759CD4F02F3F920F4715AB3E6</t>
  </si>
  <si>
    <t>75D4385759CD4F020F421CD768A97211</t>
  </si>
  <si>
    <t>7B709518B00ABDA75157B020A96FB621</t>
  </si>
  <si>
    <t>A76C44A17B8ACC0C689C1E1563D38DB9</t>
  </si>
  <si>
    <t>DD6CA4C59507A0399EF330F7938D2B20</t>
  </si>
  <si>
    <t>DD6CA4C59507A039D5E55FD642DAD639</t>
  </si>
  <si>
    <t>183D8F7810AFA7FF8E52723E65E50CC4</t>
  </si>
  <si>
    <t>183D8F7810AFA7FFC3A015A4B6DD3135</t>
  </si>
  <si>
    <t>7E9059F872FD0BC0A6092F7A72E880E0</t>
  </si>
  <si>
    <t>7E9059F872FD0BC097A81A531087439B</t>
  </si>
  <si>
    <t>0AAF31839981CC9C20618CDB6FCA3AD8</t>
  </si>
  <si>
    <t>0AAF31839981CC9CECF0C75C26DD20FC</t>
  </si>
  <si>
    <t>BCDF40996597EFA1180E9B719FE62192</t>
  </si>
  <si>
    <t>BCDF40996597EFA1A80BAC9362795D05</t>
  </si>
  <si>
    <t>00FE561EA2D23129D5D33B00E515679D</t>
  </si>
  <si>
    <t>00FE561EA2D231291A4E807E79BA9B31</t>
  </si>
  <si>
    <t>D8EBBA2A308B4DF71452F10A448EC98E</t>
  </si>
  <si>
    <t>D8EBBA2A308B4DF74A3DD3F3D742CD3B</t>
  </si>
  <si>
    <t>8AC41090EB1A972EE439C5BAE788B8A7</t>
  </si>
  <si>
    <t>8AC41090EB1A972EB8F704A26713FEC7</t>
  </si>
  <si>
    <t>F91BC03FF007821DC63AAF0D46709E68</t>
  </si>
  <si>
    <t>2383184ADABF67F593FB9018CCEAD888</t>
  </si>
  <si>
    <t>B3E669945F27B4F27D5F9ECF9C69A383</t>
  </si>
  <si>
    <t>B3E669945F27B4F29C94212F661E9ED6</t>
  </si>
  <si>
    <t>2A9D4A4A3D35370EF64D45D4468CC34B</t>
  </si>
  <si>
    <t>2A9D4A4A3D35370EF395B5983D7E733B</t>
  </si>
  <si>
    <t>6D9B6AE1C824B507A307662613165226</t>
  </si>
  <si>
    <t>6D9B6AE1C824B5070EE385509088431C</t>
  </si>
  <si>
    <t>82475777B07AC1ACF1DD78320A8C25AA</t>
  </si>
  <si>
    <t>82475777B07AC1AC07466710CF487595</t>
  </si>
  <si>
    <t>AD7818375B96E158F514A58AFB206F72</t>
  </si>
  <si>
    <t>AD7818375B96E158CEE4B778C9A309C8</t>
  </si>
  <si>
    <t>32A646FB88CA0CBC61981FE81BB680E6</t>
  </si>
  <si>
    <t>2A66B83F27631E8C23AFC0E8F13BBEA1</t>
  </si>
  <si>
    <t>04573CB48768B81430B6C1453AE0CC3F</t>
  </si>
  <si>
    <t>04573CB48768B81474A06256EF6D63E5</t>
  </si>
  <si>
    <t>23E10DC53DC47B3950781347C6B4B059</t>
  </si>
  <si>
    <t>23E10DC53DC47B398C44507103B58C8C</t>
  </si>
  <si>
    <t>E4261F30D67F7856F0E837B862A0CACC</t>
  </si>
  <si>
    <t>E4261F30D67F785638B611DC5B7F723B</t>
  </si>
  <si>
    <t>98D59F4C2AE6345AA698AE328A7936CE</t>
  </si>
  <si>
    <t>98D59F4C2AE6345A82DA14DBA351FFF4</t>
  </si>
  <si>
    <t>22A27E6FCB3DF0C8207A980FA217674A</t>
  </si>
  <si>
    <t>22A27E6FCB3DF0C89680E9D02E5FF68F</t>
  </si>
  <si>
    <t>50D889FAAE0EFC62C5693D879B247E60</t>
  </si>
  <si>
    <t>50D889FAAE0EFC6215F3506D6F1D5B37</t>
  </si>
  <si>
    <t>49613D192DD5AC731BF67E078A80080C</t>
  </si>
  <si>
    <t>49613D192DD5AC73794FF784154238B0</t>
  </si>
  <si>
    <t>799172F18B1B8CA3E80CD20D896B52E0</t>
  </si>
  <si>
    <t>799172F18B1B8CA348E29862DFA6692C</t>
  </si>
  <si>
    <t>E5ADFDE9F0388A2C97FD7E17C30528EF</t>
  </si>
  <si>
    <t>F51277BC0034CBB63DAAEC1E8CAACF50</t>
  </si>
  <si>
    <t>39E3BCAD2DCD10B661D21D73FA9D3E3F</t>
  </si>
  <si>
    <t>39E3BCAD2DCD10B633B098F6732103F0</t>
  </si>
  <si>
    <t>5554B21617BBEC2C12A2D2D9F9523553</t>
  </si>
  <si>
    <t>5554B21617BBEC2CF9FEDDECAFAA9ED2</t>
  </si>
  <si>
    <t>15EEED8E6A7A9B212DD38D57D2E77933</t>
  </si>
  <si>
    <t>15EEED8E6A7A9B210B331AEA4DD91127</t>
  </si>
  <si>
    <t>57AD171597EA7F8B26FE8F26465BC0A0</t>
  </si>
  <si>
    <t>57AD171597EA7F8B7E5D4BB3AA6D79EF</t>
  </si>
  <si>
    <t>19704526A8B5FF41F3CB675E27007B6D</t>
  </si>
  <si>
    <t>19704526A8B5FF41A0723425E7BE09AA</t>
  </si>
  <si>
    <t>772814320C560EBA0F652AF80773A888</t>
  </si>
  <si>
    <t>2E2D3FA4E6AD3C9F4693B4DF4F7E03DA</t>
  </si>
  <si>
    <t>12B3956F2B843D83847883C7945CE48E</t>
  </si>
  <si>
    <t>12B3956F2B843D836ACF9DD49588D250</t>
  </si>
  <si>
    <t>801A80D792D920D3C18521D1B8A8A0A9</t>
  </si>
  <si>
    <t>801A80D792D920D3DEF7A1C86E6D99F1</t>
  </si>
  <si>
    <t>D1EA58B97B7F040B5CA16B8302D79735</t>
  </si>
  <si>
    <t>D1EA58B97B7F040B27CAB2569515A6BE</t>
  </si>
  <si>
    <t>C9016AD5DD0034826FCBC73E8E005A26</t>
  </si>
  <si>
    <t>C9016AD5DD003482F3A00E0F0DE1C109</t>
  </si>
  <si>
    <t>58DE4D6415A143403745DDE03A054BFF</t>
  </si>
  <si>
    <t>58DE4D6415A14340731928541EA18769</t>
  </si>
  <si>
    <t>6A5719372EED5F30EABA081DEBF9DE56</t>
  </si>
  <si>
    <t>6A5719372EED5F30B716B4C23D524AD7</t>
  </si>
  <si>
    <t>5CCB8D15E23E16793D3EED307D32A55B</t>
  </si>
  <si>
    <t>5CCB8D15E23E1679BC38654A9BCFD5CD</t>
  </si>
  <si>
    <t>4674ED6E5CA798B45A01FBA1E83D2682</t>
  </si>
  <si>
    <t>4674ED6E5CA798B4DD7C385B56471D30</t>
  </si>
  <si>
    <t>9ADA25CE749B6045C9436748098590A4</t>
  </si>
  <si>
    <t>EBF64835660EC6FF3A705FDFBE036CE2</t>
  </si>
  <si>
    <t>47FAD5590AE65EEB0B2880CFAA83ABCD</t>
  </si>
  <si>
    <t>47FAD5590AE65EEB5AF4163A4896E6D3</t>
  </si>
  <si>
    <t>25411D172714C7E2C99B51E1BFD8E74E</t>
  </si>
  <si>
    <t>25411D172714C7E2E77E52BD5D9CC1D6</t>
  </si>
  <si>
    <t>CA5B204C32625691A38F4AEC3E2127F6</t>
  </si>
  <si>
    <t>CA5B204C32625691094247CD37DC973A</t>
  </si>
  <si>
    <t>F45A587BE001F0310723AC3E3D388A75</t>
  </si>
  <si>
    <t>F45A587BE001F031A20078B3421EAAFA</t>
  </si>
  <si>
    <t>DE226EB3CC1F58DF3FB2C69B80D5D0F4</t>
  </si>
  <si>
    <t>DE226EB3CC1F58DFF1ADD9CE8351A9D9</t>
  </si>
  <si>
    <t>7BC7655564D951741B0C6F1516277636</t>
  </si>
  <si>
    <t>DE774B7E390CF340D891CBFED8768242</t>
  </si>
  <si>
    <t>1209E4ADDA73BFD18A94E3EFA8B5F575</t>
  </si>
  <si>
    <t>1209E4ADDA73BFD1C18429EE66C8BCA6</t>
  </si>
  <si>
    <t>D8D43770861814A7FFA2A9649DD03637</t>
  </si>
  <si>
    <t>D8D43770861814A75EFA2559DF346515</t>
  </si>
  <si>
    <t>E3FC26AB8CC5FE62CC5F4260BBC208F0</t>
  </si>
  <si>
    <t>E3FC26AB8CC5FE6208A163DBAE93CA00</t>
  </si>
  <si>
    <t>0E8247B5F78FC5DB33B347C9B2452FF8</t>
  </si>
  <si>
    <t>0E8247B5F78FC5DBBCC601EFFE116EA7</t>
  </si>
  <si>
    <t>E9513477C99A92908628C9A072B33F48</t>
  </si>
  <si>
    <t>E9513477C99A92901DED3D8B0E7C4D3E</t>
  </si>
  <si>
    <t>FA358763D3C4D1E89F68EDAB148DB074</t>
  </si>
  <si>
    <t>FA358763D3C4D1E89205F9963B629BEF</t>
  </si>
  <si>
    <t>D28F0BC697A940C9F5AB927E2BAAA2ED</t>
  </si>
  <si>
    <t>D28F0BC697A940C9E37F546D9A4CA884</t>
  </si>
  <si>
    <t>203D8526D8B3E8C3F5B9C2233E8D0787</t>
  </si>
  <si>
    <t>203D8526D8B3E8C3246B695EC40F78EB</t>
  </si>
  <si>
    <t>D1F653AD0562C85728AD4F775564EABE</t>
  </si>
  <si>
    <t>51C7FCDB0BE558790C5C94FB574A7E91</t>
  </si>
  <si>
    <t>298DBD982D913C9C91FAB694ACE0D3BC</t>
  </si>
  <si>
    <t>298DBD982D913C9C027875A9871FFCCC</t>
  </si>
  <si>
    <t>3ADB3ED477D7CB280B9D51566E928320</t>
  </si>
  <si>
    <t>3ADB3ED477D7CB280A787C2001E4C0B5</t>
  </si>
  <si>
    <t>9BD3159593AFDDC33B6FD40651BC949A</t>
  </si>
  <si>
    <t>9BD3159593AFDDC3845F0FA30D4DC21C</t>
  </si>
  <si>
    <t>5E8546C24A5F3A2E7ACF84005A761FB5</t>
  </si>
  <si>
    <t>5E8546C24A5F3A2E0B8C4D172D497853</t>
  </si>
  <si>
    <t>3059626301FE06FF8F2667DE4271037B</t>
  </si>
  <si>
    <t>3059626301FE06FFF1EA7EAE7840861B</t>
  </si>
  <si>
    <t>128188A2D4D06E0843CE77DD1DB99046</t>
  </si>
  <si>
    <t>B7CDF1C75F581F40FDD37C5F1E839781</t>
  </si>
  <si>
    <t>D23D211DFA50600CDDEF5BB71DE057A9</t>
  </si>
  <si>
    <t>D23D211DFA50600CED78874C135F58BC</t>
  </si>
  <si>
    <t>EAC6A281A0E99DCB8B45E52110327715</t>
  </si>
  <si>
    <t>EAC6A281A0E99DCB9231B9A759E15299</t>
  </si>
  <si>
    <t>7DEB7B92AC0B0667AD0B10A038F7FD28</t>
  </si>
  <si>
    <t>7DEB7B92AC0B0667E637A483E4BC0452</t>
  </si>
  <si>
    <t>A8DAC83970BD524337AD660CE87899F6</t>
  </si>
  <si>
    <t>A8DAC83970BD5243B3AA01672714BB3D</t>
  </si>
  <si>
    <t>9DF9F9572DE021E2C2D6BD37476929D9</t>
  </si>
  <si>
    <t>9DF9F9572DE021E2061EEBAC86EC602A</t>
  </si>
  <si>
    <t>222CF6F6FEA4D217CA93B6CAA94758CD</t>
  </si>
  <si>
    <t>222CF6F6FEA4D217B923AE680D2E561D</t>
  </si>
  <si>
    <t>83B342D10C3B2A2C9FBE86B5F422DAB8</t>
  </si>
  <si>
    <t>83B342D10C3B2A2CADAB0171097878E8</t>
  </si>
  <si>
    <t>7C71FC1441CC37D4A757A198BDDB0011</t>
  </si>
  <si>
    <t>7C71FC1441CC37D42A298011E9E03F28</t>
  </si>
  <si>
    <t>C6BE525626DB0EF7105E9FC7B6162CAE</t>
  </si>
  <si>
    <t>A4FB4AF847B7C78207A3E3E0262141AC</t>
  </si>
  <si>
    <t>CB82078D0935651046908A1757DDF466</t>
  </si>
  <si>
    <t>CB82078D09356510E10056F189E6F295</t>
  </si>
  <si>
    <t>D1D5C45C72FB3B4E2938D988C96ED689</t>
  </si>
  <si>
    <t>D1D5C45C72FB3B4EDB998DDFAB8F6B4A</t>
  </si>
  <si>
    <t>274631FC0EDBF4EA49C421DDF210B9C7</t>
  </si>
  <si>
    <t>274631FC0EDBF4EA5F7C023F551B2DDF</t>
  </si>
  <si>
    <t>2ECF1DD0DEB5E16BFA76BEA04E0623D3</t>
  </si>
  <si>
    <t>2ECF1DD0DEB5E16B38273E8EA7A27E5D</t>
  </si>
  <si>
    <t>C834BC7A1002AFF24E5E88D9D463DF6B</t>
  </si>
  <si>
    <t>429A83084F5E3324D397DE5B40200BE4</t>
  </si>
  <si>
    <t>F6880C0175E119A50425D4AF595E044A</t>
  </si>
  <si>
    <t>F6880C0175E119A5EF7F7482A1A19710</t>
  </si>
  <si>
    <t>24DEC23FD250F11C2FE8DCBF021E9EB9</t>
  </si>
  <si>
    <t>24DEC23FD250F11C3F8F644F5937A3ED</t>
  </si>
  <si>
    <t>F34ECE695C249F1185C20B0A079B716A</t>
  </si>
  <si>
    <t>F34ECE695C249F1153E474C6A9261099</t>
  </si>
  <si>
    <t>CF3511681BC4FBEE5FED92845265E9FB</t>
  </si>
  <si>
    <t>CF3511681BC4FBEE579F9844F68B05D1</t>
  </si>
  <si>
    <t>85395AB8AB115DCA8E0A8F290A9BD30C</t>
  </si>
  <si>
    <t>05E40448ACC3D4D6B2C136AEC48E4CE9</t>
  </si>
  <si>
    <t>EBC88F5E2D0281132D28222EF2C597E0</t>
  </si>
  <si>
    <t>EBC88F5E2D028113BE02C85E11E8026E</t>
  </si>
  <si>
    <t>011F47BDB5AA2F70253D422E9B8CBEE9</t>
  </si>
  <si>
    <t>011F47BDB5AA2F70B6C08BAB19CD5DBA</t>
  </si>
  <si>
    <t>81087D4C5D985C214C6BD08CB8BA46AF</t>
  </si>
  <si>
    <t>81087D4C5D985C2163ED015C94BF57C7</t>
  </si>
  <si>
    <t>3B6D9430A7D0ABE7CC45949C50C2D060</t>
  </si>
  <si>
    <t>3B6D9430A7D0ABE771D5E767751ECC88</t>
  </si>
  <si>
    <t>4EBC9D3BDF966ADFAD351FBBFCA265A6</t>
  </si>
  <si>
    <t>4EBC9D3BDF966ADFDCB8B6A9B49B980A</t>
  </si>
  <si>
    <t>01849D617057D42F32D234ED5D5B1C4B</t>
  </si>
  <si>
    <t>01849D617057D42F8B43638A12C32686</t>
  </si>
  <si>
    <t>E53A593E432C466F6005FE7F9E5B48B1</t>
  </si>
  <si>
    <t>E53A593E432C466FA07D37D1B3AE39A8</t>
  </si>
  <si>
    <t>BFE0AB23C03120D4AC65080A4F6B090E</t>
  </si>
  <si>
    <t>BFE0AB23C03120D47128D6D1988ADF67</t>
  </si>
  <si>
    <t>C540FB53510161F47273E2FF9301E83E</t>
  </si>
  <si>
    <t>36E8DDE7AB15797736B02E367BB69DA6</t>
  </si>
  <si>
    <t>7B89DC9D94F8E6D2B20DE654E9384EA2</t>
  </si>
  <si>
    <t>7B89DC9D94F8E6D29A6CB3D9414768D8</t>
  </si>
  <si>
    <t>DC9C5EF09B0173079FBEAEBBF73DAB6A</t>
  </si>
  <si>
    <t>DC9C5EF09B01730700BA5577B024960A</t>
  </si>
  <si>
    <t>9299F846F46D34DB8D561653C7DF133E</t>
  </si>
  <si>
    <t>9299F846F46D34DB1A88CADB17C50EF8</t>
  </si>
  <si>
    <t>E0178AC08674F28EE807807D6CF7295E</t>
  </si>
  <si>
    <t>E0178AC08674F28ECF9E1654D0AA1417</t>
  </si>
  <si>
    <t>87B17842184A2CE7134B9A7AF8DB6144</t>
  </si>
  <si>
    <t>87B17842184A2CE746605676C256BC90</t>
  </si>
  <si>
    <t>8E894D86BA862FB6953FFBB540AB3ACD</t>
  </si>
  <si>
    <t>952F35C87A1F80F836B348ACCA64D969</t>
  </si>
  <si>
    <t>A71C47BCDA6F943F5DECBD4F26EE7E6C</t>
  </si>
  <si>
    <t>A71C47BCDA6F943F4B4FCE98EE290A08</t>
  </si>
  <si>
    <t>ED3C4484D2256DAAEC975C8006BD4A34</t>
  </si>
  <si>
    <t>ED3C4484D2256DAA5325F17BEACA53A6</t>
  </si>
  <si>
    <t>F4CF1D2692AFFA6C4E588EDF1D6A17E7</t>
  </si>
  <si>
    <t>F4CF1D2692AFFA6C3F13C306A73E4047</t>
  </si>
  <si>
    <t>D32D8C9CC78743C2A1637B7E0417F824</t>
  </si>
  <si>
    <t>D32D8C9CC78743C270E737FD1EE2D782</t>
  </si>
  <si>
    <t>EC9F2C79E980EC2301839D76A3066A2E</t>
  </si>
  <si>
    <t>489928A2336B95F19A39EBA16F055EE3</t>
  </si>
  <si>
    <t>3FF1D40498AA0E35E26732C3DB14EAAC</t>
  </si>
  <si>
    <t>3FF1D40498AA0E35E8AE16F38BB9B50E</t>
  </si>
  <si>
    <t>1ED10032F21D72E709484F26D6D52595</t>
  </si>
  <si>
    <t>1ED10032F21D72E75ABE2A0CB9F43E8D</t>
  </si>
  <si>
    <t>465D80EC1D9369894FC38EE3BE3D10DF</t>
  </si>
  <si>
    <t>465D80EC1D936989DD192DC04F116D45</t>
  </si>
  <si>
    <t>802CA0FC3EA7E017FED277D85365520F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</si>
  <si>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</si>
  <si>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</si>
  <si>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</si>
  <si>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</si>
  <si>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</si>
  <si>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E75C77FCBDB44D38838FBA89EACCF9E1</t>
  </si>
  <si>
    <t>Gratificación Anual</t>
  </si>
  <si>
    <t>No aplica para el periodo que se reporta</t>
  </si>
  <si>
    <t>E7032373C3E932211640248E43DD06F4</t>
  </si>
  <si>
    <t>F20D0A91CA75E2674F2B96BEDAA454DF</t>
  </si>
  <si>
    <t>1E97C8CF0011B8AB0DF6F742DE1D4285</t>
  </si>
  <si>
    <t>9045E2EC393DB57286996B41115EBCF3</t>
  </si>
  <si>
    <t>D871FB0FF93CE15A2190F0B004D0D573</t>
  </si>
  <si>
    <t>E2F0FC1BF21B4611C7D579E13B34D0B4</t>
  </si>
  <si>
    <t>BAE7C494DAA3639F1367943F1C8A68BA</t>
  </si>
  <si>
    <t>59A21F2B2BEC3E4E5B2D65147FFE696C</t>
  </si>
  <si>
    <t>84285EBAB6677AF221607AEDB7EC1F79</t>
  </si>
  <si>
    <t>44EFE6FA80742401327C99A4440333C3</t>
  </si>
  <si>
    <t>552CE362DA59AE28A786E3A2F413D825</t>
  </si>
  <si>
    <t>DE26E1F254D1706C30A7BC970CD77833</t>
  </si>
  <si>
    <t>ABEEE5F34DF98BED0B4CB38593B81DEC</t>
  </si>
  <si>
    <t>14B88F9D744B5FDDB91F4DCC1D43D79D</t>
  </si>
  <si>
    <t>E55E5B1E0F6D00E787AB8BC72D9A5221</t>
  </si>
  <si>
    <t>FE11EE1B75D8FF328DDFBE5F898F4948</t>
  </si>
  <si>
    <t>CE1EE71B20D432ABF62CA9B78454C468</t>
  </si>
  <si>
    <t>132756E4F993B6FAA49B08E1CED69EBC</t>
  </si>
  <si>
    <t>684FD067BC46751B9D00A78C0D42B9AA</t>
  </si>
  <si>
    <t>A192E55210CFD41285A59B3047465277</t>
  </si>
  <si>
    <t>47886C69404DC92FB384E5138CBC3430</t>
  </si>
  <si>
    <t>2B9C65C715630E0456F2C99087BD3912</t>
  </si>
  <si>
    <t>1CB92162D01344583F75E9E3EB4D2F93</t>
  </si>
  <si>
    <t>7CF3FE1ED32883C42398A37DD192B916</t>
  </si>
  <si>
    <t>B98EDC8A2359E26CA356F5D592C0C518</t>
  </si>
  <si>
    <t>A1EF3AB4CF40917E0018B5B5A4960319</t>
  </si>
  <si>
    <t>A4877492403426B5F1A62E8B83192ADB</t>
  </si>
  <si>
    <t>953ED04447E655F69CD50E1E2A9BA504</t>
  </si>
  <si>
    <t>CCA923F450FF670FB6489546EC799532</t>
  </si>
  <si>
    <t>0D9F6E6FE80C643B3E13F4012767643C</t>
  </si>
  <si>
    <t>A5496A500DCA59A5648184C25653B334</t>
  </si>
  <si>
    <t>ED9E69326E672D83B92749D1A3F5515B</t>
  </si>
  <si>
    <t>2B828843BEEF9A5E0BAF80692EED6872</t>
  </si>
  <si>
    <t>97CD70E267D61590F40C74AA44F8C9FA</t>
  </si>
  <si>
    <t>5AF18FFE4C89A7F79C16831356317CDB</t>
  </si>
  <si>
    <t>1CE00FB77AAA5F62F737DBAB107349F4</t>
  </si>
  <si>
    <t>7EAED8DF2221DC14EAC882FAF2F9A2DF</t>
  </si>
  <si>
    <t>6B5F75C6B031C0B65AEC65CD0CA0EF37</t>
  </si>
  <si>
    <t>56E17834EF29C06E2BEE6495AA60496B</t>
  </si>
  <si>
    <t>B45D2FA84F4B9A485D75184CC0160284</t>
  </si>
  <si>
    <t>672AB166892BD21F421372A798798FE3</t>
  </si>
  <si>
    <t>209EE245A840AF2419D595148D05D90A</t>
  </si>
  <si>
    <t>6EEFBDAF82C18CFDF529BA8F21E8DE65</t>
  </si>
  <si>
    <t>0C8BCF949A45EBF5CCD9EDC86DEAD63C</t>
  </si>
  <si>
    <t>B341D72CB13E6CE7D1039E8EECC138E8</t>
  </si>
  <si>
    <t>7159E7CB5CFFB1DDE1171B71C8E988D9</t>
  </si>
  <si>
    <t>7B4A20E41B465B2D76505059E2A10FA5</t>
  </si>
  <si>
    <t>D81BEE52FA18E0111745E80D2EE4E80D</t>
  </si>
  <si>
    <t>21964127E4F7693139364AB86128F6B1</t>
  </si>
  <si>
    <t>B8F8B49D550DF1FAA5820DD87101B6B2</t>
  </si>
  <si>
    <t>CADB583690C465EEF88C30225B890F06</t>
  </si>
  <si>
    <t>9F17DCA215B81AAE2B4D21ADEECFE944</t>
  </si>
  <si>
    <t>6A39723C13EA315B7173B1B07FF5234E</t>
  </si>
  <si>
    <t>9B40C86DB5B79980E43B0BF23ED4C704</t>
  </si>
  <si>
    <t>4492F06B785BAFB3F1CEFE0189338A41</t>
  </si>
  <si>
    <t>9289242F7330A4EC44A99E937CE2E5E3</t>
  </si>
  <si>
    <t>F71F1646D1156F3787477DF8D68AFD8B</t>
  </si>
  <si>
    <t>8ADC0FCB318BFD63B81EDEEA7C9B8796</t>
  </si>
  <si>
    <t>93C694E33E52C874BCE955BED1D43208</t>
  </si>
  <si>
    <t>6E540FD58C1EEFCC8DB4FF155C646AE4</t>
  </si>
  <si>
    <t>D91A4897510A3242FD48E3B0127D94EE</t>
  </si>
  <si>
    <t>69D11AEFF6F3E58DDA5FDEA366313A4F</t>
  </si>
  <si>
    <t>E9067DB2AEE94FB7FA55364925EC6978</t>
  </si>
  <si>
    <t>C67D5F9DA81822949BE49F776B4AB4A5</t>
  </si>
  <si>
    <t>716C55AE479E4A17BF1C2918E4A562A7</t>
  </si>
  <si>
    <t>BE077DD167832D6F82D1580081F21158</t>
  </si>
  <si>
    <t>B52D83F5B773F13BCF11206B02EE7652</t>
  </si>
  <si>
    <t>4E050E7F1877029FABCD328A84C1E6B7</t>
  </si>
  <si>
    <t>4451C10FBC3ED17E059B55F7360FF52B</t>
  </si>
  <si>
    <t>C8C8BCCF232BE8DF7B61DD8162159D24</t>
  </si>
  <si>
    <t>7B63F46B64A57261430CB60CDB079081</t>
  </si>
  <si>
    <t>44E88879D7BE67348F6FAEACCDB8A0F8</t>
  </si>
  <si>
    <t>511EE3B9DAC567CD3A9E4A36F66B125B</t>
  </si>
  <si>
    <t>C883C51D922B4111C1B3A08B47FD0A04</t>
  </si>
  <si>
    <t>8E4370880EDA37F16CF255E929CA4E76</t>
  </si>
  <si>
    <t>83244BC1DB0388522F26F29A6FE4132B</t>
  </si>
  <si>
    <t>0A7301E1EC1676122C9AA624888B4948</t>
  </si>
  <si>
    <t>771DE2C926C8331500BDD651B558AF22</t>
  </si>
  <si>
    <t>22CA34C07987AD105DFD281E34497A92</t>
  </si>
  <si>
    <t>0893AC65F35C382BF4E8135580425C1B</t>
  </si>
  <si>
    <t>451AD3B98098D97155B5DBC70E0D091A</t>
  </si>
  <si>
    <t>F7FBA7328BFB27EE6F72E0D9C722EA3A</t>
  </si>
  <si>
    <t>0F94D48E568AC8769137B6DBD239A41F</t>
  </si>
  <si>
    <t>234748859ECCA95335710BA74234138F</t>
  </si>
  <si>
    <t>6BBDCC3BE9F8B51E25BB0B8293875AA9</t>
  </si>
  <si>
    <t>189BC1470FC676099E83AB8B7946A163</t>
  </si>
  <si>
    <t>31C7FB365AF26BB527A09021BC742778</t>
  </si>
  <si>
    <t>E8C7193ACCEDF7D9C68F205EF528D3C8</t>
  </si>
  <si>
    <t>2E7DB22187669CC24DABFD059FB6A966</t>
  </si>
  <si>
    <t>46A1882CD7A278790BEF0E1864EBF822</t>
  </si>
  <si>
    <t>E1A8E9C354973945E32CE1038EF3B8BB</t>
  </si>
  <si>
    <t>4A3DF516ECFC0FB5587184DEFC102F0E</t>
  </si>
  <si>
    <t>CCA157ACAE781311F5B13EFDCAE02131</t>
  </si>
  <si>
    <t>9C588075548514059FF8B0B80846A36F</t>
  </si>
  <si>
    <t>167142940D6546D088322EB1D8C6C7DC</t>
  </si>
  <si>
    <t>2B708B1A3E297158822459FC20EE3E09</t>
  </si>
  <si>
    <t>E651E390947E072C0D735A7FD13F218A</t>
  </si>
  <si>
    <t>999DF833842CE3765A5A5DFB70127627</t>
  </si>
  <si>
    <t>1FB05C1F9C1D1F87E0EBFFB63B8DD6DA</t>
  </si>
  <si>
    <t>1DA71D278904EAFD6CDDA2C65C02C309</t>
  </si>
  <si>
    <t>EF47CF0E95D456B4D885EEFD2CA14F10</t>
  </si>
  <si>
    <t>1700E7C8198C5BC9F640FBF39FDE7D1F</t>
  </si>
  <si>
    <t>B954DC56DC951EBA023E66F0FEB5D61E</t>
  </si>
  <si>
    <t>F020570C07E333FFF880BBEF9EE6B35D</t>
  </si>
  <si>
    <t>91188E3802CC37EBD2856CE27B295AC4</t>
  </si>
  <si>
    <t>8EF64333D4864F499C73A378F610DFB7</t>
  </si>
  <si>
    <t>D842B6FC58B5D42DD46F9A1187FFBE1D</t>
  </si>
  <si>
    <t>98C7B6977E9E4A21771AA65FE8152E93</t>
  </si>
  <si>
    <t>14E10D37D9EB7FCBCB7475304B5F5795</t>
  </si>
  <si>
    <t>23DBE5D8FD16FBB0C651382727A1F528</t>
  </si>
  <si>
    <t>7A37E848ED989AC5ECF3F41776817867</t>
  </si>
  <si>
    <t>F9A835A0256527F7C92B996F894DD335</t>
  </si>
  <si>
    <t>F31C9EFDA25510246B87379F2E972AD2</t>
  </si>
  <si>
    <t>EC40E9DA60165EA1C17CF7C5D9E0180E</t>
  </si>
  <si>
    <t>0BC90AA54892AFB1545C4D6FE33B69F2</t>
  </si>
  <si>
    <t>3877DC59AE31E3F581F47246313C8A78</t>
  </si>
  <si>
    <t>6C123EDD10D1482A568680CCD51C3CC6</t>
  </si>
  <si>
    <t>87BBFCFF9CE31EE5230DED84E83133D8</t>
  </si>
  <si>
    <t>B6080DE9D6023D719062308993CD0025</t>
  </si>
  <si>
    <t>032AB376F7F0B67FF1829123A9A45DBB</t>
  </si>
  <si>
    <t>3763FAFF1D7B31D0665F37B44D5B2C70</t>
  </si>
  <si>
    <t>B91722841EB1A0BCC9E12AB266EC622B</t>
  </si>
  <si>
    <t>2F82365F13175ECFCF60DF714E309F83</t>
  </si>
  <si>
    <t>F6379DFF83A8A434B1BF72BB5435F1FF</t>
  </si>
  <si>
    <t>21A48505E55A14BCB5163F51044CEEED</t>
  </si>
  <si>
    <t>1C9386C5B276A52B9AAB8962EE7D1113</t>
  </si>
  <si>
    <t>7BB905932C4A3921C2C1C6DF08F686C8</t>
  </si>
  <si>
    <t>F319E381CD535A204E5829EAE2614F9B</t>
  </si>
  <si>
    <t>16CC746E27B51DDA903DEE9C9F5DF68A</t>
  </si>
  <si>
    <t>933F980C51EB42ADBEDC31CB7A8B3957</t>
  </si>
  <si>
    <t>86E4FEBBE9C525CF2EF1FAB6D14BE91C</t>
  </si>
  <si>
    <t>001065CFBF6BFF292E7B0AA4793181E6</t>
  </si>
  <si>
    <t>C42BE365BABCAF9025841F5D4571F1E6</t>
  </si>
  <si>
    <t>5D34E43C670B94F6715A1B508B2E82F0</t>
  </si>
  <si>
    <t>BFB5D9B54096A5057C72344B05DFF6D0</t>
  </si>
  <si>
    <t>2350AEC781CDD6C99418D7C7F44E34D2</t>
  </si>
  <si>
    <t>D9125869EAD05EC5014A29E051F3C6CE</t>
  </si>
  <si>
    <t>F4050902A971D8FFECF6D597DC1A992D</t>
  </si>
  <si>
    <t>C026AA37A172FAD7886D7CD5F931270D</t>
  </si>
  <si>
    <t>5AF2D7CAAB6443B5B12F81F3093E632D</t>
  </si>
  <si>
    <t>221CFFE532B30DFAD0246DE050A40761</t>
  </si>
  <si>
    <t>0F88B7045C37F9B4D375053843C41939</t>
  </si>
  <si>
    <t>B58F18F4AC5E7FF06E2E7BE19717C038</t>
  </si>
  <si>
    <t>B28519726F2C2B9B98C4D4A60DD380EA</t>
  </si>
  <si>
    <t>9CC692C97988FB88BD1E0E2455375AAC</t>
  </si>
  <si>
    <t>229DBFB1968940B1C7B19EC192A5D074</t>
  </si>
  <si>
    <t>72AAB48CFA2A8EE08250E35E0408B85F</t>
  </si>
  <si>
    <t>F5898F8AA4BE6340F32A7C1784412FC7</t>
  </si>
  <si>
    <t>3155C9DF61CF0E3BC40D37928B922582</t>
  </si>
  <si>
    <t>D09968951C4827ECCB69EF27C46665E4</t>
  </si>
  <si>
    <t>66232DDBDD26D9A7BC325176A32F40EB</t>
  </si>
  <si>
    <t>19E920A87AF950B17C3236134434FA15</t>
  </si>
  <si>
    <t>8053BB9D557B1E75D55A7568F91EFD6D</t>
  </si>
  <si>
    <t>091293D3EF496BCE1070A9131652FA11</t>
  </si>
  <si>
    <t>966164907DE8FED90F0A0F3FAA4EA127</t>
  </si>
  <si>
    <t>DC020C1286FF741E68267225DCA3A15C</t>
  </si>
  <si>
    <t>D6569AE7C703D6F043BF7959C9D0E16A</t>
  </si>
  <si>
    <t>8066FCEBF4471724E52D3354819D0223</t>
  </si>
  <si>
    <t>4906ACC7842B69BB2D04738C17C7628F</t>
  </si>
  <si>
    <t>BD9DCFFC069EFFB31222CAA85171ED51</t>
  </si>
  <si>
    <t>C1D973C6EB6F30AC8198A015EDC5C90D</t>
  </si>
  <si>
    <t>8F480AECACD73700662110948D34F20C</t>
  </si>
  <si>
    <t>11EC2CB0C34453EC510384477D877FFB</t>
  </si>
  <si>
    <t>605C014FF005A6D1C4C53834E69D7219</t>
  </si>
  <si>
    <t>C4D5A7267901EDE857D6508CA2C4EEA5</t>
  </si>
  <si>
    <t>0CF032BC84E53EAAC45EA0470A52810D</t>
  </si>
  <si>
    <t>DFDB1DAAA50B84658A4486657161BD0B</t>
  </si>
  <si>
    <t>02E8C33FA818FA9C33DDA289DF389E9D</t>
  </si>
  <si>
    <t>274852B3D393204F70FE700743E21F69</t>
  </si>
  <si>
    <t>363087F381F2C32FBBAAF384E9CCBC53</t>
  </si>
  <si>
    <t>E250F19A426F293F40315D98B3050BB7</t>
  </si>
  <si>
    <t>D90DBEDCE9DD8C2CEB5146AFFF23150D</t>
  </si>
  <si>
    <t>8CA4ED90329C57D2ED42E601676DF681</t>
  </si>
  <si>
    <t>C16820C3BC3511D3C8E27EEE24AB36AE</t>
  </si>
  <si>
    <t>2F47D22EFE61E07050BB99F4137B365C</t>
  </si>
  <si>
    <t>A21DCC6DEFB61403FAD442A0FDCEDCF5</t>
  </si>
  <si>
    <t>F2F69A025562E1F5F9154F9D1CC1FED0</t>
  </si>
  <si>
    <t>02D0E709D49CAD67692FF9DC6322B0D3</t>
  </si>
  <si>
    <t>171EB815AFFF1AF5485DA963AD9648E8</t>
  </si>
  <si>
    <t>2EC90E1293A3BE8B379CF682F04D222F</t>
  </si>
  <si>
    <t>A994CE2EF03E64787F88F65536ECB4CC</t>
  </si>
  <si>
    <t>225B67AA9744BEC6C2FA797C60338847</t>
  </si>
  <si>
    <t>DD808C679FF7599E8BAEEE6055477B42</t>
  </si>
  <si>
    <t>CB6BE6597C3BFA6B95BB6247E799DFF4</t>
  </si>
  <si>
    <t>4A4326CA69296852BB5947E462C0558F</t>
  </si>
  <si>
    <t>CED066160BE6448C410FCA148392E8E5</t>
  </si>
  <si>
    <t>EA104EFCAA90F524FE0BFD6FF883F555</t>
  </si>
  <si>
    <t>9B6DD3279F52251D159919055547AACA</t>
  </si>
  <si>
    <t>44D97370D12C073AC90678A99505734E</t>
  </si>
  <si>
    <t>BFAE775DEEC4DD118CA1E0038B5E1B96</t>
  </si>
  <si>
    <t>03685307B7A21413FCD383A4E904E2B5</t>
  </si>
  <si>
    <t>A1F752FC5C1160C870618715070CA982</t>
  </si>
  <si>
    <t>0EB728ED7DFCA1131E04AF736C0FB0FC</t>
  </si>
  <si>
    <t>30BB42C572ED63B8444B9A65AD3F7F4B</t>
  </si>
  <si>
    <t>DA754BDD4D9E8D188105586B798C25B3</t>
  </si>
  <si>
    <t>3CB8DA9E9106BC572196FDACAB61545F</t>
  </si>
  <si>
    <t>810EB14749AEFDDDACF0104CE163B2BB</t>
  </si>
  <si>
    <t>2CA6A17758C81463CF7A03CCB630D594</t>
  </si>
  <si>
    <t>2ABF5DE1930B2720F3C6EB136202840A</t>
  </si>
  <si>
    <t>9E1580388BEB6FF8918F6E6CC7779C12</t>
  </si>
  <si>
    <t>4C9419DED4B907D0B906611EF98D9067</t>
  </si>
  <si>
    <t>2CEB08561BA0F7091C43897DA5347C3D</t>
  </si>
  <si>
    <t>A79674895BBBE22EF3CEFEF365E11D92</t>
  </si>
  <si>
    <t>BC90DFC96756E59B3D5BA3738AFB178B</t>
  </si>
  <si>
    <t>8DA5BF55F0C919FB552C4E84D30D2C7E</t>
  </si>
  <si>
    <t>B2D50707888B788BDC27421E92EBC731</t>
  </si>
  <si>
    <t>459329EBE6B8011ADF44E2630792299C</t>
  </si>
  <si>
    <t>9C95653F30AA828DB63F31A14D4C18BB</t>
  </si>
  <si>
    <t>1DA6AEE1583F0FE8461459D5C1879776</t>
  </si>
  <si>
    <t>45ADEE04343009E635C8327844B72175</t>
  </si>
  <si>
    <t>15B128A275C2F36F5A053222F8B4BE6A</t>
  </si>
  <si>
    <t>63689473EF9EA612D8E77ED748910F67</t>
  </si>
  <si>
    <t>DEC2C82DFCE23E34CA025346D78FEB1A</t>
  </si>
  <si>
    <t>F43B68D0780D19392226A1FE5A2F87EF</t>
  </si>
  <si>
    <t>D4D24050530B5B0E569817747331F3EB</t>
  </si>
  <si>
    <t>F0FDDEFDAC9DFCAC77DE85A2831CC4C0</t>
  </si>
  <si>
    <t>A1FB54C663A5266ECC73C9323E07D910</t>
  </si>
  <si>
    <t>BF16047BF94668522E0DF9D8CD71D824</t>
  </si>
  <si>
    <t>1D75A79D7E46EC33E825E47B39C946E7</t>
  </si>
  <si>
    <t>C670A1634302175253A50BD6B1356793</t>
  </si>
  <si>
    <t>2B02A1D291BEDD1D897988D33C606B07</t>
  </si>
  <si>
    <t>6C72DA375F56593255247ED66038E57A</t>
  </si>
  <si>
    <t>8C4DFE005534AF48400E01B93294EA57</t>
  </si>
  <si>
    <t>D60329D40B752E1D1DFD11C5345BA54C</t>
  </si>
  <si>
    <t>9588C53C65C4D5952A2B3E860093C407</t>
  </si>
  <si>
    <t>34BD41ABBA2C31106E58BB647A302794</t>
  </si>
  <si>
    <t>DEEA88A340D19272627F9D4E592A01D0</t>
  </si>
  <si>
    <t>B4BA11D8CEAD376336C38641B695E6BE</t>
  </si>
  <si>
    <t>931C1261A86BE8AF09586FC8A039B43F</t>
  </si>
  <si>
    <t>AF5CBEE7C3507BFAB9674133CFE88932</t>
  </si>
  <si>
    <t>CB27E0891A4F3953A32A272FCBF8EC43</t>
  </si>
  <si>
    <t>9430A8F4DAB5BC03A0D9741E65784019</t>
  </si>
  <si>
    <t>8A381B30423177A28F30744FA92CA04D</t>
  </si>
  <si>
    <t>B581BFB9062BF556C0A5FF781AE2C28F</t>
  </si>
  <si>
    <t>20480C32D65D42F4B45FE2BCB2A83E76</t>
  </si>
  <si>
    <t>320CDD94DFB9A97213ACA155164722BB</t>
  </si>
  <si>
    <t>C2711F691E20FA2E8D44ECF42BBC8EED</t>
  </si>
  <si>
    <t>E888A5267A8B42C2B8AD4CB793054501</t>
  </si>
  <si>
    <t>526828047FA82B98A9B4524EAC14AED1</t>
  </si>
  <si>
    <t>5913792FEE604652C29011B09B29663F</t>
  </si>
  <si>
    <t>F9D49D1DE0B2A2B5687820F18476B3D5</t>
  </si>
  <si>
    <t>CACF5B788CA9BC778EE38255344E1BD3</t>
  </si>
  <si>
    <t>BBBAE54CA61D1B84751C1EAAA9B27A65</t>
  </si>
  <si>
    <t>A67551CCCE1F5968DF0DF4CFE076E04D</t>
  </si>
  <si>
    <t>2011A98C33E405FE8E208B9CFE84F793</t>
  </si>
  <si>
    <t>5722CF2EC04FB40E6BA38E88C4BDEEC2</t>
  </si>
  <si>
    <t>92C2772817BFC691A8343CAED2F6E00A</t>
  </si>
  <si>
    <t>8F855252FA238E5C48B861E897BF4AD9</t>
  </si>
  <si>
    <t>065CEA9C2D2AD0552E99DDCFA97C7AA2</t>
  </si>
  <si>
    <t>E2119F35261B41C3E1B8A719AB0EFEDD</t>
  </si>
  <si>
    <t>761F2D419B6A2B6E614A93C1016C4252</t>
  </si>
  <si>
    <t>C65026C095BC82A910905814BDAFE290</t>
  </si>
  <si>
    <t>53256FA28F6805ADF69E3E608AC438DA</t>
  </si>
  <si>
    <t>F7C72C13142F24D8F6A15DAE188FFC27</t>
  </si>
  <si>
    <t>1A521559989FBCB69B041118051603ED</t>
  </si>
  <si>
    <t>E6E406B534C2A057A11A4D1F92889CE1</t>
  </si>
  <si>
    <t>AEFA2DECD913F68B7F482F08F0140B33</t>
  </si>
  <si>
    <t>A0545E57E372528985487927D0D2327E</t>
  </si>
  <si>
    <t>ADB2D8653C9679B2AFAA2707D225C62E</t>
  </si>
  <si>
    <t>3E77F3309648E1789271FFD77A590FBA</t>
  </si>
  <si>
    <t>04C3F07963FF0CB969526E1E69EB9578</t>
  </si>
  <si>
    <t>4D193F917BF7C8AAFA611141C1694286</t>
  </si>
  <si>
    <t>0CAA7AF46D56DEC3E4A734FA0D092148</t>
  </si>
  <si>
    <t>4C8E4F8A8440B301F6E384EF1749ECDD</t>
  </si>
  <si>
    <t>D93BDB9929BC0CF523C4AB341E36C2C3</t>
  </si>
  <si>
    <t>5BDB0762C2C3FE8FBD32EC650784F285</t>
  </si>
  <si>
    <t>EB32D705D140606B1AD913A8FDEFD818</t>
  </si>
  <si>
    <t>FA0EF7B4EA37E9F86397D738C92EDB1B</t>
  </si>
  <si>
    <t>3ECA393753419606C9D65C93C8538276</t>
  </si>
  <si>
    <t>AB6298A48756DC2FC95CB3F3DBA69648</t>
  </si>
  <si>
    <t>82E5436D737F00D50A9ECF3F29F3CD89</t>
  </si>
  <si>
    <t>8D00D570824793859AA21EA206EB292A</t>
  </si>
  <si>
    <t>D4830B68D2B61AD974B2497D9C231A13</t>
  </si>
  <si>
    <t>82A8082BE5A315A8E784E83882046FD6</t>
  </si>
  <si>
    <t>E9E1BD13EA4F218118B155423314AFB9</t>
  </si>
  <si>
    <t>FDFD04B37378CBFE8FC57F7E281D5428</t>
  </si>
  <si>
    <t>EE04F89112D1E7741469274EAE02E850</t>
  </si>
  <si>
    <t>49E2198A128FFCB4EEFD749AE5337959</t>
  </si>
  <si>
    <t>9959D2085CC2E1A8E3EC4A6EBCA61908</t>
  </si>
  <si>
    <t>9E851B1743DD7D2BCD10FFC3CB7DB9E4</t>
  </si>
  <si>
    <t>FBAA0339A74684E262ACFA7A4FAFE891</t>
  </si>
  <si>
    <t>98D5D9A5B50C826A39F7703F534F9DD6</t>
  </si>
  <si>
    <t>5EAC81BB5DF7472E8919250CDA7080C4</t>
  </si>
  <si>
    <t>83BA9EDD42320C76AD0ADE1D5FFBB9E7</t>
  </si>
  <si>
    <t>F86573D6AF462BDF3787836D59132BB3</t>
  </si>
  <si>
    <t>DEA8159AC6600E621846BDF3ECC83A0A</t>
  </si>
  <si>
    <t>8A98019F32749C185F4D0B5AB142DC68</t>
  </si>
  <si>
    <t>4FCC83D6C4EEA8CCFE6F960087753DA5</t>
  </si>
  <si>
    <t>81996FF2AA6487B53CB666BD097C4CDF</t>
  </si>
  <si>
    <t>BC458EBA2A6A4D8411452BD9ADDD52EE</t>
  </si>
  <si>
    <t>F120446B56F1D438784C6CA39790D81B</t>
  </si>
  <si>
    <t>FE7857D3E55376DEB798411D815EFD7E</t>
  </si>
  <si>
    <t>0EDAED97791993B69963E83DD30DC5F0</t>
  </si>
  <si>
    <t>92755BD2F3DB2BA6086D93921CAF6A37</t>
  </si>
  <si>
    <t>4D3F9AAC9D32DAF3F75FAE992B2ECE81</t>
  </si>
  <si>
    <t>62A86771E50B792B53EB47A2BD372150</t>
  </si>
  <si>
    <t>C943263B51EB26DC2D88199179476268</t>
  </si>
  <si>
    <t>3C412FC3D97F2F1B281E9A319EF58FAE</t>
  </si>
  <si>
    <t>9FEFC0D3F3CEBE14534A59F68D47A8E8</t>
  </si>
  <si>
    <t>B0205F21913FAE61C7EA6C77AC1F2A8D</t>
  </si>
  <si>
    <t>C38B9AF60F21C1F2A6AF36D53056C78F</t>
  </si>
  <si>
    <t>B8D2987CA14163FC10501466B911277C</t>
  </si>
  <si>
    <t>3016B899C48BAC9AE284FBE90C2D2523</t>
  </si>
  <si>
    <t>12F0111144999DC20EBCD1438B0A1BE1</t>
  </si>
  <si>
    <t>A9EECE534B59687D5267EBB0E7FDBE55</t>
  </si>
  <si>
    <t>7E93FE0E25FEFDC3A1F200568C13865A</t>
  </si>
  <si>
    <t>BFFF92DE37D4E1CF660EE865B7BB870E</t>
  </si>
  <si>
    <t>7372D42C42ED86903B56C174EB1AE6A8</t>
  </si>
  <si>
    <t>3547374275D43250E4A6FD94E20AF9C1</t>
  </si>
  <si>
    <t>EF8D28FFB8B0E3E219C1F5D1D4365B57</t>
  </si>
  <si>
    <t>B897FE18AEC7062E43EE3DD43C55D75A</t>
  </si>
  <si>
    <t>FF2BC838DEA0447CCF2C6FC50A63E039</t>
  </si>
  <si>
    <t>C5727C2067C9DA7DE83C970EAC4EC642</t>
  </si>
  <si>
    <t>EC9E936A1A12A0FBE44AA2D2DB908D60</t>
  </si>
  <si>
    <t>A711E9E577C3B14CCABF8CB3583038DA</t>
  </si>
  <si>
    <t>6541FF31ACFCADDC729A424C6CD03990</t>
  </si>
  <si>
    <t>60FA650A67086DD4E5ABD42B6798F243</t>
  </si>
  <si>
    <t>FBDF06B318552DB2FCB75025F85AA814</t>
  </si>
  <si>
    <t>4849172150FFE879CA1D138BA2BD8288</t>
  </si>
  <si>
    <t>7054C3DFCBB75D542A63BB68912AF180</t>
  </si>
  <si>
    <t>8304CFD401F68155ED325B60737B5138</t>
  </si>
  <si>
    <t>35E9008A19165DCBE7B3EB6AD8252D3A</t>
  </si>
  <si>
    <t>A0B5C0F2338D329219F2187305F1DCC1</t>
  </si>
  <si>
    <t>C8A1479048591F65CA683C26916D5FF3</t>
  </si>
  <si>
    <t>50D9AB21457C13F8BCC7E72FD6EDD916</t>
  </si>
  <si>
    <t>EA5DA65DECB73BB4FE90071B1E4AEA57</t>
  </si>
  <si>
    <t>C1E51D175D808BA8A4B53754C48DF352</t>
  </si>
  <si>
    <t>A34D7EC00DA63D58ECC6F78114E7A635</t>
  </si>
  <si>
    <t>FAE16D26E8379B5D90CA5AE54B87FB5E</t>
  </si>
  <si>
    <t>D0FF03A13C15B04B8C2C74E7B4A2017C</t>
  </si>
  <si>
    <t>50DCC05463FC3F662AD251F4C1482D6F</t>
  </si>
  <si>
    <t>2B512A18398FF1F73B86FB30F3E0325C</t>
  </si>
  <si>
    <t>DFBB12885C51B98A0A2293F4B4CCAD29</t>
  </si>
  <si>
    <t>5705AF165B041F1C310AC33204B34FF2</t>
  </si>
  <si>
    <t>A0921C1311D4E00AA436742442459A80</t>
  </si>
  <si>
    <t>668A3459767762B5ADD0E8E71E194541</t>
  </si>
  <si>
    <t>4AB16E1004B3C9C4DB3DB0E207170141</t>
  </si>
  <si>
    <t>6BDCD6F4B600587A1BC25541D57D3344</t>
  </si>
  <si>
    <t>C777E418B86A02D3201C0C3C7F00AC01</t>
  </si>
  <si>
    <t>57C61D4D933D9B6316B761E89FCF2DDF</t>
  </si>
  <si>
    <t>5E783373EDE38AD79C9B0CB4BE1EA881</t>
  </si>
  <si>
    <t>12C029276AF3F8AF6C725867C079E577</t>
  </si>
  <si>
    <t>E809B98F89413A3E2071430F39337213</t>
  </si>
  <si>
    <t>0A2043B6B8E41A0F080E13260D998F27</t>
  </si>
  <si>
    <t>E08C759446ED0097C618389F0588FB9D</t>
  </si>
  <si>
    <t>6FE7B46AA0DE92DD3CA2CBD9D4B91A04</t>
  </si>
  <si>
    <t>58AB48DEAAB5BB5F5DB6E9A1DDDB135F</t>
  </si>
  <si>
    <t>11745.60374</t>
  </si>
  <si>
    <t>9889.211443</t>
  </si>
  <si>
    <t>93D0E313653AD05F2942CB4F1A901257</t>
  </si>
  <si>
    <t>2911258DF50421E1AD1F7A8D43AE313F</t>
  </si>
  <si>
    <t>9924.36522</t>
  </si>
  <si>
    <t>E870B2BF1194CD7BBBB1756DD30EB31F</t>
  </si>
  <si>
    <t>FC224356CBF8518F617956667616F0C4</t>
  </si>
  <si>
    <t>21572.82667</t>
  </si>
  <si>
    <t>18135.66738</t>
  </si>
  <si>
    <t>7997003CC3C5550F8D98164BC14FAF38</t>
  </si>
  <si>
    <t>9269.848846</t>
  </si>
  <si>
    <t>7890.304373</t>
  </si>
  <si>
    <t>7997003CC3C5550FCD95B76967C118D5</t>
  </si>
  <si>
    <t>9462DC9AAF1B55D9657889EF7331A5D5</t>
  </si>
  <si>
    <t>E98F4E4EF0980815C4FD91B42F844DD6</t>
  </si>
  <si>
    <t>2911.92</t>
  </si>
  <si>
    <t>2833.883224</t>
  </si>
  <si>
    <t>2151036B3D4F62AFEDE8FE3D15234B4F</t>
  </si>
  <si>
    <t>22D887C397B4FF4A1A1FC894E60879B5</t>
  </si>
  <si>
    <t>9984.078539</t>
  </si>
  <si>
    <t>F268BA35614BE82C226A9B3CB07EF107</t>
  </si>
  <si>
    <t>7F3B0A05C8ACE60342BBB7DA015844C7</t>
  </si>
  <si>
    <t>9876.600937</t>
  </si>
  <si>
    <t>D43F23487E64F9B4C44E8C2C76EF4A10</t>
  </si>
  <si>
    <t>11698DC33ECEC9ADD3E9D53A66DF0D41</t>
  </si>
  <si>
    <t>10850.75</t>
  </si>
  <si>
    <t>9203.445205</t>
  </si>
  <si>
    <t>FAE2304B3581031B4053B37D74DA86FD</t>
  </si>
  <si>
    <t>DCB0CB3DA541127C574E0CB9F4E4FFEA</t>
  </si>
  <si>
    <t>9035.048495</t>
  </si>
  <si>
    <t>7727.864046</t>
  </si>
  <si>
    <t>1DDE7E9E3E21E0C4950705CF70A9BDAE</t>
  </si>
  <si>
    <t>1FB43CABCD17C420368B6FCBFD08A381</t>
  </si>
  <si>
    <t>4028.194074</t>
  </si>
  <si>
    <t>3413.415098</t>
  </si>
  <si>
    <t>6603BE743EF7086E0A24643D97D3DA6A</t>
  </si>
  <si>
    <t>3394.08</t>
  </si>
  <si>
    <t>3227.084702</t>
  </si>
  <si>
    <t>D5756CE990FC92738175724A5C8F0D86</t>
  </si>
  <si>
    <t>A1761254D0094DE7106E6A2EA826006F</t>
  </si>
  <si>
    <t>7392.699372</t>
  </si>
  <si>
    <t>A1761254D0094DE77C3FCB32E646280D</t>
  </si>
  <si>
    <t>6CC19BBDEBA976039996AB68BC3DB1D5</t>
  </si>
  <si>
    <t>6CC19BBDEBA976037BAFB02EC7435667</t>
  </si>
  <si>
    <t>2D7103E9C235A30F592C26636EB82D48</t>
  </si>
  <si>
    <t>7927.637037</t>
  </si>
  <si>
    <t>2D7103E9C235A30FF4B2798D8AEB13C6</t>
  </si>
  <si>
    <t>FE069A6D048CB2D2F9307B1DE9B68826</t>
  </si>
  <si>
    <t>19035.0068</t>
  </si>
  <si>
    <t>15969.28553</t>
  </si>
  <si>
    <t>FE069A6D048CB2D232F396AD754F5238</t>
  </si>
  <si>
    <t>6C54C907FA6C4E440BC604CF7DBDAB1C</t>
  </si>
  <si>
    <t>8598</t>
  </si>
  <si>
    <t>7544.481836</t>
  </si>
  <si>
    <t>D43CFD6AB2477E45B3C8D8A4099C16ED</t>
  </si>
  <si>
    <t>71A95D1A468311AB5477E79A3AF7A2F9</t>
  </si>
  <si>
    <t>CD806961B05E3300B8851B2AEA7AE67A</t>
  </si>
  <si>
    <t>9971.66817</t>
  </si>
  <si>
    <t>0FED12A4C9D58CCFDC0843D3C2978497</t>
  </si>
  <si>
    <t>D8DA45C929387399114F71A1EA9488C3</t>
  </si>
  <si>
    <t>9873.896406</t>
  </si>
  <si>
    <t>BB195D1118E9D0250AC8F9A95E646868</t>
  </si>
  <si>
    <t>BB195D1118E9D025C99979211637943F</t>
  </si>
  <si>
    <t>2661.92</t>
  </si>
  <si>
    <t>2540.677055</t>
  </si>
  <si>
    <t>FC4D07DF40C1A3D00EB6087079A4DE22</t>
  </si>
  <si>
    <t>CF4412D2C6A7C9F63DE0FA2678DFFD11</t>
  </si>
  <si>
    <t>7935.580882</t>
  </si>
  <si>
    <t>D7ED2D96D1C666314CBB175B9FBF1D0F</t>
  </si>
  <si>
    <t>D5F69BD26352F4BB3DDC3F8013044D8A</t>
  </si>
  <si>
    <t>15966.20507</t>
  </si>
  <si>
    <t>7FC92BFB0B7C5126F9EAD0A567B739CE</t>
  </si>
  <si>
    <t>60D4EE22F4D4F9E1FA2E729D411FD906</t>
  </si>
  <si>
    <t>15923.50546</t>
  </si>
  <si>
    <t>5765DF793247DC05427FEA9970896EA2</t>
  </si>
  <si>
    <t>85D15F03FE3A8E006EE5738EF14FF517</t>
  </si>
  <si>
    <t>7838.666993</t>
  </si>
  <si>
    <t>D8B1E80808E83048A8FDD04B52D625AE</t>
  </si>
  <si>
    <t>2003CE3F785D0A78C551565A9E0407ED</t>
  </si>
  <si>
    <t>1E743CDF6713F38E5BA448C5325BD2F6</t>
  </si>
  <si>
    <t>A26829FC491DF7F752B26C7969E265DF</t>
  </si>
  <si>
    <t>6065.28</t>
  </si>
  <si>
    <t>5493.482741</t>
  </si>
  <si>
    <t>BB5DDA6C94111B905F112D561CAD7EB5</t>
  </si>
  <si>
    <t>9011.703133</t>
  </si>
  <si>
    <t>7789.903175</t>
  </si>
  <si>
    <t>A1CDF85440D6D5A01CC3F26D29818713</t>
  </si>
  <si>
    <t>B5846B61B5E5FF17ECB006D78034BB68</t>
  </si>
  <si>
    <t>5661.76</t>
  </si>
  <si>
    <t>5249.408148</t>
  </si>
  <si>
    <t>B5846B61B5E5FF17FEFF8858354C55A6</t>
  </si>
  <si>
    <t>3B1A39DB8BDC28D35C01A54CB2B392A1</t>
  </si>
  <si>
    <t>7862.050896</t>
  </si>
  <si>
    <t>3B1A39DB8BDC28D38265E965AD11D413</t>
  </si>
  <si>
    <t>2172014FBDA8B8E9C59E97EB2C70CD70</t>
  </si>
  <si>
    <t>2172014FBDA8B8E9AD07118653CF5F8D</t>
  </si>
  <si>
    <t>21D7EE15DAAB572F8F20AA60368CCD3A</t>
  </si>
  <si>
    <t>21D7EE15DAAB572F233906F5655899DF</t>
  </si>
  <si>
    <t>842D655942C95CE14F3312F0161C788E</t>
  </si>
  <si>
    <t>2777AEF919DBF60CF35324B69F564E10</t>
  </si>
  <si>
    <t>20388.16177</t>
  </si>
  <si>
    <t>17182.59489</t>
  </si>
  <si>
    <t>C6C73E0BF53E6C0D346B55A2BA84402F</t>
  </si>
  <si>
    <t>26DC587EE8C063137636BB85969776D8</t>
  </si>
  <si>
    <t>9887.960106</t>
  </si>
  <si>
    <t>53626D748023C577C2C29B18D491AD60</t>
  </si>
  <si>
    <t>0E93E258A00A4ABE800B687ED24B878A</t>
  </si>
  <si>
    <t>7789.490695</t>
  </si>
  <si>
    <t>E54F2709A66A023D4312651A9719CB65</t>
  </si>
  <si>
    <t>7368.006011</t>
  </si>
  <si>
    <t>CCF2B0B9BFCB04F50BFF73C96B62B323</t>
  </si>
  <si>
    <t>65713F246421A8FBBA836F98280C2A4F</t>
  </si>
  <si>
    <t>E1B74C47DB06CC17BC5E21A1FD14F69C</t>
  </si>
  <si>
    <t>6309.333333</t>
  </si>
  <si>
    <t>5828.804719</t>
  </si>
  <si>
    <t>93FBB6EC8E4A26DAB6B39400EF89866C</t>
  </si>
  <si>
    <t>20666.66667</t>
  </si>
  <si>
    <t>17635.4109</t>
  </si>
  <si>
    <t>65EA27BFC461EA01CA19280EF35A0670</t>
  </si>
  <si>
    <t>28C428B8048D2E27946547F19370C8AE</t>
  </si>
  <si>
    <t>28C428B8048D2E270BE739DD58132E16</t>
  </si>
  <si>
    <t>5AED300C9F65864089BBF2FB65038EDC</t>
  </si>
  <si>
    <t>3E89812390F41A8F4CAD491442CB3E7F</t>
  </si>
  <si>
    <t>12441.70341</t>
  </si>
  <si>
    <t>10500.76421</t>
  </si>
  <si>
    <t>B1B43EBDF65253230C91278B21EB2731</t>
  </si>
  <si>
    <t>67ADAA60936B371D617A7DC890C0C5C4</t>
  </si>
  <si>
    <t>15924.39724</t>
  </si>
  <si>
    <t>80CF1636DA5EF16FA4A4BA223732B180</t>
  </si>
  <si>
    <t>19AF7C24941D4ABBB133A0D6A89EDEDE</t>
  </si>
  <si>
    <t>9855.32329</t>
  </si>
  <si>
    <t>E8907E688715F4564E5208A5A3B7F055</t>
  </si>
  <si>
    <t>7D5FC4704C51C1C83942EB10D0D4E5E3</t>
  </si>
  <si>
    <t>7750.694675</t>
  </si>
  <si>
    <t>85C045C5776642B5BAA0EFCD5BE20741</t>
  </si>
  <si>
    <t>D3EC6BD4E6360730729CABD8E8967C02</t>
  </si>
  <si>
    <t>5324.061983</t>
  </si>
  <si>
    <t>BF29F1C6AC8ED6D73522DAB97D80504E</t>
  </si>
  <si>
    <t>826A553DCD217EB1996EE3A5C68B64CE</t>
  </si>
  <si>
    <t>8241.307481</t>
  </si>
  <si>
    <t>7273.469412</t>
  </si>
  <si>
    <t>97A3B4D6E58F7497010AD5BACD36774D</t>
  </si>
  <si>
    <t>F945EA205ABDBDCF6CC4708BB7E6DAFD</t>
  </si>
  <si>
    <t>8232F4964B2E37808A040D497D8542AE</t>
  </si>
  <si>
    <t>21621.32802</t>
  </si>
  <si>
    <t>16620.81616</t>
  </si>
  <si>
    <t>8232F4964B2E378037322B25E44C5FDF</t>
  </si>
  <si>
    <t>C3B6A4E4F4F9C18A1E8203097CBFB4C9</t>
  </si>
  <si>
    <t>C3B6A4E4F4F9C18A7B0CCFC58D1023F5</t>
  </si>
  <si>
    <t>8223.075947</t>
  </si>
  <si>
    <t>7175.120618</t>
  </si>
  <si>
    <t>2CDB2462F53A66DE5D509D19B2094722</t>
  </si>
  <si>
    <t>7773.418591</t>
  </si>
  <si>
    <t>2CDB2462F53A66DEF1CBF8B47703B548</t>
  </si>
  <si>
    <t>4F7FE10084C018000DAC9EA7131A24F2</t>
  </si>
  <si>
    <t>7941.044489</t>
  </si>
  <si>
    <t>4F7FE10084C01800EAD5AF87F9F53761</t>
  </si>
  <si>
    <t>87964AD73D39BD75C68A74138BAEECD4</t>
  </si>
  <si>
    <t>926F6C4EF2CC8B5D18BAE515371A1FE9</t>
  </si>
  <si>
    <t>7741.573638</t>
  </si>
  <si>
    <t>5192AC646FC229FF0A7DA69B11E11D60</t>
  </si>
  <si>
    <t>3B919532C44CC591597B909421B15EA0</t>
  </si>
  <si>
    <t>7740.564884</t>
  </si>
  <si>
    <t>4945C56B0026A125AD27054D8EB84DFB</t>
  </si>
  <si>
    <t>64959FD80B86ED0E5B2CD4B9EBC1AD51</t>
  </si>
  <si>
    <t>5156.511118</t>
  </si>
  <si>
    <t>4441.649627</t>
  </si>
  <si>
    <t>299E46EECB71204E9FF7E081D628ABDB</t>
  </si>
  <si>
    <t>9A435C77348E569E873070AE282D91F6</t>
  </si>
  <si>
    <t>8844674030D8B0F54297F364A27344ED</t>
  </si>
  <si>
    <t>8123C714D6A55790C8FE96275B3790A5</t>
  </si>
  <si>
    <t>9999.930579</t>
  </si>
  <si>
    <t>3ADA120B0E00365F18B6535F142CC55B</t>
  </si>
  <si>
    <t>B2A94F3A0EAA65E23063FA8010CEC8A4</t>
  </si>
  <si>
    <t>6722.480359</t>
  </si>
  <si>
    <t>5911.585885</t>
  </si>
  <si>
    <t>393A8D9D14AF0EF553CD841CDA04308D</t>
  </si>
  <si>
    <t>4CBDD0290B7967B8383F8DCAE9011C38</t>
  </si>
  <si>
    <t>DB8436C853AD5D88043AB69A85F73F34</t>
  </si>
  <si>
    <t>D9D92B7846D2CAEC506583E4C746AB6F</t>
  </si>
  <si>
    <t>15653.57408</t>
  </si>
  <si>
    <t>7DD5562E81F659BB9E7DF6B93C70AC89</t>
  </si>
  <si>
    <t>7DD5562E81F659BB0FC43D35FCEB22E8</t>
  </si>
  <si>
    <t>14666.66667</t>
  </si>
  <si>
    <t>12551.45115</t>
  </si>
  <si>
    <t>2E5024D54275D6046BBC8513CC7CCE1B</t>
  </si>
  <si>
    <t>2518DAF3FB9ACE142DB7D41CD457B59D</t>
  </si>
  <si>
    <t>9485.8639</t>
  </si>
  <si>
    <t>8113.44033</t>
  </si>
  <si>
    <t>56B02758F26C1C3CD5EE92FE4C400C7B</t>
  </si>
  <si>
    <t>1E4E34AE84B458538C3ADE892B739600</t>
  </si>
  <si>
    <t>9723.536031</t>
  </si>
  <si>
    <t>8232.167111</t>
  </si>
  <si>
    <t>FC10372EF627556C38B7D9C763AAF41A</t>
  </si>
  <si>
    <t>A64111D373C0FFF8985B85987FB3C783</t>
  </si>
  <si>
    <t>17343.57333</t>
  </si>
  <si>
    <t>14588.71905</t>
  </si>
  <si>
    <t>8295C1D8F6C6E99CD8BBBB2DE7068EA1</t>
  </si>
  <si>
    <t>DB691DC40AF2A47D052EEE72AE3C152C</t>
  </si>
  <si>
    <t>9034.881743</t>
  </si>
  <si>
    <t>7701.397002</t>
  </si>
  <si>
    <t>C627778C3665FC7AD15C28FD309F5EC3</t>
  </si>
  <si>
    <t>5093.26</t>
  </si>
  <si>
    <t>4400.361603</t>
  </si>
  <si>
    <t>805C369F6D05B23B73A6250F7C15605E</t>
  </si>
  <si>
    <t>8302.231593</t>
  </si>
  <si>
    <t>84937CA96A75595EA9683EB0409613D5</t>
  </si>
  <si>
    <t>1ECA8C12B127076AC59EDFE82C7863AA</t>
  </si>
  <si>
    <t>10666.66667</t>
  </si>
  <si>
    <t>9750.267691</t>
  </si>
  <si>
    <t>5398CBBC3AE39C063C250B97B1E318AF</t>
  </si>
  <si>
    <t>7893.662519</t>
  </si>
  <si>
    <t>A26C7E226BF2FFE2BA0FB32AC7E3BD7A</t>
  </si>
  <si>
    <t>5EBAEA6A77C8DFC0ABB917785D74C202</t>
  </si>
  <si>
    <t>9932.111898</t>
  </si>
  <si>
    <t>5EBAEA6A77C8DFC06B2B338B5F2D1A8A</t>
  </si>
  <si>
    <t>97B6BAB12163360B52309B283F9417B4</t>
  </si>
  <si>
    <t>9945.00169</t>
  </si>
  <si>
    <t>97B6BAB12163360BE8FB550BFFF1CE3E</t>
  </si>
  <si>
    <t>CA56D5E556097D20109B35A8DA5568CE</t>
  </si>
  <si>
    <t>13333.33333</t>
  </si>
  <si>
    <t>11888.12578</t>
  </si>
  <si>
    <t>CA56D5E556097D20BE49AEBFF152703D</t>
  </si>
  <si>
    <t>B3D74BD4F49695F3AC0DD0DC3CCC3374</t>
  </si>
  <si>
    <t>8265.794649</t>
  </si>
  <si>
    <t>B3D74BD4F49695F39F6435DE3BC34960</t>
  </si>
  <si>
    <t>47FF623BD05D660FD36B36BF84BF45AF</t>
  </si>
  <si>
    <t>0F25CD6D6E8C428173F254AC1FF3E773</t>
  </si>
  <si>
    <t>15784.16943</t>
  </si>
  <si>
    <t>0382AA79B756C280AC561ED70F2CDE5E</t>
  </si>
  <si>
    <t>921E36EAD82AF911A703B9CA4D296846</t>
  </si>
  <si>
    <t>8267.746354</t>
  </si>
  <si>
    <t>7F22C197A0DCCAC651AC1E47ABE303C8</t>
  </si>
  <si>
    <t>1B7FDB49E1931132DF54F60B3254FAE5</t>
  </si>
  <si>
    <t>20834.29</t>
  </si>
  <si>
    <t>19738.62464</t>
  </si>
  <si>
    <t>9400956E4809A1AFA444617E91D5CB75</t>
  </si>
  <si>
    <t>D5D2ABD5EFAB9D496F74591F78B84F8B</t>
  </si>
  <si>
    <t>3EF518653BE51BAA83D645CE1B5F76F1</t>
  </si>
  <si>
    <t>7752.838621</t>
  </si>
  <si>
    <t>A0B0818263B56757B8E5EE29EBDBF112</t>
  </si>
  <si>
    <t>31CF3E2A437C68AB8495B7110FF4453B</t>
  </si>
  <si>
    <t>EAE4BFAE521AF212825C93A17B1F471E</t>
  </si>
  <si>
    <t>6965.98372</t>
  </si>
  <si>
    <t>5991.214308</t>
  </si>
  <si>
    <t>64B85E044D5F888ABB224C2F87D7E972</t>
  </si>
  <si>
    <t>A58630C90542D8A671546B818DB6ABD6</t>
  </si>
  <si>
    <t>9998.900953</t>
  </si>
  <si>
    <t>6A2FF3D6418F4E94ADF66F1278C13FBA</t>
  </si>
  <si>
    <t>D5F2AEA00174BD5CECF9798BFCD0079A</t>
  </si>
  <si>
    <t>7322.602389</t>
  </si>
  <si>
    <t>16B5A2691750E00FAAF227ADBBC5ACB5</t>
  </si>
  <si>
    <t>16B5A2691750E00FDD578A4BBE02462A</t>
  </si>
  <si>
    <t>12699.14333</t>
  </si>
  <si>
    <t>10767.34405</t>
  </si>
  <si>
    <t>C9F10B770B3B4131793202E53B947DB9</t>
  </si>
  <si>
    <t>CED06093130A6F21FD831128DD2838E2</t>
  </si>
  <si>
    <t>7929.389545</t>
  </si>
  <si>
    <t>4CD566A5380D3129AF7B4DA084B46A53</t>
  </si>
  <si>
    <t>E96AE5AEE7FB000DF73CA299B10A7995</t>
  </si>
  <si>
    <t>10765.2419</t>
  </si>
  <si>
    <t>C397993332F51A6ABB4BE4E33FCB55C7</t>
  </si>
  <si>
    <t>B0507D031CB77278055AD23CA0140D8E</t>
  </si>
  <si>
    <t>13632.61333</t>
  </si>
  <si>
    <t>11780.11467</t>
  </si>
  <si>
    <t>54ED7CB9B421A5006633E6A1A3234261</t>
  </si>
  <si>
    <t>12B0F1D9A03B894E476A6EC420F37C33</t>
  </si>
  <si>
    <t>9975.752232</t>
  </si>
  <si>
    <t>7A7CE1FB789FDF2C06381E678324E645</t>
  </si>
  <si>
    <t>7744.602406</t>
  </si>
  <si>
    <t>ADDF097786D95E266343E3292561EE50</t>
  </si>
  <si>
    <t>5E63D0A38AF1A027A0A324A97E2F78ED</t>
  </si>
  <si>
    <t>15954.87044</t>
  </si>
  <si>
    <t>5E63D0A38AF1A02723DF3ECDC389666B</t>
  </si>
  <si>
    <t>830C2742A4D9E4094C61D2857D8A9C76</t>
  </si>
  <si>
    <t>7012.156667</t>
  </si>
  <si>
    <t>6003.92774</t>
  </si>
  <si>
    <t>2193633054A9093396B7AEE2CDA5F749</t>
  </si>
  <si>
    <t>9616BFBB81C0D5648DF45B5BC9F3CAD8</t>
  </si>
  <si>
    <t>16464.99834</t>
  </si>
  <si>
    <t>13799.82983</t>
  </si>
  <si>
    <t>9616BFBB81C0D564DEDE261DE9E23621</t>
  </si>
  <si>
    <t>A62B6D95EC76E78EA712A23D10138B96</t>
  </si>
  <si>
    <t>6356.8</t>
  </si>
  <si>
    <t>5921.068139</t>
  </si>
  <si>
    <t>A62B6D95EC76E78E3C39A8E99F430F14</t>
  </si>
  <si>
    <t>032FA4F3AC0B3CE41893C0FB1EAF5CB5</t>
  </si>
  <si>
    <t>7736.641714</t>
  </si>
  <si>
    <t>032FA4F3AC0B3CE45A024EC046C7329D</t>
  </si>
  <si>
    <t>10F1864EACB548045E789F90C2F77A80</t>
  </si>
  <si>
    <t>10002.00667</t>
  </si>
  <si>
    <t>10F1864EACB54804FFA71CF439B45B9E</t>
  </si>
  <si>
    <t>BAAD18D5BE0E81275510C35C8A9AF5AE</t>
  </si>
  <si>
    <t>D961362B0722F179846C05BEFCCFCFDD</t>
  </si>
  <si>
    <t>9897.976759</t>
  </si>
  <si>
    <t>8050AC579C01ED8BE772FB4D4BC31995</t>
  </si>
  <si>
    <t>6C734A444E88515FDA88E48ACC4FD5C9</t>
  </si>
  <si>
    <t>15970.84308</t>
  </si>
  <si>
    <t>B57D0B5DC36471A22F32E90A38C52777</t>
  </si>
  <si>
    <t>EBD7D08CFCD01804AFE00792FE92471D</t>
  </si>
  <si>
    <t>7746.566024</t>
  </si>
  <si>
    <t>BB14DBE45FBFE73804393D0D1ADCD22E</t>
  </si>
  <si>
    <t>DC20CB9748B0AAEE80C73A0D60DBFA10</t>
  </si>
  <si>
    <t>15917.77079</t>
  </si>
  <si>
    <t>A41F9470620E29CE0CC9A85C60665C04</t>
  </si>
  <si>
    <t>D9411AF510156C041D7BD6F17F6A6A24</t>
  </si>
  <si>
    <t>3D0309E290056477AD0388AC51BBDD37</t>
  </si>
  <si>
    <t>8D63AB5C5F396B72F67DAD3960F37B1A</t>
  </si>
  <si>
    <t>31CBA7AECB2D3DF39E4F01A3356D9214</t>
  </si>
  <si>
    <t>21AD74D06F1F878F3445ABBF6CBAF761</t>
  </si>
  <si>
    <t>10020.67838</t>
  </si>
  <si>
    <t>23973F61B08575805863626120866139</t>
  </si>
  <si>
    <t>935B49EABCEF9FA44F69870DCC21B5B8</t>
  </si>
  <si>
    <t>7764.066925</t>
  </si>
  <si>
    <t>AFD5BBF12DC992CF400A7E6A1D67E00F</t>
  </si>
  <si>
    <t>AFD5BBF12DC992CF377C32156F3C03D0</t>
  </si>
  <si>
    <t>7836.006225</t>
  </si>
  <si>
    <t>906F9BD2CB8EB729C0929B71929167B3</t>
  </si>
  <si>
    <t>1FA4EC4D3AABB539C4E2F7998FE0C1F3</t>
  </si>
  <si>
    <t>9935.097859</t>
  </si>
  <si>
    <t>C94DEC22FDA110A43ED838EFC2354735</t>
  </si>
  <si>
    <t>7943.170573</t>
  </si>
  <si>
    <t>C94DEC22FDA110A4F0CC342ACFBBDAAB</t>
  </si>
  <si>
    <t>FFD6E5B02AB37471095FF86FB66B1E11</t>
  </si>
  <si>
    <t>8279.162191</t>
  </si>
  <si>
    <t>FFD6E5B02AB37471252DF0BAAA311A8A</t>
  </si>
  <si>
    <t>023E23F22745E3B0268718179F9A50B3</t>
  </si>
  <si>
    <t>023E23F22745E3B0C7027C2E8ED6C971</t>
  </si>
  <si>
    <t>CBA2541944FFECA22D6E784F53F067F7</t>
  </si>
  <si>
    <t>7717.840327</t>
  </si>
  <si>
    <t>B7CE152499F9021B1A37E14C7FAC423E</t>
  </si>
  <si>
    <t>92F26054AEB04C9FAB7D422C31BF86D4</t>
  </si>
  <si>
    <t>92F26054AEB04C9F40447E5069769FD9</t>
  </si>
  <si>
    <t>D1D596A52DE1E1599D42CD8073B4B7DB</t>
  </si>
  <si>
    <t>9988.973422</t>
  </si>
  <si>
    <t>F6EC2E52714882184A776B31930C5EDA</t>
  </si>
  <si>
    <t>17E5F7ACE5A34385A2D5C119CFC9158A</t>
  </si>
  <si>
    <t>4894.211515</t>
  </si>
  <si>
    <t>17E5F7ACE5A3438583B08B2332D031F4</t>
  </si>
  <si>
    <t>5D32CC9EA3743167B696857619DED75E</t>
  </si>
  <si>
    <t>7758.633833</t>
  </si>
  <si>
    <t>5D32CC9EA3743167310FF97742A240C9</t>
  </si>
  <si>
    <t>CE5B19DC1E81104C86CCEB5F0FA6224C</t>
  </si>
  <si>
    <t>7855.669872</t>
  </si>
  <si>
    <t>CE5B19DC1E81104C97E14CF26853FD7A</t>
  </si>
  <si>
    <t>07C5B7E962F3E8D1213DDF423347193A</t>
  </si>
  <si>
    <t>9977.469293</t>
  </si>
  <si>
    <t>07C5B7E962F3E8D121AC25B4DDAD0C56</t>
  </si>
  <si>
    <t>C4B0E89F3468B447BF9D1C02B767510F</t>
  </si>
  <si>
    <t>EBB348318ACA924010703E3745A99FC4</t>
  </si>
  <si>
    <t>7903.312821</t>
  </si>
  <si>
    <t>ABB068BDF64DE3FDFD382E1FB04D2643</t>
  </si>
  <si>
    <t>B2B119348AD3D7FA953188D50C1EDF19</t>
  </si>
  <si>
    <t>8F9308A9073E7C4EC921BD7E9DC99BF8</t>
  </si>
  <si>
    <t>9B36A64C1C107C103D9AFF574B25C670</t>
  </si>
  <si>
    <t>10032.51409</t>
  </si>
  <si>
    <t>8540.056635</t>
  </si>
  <si>
    <t>BF3ED25E21CAC075D8CF96EA77B969EE</t>
  </si>
  <si>
    <t>547E2ECE90766B0F11F5259584464BBE</t>
  </si>
  <si>
    <t>10701.58263</t>
  </si>
  <si>
    <t>875A6C19E49A8CE9183041EC158F9FE2</t>
  </si>
  <si>
    <t>94AEAC117E7083617DFB59AC6E997E45</t>
  </si>
  <si>
    <t>ECD1ACE9AFD32475D4D4E1226C05AF4A</t>
  </si>
  <si>
    <t>DEEA268FEEFD3B86C1CB8A3FEA7BBBA5</t>
  </si>
  <si>
    <t>3AD877B1C9B560EC9031AD838CED8F8F</t>
  </si>
  <si>
    <t>E6BB4EFA6C469A206D87F246F616ED72</t>
  </si>
  <si>
    <t>7921.795914</t>
  </si>
  <si>
    <t>D2F72968D824D7DE68122860EC691DC3</t>
  </si>
  <si>
    <t>4592C109E9B09C56E3BC0F89C3ACAAB5</t>
  </si>
  <si>
    <t>10771.58475</t>
  </si>
  <si>
    <t>AB7CAA612C096A77E54E695C5D37A970</t>
  </si>
  <si>
    <t>AB7CAA612C096A77053B1DF9F4E92A56</t>
  </si>
  <si>
    <t>D3351D03834A0051F65D4715A8C79F31</t>
  </si>
  <si>
    <t>79BCECD48D7B11FA3B9725A895905DFC</t>
  </si>
  <si>
    <t>9993.827743</t>
  </si>
  <si>
    <t>193B6EDBC67664259730899D098FB6C5</t>
  </si>
  <si>
    <t>7743.61122</t>
  </si>
  <si>
    <t>193B6EDBC67664259F12E7E2DDEDC819</t>
  </si>
  <si>
    <t>BAE05B655F1EDE9044B276AC171B8138</t>
  </si>
  <si>
    <t>10392.02667</t>
  </si>
  <si>
    <t>9213.549614</t>
  </si>
  <si>
    <t>BAE05B655F1EDE90729AF2234A3DE5FE</t>
  </si>
  <si>
    <t>8D7310B4E850E314DB0C8128072025D0</t>
  </si>
  <si>
    <t>7908.241972</t>
  </si>
  <si>
    <t>8D7310B4E850E314896FD66B13467F29</t>
  </si>
  <si>
    <t>E320AFF84D40234153F566625A3DADAB</t>
  </si>
  <si>
    <t>9971.466177</t>
  </si>
  <si>
    <t>07E08F4707D954F2DCD552A56F69B579</t>
  </si>
  <si>
    <t>36859BB9311C1FEC54E4BF97CA587CD9</t>
  </si>
  <si>
    <t>8181.657039</t>
  </si>
  <si>
    <t>36859BB9311C1FECFCED7B89D4E22EF5</t>
  </si>
  <si>
    <t>6B44B3BF90B6F72FEA059571E377529E</t>
  </si>
  <si>
    <t>7895.741159</t>
  </si>
  <si>
    <t>6918.763327</t>
  </si>
  <si>
    <t>9BFC01DD75C5E07BB33952C6CBAB8E56</t>
  </si>
  <si>
    <t>16064AC6F8B7E8160AFF66856F740FB4</t>
  </si>
  <si>
    <t>8963.900886</t>
  </si>
  <si>
    <t>7792.584206</t>
  </si>
  <si>
    <t>16064AC6F8B7E816A7D866812E4EF262</t>
  </si>
  <si>
    <t>E2EECE243A7B89119BC48685F400497E</t>
  </si>
  <si>
    <t>7780.874163</t>
  </si>
  <si>
    <t>E2EECE243A7B8911E1D5AFE9168764D9</t>
  </si>
  <si>
    <t>EFA4713F381C49E516F0DF6B25C1F36A</t>
  </si>
  <si>
    <t>7723.085679</t>
  </si>
  <si>
    <t>EFA4713F381C49E533C66E262A33D125</t>
  </si>
  <si>
    <t>AAD03DBD2D7896F577B4FE65FAE18CCB</t>
  </si>
  <si>
    <t>AAD03DBD2D7896F588922D47DF139767</t>
  </si>
  <si>
    <t>0B64FE1353412940328190EE5795D38F</t>
  </si>
  <si>
    <t>6A7005E82D90BCF0C4E4A285490DEA1B</t>
  </si>
  <si>
    <t>0F08B5DBED3A39146C7FA3E1E80A9679</t>
  </si>
  <si>
    <t>C27F5D0D152B80A142B3A8647DB67181</t>
  </si>
  <si>
    <t>9011.703169</t>
  </si>
  <si>
    <t>7696.430944</t>
  </si>
  <si>
    <t>83879835FF4EC0A1421156A2F8303DF6</t>
  </si>
  <si>
    <t>83879835FF4EC0A1D1323525672C3B60</t>
  </si>
  <si>
    <t>CB29A852127B0F940EE463D2A5EA1576</t>
  </si>
  <si>
    <t>141FEF4BEFEC37333453F90EAF8B22E1</t>
  </si>
  <si>
    <t>35B62FDD9D890498728B23F896398078</t>
  </si>
  <si>
    <t>67F27E5E4185CDD2356D49B7884B1597</t>
  </si>
  <si>
    <t>8080.733541</t>
  </si>
  <si>
    <t>C924DC22580348CDA2A1F2C980797F19</t>
  </si>
  <si>
    <t>135F4E6F2B31221A7E1585EE150A400A</t>
  </si>
  <si>
    <t>6904E58A2DD071D823BB1273B223B2FE</t>
  </si>
  <si>
    <t>5AFF6200F880FA11216C3D48AE3E2EBE</t>
  </si>
  <si>
    <t>10006.10575</t>
  </si>
  <si>
    <t>EE9CE253279387294DD4F1799C239304</t>
  </si>
  <si>
    <t>7835242BBF7F07E7988C92F9EA592E5F</t>
  </si>
  <si>
    <t>7920.91539</t>
  </si>
  <si>
    <t>5FCAAEBF7119D81A809ED11E4724E089</t>
  </si>
  <si>
    <t>5FCAAEBF7119D81AAF3AD5E6792161DA</t>
  </si>
  <si>
    <t>9974.637</t>
  </si>
  <si>
    <t>AC09CFE8492638A4719D4234624EA910</t>
  </si>
  <si>
    <t>02CB6322E9BEB74B059DC0B297B3AF6B</t>
  </si>
  <si>
    <t>2754.680761</t>
  </si>
  <si>
    <t>EFABA692009A670572CDEEAC83F69435</t>
  </si>
  <si>
    <t>8306.895273</t>
  </si>
  <si>
    <t>EFABA692009A6705DCEE0DD1B5E48198</t>
  </si>
  <si>
    <t>54BBDB64FB67CBA091626569943118F4</t>
  </si>
  <si>
    <t>9965.142595</t>
  </si>
  <si>
    <t>54BBDB64FB67CBA036F4699F362FDB8C</t>
  </si>
  <si>
    <t>752052CC0AD3583DD400171C99D0296B</t>
  </si>
  <si>
    <t>10832.3407</t>
  </si>
  <si>
    <t>752052CC0AD3583DB1AF8B65EA713285</t>
  </si>
  <si>
    <t>66D18936925B6B5C5DADE43A36974E14</t>
  </si>
  <si>
    <t>9976.828152</t>
  </si>
  <si>
    <t>14BD028A1A5D910D421BA72E032BEEAE</t>
  </si>
  <si>
    <t>4A1B5C095A4F1C1336E865958C7152F2</t>
  </si>
  <si>
    <t>4A1B5C095A4F1C132DABC26DC6A1E411</t>
  </si>
  <si>
    <t>C9776BB6F75D3D52826CA0B8FF2FD013</t>
  </si>
  <si>
    <t>10697.72153</t>
  </si>
  <si>
    <t>DA002609F8A12DD7AC9F8626725A5F3F</t>
  </si>
  <si>
    <t>486E37C1FD40EFC17A406DFCBDAD96BD</t>
  </si>
  <si>
    <t>7773.218046</t>
  </si>
  <si>
    <t>486E37C1FD40EFC1BAFF6AEE68A37417</t>
  </si>
  <si>
    <t>22B7513EA787AC365CB28B846DDF270D</t>
  </si>
  <si>
    <t>9963.978654</t>
  </si>
  <si>
    <t>22B7513EA787AC36761A91DE3247B018</t>
  </si>
  <si>
    <t>0D1FAD26022E4FE8DCB423371DDB5702</t>
  </si>
  <si>
    <t>0D1FAD26022E4FE899B1A2EA919456F6</t>
  </si>
  <si>
    <t>59A3060786E25C2B54FA1FDB825C8E83</t>
  </si>
  <si>
    <t>59A3060786E25C2BD21D947FA5457D8B</t>
  </si>
  <si>
    <t>C7574AAA8586260D7CC924CA82CD1AA1</t>
  </si>
  <si>
    <t>F3BE9203D2D8C9CFB8A7C52EE973F988</t>
  </si>
  <si>
    <t>10759.03635</t>
  </si>
  <si>
    <t>060D052D26D17DF6C381AF60D51AB788</t>
  </si>
  <si>
    <t>A3D65EBFCEE8D712C301C749137AF9A6</t>
  </si>
  <si>
    <t>7928.369179</t>
  </si>
  <si>
    <t>05DA1259611CD0C178A6E6FB25009557</t>
  </si>
  <si>
    <t>05DA1259611CD0C176A2DECD6D4BE957</t>
  </si>
  <si>
    <t>9987.741298</t>
  </si>
  <si>
    <t>6055507DF0A33224EE3717D0103D6C87</t>
  </si>
  <si>
    <t>82345927AF2434565F083407F03F7FF3</t>
  </si>
  <si>
    <t>D08C8A13FD4DA36B1027664420A8D0C9</t>
  </si>
  <si>
    <t>8BFC7D8822F9494564E482FE2BED4C03</t>
  </si>
  <si>
    <t>4895.461647</t>
  </si>
  <si>
    <t>CCE553242892C3A738E027E3083C72B9</t>
  </si>
  <si>
    <t>01AF26626FB17B892B01AFA260663171</t>
  </si>
  <si>
    <t>9665.767964</t>
  </si>
  <si>
    <t>8415.50598</t>
  </si>
  <si>
    <t>843325549F2C3D390B155253C52F8CA6</t>
  </si>
  <si>
    <t>AA659332CCFFBB05245AA2FCE31DB1AC</t>
  </si>
  <si>
    <t>8303.9592</t>
  </si>
  <si>
    <t>1107019F2356F736F2A04B656CBD3FC5</t>
  </si>
  <si>
    <t>1107019F2356F7361CCD051F6EE35495</t>
  </si>
  <si>
    <t>9974.50795</t>
  </si>
  <si>
    <t>137D74A2D73B9C2D57618AB127018B45</t>
  </si>
  <si>
    <t>28D9D2EFDD84C5A4EAE597131779A9F4</t>
  </si>
  <si>
    <t>14832.98667</t>
  </si>
  <si>
    <t>12753.23948</t>
  </si>
  <si>
    <t>39577AD5F4587D5B503844D1600EC395</t>
  </si>
  <si>
    <t>9988.016801</t>
  </si>
  <si>
    <t>39577AD5F4587D5BF1B6D048D0B76ED2</t>
  </si>
  <si>
    <t>235AEC6F51C05A68FACD5F59525DFF8B</t>
  </si>
  <si>
    <t>4901.262347</t>
  </si>
  <si>
    <t>235AEC6F51C05A68A53951DF708D3EB5</t>
  </si>
  <si>
    <t>65BF5330292A055952F0C96738072C3C</t>
  </si>
  <si>
    <t>65BF5330292A055940F86D3880CB2CE5</t>
  </si>
  <si>
    <t>502C9E92B9850B86DEAC686425999BD9</t>
  </si>
  <si>
    <t>6012.087202</t>
  </si>
  <si>
    <t>502C9E92B9850B8670CCE3E226C89639</t>
  </si>
  <si>
    <t>F040EF32EE5C7114F8F980CB415C760B</t>
  </si>
  <si>
    <t>5324.193467</t>
  </si>
  <si>
    <t>F040EF32EE5C7114E0C43D1537F2EA62</t>
  </si>
  <si>
    <t>9E8077F023F059A202BDDD20EE4BC4E5</t>
  </si>
  <si>
    <t>6ED852055FEFA36CADA7739E16C9127D</t>
  </si>
  <si>
    <t>4D7736BFB79513419FFDC293E126CCE9</t>
  </si>
  <si>
    <t>6666.666667</t>
  </si>
  <si>
    <t>6118.884913</t>
  </si>
  <si>
    <t>4D7736BFB795134198CC5E97E4AD2A5D</t>
  </si>
  <si>
    <t>214AA34623C38AE7B07DEEFBFD5D05C4</t>
  </si>
  <si>
    <t>80C1EA3A9AE1EBCA82CBC2FDF339DD4D</t>
  </si>
  <si>
    <t>11744.89169</t>
  </si>
  <si>
    <t>9899.864816</t>
  </si>
  <si>
    <t>392FB7C9AB28B0B4CCA37CF3CEC9F30C</t>
  </si>
  <si>
    <t>6937EF7872000FDDDFA407B81DD79B28</t>
  </si>
  <si>
    <t>B04139DBF5B334A0A05F707E251342D1</t>
  </si>
  <si>
    <t>3DE898F74A6B142F421583E5EEEB4BDD</t>
  </si>
  <si>
    <t>2130.26</t>
  </si>
  <si>
    <t>2007.002599</t>
  </si>
  <si>
    <t>125BA4D87051ECAC7A9482882193A5FF</t>
  </si>
  <si>
    <t>125BA4D87051ECAC81FAB246E6E62A54</t>
  </si>
  <si>
    <t>7185.185185</t>
  </si>
  <si>
    <t>6278.267878</t>
  </si>
  <si>
    <t>780A387996B2CDB03B417E643B94A8A7</t>
  </si>
  <si>
    <t>4129F47915CC285E2FB11A79958A8B02</t>
  </si>
  <si>
    <t>7738.437367</t>
  </si>
  <si>
    <t>68C0AF5AE03263B0DD2B7838C7A5C0AF</t>
  </si>
  <si>
    <t>E6342F624455BEDD10F817F3ABB6707C</t>
  </si>
  <si>
    <t>FDE8C4DFBC625A0288C4620FF25DF6B4</t>
  </si>
  <si>
    <t>10475.55042</t>
  </si>
  <si>
    <t>9FBB33FAAE72EAFE0AFF425D79F0E443</t>
  </si>
  <si>
    <t>63D9DD989BE2F2156D1F36D1FEA29A3C</t>
  </si>
  <si>
    <t>2AB899CCB1B2E48112BB580FC72CB732</t>
  </si>
  <si>
    <t>EDE57E09608AD5C3D26DF00863A9E74D</t>
  </si>
  <si>
    <t>EDE57E09608AD5C30481A15B9B14B544</t>
  </si>
  <si>
    <t>9879.763119</t>
  </si>
  <si>
    <t>6AB6A3A9DCEF2FE99BF967D011054C72</t>
  </si>
  <si>
    <t>83B7522662D320CF9D504C0E267EEFC8</t>
  </si>
  <si>
    <t>DA32959D2EC2C51BD93BC606D8FAE2BD</t>
  </si>
  <si>
    <t>16006.13033</t>
  </si>
  <si>
    <t>127FA9237CD0EAC3ADBFD73CCA466633</t>
  </si>
  <si>
    <t>7FB807F9B83BECEA58695B8EBE6B77E5</t>
  </si>
  <si>
    <t>7563.51479</t>
  </si>
  <si>
    <t>7FB807F9B83BECEAB25BB0C94106E907</t>
  </si>
  <si>
    <t>2FD27D65023A9551165E570CBB17FD06</t>
  </si>
  <si>
    <t>8291.014947</t>
  </si>
  <si>
    <t>2FD27D65023A9551AFED702E07EF2F34</t>
  </si>
  <si>
    <t>BA7C8F4173AD403E4CA5E41AA76EB5E5</t>
  </si>
  <si>
    <t>9937.086004</t>
  </si>
  <si>
    <t>BA7C8F4173AD403E45CE3C093F0C7C0A</t>
  </si>
  <si>
    <t>A8D06343A3A19703AB481FCB0716DCEC</t>
  </si>
  <si>
    <t>5612.38712</t>
  </si>
  <si>
    <t>4870.772095</t>
  </si>
  <si>
    <t>A8D06343A3A197032BAA7DF057681806</t>
  </si>
  <si>
    <t>F33C7E9C3D6F28B20C94BAFEFE9D1D13</t>
  </si>
  <si>
    <t>E66F2244612603E6D5489E93EE97CEED</t>
  </si>
  <si>
    <t>9985.386757</t>
  </si>
  <si>
    <t>7F6C420229262B889169B814501D4B2A</t>
  </si>
  <si>
    <t>6043.96</t>
  </si>
  <si>
    <t>5047.859404</t>
  </si>
  <si>
    <t>EE57753BC1620388F3AF4DF8B9A3FA8F</t>
  </si>
  <si>
    <t>12411.62208</t>
  </si>
  <si>
    <t>10559.10494</t>
  </si>
  <si>
    <t>DBCBC94B3901CF607F68C1C005A83529</t>
  </si>
  <si>
    <t>7D1EA840EE2FB85BE64AEC9232B2AB61</t>
  </si>
  <si>
    <t>15928.02284</t>
  </si>
  <si>
    <t>4BF08E5BECFA5DE1D94B96721AADF949</t>
  </si>
  <si>
    <t>4BF08E5BECFA5DE125038ED1F88DD3BE</t>
  </si>
  <si>
    <t>90FF1F944106FB5B33BD9536BF13BD3A</t>
  </si>
  <si>
    <t>BFBB9572E491FF38C68BE35DECCD2EBF</t>
  </si>
  <si>
    <t>9269.677489</t>
  </si>
  <si>
    <t>7961.458239</t>
  </si>
  <si>
    <t>7D5A4939472BBAE2370EC48890B1D286</t>
  </si>
  <si>
    <t>CD4A4D7018035F562C5FFA1C1CA04252</t>
  </si>
  <si>
    <t>7855.029755</t>
  </si>
  <si>
    <t>E6C6E0A08C86428DF08CA4DBD480DE6B</t>
  </si>
  <si>
    <t>D1AF414C4753EDCEEBE54A2A69DB066C</t>
  </si>
  <si>
    <t>70D5D2669E7480A75750CCEEE8F77759</t>
  </si>
  <si>
    <t>C4578E23A8F0B1057A89315996D96C3D</t>
  </si>
  <si>
    <t>5245.183315</t>
  </si>
  <si>
    <t>3E07221DC39D275BEEEC6C0C71BD252E</t>
  </si>
  <si>
    <t>3E07221DC39D275BAAA967697033262C</t>
  </si>
  <si>
    <t>8525.343783</t>
  </si>
  <si>
    <t>2A1EE26A483477A0575B3BBDC00782D5</t>
  </si>
  <si>
    <t>97992B2E01426B4C30D1CB88B19360B7</t>
  </si>
  <si>
    <t>15850.90401</t>
  </si>
  <si>
    <t>0A717622E6A7F3134D445D59D0517204</t>
  </si>
  <si>
    <t>8613.413333</t>
  </si>
  <si>
    <t>7875.490797</t>
  </si>
  <si>
    <t>CE70A80C1C2D0AACB7E74F7101CEC276</t>
  </si>
  <si>
    <t>2335A4383B46E40CBB94A98FAAD7503E</t>
  </si>
  <si>
    <t>5459.676881</t>
  </si>
  <si>
    <t>2335A4383B46E40CC41358B465BC1A2B</t>
  </si>
  <si>
    <t>85BBEE6EFE276294E53A016E6E76091F</t>
  </si>
  <si>
    <t>85BBEE6EFE2762945DF79CC5D9A73AF6</t>
  </si>
  <si>
    <t>0D41949E2B56560C1B6EB5FD401C2342</t>
  </si>
  <si>
    <t>0D41949E2B56560CA6726DDF62202798</t>
  </si>
  <si>
    <t>57A9B28D95AE4929062D80FAC1FD4C48</t>
  </si>
  <si>
    <t>57A9B28D95AE4929A49C359148839A22</t>
  </si>
  <si>
    <t>3E8960F0E9F2C92DB9D816E175B5E7AE</t>
  </si>
  <si>
    <t>B84360C87CA2A5B27E54802A655E8D81</t>
  </si>
  <si>
    <t>10771.74708</t>
  </si>
  <si>
    <t>5A9B171057B0BBAAE363AA41F9D1EBA6</t>
  </si>
  <si>
    <t>D2DAFF6F7936A02F5C60C66A6EFA3932</t>
  </si>
  <si>
    <t>6572906EF00EDF64EA1554B7F5E25999</t>
  </si>
  <si>
    <t>CDDBDFB64E1D9625B16E41B544E7394A</t>
  </si>
  <si>
    <t>7777.067194</t>
  </si>
  <si>
    <t>34FC78DAA90507DA00049A33FD89D9C6</t>
  </si>
  <si>
    <t>34FC78DAA90507DA406440F01F96ED03</t>
  </si>
  <si>
    <t>50F6B923A6277D4F0E06D94E6F78A0DF</t>
  </si>
  <si>
    <t>6EB5509BC380BA48E715F40A66B14C98</t>
  </si>
  <si>
    <t>6262F5F4E8280AB0EE89A70B26197AC2</t>
  </si>
  <si>
    <t>CB76433A171B14AC839A419336E6101F</t>
  </si>
  <si>
    <t>11720.68196</t>
  </si>
  <si>
    <t>9873.765438</t>
  </si>
  <si>
    <t>1AB8F49F2E7B0B285FEE51D65D468D02</t>
  </si>
  <si>
    <t>92E621D17BE83EE8E5CF00C96DEF8CD4</t>
  </si>
  <si>
    <t>10763.32031</t>
  </si>
  <si>
    <t>2CB436B9BA0C9548C09DA50778DBF2B2</t>
  </si>
  <si>
    <t>AF38EB2A4A44B1140C39D2357B2403D2</t>
  </si>
  <si>
    <t>33E88EB11B4A61A9B5A7BD2911B53B64</t>
  </si>
  <si>
    <t>33E88EB11B4A61A9350EA0B23A1DE77F</t>
  </si>
  <si>
    <t>9885.358432</t>
  </si>
  <si>
    <t>4369C97C6A17A0EA67FC15DDDF21DE49</t>
  </si>
  <si>
    <t>03AD0A95DCB200E6C41895FA1CD68D5E</t>
  </si>
  <si>
    <t>15965.48957</t>
  </si>
  <si>
    <t>D746C4C7A892131B1247439BA371D4CD</t>
  </si>
  <si>
    <t>9983.142945</t>
  </si>
  <si>
    <t>D3EF18B21F1B21BD4C39D46B4735A76F</t>
  </si>
  <si>
    <t>5EFDAD4B95AF3CFFD6EEE18A120C6C9F</t>
  </si>
  <si>
    <t>7389.235766</t>
  </si>
  <si>
    <t>5EFDAD4B95AF3CFFDFE44EBDC3FFD827</t>
  </si>
  <si>
    <t>9D307AC3AF3219978026B04EA96A8DD2</t>
  </si>
  <si>
    <t>9919.670592</t>
  </si>
  <si>
    <t>9D307AC3AF321997F7D0872CA446E004</t>
  </si>
  <si>
    <t>9D63D87D918C6730C2AA0155964610AE</t>
  </si>
  <si>
    <t>10000.64744</t>
  </si>
  <si>
    <t>9D63D87D918C673061C8B61E2C58EF2A</t>
  </si>
  <si>
    <t>54FC08CE68B67347C7275A93D3001FB0</t>
  </si>
  <si>
    <t>7753.980112</t>
  </si>
  <si>
    <t>54FC08CE68B673478000785D4C81165E</t>
  </si>
  <si>
    <t>316E6B7A6323C452BAEBCF9A40ECEB34</t>
  </si>
  <si>
    <t>366A9BF805A6DFA1F6D59AB59BFD8D62</t>
  </si>
  <si>
    <t>9819.235593</t>
  </si>
  <si>
    <t>87FF845E1359629FFA75EE4543555A9A</t>
  </si>
  <si>
    <t>7002.04867</t>
  </si>
  <si>
    <t>02C7B2E489D81315D40BD2A27AC1E4CF</t>
  </si>
  <si>
    <t>BC84097600F5F0F031FE7E466898F9B0</t>
  </si>
  <si>
    <t>747B474C1DFFBC099541C9E65326B338</t>
  </si>
  <si>
    <t>7770.980909</t>
  </si>
  <si>
    <t>D1A8912656B5E3FA483B68E96D7CAECD</t>
  </si>
  <si>
    <t>D1A8912656B5E3FA2614D664F779203E</t>
  </si>
  <si>
    <t>43F0D0994A54082AEA83CE1B49CD2C5F</t>
  </si>
  <si>
    <t>3A780F28F6D76D52FB62E7D115F41311</t>
  </si>
  <si>
    <t>8287.699542</t>
  </si>
  <si>
    <t>4E3EEC64C05A3EE1469D4689FEBD01CE</t>
  </si>
  <si>
    <t>8DC33110285E9AC85CCA102475E2B114</t>
  </si>
  <si>
    <t>9955.095593</t>
  </si>
  <si>
    <t>2AA754C175E194F96AF97EB82847CEF7</t>
  </si>
  <si>
    <t>42A9730CC194FAC3037A88957E9EE912</t>
  </si>
  <si>
    <t>9983.989639</t>
  </si>
  <si>
    <t>881E24E578C68880DCC64E9D5BC7C57E</t>
  </si>
  <si>
    <t>6090E9EB73E6A12E3989BE64EBF5635F</t>
  </si>
  <si>
    <t>10000.92764</t>
  </si>
  <si>
    <t>CF76F31738B47F16A42B95A0553F9CB4</t>
  </si>
  <si>
    <t>CF76F31738B47F1657F1DB60AD0D8C34</t>
  </si>
  <si>
    <t>7768.316037</t>
  </si>
  <si>
    <t>64CBD2279329A3E37B8F28CA2F881912</t>
  </si>
  <si>
    <t>B1AF063A0A63B2065BA0A4F016B42E01</t>
  </si>
  <si>
    <t>9952.607699</t>
  </si>
  <si>
    <t>552747ACEAE7E6E56EDDDC5BB6C44B7D</t>
  </si>
  <si>
    <t>7347C9A26FC62B330188A0AEA449C24B</t>
  </si>
  <si>
    <t>7755.491595</t>
  </si>
  <si>
    <t>03272823C7ABC498B8F750FC0B9705DF</t>
  </si>
  <si>
    <t>9971.472464</t>
  </si>
  <si>
    <t>03272823C7ABC498FB0D3B02CC8F9AD1</t>
  </si>
  <si>
    <t>D5EAC410B3CDFDD582BFD1598B1CE758</t>
  </si>
  <si>
    <t>10391.41751</t>
  </si>
  <si>
    <t>D5EAC410B3CDFDD5BD422A8655C45C4C</t>
  </si>
  <si>
    <t>AF8860141E51DE10432D75DBFDCEB32E</t>
  </si>
  <si>
    <t>8506.266667</t>
  </si>
  <si>
    <t>7766.896207</t>
  </si>
  <si>
    <t>AF8860141E51DE10D9B949D693B829AC</t>
  </si>
  <si>
    <t>654FA19DF48687AE6F5A5B827E3CD2C7</t>
  </si>
  <si>
    <t>9937.75307</t>
  </si>
  <si>
    <t>654FA19DF48687AE6722F18D0FDB36F4</t>
  </si>
  <si>
    <t>BC1849767CFBE287234468901034B89D</t>
  </si>
  <si>
    <t>14593.6</t>
  </si>
  <si>
    <t>11786.53021</t>
  </si>
  <si>
    <t>21084B88B3DF80173029634BA8294845</t>
  </si>
  <si>
    <t>F2254462C111CD7100DC0DA289DFBE32</t>
  </si>
  <si>
    <t>6E23CFE0C0A1FA868B7297057838A100</t>
  </si>
  <si>
    <t>10418.92057</t>
  </si>
  <si>
    <t>AC96CD1B30DE13B39F199CE90A9AE787</t>
  </si>
  <si>
    <t>B5B4AB5ED90E6D96293276FE71E639C8</t>
  </si>
  <si>
    <t>5252.862602</t>
  </si>
  <si>
    <t>E466E96F648DA4CD3166E4A24EA8C6F0</t>
  </si>
  <si>
    <t>E466E96F648DA4CDC7D4B1F0741187B5</t>
  </si>
  <si>
    <t>126FFCD2B91FC31EA951B42C907EC4DC</t>
  </si>
  <si>
    <t>9973.520075</t>
  </si>
  <si>
    <t>B3A946C5DAE5559F4644AE8C24477B38</t>
  </si>
  <si>
    <t>7FC7518080E864BDC5605C6E8E72EC58</t>
  </si>
  <si>
    <t>E8C4D19C18B438727475BD3D0C5BE769</t>
  </si>
  <si>
    <t>8277.565244</t>
  </si>
  <si>
    <t>CBD322B7D17A0DA888E45A5CB35A4EEE</t>
  </si>
  <si>
    <t>8983.633214</t>
  </si>
  <si>
    <t>7839.330004</t>
  </si>
  <si>
    <t>6F3216938B8C72D2CFE2F522C258CF80</t>
  </si>
  <si>
    <t>D1647895519098625C4C5D2B745693CE</t>
  </si>
  <si>
    <t>F618C3D3467C51E76A052C74323A94BA</t>
  </si>
  <si>
    <t>9912.729746</t>
  </si>
  <si>
    <t>F922F6094AE7FA59FC8CA13C48BBFA73</t>
  </si>
  <si>
    <t>F922F6094AE7FA593F4D6C89D5841561</t>
  </si>
  <si>
    <t>9884.139534</t>
  </si>
  <si>
    <t>86B485D9909B5C99907B436FE90B3FDF</t>
  </si>
  <si>
    <t>4091569B2FDFCBA9EE3BF631D2CAF4F8</t>
  </si>
  <si>
    <t>10019.02692</t>
  </si>
  <si>
    <t>59C94D3B1314F58073A9F4E7DB5BE0F6</t>
  </si>
  <si>
    <t>1271.368633</t>
  </si>
  <si>
    <t>1098.591543</t>
  </si>
  <si>
    <t>912F830244ADE33DC55F81E68018BFBF</t>
  </si>
  <si>
    <t>10020030193E5B694550B56234171971</t>
  </si>
  <si>
    <t>15913.03428</t>
  </si>
  <si>
    <t>10020030193E5B6961207295FD32DD8D</t>
  </si>
  <si>
    <t>3380E4B37BD0805DC01A52D063B19DB7</t>
  </si>
  <si>
    <t>8279.566391</t>
  </si>
  <si>
    <t>3380E4B37BD0805DC35C011F56459C60</t>
  </si>
  <si>
    <t>268D27AC0C3F604974889CB8B8A89318</t>
  </si>
  <si>
    <t>7722.410589</t>
  </si>
  <si>
    <t>268D27AC0C3F6049DF1CEB33F8FA1C42</t>
  </si>
  <si>
    <t>E8EC1B8C83C4A8BE9E597A1F1EE86D2E</t>
  </si>
  <si>
    <t>10479.29745</t>
  </si>
  <si>
    <t>E8EC1B8C83C4A8BE11EB5D1DE6AE8DF6</t>
  </si>
  <si>
    <t>71F5184EF85C579EF02207B6605C78F1</t>
  </si>
  <si>
    <t>1C79E92F45259E29DB126DE951DA61F1</t>
  </si>
  <si>
    <t>CB1FEFF4C4EC7EE22637CE0C8A28A7B8</t>
  </si>
  <si>
    <t>7F07C0AC430499358C8DE1FBD571F6B0</t>
  </si>
  <si>
    <t>9219.858684</t>
  </si>
  <si>
    <t>44324FF586FD8F358389E3ED095CE1FA</t>
  </si>
  <si>
    <t>9DD728D1313F00C46B3A21E85CCB3BC9</t>
  </si>
  <si>
    <t>8239.75</t>
  </si>
  <si>
    <t>7546.415395</t>
  </si>
  <si>
    <t>3BA83D1FB925075B272D91422075FB8E</t>
  </si>
  <si>
    <t>3BA83D1FB925075B69DA0D8824E63643</t>
  </si>
  <si>
    <t>7910.92908</t>
  </si>
  <si>
    <t>869F3D0EB2D2D0091C6084388732C1B4</t>
  </si>
  <si>
    <t>0C6ACCEEFCE1DB3B092BCBB1BAE712E9</t>
  </si>
  <si>
    <t>10765.02478</t>
  </si>
  <si>
    <t>69E3A33CAE413801E22C28DB95624EEA</t>
  </si>
  <si>
    <t>4C01C3232C824D7EA8AB046D16962A91</t>
  </si>
  <si>
    <t>9987.855869</t>
  </si>
  <si>
    <t>AC407BD61AE2080FCB46164A535E43DB</t>
  </si>
  <si>
    <t>0DE4FD40C562513EB85706B75F5F418B</t>
  </si>
  <si>
    <t>7714.487751</t>
  </si>
  <si>
    <t>911DD6032997BD73FEFBDC95311FC760</t>
  </si>
  <si>
    <t>71386AA71EC164C9FAF390DBC76F02A9</t>
  </si>
  <si>
    <t>10011.72657</t>
  </si>
  <si>
    <t>92A199A26A81E6749B6A38463E12F499</t>
  </si>
  <si>
    <t>92A199A26A81E674682928065D1DEC6D</t>
  </si>
  <si>
    <t>14891.86667</t>
  </si>
  <si>
    <t>12682.74704</t>
  </si>
  <si>
    <t>3DB349B63EF89606C33D001F87B4A9BD</t>
  </si>
  <si>
    <t>BCE3E03168534AFDDEFC55C7054BC28A</t>
  </si>
  <si>
    <t>10487.72922</t>
  </si>
  <si>
    <t>423526FAD42333B393A1C60C1FBA2A4F</t>
  </si>
  <si>
    <t>9861.804511</t>
  </si>
  <si>
    <t>1378694561E248DB48134ADC0FF7432E</t>
  </si>
  <si>
    <t>BCE3682AA58DB192CE684C9D7C17EABE</t>
  </si>
  <si>
    <t>10008.30184</t>
  </si>
  <si>
    <t>BCE3682AA58DB192A6CA87990AF06931</t>
  </si>
  <si>
    <t>7E1316DFDBECA479D7A86B6528AA1303</t>
  </si>
  <si>
    <t>19877.33333</t>
  </si>
  <si>
    <t>16787.20213</t>
  </si>
  <si>
    <t>7E1316DFDBECA479F9FF0D0F21ED657B</t>
  </si>
  <si>
    <t>CFB3BC5AB9483E5512CE9CABBF953C0F</t>
  </si>
  <si>
    <t>7911.589987</t>
  </si>
  <si>
    <t>CFB3BC5AB9483E555CC5D75E40BC1654</t>
  </si>
  <si>
    <t>4D451F04BD015CEABF439A7EDB013D4B</t>
  </si>
  <si>
    <t>9946.593812</t>
  </si>
  <si>
    <t>4D451F04BD015CEA6E2E4DC408BF3DF2</t>
  </si>
  <si>
    <t>93D4498018D2DBAE1FF7611BA6695B32</t>
  </si>
  <si>
    <t>4D611877C899A54E9AF9F0F5CDAAAD17</t>
  </si>
  <si>
    <t>10662.87</t>
  </si>
  <si>
    <t>8385.280362</t>
  </si>
  <si>
    <t>48E704FFD8D26839EF9E53D43CD7C46A</t>
  </si>
  <si>
    <t>5632974FEE6F66A7FBCC20DFF7556D93</t>
  </si>
  <si>
    <t>A378335383AF7FC0B976E5BBB656123A</t>
  </si>
  <si>
    <t>FAD451E9CE771E60FC37F2C8A7B630BF</t>
  </si>
  <si>
    <t>8198.50784</t>
  </si>
  <si>
    <t>7228.802369</t>
  </si>
  <si>
    <t>0F1B12449D49454BC2849CC5F7D3F480</t>
  </si>
  <si>
    <t>0F1B12449D49454B202F615EBFD2E931</t>
  </si>
  <si>
    <t>9999.52104</t>
  </si>
  <si>
    <t>B86BB89379D91E893246CDBC4B1B4BA5</t>
  </si>
  <si>
    <t>497E24E1C38D86576B88C4B899227D8E</t>
  </si>
  <si>
    <t>9989.982113</t>
  </si>
  <si>
    <t>DBE3D233C5C19C179ACA47380CA2BC78</t>
  </si>
  <si>
    <t>8A354E74595A10D09308227761CA4076</t>
  </si>
  <si>
    <t>15659.03581</t>
  </si>
  <si>
    <t>CA849483782BF54237E3EA22AE965644</t>
  </si>
  <si>
    <t>FEE82DE0A911D334AB9CD06CEE08392B</t>
  </si>
  <si>
    <t>703D3888C8FECCA94C32E823BFB66E0A</t>
  </si>
  <si>
    <t>A351AAE4C34EC4A92C83753833920B31</t>
  </si>
  <si>
    <t>9972.593737</t>
  </si>
  <si>
    <t>324AE68951E92779B7D325C057A8E97F</t>
  </si>
  <si>
    <t>324AE68951E92779EF79E998F457BDDE</t>
  </si>
  <si>
    <t>BD2E937DAE5F9EC5B53EFF7C891FB015</t>
  </si>
  <si>
    <t>50466.99</t>
  </si>
  <si>
    <t>38837.30338</t>
  </si>
  <si>
    <t>6219DFA24AD8C62478C996F8F184E69C</t>
  </si>
  <si>
    <t>5133.117051</t>
  </si>
  <si>
    <t>1787FC2F62CD8F580C6DB33B37EE1D78</t>
  </si>
  <si>
    <t>10752.87721</t>
  </si>
  <si>
    <t>928DD204417D0BF3C2918E29A6C485B7</t>
  </si>
  <si>
    <t>F3B6DBEF24A424FDE11382523265E4D8</t>
  </si>
  <si>
    <t>15911.29628</t>
  </si>
  <si>
    <t>F3B6DBEF24A424FD7F04529F88AC00FB</t>
  </si>
  <si>
    <t>831B661A8B44A98B80A4DA7ECB50C580</t>
  </si>
  <si>
    <t>10770.6899</t>
  </si>
  <si>
    <t>831B661A8B44A98B809AA1BD2DF81AC8</t>
  </si>
  <si>
    <t>E9526F7001136E8AA0B3BD0856DF54E3</t>
  </si>
  <si>
    <t>9994.179629</t>
  </si>
  <si>
    <t>E9526F7001136E8A5F2E60709DF07486</t>
  </si>
  <si>
    <t>16749F1C8492B75DD9B012F9E42FAA92</t>
  </si>
  <si>
    <t>16749F1C8492B75D802A1E980EC66D92</t>
  </si>
  <si>
    <t>ACC543078D3BE38B1240A910CBE94872</t>
  </si>
  <si>
    <t>8436D9575A9E5E242FBE3CAC7DBB5E39</t>
  </si>
  <si>
    <t>48357D8165123808F1BD46B96CBC43E2</t>
  </si>
  <si>
    <t>1F56E30ACB7D8F192ADD4A0FCECF5894</t>
  </si>
  <si>
    <t>C4072AA9DDE1C2431A6A789EA99E2D7E</t>
  </si>
  <si>
    <t>12FC75D274F34CA867F33979D6FE2719</t>
  </si>
  <si>
    <t>CC5246693D2097505C4FD0AC6F451F3A</t>
  </si>
  <si>
    <t>CC5246693D2097506AD9B0E0B40CAC79</t>
  </si>
  <si>
    <t>CA3DBCE7A57CD686144DE8B2396C2233</t>
  </si>
  <si>
    <t>85861A1898DA5A76E781158F3599FF55</t>
  </si>
  <si>
    <t>A9C043C30CE0CC66E7F26C5458D64DDE</t>
  </si>
  <si>
    <t>981F6B4B720D5CE599B8F80B7B64F60B</t>
  </si>
  <si>
    <t>3AF75E279B96EFF25E7E7000015A0E0E</t>
  </si>
  <si>
    <t>0563001ADD766F0357E066BAA99A4C78</t>
  </si>
  <si>
    <t>D52D03B9294BE5A0C9A20CBDB7E87D16</t>
  </si>
  <si>
    <t>7D032306BE26869522941D1FC98346D1</t>
  </si>
  <si>
    <t>D500B696D734187B350086A1A40E5BF8</t>
  </si>
  <si>
    <t>BBDD28EE0E47BDED0DBD99683390AF7D</t>
  </si>
  <si>
    <t>BB6E40125A09C0376BF316B6685E06DD</t>
  </si>
  <si>
    <t>BB6E40125A09C03788F644C97063080C</t>
  </si>
  <si>
    <t>B032DD85000A39B9FF0D558C6A276048</t>
  </si>
  <si>
    <t>FD78464C8FEEA9286E7533FF88BA45DB</t>
  </si>
  <si>
    <t>AA7410CC6B610554F4B84D08313A745E</t>
  </si>
  <si>
    <t>2032CE17588EA4E72B7CD074DB873C44</t>
  </si>
  <si>
    <t>6A7A6AE76C623C9EFBA2AAB3DF1EF431</t>
  </si>
  <si>
    <t>BC73A14694CAA61874B32F853878D1D4</t>
  </si>
  <si>
    <t>D85D3AFB76C3407C172493FEB984D487</t>
  </si>
  <si>
    <t>2923E6E9ED44C7D23A1BD8B862E3F7D5</t>
  </si>
  <si>
    <t>8144917F92B67A40FACAF825C9E5A6F7</t>
  </si>
  <si>
    <t>4BA9BD66875E7273F73AFC0063173A7F</t>
  </si>
  <si>
    <t>3E38DF6E346F519318CB173B42C03435</t>
  </si>
  <si>
    <t>3E38DF6E346F51937CC69A8F51BEABDA</t>
  </si>
  <si>
    <t>698E914AB5168AB3506B822F0154C72E</t>
  </si>
  <si>
    <t>698E914AB5168AB39D77E1197F024D23</t>
  </si>
  <si>
    <t>20D3B8209E64EEB5F813CBA27D75087C</t>
  </si>
  <si>
    <t>20D3B8209E64EEB5CD9C3D1504AC8CBF</t>
  </si>
  <si>
    <t>1842CF9462F29D48374BD49BC8652FF8</t>
  </si>
  <si>
    <t>1842CF9462F29D48CC6AE948FBD27890</t>
  </si>
  <si>
    <t>698453BBA0659055B8C6A2767769B642</t>
  </si>
  <si>
    <t>B314662EC5F84368DA9318400DBCA381</t>
  </si>
  <si>
    <t>FF5A874E4B4932E95423AAA6C7D10004</t>
  </si>
  <si>
    <t>83E26EF19F75D8D3307466E4CD1C5BB2</t>
  </si>
  <si>
    <t>4B1446AAA6C2D331696DC9FD92923487</t>
  </si>
  <si>
    <t>6FDE3E55ADBD6567B5CA814E970FAC0D</t>
  </si>
  <si>
    <t>6B5DE65CC79CC63FAD3E6356AC147151</t>
  </si>
  <si>
    <t>2AC2A8791399B7CED7FAD7D9DBDAD27B</t>
  </si>
  <si>
    <t>894558033E470C186B41C3EF31C59DC1</t>
  </si>
  <si>
    <t>894558033E470C18A75F9C0114E5941C</t>
  </si>
  <si>
    <t>FC78D31A9E2CCFCD80982B3F713C363F</t>
  </si>
  <si>
    <t>87B21730B3522003C6AC41B9031B79FD</t>
  </si>
  <si>
    <t>299F9633DAC46C8BC584D9A780BDE86B</t>
  </si>
  <si>
    <t>EC8D137E5B04433E1622C87201CDEDF4</t>
  </si>
  <si>
    <t>33897B2B17AAAE1A437128371241F1B9</t>
  </si>
  <si>
    <t>AF366EE0C243DE3A8B20036FB1BC0855</t>
  </si>
  <si>
    <t>05EB8DFF327C7AD7CD5B0A44F0BA6789</t>
  </si>
  <si>
    <t>D699BF775451AAB5FBB598A0E9577487</t>
  </si>
  <si>
    <t>3C0B20CABA02B9E90B26E31394BCF0EF</t>
  </si>
  <si>
    <t>0C5D5F004ACCDB1CBB5574B00B29DCB2</t>
  </si>
  <si>
    <t>CC6421F7B5727B992F4B95C44D5C82B6</t>
  </si>
  <si>
    <t>CC6421F7B5727B99FE58EF211686A5EC</t>
  </si>
  <si>
    <t>091A950C9D65F271663D3D25A96783F1</t>
  </si>
  <si>
    <t>D7295BD4DC0FC76CEAD584DE0678A896</t>
  </si>
  <si>
    <t>AB6473002ECDC38C94B1C3030362362D</t>
  </si>
  <si>
    <t>1DE6713D5DD0B0E9C1CDE613F2B00320</t>
  </si>
  <si>
    <t>9135BFDD4D3A3BC69ACCBEDC398D9E51</t>
  </si>
  <si>
    <t>50A2A2B29A5EEC94172056CD1BDE4948</t>
  </si>
  <si>
    <t>3D2E4C6AEFEF0F16A4C1CFE94CECB832</t>
  </si>
  <si>
    <t>2030A4D29002D6FA4EFCA7AB2610CF96</t>
  </si>
  <si>
    <t>3DF63CA65451E63A4406415ED069857C</t>
  </si>
  <si>
    <t>EB47C6D4B98C0B6C1F64C0B5484C4D3F</t>
  </si>
  <si>
    <t>456492F3A5C45050B2775FFE17161B38</t>
  </si>
  <si>
    <t>456492F3A5C45050F13B287C8B20AF3A</t>
  </si>
  <si>
    <t>F310EF5DDD1F2ACD5BEB9D36B66CEC23</t>
  </si>
  <si>
    <t>F310EF5DDD1F2ACDE89AE5490C4300AE</t>
  </si>
  <si>
    <t>9D07EE037AA6BB056DCE4CE80F998C07</t>
  </si>
  <si>
    <t>9D07EE037AA6BB05B11580F7C536AEC0</t>
  </si>
  <si>
    <t>8C69E904A6F9F77C9F415A836A608DE1</t>
  </si>
  <si>
    <t>8C69E904A6F9F77CD527DBED4CBFD801</t>
  </si>
  <si>
    <t>711E49B628F0F3244E65ABFF29B532FB</t>
  </si>
  <si>
    <t>CE385431F2E80D8D344F709F24D2BA9F</t>
  </si>
  <si>
    <t>7793779CB55D558D26AD6A7DA5A9793F</t>
  </si>
  <si>
    <t>13605FF7905D950DA5AE5BEA90220F14</t>
  </si>
  <si>
    <t>2F83977486298187E11CFB492FB312BE</t>
  </si>
  <si>
    <t>A2C97D0077DE69E04AEE9D771D0610FB</t>
  </si>
  <si>
    <t>52EF4A9CBE72AA3ABCE35A3A58042CAA</t>
  </si>
  <si>
    <t>0E58F2C7587AEE34802751D620812A90</t>
  </si>
  <si>
    <t>62D6ECA5BD2ED6365F2905D4C93AD2DD</t>
  </si>
  <si>
    <t>62D6ECA5BD2ED636E123DEEF368433A9</t>
  </si>
  <si>
    <t>E8ED76CD0AD5B72A5003C689FB35792D</t>
  </si>
  <si>
    <t>32A83FA43B492A41323FA04FCCAE1F40</t>
  </si>
  <si>
    <t>D9C63AA0960E9982535DBFB81E1F8E26</t>
  </si>
  <si>
    <t>D483210EAF7EC1C637001BB20F11E22F</t>
  </si>
  <si>
    <t>B6A8364B7E5887A05B8709564D4AD9C6</t>
  </si>
  <si>
    <t>36C8F1BDF142471AFD8697FBCD21CE18</t>
  </si>
  <si>
    <t>B68DDEBB5B5DD9874C4D896621A17A54</t>
  </si>
  <si>
    <t>E510E890FDBD450AE216F5DE6FF1A163</t>
  </si>
  <si>
    <t>DD8A7EA68694A91703AAB0FD0A7D606C</t>
  </si>
  <si>
    <t>449905083491F42739BFFB0208681A9C</t>
  </si>
  <si>
    <t>A8EE4AF2DB594614132C6F5FD1AA5C79</t>
  </si>
  <si>
    <t>A8EE4AF2DB5946141B95EEFFD6DA08E2</t>
  </si>
  <si>
    <t>FAC556C045AF1CC8DAECEE499CC83152</t>
  </si>
  <si>
    <t>FAC556C045AF1CC8AFAAEDF72988F0B2</t>
  </si>
  <si>
    <t>2945FE8C66C5602E157AA08D05A243AB</t>
  </si>
  <si>
    <t>2945FE8C66C5602EFED5E7FF38734882</t>
  </si>
  <si>
    <t>243E8ADEEB1982528D823110B5080B17</t>
  </si>
  <si>
    <t>243E8ADEEB198252148328F8FE0F28B9</t>
  </si>
  <si>
    <t>0C5141451D8356AB0F1226EF1230B17D</t>
  </si>
  <si>
    <t>0C5141451D8356ABE72AD9213F5A10BE</t>
  </si>
  <si>
    <t>9E188BF87A05E2E57018A4672A35E9A2</t>
  </si>
  <si>
    <t>77FEAAE6D1540E7F2D7B1C0E4189FFCA</t>
  </si>
  <si>
    <t>5DC9C9CA8F407C2C27AD138254DD9713</t>
  </si>
  <si>
    <t>5DC9C9CA8F407C2C1297614EE9E36E4D</t>
  </si>
  <si>
    <t>B975256B55758122659D84C0C3D8DFF8</t>
  </si>
  <si>
    <t>B975256B5575812246BB32E8AE4BE235</t>
  </si>
  <si>
    <t>B94661917CA02F858FD9E604AB4945CD</t>
  </si>
  <si>
    <t>B94661917CA02F85F544B60E34CD2E04</t>
  </si>
  <si>
    <t>4A8EA06F262FA4DC09D6032F5CF0C136</t>
  </si>
  <si>
    <t>4A8EA06F262FA4DCA5086719FDD23A85</t>
  </si>
  <si>
    <t>9BB93C4AD33C367D52C660F918CC880B</t>
  </si>
  <si>
    <t>F27E26E04F98C0F4D69C0D3FEF6847EF</t>
  </si>
  <si>
    <t>CC351EFB24335A85AB5315A745EE547B</t>
  </si>
  <si>
    <t>DB4ECA489414F5457DC4F501F298734B</t>
  </si>
  <si>
    <t>73E1D955D806FEDA4C96522E5E89D556</t>
  </si>
  <si>
    <t>0A72F39533F2B1999BE2302E4A3AD072</t>
  </si>
  <si>
    <t>A165ACF51DA0ED8B2BAC80E147A128EE</t>
  </si>
  <si>
    <t>477884EFCC54489EB4B4051A5FD541CF</t>
  </si>
  <si>
    <t>D6B934CF15606241CB35180DC7DC47B6</t>
  </si>
  <si>
    <t>D6B934CF1560624181A61DB0A7D9E95C</t>
  </si>
  <si>
    <t>1D4F798F85799D0FEEB9E55B66E9D37C</t>
  </si>
  <si>
    <t>4FA6317B329C784699B1B4C8987130F3</t>
  </si>
  <si>
    <t>F5882324EE3B5B35DB3E4EC6E51EEE1E</t>
  </si>
  <si>
    <t>FF9C8CC964C1454572B5A7A9F33627C0</t>
  </si>
  <si>
    <t>451263FAF8CBA51BE48F7470A3DF1AED</t>
  </si>
  <si>
    <t>AB9830FF346C74C4C844071CC438D497</t>
  </si>
  <si>
    <t>AD3040ABA6C871E8E6C4FA9ECEE9DD5D</t>
  </si>
  <si>
    <t>D2671899267D508DD1DABA2A7C496BCB</t>
  </si>
  <si>
    <t>0F052654C506AE0D5A7E0FB3F9AA2175</t>
  </si>
  <si>
    <t>31F130F7BE2C470F6921C58984D21898</t>
  </si>
  <si>
    <t>51DBB2C710F0722C03BFA80AA89F36BE</t>
  </si>
  <si>
    <t>51DBB2C710F0722C0D3B9019C35A47C3</t>
  </si>
  <si>
    <t>C341FC2D9F9E9FF5961DA539948F4E55</t>
  </si>
  <si>
    <t>C341FC2D9F9E9FF5896134D28E92C593</t>
  </si>
  <si>
    <t>40D5CB967A9ECF0B39C6D8E1F893567B</t>
  </si>
  <si>
    <t>40D5CB967A9ECF0B3AB31EB70AC6B547</t>
  </si>
  <si>
    <t>15435E20C28F75150577C607FAA0BF65</t>
  </si>
  <si>
    <t>15435E20C28F751588F09DC1B75385CD</t>
  </si>
  <si>
    <t>7D285B44B72BCCDE412226941A2852A2</t>
  </si>
  <si>
    <t>7D285B44B72BCCDE0CD82B64220BBC7C</t>
  </si>
  <si>
    <t>1FC88CF37020EBF2A22592BECE5097CA</t>
  </si>
  <si>
    <t>E5D53ECBDCC0F1A117DC1E4114AB8D49</t>
  </si>
  <si>
    <t>09C88BF9769F57F58B3A920DE557043D</t>
  </si>
  <si>
    <t>09C88BF9769F57F5B0DF3813B1BCBB8A</t>
  </si>
  <si>
    <t>3FD0946451FC3DD82B4861FD5856EC90</t>
  </si>
  <si>
    <t>3FD0946451FC3DD8DAB3B4CCF3DFF6B3</t>
  </si>
  <si>
    <t>F21F196EE0E18969FA4921DAAACC2A01</t>
  </si>
  <si>
    <t>F21F196EE0E18969F9F8F5AAC9F4F304</t>
  </si>
  <si>
    <t>63D6F3CD949A83EAD7D15CE6D190C769</t>
  </si>
  <si>
    <t>63D6F3CD949A83EA0B6DD51559D1A57A</t>
  </si>
  <si>
    <t>B3406C465F3BA05961C90CC697EA01ED</t>
  </si>
  <si>
    <t>B792724E88B04BDF428A026B938ADE94</t>
  </si>
  <si>
    <t>960995DB43681FDE31F0A53EE19E5842</t>
  </si>
  <si>
    <t>1FB6C180C631840C448DBF6032EFF495</t>
  </si>
  <si>
    <t>40C359C1ACA09D480EB52EA99ECBE811</t>
  </si>
  <si>
    <t>976F18E1A4977A199A231FE60148710C</t>
  </si>
  <si>
    <t>44F6BCF4FB968CFFC272FB9D8391C389</t>
  </si>
  <si>
    <t>8B35C7DD3AF8599BDD03EC45A43829A2</t>
  </si>
  <si>
    <t>363CD105DF01E6A80362A217B8207E62</t>
  </si>
  <si>
    <t>363CD105DF01E6A8C880EAF1C4CC0259</t>
  </si>
  <si>
    <t>6F82FA588701A77CDC998DEA5029F7C8</t>
  </si>
  <si>
    <t>BAB4DAA181FB997F41CB8EB72088B5DF</t>
  </si>
  <si>
    <t>E5E5A3E85C869799B2A61180290ED687</t>
  </si>
  <si>
    <t>BD86DDAAD39D37642635D991630D3213</t>
  </si>
  <si>
    <t>F8D6B323044019B79FE35113EF9B3817</t>
  </si>
  <si>
    <t>4BDC9B6BC3BF50EC8E8F3752D44F220A</t>
  </si>
  <si>
    <t>D3AB713F7B9C6A3E417D57BC4E1CEC46</t>
  </si>
  <si>
    <t>9807B2CC928BBD749F1B75B9127C3CAD</t>
  </si>
  <si>
    <t>E5954ABB7B822255E0E5973916453CF8</t>
  </si>
  <si>
    <t>F6897C9F884C86BA5C0C1E19753087BC</t>
  </si>
  <si>
    <t>348A4F6A4D9FFB0E00CCBE4EC0AD8390</t>
  </si>
  <si>
    <t>348A4F6A4D9FFB0E0BA8C96253E3AEA9</t>
  </si>
  <si>
    <t>AE504A131FA51B84B100A0865A929DB0</t>
  </si>
  <si>
    <t>AE504A131FA51B84C73371C1D233BF11</t>
  </si>
  <si>
    <t>4DB6E88B686C6B5C30A1F4C974CC5C29</t>
  </si>
  <si>
    <t>4DB6E88B686C6B5CD9ABD473F8FC66DD</t>
  </si>
  <si>
    <t>4CC909DD60265381875FC080F24C63DB</t>
  </si>
  <si>
    <t>4CC909DD6026538162BC505B23BE3FEA</t>
  </si>
  <si>
    <t>2E95425753B8D38A8BF568BE3C802B20</t>
  </si>
  <si>
    <t>2E95425753B8D38A835CDEC305383351</t>
  </si>
  <si>
    <t>B5ECF905E0BF3AF654709B6078F5693F</t>
  </si>
  <si>
    <t>21B4487F897AA98C25D270C7BC62CB12</t>
  </si>
  <si>
    <t>B13B8E3D9B87BA3D959DE3FB8C23352C</t>
  </si>
  <si>
    <t>B13B8E3D9B87BA3D76F0BF1CA18485E9</t>
  </si>
  <si>
    <t>3EB35E7A84C1617888E854A19D7D3DD6</t>
  </si>
  <si>
    <t>3EB35E7A84C16178D68711B5845C6D71</t>
  </si>
  <si>
    <t>032368556D0AC3BF7B40B0814088C74E</t>
  </si>
  <si>
    <t>032368556D0AC3BFA8549B6E4DDEFC75</t>
  </si>
  <si>
    <t>0E0E46D8AFB122C6A6448D8AAAD34047</t>
  </si>
  <si>
    <t>0E0E46D8AFB122C6C04E630671A32383</t>
  </si>
  <si>
    <t>6903F00DCCA47AE6B075460B33A3FC32</t>
  </si>
  <si>
    <t>158BC19FBFD5A7FB5BAD8353D21A8917</t>
  </si>
  <si>
    <t>517AAD88A6B1CB48DBF0020A554918EB</t>
  </si>
  <si>
    <t>583378B9F8B0098387934A87346EE429</t>
  </si>
  <si>
    <t>D6E6857A2DF6C63723D5E6771EFE48BB</t>
  </si>
  <si>
    <t>44438F1961E0FD6E6B070F882F1D0BEA</t>
  </si>
  <si>
    <t>4DA6C8013C756025131D283FF9D293D2</t>
  </si>
  <si>
    <t>AD906A47B13C40FBD08229D2C30F2145</t>
  </si>
  <si>
    <t>198F47B1E1B733218696C486AFC4F708</t>
  </si>
  <si>
    <t>198F47B1E1B73321A509E2A8813A7CC8</t>
  </si>
  <si>
    <t>4EEF605B328432AD49BFDC2FA9C5CF91</t>
  </si>
  <si>
    <t>C74E01813D9A73C2DF27EF3AA6F9ABEC</t>
  </si>
  <si>
    <t>EF1E8CB43D6B241671699DCEF1887788</t>
  </si>
  <si>
    <t>95A3F750B849FBB6334C49C3101E88D0</t>
  </si>
  <si>
    <t>0E712C0A1380BAA61DFD0F6990DAC62F</t>
  </si>
  <si>
    <t>6B00BE9AA175313F4672C3B08545BC2E</t>
  </si>
  <si>
    <t>842FB46AD33C5ABC44A7987859F17C39</t>
  </si>
  <si>
    <t>6ECD9FAFE14CF609E8D776C8CA35180F</t>
  </si>
  <si>
    <t>BDFE0B99AB075E94F1530D1E1A148E29</t>
  </si>
  <si>
    <t>ABC60CC1C5B575DC1852D8C07BEA18B4</t>
  </si>
  <si>
    <t>F263B77E1B0D7F959845CEA22BFB1793</t>
  </si>
  <si>
    <t>F263B77E1B0D7F95DB947A2016FDA873</t>
  </si>
  <si>
    <t>F0C97D67695660887D8257FB32D48A57</t>
  </si>
  <si>
    <t>F0C97D67695660882DDD6329C479B9DA</t>
  </si>
  <si>
    <t>2CCA7F4EDDEABE98CAD6EEFAF65A256F</t>
  </si>
  <si>
    <t>2CCA7F4EDDEABE980FB387DCBCB9435A</t>
  </si>
  <si>
    <t>C611B87E18DEC07E35C5E6C59C234178</t>
  </si>
  <si>
    <t>C611B87E18DEC07E2C0FB49D663EF3B9</t>
  </si>
  <si>
    <t>C29E679639B60D67B4A1BC496C1BB721</t>
  </si>
  <si>
    <t>C29E679639B60D67BF190403633F97CE</t>
  </si>
  <si>
    <t>7DF42BD8890C65780429D5003C3A9277</t>
  </si>
  <si>
    <t>7DF42BD8890C6578C7AD6BA1114F1F47</t>
  </si>
  <si>
    <t>B63082ED9EB96F847B554731F129C237</t>
  </si>
  <si>
    <t>B63082ED9EB96F84260DB3C420EB69DB</t>
  </si>
  <si>
    <t>64BBED7E5AD03C799D76F8425B184521</t>
  </si>
  <si>
    <t>64BBED7E5AD03C79241F8F50B5C7A6EA</t>
  </si>
  <si>
    <t>27F51BAAA2823C38C0889B9D7F16AAE4</t>
  </si>
  <si>
    <t>27F51BAAA2823C388929DEA3A5613683</t>
  </si>
  <si>
    <t>96DC4DFB36BD81DADE647D3997243A20</t>
  </si>
  <si>
    <t>96DC4DFB36BD81DA020B192D6FC90878</t>
  </si>
  <si>
    <t>6F9D75899109D79DC2B9DCDECEADCC43</t>
  </si>
  <si>
    <t>776C979FF13779BE03CFC005B3D34E3D</t>
  </si>
  <si>
    <t>6D32DCE050FADCFAD0881CF931BE0F47</t>
  </si>
  <si>
    <t>1D59C4B5D4AA0BBAD9DD8E37B121EBD8</t>
  </si>
  <si>
    <t>3CD9D23E2CF46493295831EF4CC1EFBE</t>
  </si>
  <si>
    <t>B747699C374FAEB60E3217A3E13E228A</t>
  </si>
  <si>
    <t>E6814B2606F15492BC56E4A5C4A0CDE6</t>
  </si>
  <si>
    <t>97E8B83F2ADC4D91113B99A017DE304B</t>
  </si>
  <si>
    <t>3E543BA9BAAA3FB0E2844620460BDA14</t>
  </si>
  <si>
    <t>3E543BA9BAAA3FB0D9933ABCFCF4AFF2</t>
  </si>
  <si>
    <t>56AD718CDC9E6A43ADB78B9C9B64B8B8</t>
  </si>
  <si>
    <t>F38C957991DB8227870C294D9907B026</t>
  </si>
  <si>
    <t>FD6C3B405FDCB4D3000F3E96E9C98664</t>
  </si>
  <si>
    <t>069FCC3C01320567488FCF927EA89B64</t>
  </si>
  <si>
    <t>F2620D7892C0F7AF1FEBDEC20F4AB8E2</t>
  </si>
  <si>
    <t>9CEA6C655E79CE75A320245E7EF3A8D4</t>
  </si>
  <si>
    <t>6EBF1357159357855AFF1D9ADB65C4EE</t>
  </si>
  <si>
    <t>82228688EE870C1EBC12F9BAA2AA74D5</t>
  </si>
  <si>
    <t>2CE138E709AC8A59204540CB504A8EB9</t>
  </si>
  <si>
    <t>48A0434AF65858B69D6F1847CDF340D7</t>
  </si>
  <si>
    <t>9FEA271B8E133FBB4AD2666E82B30D76</t>
  </si>
  <si>
    <t>9FEA271B8E133FBB0EB23D23FC09FF7A</t>
  </si>
  <si>
    <t>CA801B31E8612F423D9DE5E521406D2A</t>
  </si>
  <si>
    <t>CA801B31E8612F42D42BF10FAD6717C4</t>
  </si>
  <si>
    <t>E276BE25508CF1F05E87914ADF82F8D6</t>
  </si>
  <si>
    <t>E276BE25508CF1F0057E4889C19CB795</t>
  </si>
  <si>
    <t>E66053015FC0C39EE2287353AFF9A0C7</t>
  </si>
  <si>
    <t>E66053015FC0C39E7C1044970EE31749</t>
  </si>
  <si>
    <t>B6B65870816128AFD2ACBBC4EE24B293</t>
  </si>
  <si>
    <t>B6B65870816128AF23DAE8C7C9395886</t>
  </si>
  <si>
    <t>95FAE38E808522FDE60171C3ADA7833E</t>
  </si>
  <si>
    <t>8673A3A027784ACB6ADBAC27E6E858BA</t>
  </si>
  <si>
    <t>D8CFFFA42D058943F36AD6F8A4BFDE61</t>
  </si>
  <si>
    <t>690F3649F59EE1381EE6BDD11E3BCA32</t>
  </si>
  <si>
    <t>1D5F4DD7FB7E33439839CEE892118CEB</t>
  </si>
  <si>
    <t>DE07D37EA6B2F7A38409053EEDAD4AFB</t>
  </si>
  <si>
    <t>B8E8ACBC3F0B3814E8694DC67582C8CA</t>
  </si>
  <si>
    <t>07033A845072DB22C09D5D71A281AB14</t>
  </si>
  <si>
    <t>BF6F1D6E344C906459398A853F70C1DB</t>
  </si>
  <si>
    <t>B33A7EBE201FF60B833D62675D30ABDF</t>
  </si>
  <si>
    <t>24641B26933A0FC325DFABC00DEDDA84</t>
  </si>
  <si>
    <t>24641B26933A0FC3705B364F6B039F37</t>
  </si>
  <si>
    <t>D4890703F7E1E2861242CA093A2F06E7</t>
  </si>
  <si>
    <t>D4890703F7E1E286DFF22BA752779E60</t>
  </si>
  <si>
    <t>D4C10313B7A9E69C185B875D76DF6959</t>
  </si>
  <si>
    <t>D4C10313B7A9E69C1CA5642D279744EB</t>
  </si>
  <si>
    <t>50BDC95C4BE263070F55AC5BE0005622</t>
  </si>
  <si>
    <t>50BDC95C4BE26307DCB3C45A1F49D2BE</t>
  </si>
  <si>
    <t>AEDB38473723446FA334D580AE64784B</t>
  </si>
  <si>
    <t>AEDB38473723446F788648B2BE3FEA58</t>
  </si>
  <si>
    <t>06EE406E8397DF3DA3C73FD4C5029B73</t>
  </si>
  <si>
    <t>F685FEE654AF7D4E8F23928926CA3D6C</t>
  </si>
  <si>
    <t>7FB084B26B5F347ACEEC18D8978289CA</t>
  </si>
  <si>
    <t>364CFA112DA0837CBE920DFEE7394690</t>
  </si>
  <si>
    <t>A6CC21CA7F3BBA70016D06A772501F57</t>
  </si>
  <si>
    <t>8285A0DD3B03CC32646AAC14D261980A</t>
  </si>
  <si>
    <t>E3801BD80D51AD68DE12B4259C5ED979</t>
  </si>
  <si>
    <t>C929E84E87046C5952AA7B8FC90B2E9F</t>
  </si>
  <si>
    <t>FDBF8B97E28E6D27938ED8FBF6E9B494</t>
  </si>
  <si>
    <t>5B219962A46EF0309EC4AB3F76253F58</t>
  </si>
  <si>
    <t>DD1F5F8AAF4FBFE4A52E0672EDB8D051</t>
  </si>
  <si>
    <t>F719E06E4529771AB18FAB85FD1F41D8</t>
  </si>
  <si>
    <t>D016D0EDA14DFBA0F211B046E3AE7DAB</t>
  </si>
  <si>
    <t>C5B978A829BE9331AA533FDFA5A99DB1</t>
  </si>
  <si>
    <t>E384CB48511909B0C0C2748345D58E0B</t>
  </si>
  <si>
    <t>EF9225955F109CE06926F31FCDA9D218</t>
  </si>
  <si>
    <t>010493BE50781F4861A34446F2856B24</t>
  </si>
  <si>
    <t>010493BE50781F488B7A081768202B1F</t>
  </si>
  <si>
    <t>FD8A89A581D34FABEEE65C77226D747D</t>
  </si>
  <si>
    <t>FD8A89A581D34FABA6FDA0218BEB11F2</t>
  </si>
  <si>
    <t>413B7E8A32BFD4917A1710EB015643E8</t>
  </si>
  <si>
    <t>413B7E8A32BFD491B1891B95A48C4CE3</t>
  </si>
  <si>
    <t>3F6BF6417D3D62BA143AD3ECB9BEF1B1</t>
  </si>
  <si>
    <t>3F6BF6417D3D62BAB4AD2A8CA9C631FB</t>
  </si>
  <si>
    <t>7169BCAE5A96924884B51FC1C64BBCEE</t>
  </si>
  <si>
    <t>7169BCAE5A969248B6D4AD7205853DFD</t>
  </si>
  <si>
    <t>468C6788D721919CAD09EF3E45763AB3</t>
  </si>
  <si>
    <t>6ACCEAAC907BC5EF5BFFEA0E579102B2</t>
  </si>
  <si>
    <t>2F392B6F11F072E8E31981F656151813</t>
  </si>
  <si>
    <t>B253696D3CADAC36C0D20AA213F79F35</t>
  </si>
  <si>
    <t>1415B73CEE3AF602D9C016AD8C0E271B</t>
  </si>
  <si>
    <t>93ACE0C7D54A69983516454F87F1933F</t>
  </si>
  <si>
    <t>47B8385965E709BA5727B36F4D687F8D</t>
  </si>
  <si>
    <t>1770044B2D14177ADB54DBFC30E5A1F0</t>
  </si>
  <si>
    <t>0DD14ACDF30FF6EEB3A3535864A8377C</t>
  </si>
  <si>
    <t>307C1E82BAEF9361FE3603FCD3A5723D</t>
  </si>
  <si>
    <t>CB86ADB182C10A64303F4ECDFEBC699E</t>
  </si>
  <si>
    <t>1C203032A0C5FE4C8B0DF842B29F4C59</t>
  </si>
  <si>
    <t>B0297A936829B6DCB3217A4315ADACD1</t>
  </si>
  <si>
    <t>7787278A223C33DF770C5209961BB878</t>
  </si>
  <si>
    <t>7BFCE95C3F5189A6194980D39002751F</t>
  </si>
  <si>
    <t>6694740375F2335E8428A3FAF29EA019</t>
  </si>
  <si>
    <t>7D154A202C0B96967008A247B0BD5119</t>
  </si>
  <si>
    <t>75D4385759CD4F02C55455CE41C8E936</t>
  </si>
  <si>
    <t>7B709518B00ABDA7677454C3F15700CF</t>
  </si>
  <si>
    <t>A76C44A17B8ACC0CA23953D7B1B4573F</t>
  </si>
  <si>
    <t>DD6CA4C59507A039AC1FAA0477614FCB</t>
  </si>
  <si>
    <t>DD6CA4C59507A039E8C9092019F4835E</t>
  </si>
  <si>
    <t>183D8F7810AFA7FF3D68206D2FD53714</t>
  </si>
  <si>
    <t>183D8F7810AFA7FF2DDF962C1A22070A</t>
  </si>
  <si>
    <t>46137099F815B9C06E36860615A2BAA8</t>
  </si>
  <si>
    <t>46137099F815B9C02DA06F9EC9FAF74A</t>
  </si>
  <si>
    <t>0AAF31839981CC9C8301B9BAE41DA236</t>
  </si>
  <si>
    <t>0AAF31839981CC9CAA81C6734FF9A506</t>
  </si>
  <si>
    <t>BCDF40996597EFA128163A1BEB4ACD86</t>
  </si>
  <si>
    <t>BCDF40996597EFA11EBEA32814004E71</t>
  </si>
  <si>
    <t>00FE561EA2D23129F834E4101A31678E</t>
  </si>
  <si>
    <t>1D27D05CFB69BD09C95C8EF8042C7949</t>
  </si>
  <si>
    <t>D8EBBA2A308B4DF7B906625D1A6CBBBD</t>
  </si>
  <si>
    <t>5C9AF9F75065F8B9A099D6DCC7134042</t>
  </si>
  <si>
    <t>816A5A46C9F03822F33C1A3684620781</t>
  </si>
  <si>
    <t>8AC41090EB1A972EA186D322FF3377BA</t>
  </si>
  <si>
    <t>F91BC03FF007821D88E654F182C9C3BA</t>
  </si>
  <si>
    <t>2383184ADABF67F59F36794FE37DDE45</t>
  </si>
  <si>
    <t>B8BAB13490DB724F5143B1D8CAC797D0</t>
  </si>
  <si>
    <t>B3E669945F27B4F2701900DF54085BD8</t>
  </si>
  <si>
    <t>6AB114A91BAE7CA0346F4EAD8B9876CD</t>
  </si>
  <si>
    <t>2A9D4A4A3D35370E083943B113B55813</t>
  </si>
  <si>
    <t>BA974BE84639C97B4D6BC7886EBE797E</t>
  </si>
  <si>
    <t>6D9B6AE1C824B5076AAA31777BA32225</t>
  </si>
  <si>
    <t>82475777B07AC1ACDB9B80EFD0C60433</t>
  </si>
  <si>
    <t>49071E2AA660B394E011E5680A194498</t>
  </si>
  <si>
    <t>858455FAF4983150166AC15B5DB21047</t>
  </si>
  <si>
    <t>AD7818375B96E158E29261E75C6D5733</t>
  </si>
  <si>
    <t>32A646FB88CA0CBC7280B14B6C79868C</t>
  </si>
  <si>
    <t>2A66B83F27631E8C68E35066AAED04F5</t>
  </si>
  <si>
    <t>04573CB48768B8140315782135673813</t>
  </si>
  <si>
    <t>04573CB48768B814C1A4A7E3492AB4E5</t>
  </si>
  <si>
    <t>23E10DC53DC47B39A8F8300BD9238822</t>
  </si>
  <si>
    <t>23E10DC53DC47B391FDE9A420DE810C0</t>
  </si>
  <si>
    <t>A8356600425B8A7EA22B017BB98C69DB</t>
  </si>
  <si>
    <t>A8356600425B8A7EA28AA91B7E5E0631</t>
  </si>
  <si>
    <t>98D59F4C2AE6345A44D8045B03A9C2AF</t>
  </si>
  <si>
    <t>98D59F4C2AE6345A667A590C64CF65BB</t>
  </si>
  <si>
    <t>22A27E6FCB3DF0C822F2C1DE05FA23C5</t>
  </si>
  <si>
    <t>22A27E6FCB3DF0C82A7B9BB5D48098F7</t>
  </si>
  <si>
    <t>8EAEB77CA26D5C0C5A2A26890A7BEBB3</t>
  </si>
  <si>
    <t>8EAEB77CA26D5C0C429D0940A4DA98AE</t>
  </si>
  <si>
    <t>49613D192DD5AC734CA182186BB93C2C</t>
  </si>
  <si>
    <t>15591523B78AAFE7B6A70929BB4A74AC</t>
  </si>
  <si>
    <t>799172F18B1B8CA30E7F4F3B5C684064</t>
  </si>
  <si>
    <t>A0376C652A2B1869B7C2558D2515506A</t>
  </si>
  <si>
    <t>E5ADFDE9F0388A2CD3DA313244875E5E</t>
  </si>
  <si>
    <t>F51277BC0034CBB60DAA7FAD5C4783AA</t>
  </si>
  <si>
    <t>39E3BCAD2DCD10B69755FA0AC1C43F3E</t>
  </si>
  <si>
    <t>8A8F47B6185E604D4777E1BA7C1F35F7</t>
  </si>
  <si>
    <t>5554B21617BBEC2C35D623D5798142A5</t>
  </si>
  <si>
    <t>98E1B0CF2E8DA33E48884DA65A674AB1</t>
  </si>
  <si>
    <t>D8DA934F6C9C6103C89BE0EB3D0EF899</t>
  </si>
  <si>
    <t>15EEED8E6A7A9B21BAFBAF028EADA46D</t>
  </si>
  <si>
    <t>57AD171597EA7F8BDADD1936310CC5BC</t>
  </si>
  <si>
    <t>1C7A35DD91F0D63ADEB275BA993397ED</t>
  </si>
  <si>
    <t>25CBA02B95362E902A1B13139CF34212</t>
  </si>
  <si>
    <t>19704526A8B5FF416C4783DC57918415</t>
  </si>
  <si>
    <t>772814320C560EBA00B87EFBADD8CB44</t>
  </si>
  <si>
    <t>2E2D3FA4E6AD3C9FB2B07E4024EB7B02</t>
  </si>
  <si>
    <t>12B3956F2B843D8388CFB4301958B725</t>
  </si>
  <si>
    <t>12B3956F2B843D83A6FB933B19D52843</t>
  </si>
  <si>
    <t>801A80D792D920D32B01C3198ACB20BB</t>
  </si>
  <si>
    <t>801A80D792D920D3AB309C1908C473BF</t>
  </si>
  <si>
    <t>B859110A4341745B9D60FC2A91026FDD</t>
  </si>
  <si>
    <t>B859110A4341745BDC95A5311D55DE6B</t>
  </si>
  <si>
    <t>C9016AD5DD003482A722FB08B6369AFC</t>
  </si>
  <si>
    <t>C9016AD5DD003482C4D9A2D48F4E2104</t>
  </si>
  <si>
    <t>58DE4D6415A14340AED7992C2FDE3230</t>
  </si>
  <si>
    <t>58DE4D6415A14340A05569CA8178556C</t>
  </si>
  <si>
    <t>6A5719372EED5F30F3A8D060B85B3544</t>
  </si>
  <si>
    <t>EC3A142A11321346963835566875B881</t>
  </si>
  <si>
    <t>5CCB8D15E23E1679BB5CB4D6382E8D0E</t>
  </si>
  <si>
    <t>2F2795200589F09F96672C4F9591CCF3</t>
  </si>
  <si>
    <t>45EEDD6AD0AE59E9549DF5EC7FF93846</t>
  </si>
  <si>
    <t>4674ED6E5CA798B4A0BFB551B51A94DD</t>
  </si>
  <si>
    <t>9ADA25CE749B60455BD1D2675A802677</t>
  </si>
  <si>
    <t>EBF64835660EC6FF2504BE810AE2B6BD</t>
  </si>
  <si>
    <t>47FAD5590AE65EEBAD99FDD2BE6C6BF5</t>
  </si>
  <si>
    <t>47FAD5590AE65EEB27EE7721AB7848AF</t>
  </si>
  <si>
    <t>1BE4A7B100F442BE4CBCEF617B098C1D</t>
  </si>
  <si>
    <t>25411D172714C7E2A706488D2656B366</t>
  </si>
  <si>
    <t>D68E81BDF006F8B64D80D6CD1B79588F</t>
  </si>
  <si>
    <t>CA5B204C32625691697AF69565CBDE22</t>
  </si>
  <si>
    <t>F45A587BE001F031344DAA3E76087F77</t>
  </si>
  <si>
    <t>D79BE720118245108F6C2547F4BB5540</t>
  </si>
  <si>
    <t>BF896A08CD318288D29C259DBCE22D79</t>
  </si>
  <si>
    <t>DE226EB3CC1F58DF7958E23E45DDD402</t>
  </si>
  <si>
    <t>7BC7655564D95174A48929D676781C6D</t>
  </si>
  <si>
    <t>DE774B7E390CF340C0FFA34695FA34DA</t>
  </si>
  <si>
    <t>1209E4ADDA73BFD16D9488C0A6B66F1E</t>
  </si>
  <si>
    <t>1209E4ADDA73BFD1A94FA0CDAE360F43</t>
  </si>
  <si>
    <t>D8D43770861814A7AD9FC64B9F6BB6A6</t>
  </si>
  <si>
    <t>D8D43770861814A734D5D74193E7B014</t>
  </si>
  <si>
    <t>118AD4A32E14FBE259EA66B1F304A835</t>
  </si>
  <si>
    <t>118AD4A32E14FBE291EF455AC3838BBE</t>
  </si>
  <si>
    <t>0E8247B5F78FC5DB5FF2A4BAB92E09E1</t>
  </si>
  <si>
    <t>0E8247B5F78FC5DBC8A4FADC7506CE0A</t>
  </si>
  <si>
    <t>E9513477C99A92907C1D8BF0EC4694B7</t>
  </si>
  <si>
    <t>E9513477C99A9290AA0A7A76820395F7</t>
  </si>
  <si>
    <t>FA358763D3C4D1E8727C7668A544F278</t>
  </si>
  <si>
    <t>D7A54F086D75B884425B1AF5B0B77805</t>
  </si>
  <si>
    <t>D28F0BC697A940C9EC26E31EAD4FD835</t>
  </si>
  <si>
    <t>9668E2FE06DD4615B6FE9FBA4ABE8F0E</t>
  </si>
  <si>
    <t>203D8526D8B3E8C366ECBC499012AF27</t>
  </si>
  <si>
    <t>1537175EDB3BF8F656CFDAA03DC8EA5D</t>
  </si>
  <si>
    <t>D1F653AD0562C857EE0E0EB576C369CB</t>
  </si>
  <si>
    <t>51C7FCDB0BE55879D8700AA40B485323</t>
  </si>
  <si>
    <t>298DBD982D913C9CA4D1EDDF63AFBF06</t>
  </si>
  <si>
    <t>298DBD982D913C9C446FE7F18DAEE7BB</t>
  </si>
  <si>
    <t>5D0F1A724102BB42BBBD3613FE53A025</t>
  </si>
  <si>
    <t>3ADB3ED477D7CB283D1175F8AEE392E4</t>
  </si>
  <si>
    <t>9578DEF08C825298D71BB3E55370336B</t>
  </si>
  <si>
    <t>9BD3159593AFDDC3BCF8337E06432380</t>
  </si>
  <si>
    <t>5E8546C24A5F3A2E23428FA3E9A21099</t>
  </si>
  <si>
    <t>95EE1C495A727272DACE44A697074132</t>
  </si>
  <si>
    <t>7A2D9614E136FB1F953F0EDD19509FCE</t>
  </si>
  <si>
    <t>3059626301FE06FF1A5A6B1EBCB38981</t>
  </si>
  <si>
    <t>128188A2D4D06E08D588B29D64F9D622</t>
  </si>
  <si>
    <t>B7CDF1C75F581F40FFEE9612F5FCEDE7</t>
  </si>
  <si>
    <t>C74C01CD28370892F751E0EE324CA7C0</t>
  </si>
  <si>
    <t>D23D211DFA50600C7DB1AA8565789198</t>
  </si>
  <si>
    <t>EAC6A281A0E99DCBC5B28BDA4A288F1B</t>
  </si>
  <si>
    <t>EAC6A281A0E99DCB7D9428D1F3F2307E</t>
  </si>
  <si>
    <t>C749EBE938B6F5F8DE68E187556F74BB</t>
  </si>
  <si>
    <t>C749EBE938B6F5F839675969BD260DC9</t>
  </si>
  <si>
    <t>A8DAC83970BD52439EAC4DBF292BDDEB</t>
  </si>
  <si>
    <t>A8DAC83970BD5243D735A387B656D98F</t>
  </si>
  <si>
    <t>9DF9F9572DE021E24C71CF590069FE22</t>
  </si>
  <si>
    <t>9DF9F9572DE021E2BCAD1CC25F3F73D3</t>
  </si>
  <si>
    <t>222CF6F6FEA4D2171A5DCBABD524DD34</t>
  </si>
  <si>
    <t>C7438960BCAD6A6B57471DFED029923B</t>
  </si>
  <si>
    <t>FA3C8A6A7A61A041F25F075183DC8D09</t>
  </si>
  <si>
    <t>83B342D10C3B2A2C0B96D210C8D97CE1</t>
  </si>
  <si>
    <t>D34B8F5BA7AA71010316ABE3F56D2453</t>
  </si>
  <si>
    <t>7C71FC1441CC37D4030928FACD0A4852</t>
  </si>
  <si>
    <t>C6BE525626DB0EF72752710793863D99</t>
  </si>
  <si>
    <t>A4FB4AF847B7C7829F62A6FE3CD46D6A</t>
  </si>
  <si>
    <t>CB82078D09356510090F75F4A2B9E21F</t>
  </si>
  <si>
    <t>CB82078D09356510361CF32B0FD8577F</t>
  </si>
  <si>
    <t>3D6E15F09085A0B726FB375FF1C8631B</t>
  </si>
  <si>
    <t>D1D5C45C72FB3B4E47989D58DACBA9CE</t>
  </si>
  <si>
    <t>274631FC0EDBF4EABACE4F40CD717EAB</t>
  </si>
  <si>
    <t>D4D41970B26ACAB43D3DB2E9CF3C2F25</t>
  </si>
  <si>
    <t>101E6A0352A1F2800A69BA20586875C3</t>
  </si>
  <si>
    <t>2ECF1DD0DEB5E16BB79C18E3F8D00499</t>
  </si>
  <si>
    <t>C834BC7A1002AFF282B9656FE521C3D3</t>
  </si>
  <si>
    <t>429A83084F5E3324858B45A8C6013654</t>
  </si>
  <si>
    <t>F6880C0175E119A5DE13D694EACEB536</t>
  </si>
  <si>
    <t>F6880C0175E119A56A60B20E026CEDBE</t>
  </si>
  <si>
    <t>3A100FB43BA2294AA545F647C32DF700</t>
  </si>
  <si>
    <t>24DEC23FD250F11C46657815C8E28A54</t>
  </si>
  <si>
    <t>F34ECE695C249F11829D40DC487B7A43</t>
  </si>
  <si>
    <t>DE95289B8453569705481238FB27BF71</t>
  </si>
  <si>
    <t>0403EE23D5D1AABD0A873010F449B741</t>
  </si>
  <si>
    <t>CF3511681BC4FBEE13BB7C6F0A406E36</t>
  </si>
  <si>
    <t>85395AB8AB115DCA0560522207D0750E</t>
  </si>
  <si>
    <t>05E40448ACC3D4D6501DDDE656F2AD85</t>
  </si>
  <si>
    <t>D5D629FF65048027918031C054EB6287</t>
  </si>
  <si>
    <t>EBC88F5E2D0281137C26C8952C46553E</t>
  </si>
  <si>
    <t>011F47BDB5AA2F70E699B271B0D7647A</t>
  </si>
  <si>
    <t>011F47BDB5AA2F7001E0C69F09038D55</t>
  </si>
  <si>
    <t>F16A1E7945F85E04AEF1EC2740ECAF0C</t>
  </si>
  <si>
    <t>F16A1E7945F85E04DAD311FEF28ECF2A</t>
  </si>
  <si>
    <t>3B6D9430A7D0ABE7F71F8D827BC43A3E</t>
  </si>
  <si>
    <t>3B6D9430A7D0ABE784E8B5DFF90B1B6E</t>
  </si>
  <si>
    <t>4EBC9D3BDF966ADFDA6F1E49412CF964</t>
  </si>
  <si>
    <t>4EBC9D3BDF966ADFB757A8937FEE3D78</t>
  </si>
  <si>
    <t>01849D617057D42F553E2347E7D328D4</t>
  </si>
  <si>
    <t>83D653261499CC701AC0CD72CD324C15</t>
  </si>
  <si>
    <t>E53A593E432C466F3D0020A77D40A9E9</t>
  </si>
  <si>
    <t>AC53EB588FD8B949B65BF6099175D301</t>
  </si>
  <si>
    <t>7609E63435DF596837277A64762DAD90</t>
  </si>
  <si>
    <t>BFE0AB23C03120D4E316A3EC341D143D</t>
  </si>
  <si>
    <t>C540FB53510161F4458134D9E8553076</t>
  </si>
  <si>
    <t>36E8DDE7AB157977BA53B4235EAD0810</t>
  </si>
  <si>
    <t>7B89DC9D94F8E6D2981A9841B1B16763</t>
  </si>
  <si>
    <t>7B89DC9D94F8E6D25E21D70414921429</t>
  </si>
  <si>
    <t>EB22CB2885FEB5B40601717C410D910A</t>
  </si>
  <si>
    <t>DC9C5EF09B0173077A5A922F6084808C</t>
  </si>
  <si>
    <t>E79B599AB384E4D80A49F428D52DEB86</t>
  </si>
  <si>
    <t>9299F846F46D34DBFF681807F828EF8E</t>
  </si>
  <si>
    <t>E0178AC08674F28E2D6BF2FCA8FCBBC3</t>
  </si>
  <si>
    <t>04B117944624ADD4BE7ED4D6C9D0BFD4</t>
  </si>
  <si>
    <t>AF9B34B2AF259ADA0BC0E94BD4E283D8</t>
  </si>
  <si>
    <t>87B17842184A2CE732570AD7A8FCF19A</t>
  </si>
  <si>
    <t>8E894D86BA862FB6CED50A0552B1B862</t>
  </si>
  <si>
    <t>952F35C87A1F80F844F0FBC57F89340C</t>
  </si>
  <si>
    <t>A71C47BCDA6F943FB052D89694AA93FE</t>
  </si>
  <si>
    <t>A71C47BCDA6F943F4E1A4EEC00E02631</t>
  </si>
  <si>
    <t>ED3C4484D2256DAA203925E0A73A7D1B</t>
  </si>
  <si>
    <t>0EC05E1677F2E410EF21E93C314D092F</t>
  </si>
  <si>
    <t>F4CF1D2692AFFA6C2D20C983627BBF26</t>
  </si>
  <si>
    <t>1412D3EF7A4D02A523615BCABBA300BC</t>
  </si>
  <si>
    <t>D32D8C9CC78743C275CD3B9C8AA89AD9</t>
  </si>
  <si>
    <t>C9AC5B5977BCB7F85980913239D9A4EA</t>
  </si>
  <si>
    <t>EC9F2C79E980EC23681BEC76F029E19B</t>
  </si>
  <si>
    <t>489928A2336B95F1A81C73017451CD33</t>
  </si>
  <si>
    <t>3FF1D40498AA0E35A3F2A26D6FFB371E</t>
  </si>
  <si>
    <t>7498C104F81F1269A56FD54A95E98A84</t>
  </si>
  <si>
    <t>1ED10032F21D72E73CE7B2438888DD4D</t>
  </si>
  <si>
    <t>1ED10032F21D72E79FABEC5029A20766</t>
  </si>
  <si>
    <t>465D80EC1D9369897B33BEFEBDA95ABC</t>
  </si>
  <si>
    <t>8CC2E9D426B07F3EE3E55F96C398220B</t>
  </si>
  <si>
    <t>802CA0FC3EA7E017F748201BEE0AB1E7</t>
  </si>
  <si>
    <t>9695.716425</t>
  </si>
  <si>
    <t>8307.959806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</si>
  <si>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</si>
  <si>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</si>
  <si>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</si>
  <si>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</si>
  <si>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</si>
  <si>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F4C76368EB12190AD5917202ED2847FA</t>
  </si>
  <si>
    <t>Estimulo por productividad</t>
  </si>
  <si>
    <t>TRIMESTRAL</t>
  </si>
  <si>
    <t>FE0F05F944ED4052041CD38F68FE6559</t>
  </si>
  <si>
    <t>1456.32</t>
  </si>
  <si>
    <t>1200</t>
  </si>
  <si>
    <t>09CC1DD68A2003A7E41542773A839E24</t>
  </si>
  <si>
    <t>68321DDD6299793DDA3B87CFC0F47250</t>
  </si>
  <si>
    <t>E7032373C3E9322115CC1BC350F1BE9D</t>
  </si>
  <si>
    <t>A70BCD54D0D38C21289EFE4A1E8C9119</t>
  </si>
  <si>
    <t>F20D0A91CA75E26742207B29FACE6596</t>
  </si>
  <si>
    <t>D810D2E7D5F7BF25917182AF675AE4A9</t>
  </si>
  <si>
    <t>A8AC11948F7B4785E71B3F8A23E0F3D0</t>
  </si>
  <si>
    <t>A769821BEEB84B384C52EBF99AF1CAED</t>
  </si>
  <si>
    <t>7254EAD4BA067DBA8B243418CACD9914</t>
  </si>
  <si>
    <t>12136</t>
  </si>
  <si>
    <t>1E97C8CF0011B8ABAA4BE76B3182FD95</t>
  </si>
  <si>
    <t>3AAD1B114FBC961E806476097BCFD9B0</t>
  </si>
  <si>
    <t>9045E2EC393DB57251C872B294D6FD0F</t>
  </si>
  <si>
    <t>4854.4</t>
  </si>
  <si>
    <t>DE26E1F254D1706C4B8B1E0FA6AAF36C</t>
  </si>
  <si>
    <t>5B1E48C6F76D8C596B8F27AB5FB43D89</t>
  </si>
  <si>
    <t>BD0118A985D25A09D00D73E7DD5F84F6</t>
  </si>
  <si>
    <t>BAE7C494DAA3639FFE4921A01458934E</t>
  </si>
  <si>
    <t>59A21F2B2BEC3E4E20CFDCADBBD31C5A</t>
  </si>
  <si>
    <t>937B8F8485042073B0344DD7DF940CB3</t>
  </si>
  <si>
    <t>668357A3FD47DAF9B91FF82FAAB75580</t>
  </si>
  <si>
    <t>8179CE4B91477781FA0BD69350BEF704</t>
  </si>
  <si>
    <t>E13006033F52D928D9D7A2D6171BC7FB</t>
  </si>
  <si>
    <t>B77D987C03CC0444EEF95E31D9EFBC59</t>
  </si>
  <si>
    <t>9E67AC958C837B9A32F2C2B6F339CF43</t>
  </si>
  <si>
    <t>E3832C3A0695AD11368EED18FD494963</t>
  </si>
  <si>
    <t>93959B2DAA3344CEC0234CF35F130BC8</t>
  </si>
  <si>
    <t>44EFE6FA807424017427FD24C55B51A6</t>
  </si>
  <si>
    <t>BEA84CDF0C26FBF4D37774E1E75311D0</t>
  </si>
  <si>
    <t>13349.6</t>
  </si>
  <si>
    <t>552CE362DA59AE28959C4FAF1BFE4F41</t>
  </si>
  <si>
    <t>ABEEE5F34DF98BED24DA0046B37A2CB9</t>
  </si>
  <si>
    <t>8FB785D8F02FBAA6373A9E4EDA9FF654</t>
  </si>
  <si>
    <t>14B88F9D744B5FDDD39BAA8AD9CB1149</t>
  </si>
  <si>
    <t>FE11EE1B75D8FF326CBBAA24BB9A6EDE</t>
  </si>
  <si>
    <t>D756044C8A1C5BC0D16997F57FF1F4E8</t>
  </si>
  <si>
    <t>132756E4F993B6FACF83F8B9427C4090</t>
  </si>
  <si>
    <t>684FD067BC46751B2A8B264374DE6713</t>
  </si>
  <si>
    <t>F4865EE6AD2771575EFB524E5A9D7B60</t>
  </si>
  <si>
    <t>A192E55210CFD412D1305462DB62F7C7</t>
  </si>
  <si>
    <t>0D9F6E6FE80C643B605C0CBD5F9F08DF</t>
  </si>
  <si>
    <t>F62981FFD21E397192DFC2B40BF7FBDC</t>
  </si>
  <si>
    <t>384B5343C58E14C1E90037EB31D2EE0B</t>
  </si>
  <si>
    <t>4C3D34998EDFFDC783E6402BEAFB5BB2</t>
  </si>
  <si>
    <t>2B9C65C715630E04CE5585D4B13D1E8C</t>
  </si>
  <si>
    <t>A0B9DF677D05DEC471B50DF344F04D21</t>
  </si>
  <si>
    <t>E98D354B61D977F1C1D54027A56CB80E</t>
  </si>
  <si>
    <t>7CF3FE1ED32883C40B049A6CFAF372CB</t>
  </si>
  <si>
    <t>E35A67DD59E30CC763E9C2F1556C3CD4</t>
  </si>
  <si>
    <t>B98EDC8A2359E26C4120265DB13E0ECD</t>
  </si>
  <si>
    <t>6068</t>
  </si>
  <si>
    <t>56E17834EF29C06EE42F19685A9B43D9</t>
  </si>
  <si>
    <t>A4877492403426B5D87D40374AB699AE</t>
  </si>
  <si>
    <t>B4A889E6EDE352A942BAE07BAF3D8F3A</t>
  </si>
  <si>
    <t>15BCF5972F7D24C38078E3DC5572647A</t>
  </si>
  <si>
    <t>E6BD604A1D0E06AA39AA7F83E64B4FC6</t>
  </si>
  <si>
    <t>CCA923F450FF670FD9989DC93DE6D77D</t>
  </si>
  <si>
    <t>A5496A500DCA59A5E81B1C869F9227CB</t>
  </si>
  <si>
    <t>C2E8382163B783F168D4EF225B8BC80B</t>
  </si>
  <si>
    <t>2B828843BEEF9A5EE8CD5152A874CAF2</t>
  </si>
  <si>
    <t>97CD70E267D6159070DBC5E212D1CD45</t>
  </si>
  <si>
    <t>AFA48108854E45FDAEE59AFAA2923792</t>
  </si>
  <si>
    <t>5AF18FFE4C89A7F7BE0E69206BD34FC9</t>
  </si>
  <si>
    <t>660134689011ADB52F22D87078E11F3D</t>
  </si>
  <si>
    <t>1CE00FB77AAA5F6261AC1B30D018530E</t>
  </si>
  <si>
    <t>6B5F75C6B031C0B6ECB42DC1726DDAC2</t>
  </si>
  <si>
    <t>2711C6718BC6847482B2FE88829D7F1C</t>
  </si>
  <si>
    <t>319A30D1EE7AA27742B33CD2129F2D5D</t>
  </si>
  <si>
    <t>FD3B063474A2123405BFC1767C4F34F6</t>
  </si>
  <si>
    <t>886D87F52C03F3726B6307F3BE43A041</t>
  </si>
  <si>
    <t>1FAD26A7AEF6DD491F31FB8A4F07A1A6</t>
  </si>
  <si>
    <t>9F17DCA215B81AAEB8DADD5D987343BB</t>
  </si>
  <si>
    <t>672AB166892BD21F24A4622B058B203A</t>
  </si>
  <si>
    <t>F9B282C967B282C41E12D627FB26158B</t>
  </si>
  <si>
    <t>723696DAD2C92E66CFF2961C2FD98735</t>
  </si>
  <si>
    <t>15D410B9C90533FEBCD6092FDDD9BCD6</t>
  </si>
  <si>
    <t>B6C662502A637A7CBFFE1284C70A0180</t>
  </si>
  <si>
    <t>6EEFBDAF82C18CFD87EA9A1C3C695452</t>
  </si>
  <si>
    <t>0C8BCF949A45EBF5E1894A781916E5A4</t>
  </si>
  <si>
    <t>B0ED94D7E0F6561A6D1FF1251994D44D</t>
  </si>
  <si>
    <t>B341D72CB13E6CE71B3B981C2C518D52</t>
  </si>
  <si>
    <t>F71F1646D1156F373228BEC8BDF37DD3</t>
  </si>
  <si>
    <t>7B4A20E41B465B2D0BA3572580F78F5A</t>
  </si>
  <si>
    <t>21964127E4F769319B6F64432F34F522</t>
  </si>
  <si>
    <t>8D475CDC6CFB0810E0D738F9B17A4692</t>
  </si>
  <si>
    <t>B8F8B49D550DF1FAEB092070FBF31815</t>
  </si>
  <si>
    <t>69D11AEFF6F3E58DCAE2799C6116905C</t>
  </si>
  <si>
    <t>1AEF89B5A8D0D8FB4F8C83CD263F727A</t>
  </si>
  <si>
    <t>E689F7C63E8BA351BC60C40342263121</t>
  </si>
  <si>
    <t>B6746DEB88493BA72B84788B935C1240</t>
  </si>
  <si>
    <t>9B40C86DB5B79980F6283F87FFE3EEF2</t>
  </si>
  <si>
    <t>B52D83F5B773F13BA52174D61B9F7154</t>
  </si>
  <si>
    <t>5712D4F618903395B40811C2ABF2019D</t>
  </si>
  <si>
    <t>CB5C2BE1BC0A706EC67B199760A3A46B</t>
  </si>
  <si>
    <t>CFFF91B261396FFBF8D0D5D8E8833526</t>
  </si>
  <si>
    <t>4492F06B785BAFB3E4B9B614D38E57A3</t>
  </si>
  <si>
    <t>7B63F46B64A572611AABC3687435E957</t>
  </si>
  <si>
    <t>15776.8</t>
  </si>
  <si>
    <t>13000</t>
  </si>
  <si>
    <t>8ADC0FCB318BFD63E69218EE9005E8CD</t>
  </si>
  <si>
    <t>343AE22DB1CDEDB85906BE966947A7D4</t>
  </si>
  <si>
    <t>6E540FD58C1EEFCCD2DB8FA0BBDA9F9B</t>
  </si>
  <si>
    <t>D91A4897510A324222C86627A18EED16</t>
  </si>
  <si>
    <t>4441757F4397AED2852ADF663BFFE9AC</t>
  </si>
  <si>
    <t>E9067DB2AEE94FB763CCFAFB90EC6C03</t>
  </si>
  <si>
    <t>02CB7177D5A4F8B138BE42C31D21109D</t>
  </si>
  <si>
    <t>C67D5F9DA81822948EA650E605616823</t>
  </si>
  <si>
    <t>BE077DD167832D6F64AE15C6CB48E866</t>
  </si>
  <si>
    <t>7B779603306D3A412ED1E8D4213EA2AC</t>
  </si>
  <si>
    <t>798906CAEBEA84FA5243ECBF6EC470AF</t>
  </si>
  <si>
    <t>4E050E7F1877029FE11ABEDEE024F90E</t>
  </si>
  <si>
    <t>C8C8BCCF232BE8DFC3951D9F29D17DD7</t>
  </si>
  <si>
    <t>744DCC8E9EE5484E34C191585543F992</t>
  </si>
  <si>
    <t>B20DA2E1735B1872487D7EAE2F47402B</t>
  </si>
  <si>
    <t>9654FC9D2619D78EEFCA125EA73A7827</t>
  </si>
  <si>
    <t>44E88879D7BE6734D80F821B94322CA5</t>
  </si>
  <si>
    <t>C883C51D922B41117F1543BC2263C54F</t>
  </si>
  <si>
    <t>8E4370880EDA37F1C6FA80AC9E7E07FE</t>
  </si>
  <si>
    <t>98D43F66883227601A26436C93F2DA9E</t>
  </si>
  <si>
    <t>0A7301E1EC167612F3F7200BD4D7EC0A</t>
  </si>
  <si>
    <t>A79674895BBBE22E7E79C94B81DB5773</t>
  </si>
  <si>
    <t>771DE2C926C83315C3C3B76C213B7AD6</t>
  </si>
  <si>
    <t>0893AC65F35C382BD4C63821D258217F</t>
  </si>
  <si>
    <t>2AF653871EBA684304EDC1051F9A784C</t>
  </si>
  <si>
    <t>451AD3B98098D971FDD5C713E2985D77</t>
  </si>
  <si>
    <t>E1A8E9C3549739453BAF90C3A67130A3</t>
  </si>
  <si>
    <t>2A66BB165F671036872B87F9DF31E300</t>
  </si>
  <si>
    <t>0F94D48E568AC8762B2CA1D4186321D9</t>
  </si>
  <si>
    <t>6F78B2BD768343027EA0BD2AB2B842BF</t>
  </si>
  <si>
    <t>234748859ECCA953CE4B5DF8B605BB17</t>
  </si>
  <si>
    <t>167142940D6546D046D9FDC593F1476E</t>
  </si>
  <si>
    <t>31C7FB365AF26BB5FC30F62D91B8EC87</t>
  </si>
  <si>
    <t>E8C7193ACCEDF7D97970ED4BD75C8836</t>
  </si>
  <si>
    <t>DB20BD902CF261A50CFFC1BDB7854327</t>
  </si>
  <si>
    <t>2E7DB22187669CC21612018FCCFFF055</t>
  </si>
  <si>
    <t>1FB05C1F9C1D1F87C825C630AAFD1E10</t>
  </si>
  <si>
    <t>2D31CF9879E30ACD2523AB6DFA0199A0</t>
  </si>
  <si>
    <t>04784B3FA8C23A1E4D668D692574E25F</t>
  </si>
  <si>
    <t>4A3DF516ECFC0FB5E38C162E7203194A</t>
  </si>
  <si>
    <t>9C588075548514054B374CB6BF4EE607</t>
  </si>
  <si>
    <t>275A163F813DA27F5782FAE3ABDD06D7</t>
  </si>
  <si>
    <t>2B708B1A3E297158BCD6A7BCB68EA156</t>
  </si>
  <si>
    <t>D4723852A3CF5E358F028C8A1E3B087F</t>
  </si>
  <si>
    <t>ED55809340868BF9B102C694F61FCF74</t>
  </si>
  <si>
    <t>999DF833842CE376E3ADC3A916FF50E6</t>
  </si>
  <si>
    <t>C234B01066512E02610B0C7EB78758CE</t>
  </si>
  <si>
    <t>9D2521B05A2CBF943AB60F09E26DFFC2</t>
  </si>
  <si>
    <t>1DA71D278904EAFD973A15C8F7B1C658</t>
  </si>
  <si>
    <t>7E60C144C4B3C3F7EFD9A3C6CEFFA3FA</t>
  </si>
  <si>
    <t>81EF5BB92CF9A7576F1B218EFA269420</t>
  </si>
  <si>
    <t>3E451DBB77CDA5CDCDC9FDFECC50EE44</t>
  </si>
  <si>
    <t>1700E7C8198C5BC907ABA6A441F90792</t>
  </si>
  <si>
    <t>B954DC56DC951EBAE53536A90296F614</t>
  </si>
  <si>
    <t>91188E3802CC37EBC9DB5FCA8BEDB504</t>
  </si>
  <si>
    <t>BF5AE41CCA01811B67F4A67FE107C7B3</t>
  </si>
  <si>
    <t>8EF64333D4864F49AF79A354991391A2</t>
  </si>
  <si>
    <t>D842B6FC58B5D42D6FEE15B4B9F70714</t>
  </si>
  <si>
    <t>BE663E8CF7032F0708332F634CF53259</t>
  </si>
  <si>
    <t>EC02149CECBAF4B85BA8D9E5DBCE19D9</t>
  </si>
  <si>
    <t>BEA0736E69819EAAE4592265700A60FA</t>
  </si>
  <si>
    <t>7751A1C61C37B405FA0BEAC33DE38533</t>
  </si>
  <si>
    <t>2AB6209BD44A23C506DAC68F2E63C6C8</t>
  </si>
  <si>
    <t>98C84A2A01D9D1939D43EA0B7F96BB80</t>
  </si>
  <si>
    <t>FBAC7FE55169CB561853E57E5F8F12F0</t>
  </si>
  <si>
    <t>4E12935DAC0E29E6F18EB687C7571E8A</t>
  </si>
  <si>
    <t>6BBA7FDE5365C082585D48A88463378F</t>
  </si>
  <si>
    <t>7A37E848ED989AC5E773EAD52A8F5DF6</t>
  </si>
  <si>
    <t>B45A60A3D00FBA56A911C62AC61FBB0B</t>
  </si>
  <si>
    <t>F9A835A0256527F75AA322DC39621812</t>
  </si>
  <si>
    <t>EC40E9DA60165EA1609C835CA0A390CD</t>
  </si>
  <si>
    <t>6473C2BB9104229C3EBF6B356E060A04</t>
  </si>
  <si>
    <t>B0D62A463067D83854C5BB91F4A796E7</t>
  </si>
  <si>
    <t>B1ADEA9A21108189B4C70F42420E9402</t>
  </si>
  <si>
    <t>1CEC3D15D2D06C3177C2CA311E58FD8C</t>
  </si>
  <si>
    <t>24F362C42EC0E7CEF58DA9ADA7EAD04B</t>
  </si>
  <si>
    <t>4F5CFFB213CB2BA1D3B9C0D275C0C44C</t>
  </si>
  <si>
    <t>78B491D77DEBDFE18DED7751ED91FFA7</t>
  </si>
  <si>
    <t>A32D6BC05F28D4F175A9BA0B92C65CFD</t>
  </si>
  <si>
    <t>A554B55EECF676E074357906CB983041</t>
  </si>
  <si>
    <t>0BC90AA54892AFB18F4AA94DF7B4FC97</t>
  </si>
  <si>
    <t>19197E218B0C2EFC37A3699930829095</t>
  </si>
  <si>
    <t>0EA1FA51B3369F2D016D3A4778805937</t>
  </si>
  <si>
    <t>3877DC59AE31E3F53967320A36061284</t>
  </si>
  <si>
    <t>87BBFCFF9CE31EE544EE61FE340D3E63</t>
  </si>
  <si>
    <t>05B852FD3BCF24A829581F8666C125FF</t>
  </si>
  <si>
    <t>B6080DE9D6023D71BEA5B877EE7B401C</t>
  </si>
  <si>
    <t>167F1F1C54C811FE7B32EBDF09A99132</t>
  </si>
  <si>
    <t>3D4F8AFD37FA30CD601132BCEF7CE902</t>
  </si>
  <si>
    <t>F8123254ACB3B078FB55F8EE7142D947</t>
  </si>
  <si>
    <t>6D92B9881CC311A43982C94440872453</t>
  </si>
  <si>
    <t>371E516850925E233FC1D33185E0D120</t>
  </si>
  <si>
    <t>3763FAFF1D7B31D07648A137014C2DC8</t>
  </si>
  <si>
    <t>B91722841EB1A0BCFFA7627630489C48</t>
  </si>
  <si>
    <t>6813B18178E1CBA2AF062F03B5AAEEDE</t>
  </si>
  <si>
    <t>2F82365F13175ECF615E146DF79E9E1A</t>
  </si>
  <si>
    <t>86E4FEBBE9C525CF098BF7474AD584EA</t>
  </si>
  <si>
    <t>1C9386C5B276A52B3DF7D0AF97FDDFB4</t>
  </si>
  <si>
    <t>D85D3B893FE843C8F88448C6551A7944</t>
  </si>
  <si>
    <t>7A8E6B568CE2AA289F44E8CC5B729291</t>
  </si>
  <si>
    <t>46BC5FCB2D9464459CFB13065C419819</t>
  </si>
  <si>
    <t>2350AEC781CDD6C958632BAB873EB225</t>
  </si>
  <si>
    <t>02A4F52E221CE850CE0E386E9D632F4C</t>
  </si>
  <si>
    <t>F319E381CD535A206F101654ED49B2FE</t>
  </si>
  <si>
    <t>16CC746E27B51DDABD31953EECD04BEA</t>
  </si>
  <si>
    <t>5A5391A5D01376E0A76F62EC86D63A8E</t>
  </si>
  <si>
    <t>933F980C51EB42AD3381CD0D1D351136</t>
  </si>
  <si>
    <t>38A2157E0C5D6EB322D4E70BE09DE20C</t>
  </si>
  <si>
    <t>001065CFBF6BFF29246816CAB945728A</t>
  </si>
  <si>
    <t>5D34E43C670B94F6CF5D7E28EDC1F8BA</t>
  </si>
  <si>
    <t>BFB5D9B54096A5059AB3E1B947677064</t>
  </si>
  <si>
    <t>27A01AFB29CBD5B6629070B8F248FFEA</t>
  </si>
  <si>
    <t>3D98256D595590789A834D6A3A7F424F</t>
  </si>
  <si>
    <t>D9125869EAD05EC55EA190D53E20590E</t>
  </si>
  <si>
    <t>F4050902A971D8FF268D3EE8F37DBECE</t>
  </si>
  <si>
    <t>5AF2D7CAAB6443B59356EFEDB884A9DA</t>
  </si>
  <si>
    <t>DA034C7D8B9A95FD6165D470C476FCC8</t>
  </si>
  <si>
    <t>0F88B7045C37F9B4B87E94241776E4F1</t>
  </si>
  <si>
    <t>B9052BACBBC97D7A5A92C9A9FC03C78C</t>
  </si>
  <si>
    <t>B58F18F4AC5E7FF02A0E0CE4EFD2B4D6</t>
  </si>
  <si>
    <t>9CC692C97988FB88CC38769C9399BF4D</t>
  </si>
  <si>
    <t>6C943B5B4CC0B21213D4A77E7635F8F7</t>
  </si>
  <si>
    <t>EECCF471B9B574C492AF214AF8A20A97</t>
  </si>
  <si>
    <t>72AAB48CFA2A8EE0CA56F0B1C8A78A3E</t>
  </si>
  <si>
    <t>D41ABF7E9E7C2CEA5A3396B725786227</t>
  </si>
  <si>
    <t>F5898F8AA4BE634052A71FF3ABDF9EEB</t>
  </si>
  <si>
    <t>DC020C1286FF741E43EA1F5F0BA66B13</t>
  </si>
  <si>
    <t>D09968951C4827EC9A91851DDF32FCC6</t>
  </si>
  <si>
    <t>19E920A87AF950B15936954D7B4BB237</t>
  </si>
  <si>
    <t>956FBD3C6A2671EA6859574E92AFA411</t>
  </si>
  <si>
    <t>FA11B4B3F63CC4B0E377BA36DBA7F2AC</t>
  </si>
  <si>
    <t>A4A13DE1648B30CA81CD1E07F4184AF8</t>
  </si>
  <si>
    <t>8053BB9D557B1E7504BD6B5777BAE316</t>
  </si>
  <si>
    <t>55120D36EC6C286BB2FEE2417EEA069E</t>
  </si>
  <si>
    <t>DD68D0EE944DA7D36A6BDECD0D2A678C</t>
  </si>
  <si>
    <t>99EC1094501ABFA5E58356241CF6F2B4</t>
  </si>
  <si>
    <t>966164907DE8FED914D09389A6156E05</t>
  </si>
  <si>
    <t>D6569AE7C703D6F00D8BC388D82C8CB7</t>
  </si>
  <si>
    <t>61242EB001336261B77FB2F7E20A809C</t>
  </si>
  <si>
    <t>4906ACC7842B69BBF3209D7C0B881F9A</t>
  </si>
  <si>
    <t>BD9DCFFC069EFFB348E140354C831D93</t>
  </si>
  <si>
    <t>F95DB555D3D7130661733A9E902B6696</t>
  </si>
  <si>
    <t>C1D973C6EB6F30ACDBDB91AC189940D9</t>
  </si>
  <si>
    <t>8F480AECACD73700A7D42F395A65DFBB</t>
  </si>
  <si>
    <t>94178528B41B0B7D0F1ED992263156BA</t>
  </si>
  <si>
    <t>8BC093032096AE11FDEF1D1BEADB9448</t>
  </si>
  <si>
    <t>16B2D70D36BE4740FE14F66D5B1CD50F</t>
  </si>
  <si>
    <t>11EC2CB0C34453EC61C317D409D3D0EF</t>
  </si>
  <si>
    <t>B7E38A4A05280C418012F1B9573314BA</t>
  </si>
  <si>
    <t>605C014FF005A6D1755C99BDF5D88CFC</t>
  </si>
  <si>
    <t>D90DBEDCE9DD8C2C7BF9755E0D5346EA</t>
  </si>
  <si>
    <t>6B0D8CB3DD9C97EFF15398100A4A59B1</t>
  </si>
  <si>
    <t>8B8551575AA82F0A7AAA0B3A76C1D3B9</t>
  </si>
  <si>
    <t>113C3EFC2C6E3680C3DEE1C48F212A14</t>
  </si>
  <si>
    <t>4AAA2C1733E0DF9D661674FEDD9D835A</t>
  </si>
  <si>
    <t>4933BA503C2EB039F063AD75FC4C0540</t>
  </si>
  <si>
    <t>DFDB1DAAA50B8465BC50D112903183B4</t>
  </si>
  <si>
    <t>02E8C33FA818FA9CDCE0D45C9192EECF</t>
  </si>
  <si>
    <t>EF03E4C03876C608D6F6CBC966E2B395</t>
  </si>
  <si>
    <t>274852B3D393204F1BAAC51E329B97E6</t>
  </si>
  <si>
    <t>C16820C3BC3511D324D06DB2E0F5EC67</t>
  </si>
  <si>
    <t>2E0E2EF2CE399B9B9E7CF9D810DB7B1F</t>
  </si>
  <si>
    <t>AE69FBE462EEE5B01C8D75E811BAF513</t>
  </si>
  <si>
    <t>CDBFE51535191D9C7C8031A5A6CB62E8</t>
  </si>
  <si>
    <t>175B624BF4E499A7E140D91933F6986B</t>
  </si>
  <si>
    <t>E250F19A426F293F631A5CEBFBE44C37</t>
  </si>
  <si>
    <t>51B727240944DC63EAF52A0005FA4748</t>
  </si>
  <si>
    <t>8CA4ED90329C57D2B43881AEAD0C4402</t>
  </si>
  <si>
    <t>365E92E126BFE2DB72E3D46F19F06D29</t>
  </si>
  <si>
    <t>8FDD8EF8BD796FD1E53A578AD74CB1EF</t>
  </si>
  <si>
    <t>F635DB3F86737D0CDEA17A0072B8E086</t>
  </si>
  <si>
    <t>66AD089F8A92A67C23920AC5E9F2841E</t>
  </si>
  <si>
    <t>65E4E51A56B4CE0EA8631D887C19D419</t>
  </si>
  <si>
    <t>78E11E750B95BFA69F9339950ACDF7E1</t>
  </si>
  <si>
    <t>013ABE99A1A2CF70E4E056E2D6424FF9</t>
  </si>
  <si>
    <t>61EC29CD7273BB0E03840B76C90B5AA6</t>
  </si>
  <si>
    <t>2F47D22EFE61E070851CE551F67F02D9</t>
  </si>
  <si>
    <t>5E119162095707C595B1C2EAB4D4EDE6</t>
  </si>
  <si>
    <t>E20C56C455A29943A38549386BC8F93E</t>
  </si>
  <si>
    <t>D45E433605FFC8EB5F779A2BD14E5AE2</t>
  </si>
  <si>
    <t>CB9099B828119F8A588E20C125D6372A</t>
  </si>
  <si>
    <t>A21DCC6DEFB614039EDCBC951AB0DC56</t>
  </si>
  <si>
    <t>12716.17</t>
  </si>
  <si>
    <t>02D0E709D49CAD67D8AAFBE928C5C60E</t>
  </si>
  <si>
    <t>5086.47</t>
  </si>
  <si>
    <t>05107F88E22C204ECBD82A60640860DE</t>
  </si>
  <si>
    <t>171EB815AFFF1AF548F409D15BC2AF42</t>
  </si>
  <si>
    <t>A994CE2EF03E6478761C4296B3A85A4D</t>
  </si>
  <si>
    <t>9B6DD3279F52251D26597A1B4057FFDD</t>
  </si>
  <si>
    <t>225B67AA9744BEC6E75D1DDEBA882FE6</t>
  </si>
  <si>
    <t>1525.94</t>
  </si>
  <si>
    <t>CB6BE6597C3BFA6BB6F13086922C3458</t>
  </si>
  <si>
    <t>1461.99</t>
  </si>
  <si>
    <t>BD0A5B1084A051F1B4191E47B6D0E05E</t>
  </si>
  <si>
    <t>4A4326CA69296852A4874ADDD8CC3011</t>
  </si>
  <si>
    <t>EA104EFCAA90F524CDC6634383EF28A5</t>
  </si>
  <si>
    <t>594FE8959EB66A506817D4631C8AF07F</t>
  </si>
  <si>
    <t>DA15CA3E60251C26DF5C6F7ACF40E3F6</t>
  </si>
  <si>
    <t>E946B61C460D5F3CE4DD6CBBA5C421DA</t>
  </si>
  <si>
    <t>C7FF79F8F6618D366348CA7E829401AB</t>
  </si>
  <si>
    <t>CDDEB763688D0D611696E29C7D8F5836</t>
  </si>
  <si>
    <t>6358.09</t>
  </si>
  <si>
    <t>09269A0D5DCB989767EEC6B14B6B1D22</t>
  </si>
  <si>
    <t>3755C9BB5E2575B935304585A0CCA7E2</t>
  </si>
  <si>
    <t>114680002538BD296B7C7610EE06C297</t>
  </si>
  <si>
    <t>BFAE775DEEC4DD11CBB00B58A7696AB4</t>
  </si>
  <si>
    <t>03685307B7A21413457FFF4EF8148538</t>
  </si>
  <si>
    <t>1282.05</t>
  </si>
  <si>
    <t>FA2C46BF299872EE93C189A7C24880BF</t>
  </si>
  <si>
    <t>1493.65</t>
  </si>
  <si>
    <t>A1F752FC5C1160C8C9226872823AC58D</t>
  </si>
  <si>
    <t>268ADD9DA832EEB12E2329BE179AF5AA</t>
  </si>
  <si>
    <t>4727.18</t>
  </si>
  <si>
    <t>0EB728ED7DFCA1135E5DAF79DDDB509C</t>
  </si>
  <si>
    <t>1DD01A604930E7CA8561BDBE5020C1B5</t>
  </si>
  <si>
    <t>48552C035805512C78B70EC178FA3963</t>
  </si>
  <si>
    <t>13537.84</t>
  </si>
  <si>
    <t>2EB08DB456E49585F5C8835275994D2A</t>
  </si>
  <si>
    <t>688306C1689274C5834D33EF3697C081</t>
  </si>
  <si>
    <t>77960EC62C1EE90D413FE420C03DA69D</t>
  </si>
  <si>
    <t>9F35A3B5200DF0975A6EDCF3E7792A09</t>
  </si>
  <si>
    <t>E9E441811914908A910F6306084DF6D6</t>
  </si>
  <si>
    <t>569E31A7ACFF34231C7101A064D5230C</t>
  </si>
  <si>
    <t>5E82D396E005F0E8659AA50A9D24A306</t>
  </si>
  <si>
    <t>24E86D8E571D44F2454CEEE76B851B1D</t>
  </si>
  <si>
    <t>BBE18DE01C91F05ED1CBFBDBB06E3F3D</t>
  </si>
  <si>
    <t>9674505FA870C76E8747F27EFC13ED2B</t>
  </si>
  <si>
    <t>8E39C77E3F82607D93A2C7F3B38CE89E</t>
  </si>
  <si>
    <t>4ABED95CF33FBFD4C2F74E94656D282F</t>
  </si>
  <si>
    <t>8E8CF37782579BC7A9DEF39A9AB499C8</t>
  </si>
  <si>
    <t>4488.33</t>
  </si>
  <si>
    <t>B5929141515BD7370D0E04D31D51F020</t>
  </si>
  <si>
    <t>399089EF93FFFDAAAC3D76EF9B556161</t>
  </si>
  <si>
    <t>64F4155E5A9F5BEC1464886627758F3A</t>
  </si>
  <si>
    <t>96D9082F291B77A0E560C76C86EC853E</t>
  </si>
  <si>
    <t>8B767C36964D523DFF0593BDE42432FD</t>
  </si>
  <si>
    <t>D0BBF34CC00C8E8E4EDCDBA83C7AD1F8</t>
  </si>
  <si>
    <t>AA9ED6647F94307C8B9E3D689E963306</t>
  </si>
  <si>
    <t>480D380D3C27CF38CDE1C5197CECBB08</t>
  </si>
  <si>
    <t>02806948AD413ACEBF1EEF6DAFF13BB2</t>
  </si>
  <si>
    <t>B91E76DF6678DC9109F0375D772241A3</t>
  </si>
  <si>
    <t>AAE88E24423638A3556E47571AD0D36A</t>
  </si>
  <si>
    <t>48DC401F057B58A4258D75394E1C98ED</t>
  </si>
  <si>
    <t>78419BBF64B8338A2374A70F6B53E5D1</t>
  </si>
  <si>
    <t>1333.27</t>
  </si>
  <si>
    <t>3D2608317EFC6AEF17C79D6C7A3AA886</t>
  </si>
  <si>
    <t>1346.5</t>
  </si>
  <si>
    <t>9C7B81CF7E8D87D6747700DEC3A8FB85</t>
  </si>
  <si>
    <t>080FC1283A17E8DB7BACC546CB3D64B8</t>
  </si>
  <si>
    <t>FA34A8491D48B2812246D5DC727818D0</t>
  </si>
  <si>
    <t>7B8124AB6E5C087C0E27E810B9AA5D15</t>
  </si>
  <si>
    <t>F918D60DA2A4BC0343F66588357FBF45</t>
  </si>
  <si>
    <t>414391FAF1F0C0B55CDCA09E5B51AA4F</t>
  </si>
  <si>
    <t>03B7B6265E8086F583ACE23E624B9416</t>
  </si>
  <si>
    <t>06C0C20E00687ED1B8F0FF790CD085F2</t>
  </si>
  <si>
    <t>84AA27422E9EB1C1D0D849464D30CC71</t>
  </si>
  <si>
    <t>117275A01A6C15CA719D0B65196BB5E2</t>
  </si>
  <si>
    <t>3CB8DA9E9106BC5710E89B16294F19C9</t>
  </si>
  <si>
    <t>4A3288A73697AEA16200333A8C8669E5</t>
  </si>
  <si>
    <t>810EB14749AEFDDDB13603A9C2BD7452</t>
  </si>
  <si>
    <t>459329EBE6B8011AC197FD608AD820CE</t>
  </si>
  <si>
    <t>B36246557B0871485698CEC3516D0842</t>
  </si>
  <si>
    <t>0987EA8C92B00C34EF69E50442264268</t>
  </si>
  <si>
    <t>2ABF5DE1930B272042517AC7084F6D6F</t>
  </si>
  <si>
    <t>4C9419DED4B907D0CED6D882E0F4BDF4</t>
  </si>
  <si>
    <t>C058EED93CF078700F4A8E7D4DB868FB</t>
  </si>
  <si>
    <t>2CEB08561BA0F7098D3EB9B2C03EFD8B</t>
  </si>
  <si>
    <t>4D856AC47E6FF30BE613033AF10D0075</t>
  </si>
  <si>
    <t>BC90DFC96756E59B752C6DBDDD2E9AC9</t>
  </si>
  <si>
    <t>B2D50707888B788BEE62A39A23548171</t>
  </si>
  <si>
    <t>1D75A79D7E46EC330FDBD24E9861B339</t>
  </si>
  <si>
    <t>9C95653F30AA828DD539A3B2C668BC99</t>
  </si>
  <si>
    <t>70E5F193772151270F9F2B44728ED4DC</t>
  </si>
  <si>
    <t>1DA6AEE1583F0FE8F9782C99058058BD</t>
  </si>
  <si>
    <t>15B128A275C2F36F0B86432D84CE82E7</t>
  </si>
  <si>
    <t>1459.83</t>
  </si>
  <si>
    <t>2F184AFFA13CF201D1674BB1589597B7</t>
  </si>
  <si>
    <t>1496.25</t>
  </si>
  <si>
    <t>63689473EF9EA6121A1D8192B685A25E</t>
  </si>
  <si>
    <t>F43B68D0780D193926E0A56BE007E707</t>
  </si>
  <si>
    <t>E904DF494874F4101F0357A0A4251A13</t>
  </si>
  <si>
    <t>D4D24050530B5B0EB712D3690BD6140C</t>
  </si>
  <si>
    <t>A1FB54C663A5266ECB76C55D516BAFF9</t>
  </si>
  <si>
    <t>BF16047BF946685236016791B35556FB</t>
  </si>
  <si>
    <t>12381695C4D7F78F147EA87FF50E6404</t>
  </si>
  <si>
    <t>580D46940FF5FF6A311B79AEE1B1450E</t>
  </si>
  <si>
    <t>2B02A1D291BEDD1D47E3C6CB970F33D3</t>
  </si>
  <si>
    <t>6C72DA375F565932EC7AE6E4BBAB0071</t>
  </si>
  <si>
    <t>7312D8FEF502B6DD50E19528B1DC4A59</t>
  </si>
  <si>
    <t>D60329D40B752E1DC43F4037A943A864</t>
  </si>
  <si>
    <t>C2711F691E20FA2E7F828F3C9848E2B7</t>
  </si>
  <si>
    <t>34BD41ABBA2C311054082D0DA4F4FDD7</t>
  </si>
  <si>
    <t>03A085D96EB3790AF97C46A5F6D5420A</t>
  </si>
  <si>
    <t>DEEA88A340D192721AEE18490209C2AA</t>
  </si>
  <si>
    <t>12745.9</t>
  </si>
  <si>
    <t>931C1261A86BE8AFD0E10DC23F775C94</t>
  </si>
  <si>
    <t>AF5CBEE7C3507BFA46E06441A096AEDD</t>
  </si>
  <si>
    <t>9068899403C739D2D4721A56330A362C</t>
  </si>
  <si>
    <t>CB27E0891A4F3953E874103495DFC342</t>
  </si>
  <si>
    <t>8A381B30423177A246F8684F17FD3DC0</t>
  </si>
  <si>
    <t>FC2A455EE8456D2135CCAD3004703C73</t>
  </si>
  <si>
    <t>B581BFB9062BF55659D47B439C102364</t>
  </si>
  <si>
    <t>320CDD94DFB9A9724FDE4A30F046733C</t>
  </si>
  <si>
    <t>60C515BC03A329617572B6FA8A74F23A</t>
  </si>
  <si>
    <t>F70E69E0E0C025F5F0D09F58D81ABE6E</t>
  </si>
  <si>
    <t>E888A5267A8B42C27AD5E8D01736D5E1</t>
  </si>
  <si>
    <t>5913792FEE60465271E75A9A9E667952</t>
  </si>
  <si>
    <t>F9D49D1DE0B2A2B5C3A3242F6BF9CC67</t>
  </si>
  <si>
    <t>6E103A6F839A86769190081EEAD751AA</t>
  </si>
  <si>
    <t>1A521559989FBCB6F64291260E358663</t>
  </si>
  <si>
    <t>4873.3</t>
  </si>
  <si>
    <t>BBBAE54CA61D1B84C5F48BC9DD67556A</t>
  </si>
  <si>
    <t>2011A98C33E405FEAC9122198ED7CEA4</t>
  </si>
  <si>
    <t>8B0A9909B0B8D7578921E166BB0CDA55</t>
  </si>
  <si>
    <t>4800.96</t>
  </si>
  <si>
    <t>5722CF2EC04FB40E1CFE9E830ED2A77D</t>
  </si>
  <si>
    <t>8F855252FA238E5C0F9C5A694A72B37C</t>
  </si>
  <si>
    <t>2179398EA3279F9423123F22E019C8E6</t>
  </si>
  <si>
    <t>065CEA9C2D2AD0554834F505CFCE7835</t>
  </si>
  <si>
    <t>761F2D419B6A2B6E70938FA6871D43B1</t>
  </si>
  <si>
    <t>C65026C095BC82A9003C664EBF304F79</t>
  </si>
  <si>
    <t>540C6B73AC10C0362B7007ECE8AEF7EF</t>
  </si>
  <si>
    <t>53256FA28F6805AD0E4611CC787B08E4</t>
  </si>
  <si>
    <t>EB32D705D140606BEE92F048AE4E0BB2</t>
  </si>
  <si>
    <t>E6E406B534C2A057DADE8711A06E3053</t>
  </si>
  <si>
    <t>64F535635FF98209044CF7AEAEA9BD24</t>
  </si>
  <si>
    <t>A0545E57E3725289FAAE9F06CDA811C4</t>
  </si>
  <si>
    <t>ADB2D8653C9679B25CB9A4BE41E8EEBF</t>
  </si>
  <si>
    <t>77B004CF82F8F7105F4E055FCC4E1A38</t>
  </si>
  <si>
    <t>3E77F3309648E178601777825BFE86A6</t>
  </si>
  <si>
    <t>04C3F07963FF0CB9FE82F88A1ABEBD37</t>
  </si>
  <si>
    <t>0CAA7AF46D56DEC313C08AF1A75326A0</t>
  </si>
  <si>
    <t>4C8E4F8A8440B30172E0D9699998FE08</t>
  </si>
  <si>
    <t>12931.8</t>
  </si>
  <si>
    <t>76433C3F84944802C7C093D11CCE0FF9</t>
  </si>
  <si>
    <t>6265.81</t>
  </si>
  <si>
    <t>D93BDB9929BC0CF5DAC84A136E0D163F</t>
  </si>
  <si>
    <t>E9E1BD13EA4F2181650FB1C5485BE084</t>
  </si>
  <si>
    <t>54F9C279838768ED493C8747B8BC5BFE</t>
  </si>
  <si>
    <t>12897.56</t>
  </si>
  <si>
    <t>FA0EF7B4EA37E9F8E0ECE69B44D1851C</t>
  </si>
  <si>
    <t>E4DE044A2CBF9E0542C2F2EEFB9A185A</t>
  </si>
  <si>
    <t>34AF07E15809730A24CF5994C734C6EA</t>
  </si>
  <si>
    <t>902F1B84B6FEF30622CBE15B2FA2628E</t>
  </si>
  <si>
    <t>384796F386188A610FE9099A6662F4FB</t>
  </si>
  <si>
    <t>AB6298A48756DC2FF37A157084515527</t>
  </si>
  <si>
    <t>82E5436D737F00D5E62147B3E06FF929</t>
  </si>
  <si>
    <t>8F1C357A4792FFA4F5E53B7A63CA813C</t>
  </si>
  <si>
    <t>D4830B68D2B61AD9EE2B8618FF21C0FA</t>
  </si>
  <si>
    <t>82A8082BE5A315A8DE66F06EFA1F6FFD</t>
  </si>
  <si>
    <t>4A913A0F9D21D85B5B7D528854F152AB</t>
  </si>
  <si>
    <t>00498610482D97BBDA795FEAA0802FD6</t>
  </si>
  <si>
    <t>FDFD04B37378CBFE8F1CED3D73A6EE80</t>
  </si>
  <si>
    <t>49E2198A128FFCB41C144E1A1A39C46D</t>
  </si>
  <si>
    <t>E44953DEB76920336C43B386A6C1E6B7</t>
  </si>
  <si>
    <t>9959D2085CC2E1A851219C019CD8A90F</t>
  </si>
  <si>
    <t>8A98019F32749C183230C5997A5FBD26</t>
  </si>
  <si>
    <t>D25C1B832FDA250C6CB67A0DAB1FB4DD</t>
  </si>
  <si>
    <t>1428.57</t>
  </si>
  <si>
    <t>7B0CA0F461FCE5ECD97731143B4FA75E</t>
  </si>
  <si>
    <t>42143E2AB979857E7A5D473213C9ECBA</t>
  </si>
  <si>
    <t>D91AF9CE373CBBC74B011E81122C157E</t>
  </si>
  <si>
    <t>13987.79</t>
  </si>
  <si>
    <t>34082ACFFD2F8108395F0A2FEAFE6A16</t>
  </si>
  <si>
    <t>7C17E988298F8AA7175CE9672B4103DF</t>
  </si>
  <si>
    <t>98D5D9A5B50C826A51FC5A530F91E568</t>
  </si>
  <si>
    <t>5EAC81BB5DF7472EF509E7CDFDD10670</t>
  </si>
  <si>
    <t>A67FA105AC34900EEF04E60760A12133</t>
  </si>
  <si>
    <t>83BA9EDD42320C76AEE2569E60AB88B2</t>
  </si>
  <si>
    <t>DEA8159AC6600E62A60C95CE75FF385A</t>
  </si>
  <si>
    <t>0EDAED97791993B64DC5F8E0F1296DEE</t>
  </si>
  <si>
    <t>25D7B63BB40CAEBFB18DF9F05A0A9219</t>
  </si>
  <si>
    <t>4FCC83D6C4EEA8CC347925F2DB308FFE</t>
  </si>
  <si>
    <t>81996FF2AA6487B57B23BAF546E28B78</t>
  </si>
  <si>
    <t>F120446B56F1D4385A371D2EBD06DA6C</t>
  </si>
  <si>
    <t>C4CE3E098BAF6072C2635A5498FF1582</t>
  </si>
  <si>
    <t>FE7857D3E55376DE9F9EEFE8B824C396</t>
  </si>
  <si>
    <t>97678CF162E62805E2FB4887E7A3DFEB</t>
  </si>
  <si>
    <t>8D87952E8838D859A61C49D04A4F9C81</t>
  </si>
  <si>
    <t>9BEB20CE503CE5B390BA40D9941F383E</t>
  </si>
  <si>
    <t>8327345BEF4B2E80A7E1252533EFCC65</t>
  </si>
  <si>
    <t>1346.61</t>
  </si>
  <si>
    <t>114840F34F9CBD7594EE67EC1D1B8209</t>
  </si>
  <si>
    <t>E677FF54257A3FADF8239DDBF4F3156E</t>
  </si>
  <si>
    <t>6ADDF24B5D924E19E2BC2253759DC31C</t>
  </si>
  <si>
    <t>4D3F9AAC9D32DAF3266963D0CB8FB44F</t>
  </si>
  <si>
    <t>62A86771E50B792B40CD2E7F510F4555</t>
  </si>
  <si>
    <t>83E681F7E0AFA853006AB2CB05F574FC</t>
  </si>
  <si>
    <t>3C412FC3D97F2F1BC1B831DEB35AD257</t>
  </si>
  <si>
    <t>12F0111144999DC2DA46818EEF2DB4A9</t>
  </si>
  <si>
    <t>4E48BEC0CEE2463CAC32AF43A43C4AAD</t>
  </si>
  <si>
    <t>DD38BB7AF37F788343E486D611A87B3C</t>
  </si>
  <si>
    <t>18335649AFAB10975996A383501D3A4A</t>
  </si>
  <si>
    <t>3BF52E9122B9DC02A1AEBFEF7669E30C</t>
  </si>
  <si>
    <t>9198D5C391E70A4AD3DBA9DC816328BE</t>
  </si>
  <si>
    <t>C2DBCE4542AC466DA31A3D2BE03EB246</t>
  </si>
  <si>
    <t>28FAD9C3888E6BE2938F9BA86928752D</t>
  </si>
  <si>
    <t>B08F67FD2F45F62D916BA1FA9BAD382C</t>
  </si>
  <si>
    <t>B0205F21913FAE61C8A8C40BFDF41E14</t>
  </si>
  <si>
    <t>B8D2987CA14163FCE1EE5ED4F5D6BC6F</t>
  </si>
  <si>
    <t>3016B899C48BAC9A0C28B803A5A5DD9B</t>
  </si>
  <si>
    <t>4382BAC4A2D43B876C482AE457837DF7</t>
  </si>
  <si>
    <t>6AD0E4829C432CDC77F4E26BF1750E26</t>
  </si>
  <si>
    <t>A9EECE534B59687DDEE70ED8CB6C65AE</t>
  </si>
  <si>
    <t>BFFF92DE37D4E1CF2DDD13CBAE11C424</t>
  </si>
  <si>
    <t>7372D42C42ED8690DDE5B5D0ED37D916</t>
  </si>
  <si>
    <t>26677EC21679E98BEAAE024E630D6EB3</t>
  </si>
  <si>
    <t>6523E2361124055B071A02B2F68401C2</t>
  </si>
  <si>
    <t>16B132191AC05A1A59E1B30C9489CE6C</t>
  </si>
  <si>
    <t>05ED5B963B3B2F29A74F6677D3964B73</t>
  </si>
  <si>
    <t>6BA5CB930F288E063304346628700B57</t>
  </si>
  <si>
    <t>D53C4BD7DBB10BDD03149F56A2A51637</t>
  </si>
  <si>
    <t>9C2F1B2AD6110436F72373C4E12FA1B8</t>
  </si>
  <si>
    <t>0FBDECF536DF8197A259E973FFF923E9</t>
  </si>
  <si>
    <t>3547374275D4325040B50758DB931A74</t>
  </si>
  <si>
    <t>B897FE18AEC7062E3E1D49CD6C8EE3CC</t>
  </si>
  <si>
    <t>A7081F12D50B8681C5909B46E1D594B3</t>
  </si>
  <si>
    <t>FF2BC838DEA0447C8FE8F1928DA3C771</t>
  </si>
  <si>
    <t>EC9E936A1A12A0FBF69CBA484756AAFA</t>
  </si>
  <si>
    <t>3F06A33F7C1FAEB10CD620138D431C6A</t>
  </si>
  <si>
    <t>78417D4DDA68C9ECF7CBC4B042B61F08</t>
  </si>
  <si>
    <t>30201EC37626AFD0CAF735B18F4AD31C</t>
  </si>
  <si>
    <t>D19B5D2D9814F8BC9A7218CBB25F17EB</t>
  </si>
  <si>
    <t>0FDBA8AE96100BDE0F557A33D550CD04</t>
  </si>
  <si>
    <t>A661E7535E0C35D435C90EDBC06E53BD</t>
  </si>
  <si>
    <t>E67E4CF6E20B57FB731A20DC26D70C94</t>
  </si>
  <si>
    <t>3443338084F3692F13326A788802187A</t>
  </si>
  <si>
    <t>588C904EE11F9240D799A435AF9A4639</t>
  </si>
  <si>
    <t>6541FF31ACFCADDCC0704890E846AD83</t>
  </si>
  <si>
    <t>BEE390D276A3DB872DC1E12E51DA1EF9</t>
  </si>
  <si>
    <t>60FA650A67086DD4255DB705130945A8</t>
  </si>
  <si>
    <t>50D9AB21457C13F842ECDA2336F0AC8A</t>
  </si>
  <si>
    <t>4849172150FFE87974F7FA3949DBA5B6</t>
  </si>
  <si>
    <t>8304CFD401F68155E7D345B0B724101E</t>
  </si>
  <si>
    <t>35E9008A19165DCB83AB6C5D9BDC65E7</t>
  </si>
  <si>
    <t>7737BB397EC78A3FBD581DC8662FB775</t>
  </si>
  <si>
    <t>A0B5C0F2338D32920E4EA9EC6D5BF125</t>
  </si>
  <si>
    <t>50DCC05463FC3F6632AD263BA919ABFA</t>
  </si>
  <si>
    <t>6671EF8AE828F39FAD5A3A78C0A874F3</t>
  </si>
  <si>
    <t>47F7ED0CA16382EC5C0217B88474588A</t>
  </si>
  <si>
    <t>D4F539D392D7C8063EEF0194361779F4</t>
  </si>
  <si>
    <t>EF969D6EC2A3F97941D1269788361A1F</t>
  </si>
  <si>
    <t>87E5E1B9C5CA5420629E546670B58C7B</t>
  </si>
  <si>
    <t>6379CDB58A64EF83A806CC2F78742DEF</t>
  </si>
  <si>
    <t>EA5DA65DECB73BB4132F9D176B127B70</t>
  </si>
  <si>
    <t>04C413AE034F901CFF15FEC66D92E3EB</t>
  </si>
  <si>
    <t>C1E51D175D808BA8E793EEA92D70E0D3</t>
  </si>
  <si>
    <t>FAE16D26E8379B5D29B8E67F91D26CDE</t>
  </si>
  <si>
    <t>52558D0F2BD66D9629B84D43CAB8AF1C</t>
  </si>
  <si>
    <t>D0FF03A13C15B04BDBA231A5B4E160BE</t>
  </si>
  <si>
    <t>24BD41D77EDFA2A198BA7157B9FE6E98</t>
  </si>
  <si>
    <t>2B512A18398FF1F7970C1F663A5D7C9E</t>
  </si>
  <si>
    <t>5705AF165B041F1CA4A132D2073F61C0</t>
  </si>
  <si>
    <t>9CAC56BD893AA7EADA17A34513C3E3B7</t>
  </si>
  <si>
    <t>18571.43</t>
  </si>
  <si>
    <t>A0921C1311D4E00A82B38EFFDC2CBE68</t>
  </si>
  <si>
    <t>1384.3</t>
  </si>
  <si>
    <t>0A2043B6B8E41A0FC359130C38414166</t>
  </si>
  <si>
    <t>8C55954627114360BC4AF0B530E9BDEF</t>
  </si>
  <si>
    <t>D7BC9A7497CD9274AF1425508BC55F91</t>
  </si>
  <si>
    <t>B3080DEA652BF2B6E5220EB884B00A67</t>
  </si>
  <si>
    <t>7039FF81365C95E103A798C042BABAA5</t>
  </si>
  <si>
    <t>4AB16E1004B3C9C48D56BC71446C92EF</t>
  </si>
  <si>
    <t>858762BA44DAC7C1BD1AFA252BCD7831</t>
  </si>
  <si>
    <t>C777E418B86A02D32B44770EECFB0348</t>
  </si>
  <si>
    <t>6134.58</t>
  </si>
  <si>
    <t>A3C970934F32E9D980A24FEDD33C3483</t>
  </si>
  <si>
    <t>57C61D4D933D9B6379635A868BBC2EC9</t>
  </si>
  <si>
    <t>12C029276AF3F8AF33CEB901FE4155EB</t>
  </si>
  <si>
    <t>E809B98F89413A3E229E423F5145D35B</t>
  </si>
  <si>
    <t>C0C6341F47CFE2E71164E497652686C7</t>
  </si>
  <si>
    <t>E08C759446ED00976F5A06889CEE69DB</t>
  </si>
  <si>
    <t>A8FC639A958DCA46E9654526DDB6FC9F</t>
  </si>
  <si>
    <t>1C96C3A3C03D747E70E106E4EA9192BE</t>
  </si>
  <si>
    <t>ECE91451AAEB63C34720B2A49DC68D96</t>
  </si>
  <si>
    <t>3058002A134BE17AC66C775646D61D92</t>
  </si>
  <si>
    <t>836F78B0428587B3D93273ACC8FF6847</t>
  </si>
  <si>
    <t>58AB48DEAAB5BB5F4930DD01CA8A4B32</t>
  </si>
  <si>
    <t>4000.000008</t>
  </si>
  <si>
    <t>58AB48DEAAB5BB5FB5A76D0E1C84EFD9</t>
  </si>
  <si>
    <t>2911258DF50421E1AE197F34F78408A4</t>
  </si>
  <si>
    <t>7629.71</t>
  </si>
  <si>
    <t>6000.003944</t>
  </si>
  <si>
    <t>0AE171F8EE58B60CD541E12E4B377483</t>
  </si>
  <si>
    <t>FC224356CBF8518F621C40D1B00DFB81</t>
  </si>
  <si>
    <t>FC224356CBF8518F2F4C3BBCC428FAD2</t>
  </si>
  <si>
    <t>12716.18</t>
  </si>
  <si>
    <t>10000.00395</t>
  </si>
  <si>
    <t>AA6E81A4548476C65A7F2AD414D06423</t>
  </si>
  <si>
    <t>3051.88</t>
  </si>
  <si>
    <t>2399.998432</t>
  </si>
  <si>
    <t>AA6E81A4548476C6D5720090863EEA6B</t>
  </si>
  <si>
    <t>E98F4E4EF0980815FA533695417B2AAE</t>
  </si>
  <si>
    <t>E98F4E4EF098081566AB65F1ACF0A9B1</t>
  </si>
  <si>
    <t>22D887C397B4FF4A5F0F4DDA9C10A1A3</t>
  </si>
  <si>
    <t>2288.91</t>
  </si>
  <si>
    <t>1799.998824</t>
  </si>
  <si>
    <t>22D887C397B4FF4ADC38BA9624C43988</t>
  </si>
  <si>
    <t>1384.33</t>
  </si>
  <si>
    <t>7F3B0A05C8ACE603A88CC466DA8596C0</t>
  </si>
  <si>
    <t>9727.87</t>
  </si>
  <si>
    <t>7649.996968</t>
  </si>
  <si>
    <t>76A61402EF4F434FC57A49C8B0743D7E</t>
  </si>
  <si>
    <t>11698DC33ECEC9AD8C33109A52F8716A</t>
  </si>
  <si>
    <t>17832.39</t>
  </si>
  <si>
    <t>14000.00431</t>
  </si>
  <si>
    <t>11698DC33ECEC9AD559F5EF20F8EF951</t>
  </si>
  <si>
    <t>0FE87E996E311FCAC224CD0A86FDFF64</t>
  </si>
  <si>
    <t>6468.08</t>
  </si>
  <si>
    <t>5086.498112</t>
  </si>
  <si>
    <t>0FE87E996E311FCADEEDF74CC88F2839</t>
  </si>
  <si>
    <t>12745.91</t>
  </si>
  <si>
    <t>1FB43CABCD17C4205B0407631E4F3AE3</t>
  </si>
  <si>
    <t>5000.001976</t>
  </si>
  <si>
    <t>1FB43CABCD17C420BDA9440E9C927275</t>
  </si>
  <si>
    <t>D5756CE990FC9273F644ADB2F0052208</t>
  </si>
  <si>
    <t>D5756CE990FC9273A76D2C0BB0899547</t>
  </si>
  <si>
    <t>A1761254D0094DE7CDFA8B14B0828241</t>
  </si>
  <si>
    <t>A1761254D0094DE78DE3D0FC5C5C5B2F</t>
  </si>
  <si>
    <t>6CC19BBDEBA97603434C6A9F877D2F93</t>
  </si>
  <si>
    <t>6CC19BBDEBA976037F090B94646FF316</t>
  </si>
  <si>
    <t>6AF8DA9CA81B67D5B2332596FE814DEB</t>
  </si>
  <si>
    <t>12716.19</t>
  </si>
  <si>
    <t>6AF8DA9CA81B67D5E7136BE39BC00D30</t>
  </si>
  <si>
    <t>FE069A6D048CB2D25AA55382770B6699</t>
  </si>
  <si>
    <t>1482.04</t>
  </si>
  <si>
    <t>FE069A6D048CB2D2C0D70C3E132DAFB7</t>
  </si>
  <si>
    <t>9999.997848</t>
  </si>
  <si>
    <t>6C54C907FA6C4E44DF7D92687952DAA3</t>
  </si>
  <si>
    <t>9741.18</t>
  </si>
  <si>
    <t>8000.005536</t>
  </si>
  <si>
    <t>6C54C907FA6C4E44EC0D181A3DA433C2</t>
  </si>
  <si>
    <t>CD806961B05E33006005F7A1F0BAAE80</t>
  </si>
  <si>
    <t>2861.14</t>
  </si>
  <si>
    <t>2250.000496</t>
  </si>
  <si>
    <t>ED50F54263799C658BAEF9067B4058B3</t>
  </si>
  <si>
    <t>D8DA45C9293873996E1E4E3D8E086B55</t>
  </si>
  <si>
    <t>8774.16</t>
  </si>
  <si>
    <t>6899.999424</t>
  </si>
  <si>
    <t>D8DA45C929387399E87D882653FEDEE2</t>
  </si>
  <si>
    <t>4867.88</t>
  </si>
  <si>
    <t>970CFF931D1940C05E513C683FEA2BFB</t>
  </si>
  <si>
    <t>970CFF931D1940C04D0D281A2B99C360</t>
  </si>
  <si>
    <t>CF4412D2C6A7C9F6D2D2F693E556035D</t>
  </si>
  <si>
    <t>CF4412D2C6A7C9F651E749F72EB75E07</t>
  </si>
  <si>
    <t>D5F69BD26352F4BB76DC14A865D208C6</t>
  </si>
  <si>
    <t>D5F69BD26352F4BBFB723ECF9302A664</t>
  </si>
  <si>
    <t>60D4EE22F4D4F9E1FF40AAAF465732C6</t>
  </si>
  <si>
    <t>0EBA8B6EADF1358BCDAC3480477E59F6</t>
  </si>
  <si>
    <t>85D15F03FE3A8E000D3F238A230326AA</t>
  </si>
  <si>
    <t>2987.93</t>
  </si>
  <si>
    <t>2400.000608</t>
  </si>
  <si>
    <t>85D15F03FE3A8E0036F7F883BCC01507</t>
  </si>
  <si>
    <t>7C1E3F162F37C84EE6C2D774E2EF6665</t>
  </si>
  <si>
    <t>7C1E3F162F37C84E836D5DE876A3DE4A</t>
  </si>
  <si>
    <t>A26829FC491DF7F70AA4E5CC84448A16</t>
  </si>
  <si>
    <t>2916.36</t>
  </si>
  <si>
    <t>2399.997792</t>
  </si>
  <si>
    <t>A26829FC491DF7F7DEDD8C09CD814F20</t>
  </si>
  <si>
    <t>1569.86</t>
  </si>
  <si>
    <t>A1CDF85440D6D5A0DB3805A26CD67F31</t>
  </si>
  <si>
    <t>A1CDF85440D6D5A0805D0C7E064463B9</t>
  </si>
  <si>
    <t>B5846B61B5E5FF1763DCD757CF425361</t>
  </si>
  <si>
    <t>B5846B61B5E5FF17F437EB0D9DB832CF</t>
  </si>
  <si>
    <t>2679.77</t>
  </si>
  <si>
    <t>2399.999056</t>
  </si>
  <si>
    <t>3B1A39DB8BDC28D399B799B0E562FC40</t>
  </si>
  <si>
    <t>3B1A39DB8BDC28D3472F386F01B6D6D9</t>
  </si>
  <si>
    <t>2693</t>
  </si>
  <si>
    <t>2400.0016</t>
  </si>
  <si>
    <t>B96C85251ECF0D537BBC5CB70027DC7E</t>
  </si>
  <si>
    <t>B96C85251ECF0D5336DA79BD7484BAF3</t>
  </si>
  <si>
    <t>21D7EE15DAAB572F054EE57130862904</t>
  </si>
  <si>
    <t>21D7EE15DAAB572FA30E13277D40C4C3</t>
  </si>
  <si>
    <t>2777AEF919DBF60C07396A313AA595E3</t>
  </si>
  <si>
    <t>2777AEF919DBF60CCC0F513357541891</t>
  </si>
  <si>
    <t>26DC587EE8C0631390221BD5A15FFBC8</t>
  </si>
  <si>
    <t>7693.29</t>
  </si>
  <si>
    <t>6050.003256</t>
  </si>
  <si>
    <t>26DC587EE8C0631342B9AB38C6ADA30C</t>
  </si>
  <si>
    <t>0E93E258A00A4ABE40DED80EEEA9ED9F</t>
  </si>
  <si>
    <t>0E93E258A00A4ABE7DC6FFD78C6CE7ED</t>
  </si>
  <si>
    <t>1510.8</t>
  </si>
  <si>
    <t>E54F2709A66A023D7B13BF23225E79B8</t>
  </si>
  <si>
    <t>E54F2709A66A023D86945F2288AED3F1</t>
  </si>
  <si>
    <t>E1B74C47DB06CC174BC3F6DE6173B616</t>
  </si>
  <si>
    <t>AC2A63C91D06CA4BCB61057C7771AE4C</t>
  </si>
  <si>
    <t>93FBB6EC8E4A26DA3476D25E9BBABE56</t>
  </si>
  <si>
    <t>93FBB6EC8E4A26DA3CFCF8C04D5C18FB</t>
  </si>
  <si>
    <t>4B7D1B26A6CCF70CBAACC2F8316798C8</t>
  </si>
  <si>
    <t>4B7D1B26A6CCF70C64A8A94D394EA5E0</t>
  </si>
  <si>
    <t>3E89812390F41A8FDA6001EEB41F7801</t>
  </si>
  <si>
    <t>10172.94</t>
  </si>
  <si>
    <t>5600.000016</t>
  </si>
  <si>
    <t>3E89812390F41A8FFEF0C16DD1E339DB</t>
  </si>
  <si>
    <t>67ADAA60936B371D63E3D0DBDF76BB84</t>
  </si>
  <si>
    <t>67ADAA60936B371D5948FA39007D2694</t>
  </si>
  <si>
    <t>19AF7C24941D4ABB8174058F15FBDCE7</t>
  </si>
  <si>
    <t>8000.000016</t>
  </si>
  <si>
    <t>24CD07A0E818CBD846B81F12EA1C5C61</t>
  </si>
  <si>
    <t>7D5FC4704C51C1C8B74A64957D781EF9</t>
  </si>
  <si>
    <t>7D5FC4704C51C1C854F1B2C0F3684933</t>
  </si>
  <si>
    <t>7EA3985E651D2B7012BF82909CB34444</t>
  </si>
  <si>
    <t>2564.1</t>
  </si>
  <si>
    <t>2399.9976</t>
  </si>
  <si>
    <t>7EA3985E651D2B706F0EC25ADA3D8C50</t>
  </si>
  <si>
    <t>826A553DCD217EB1A9E807200DF7A72B</t>
  </si>
  <si>
    <t>1200.001392</t>
  </si>
  <si>
    <t>826A553DCD217EB133285850719BC1CE</t>
  </si>
  <si>
    <t>F945EA205ABDBDCF95D357CA40B4F873</t>
  </si>
  <si>
    <t>F945EA205ABDBDCF89AFD9699F6CF38F</t>
  </si>
  <si>
    <t>8232F4964B2E378053880F9994FBE9E7</t>
  </si>
  <si>
    <t>8232F4964B2E3780E9C489A1F145207F</t>
  </si>
  <si>
    <t>C3B6A4E4F4F9C18AD8CD893709EB5B07</t>
  </si>
  <si>
    <t>C3B6A4E4F4F9C18AB468422C2BD3A20F</t>
  </si>
  <si>
    <t>99290ED26E015608F95F5F157B03422A</t>
  </si>
  <si>
    <t>99290ED26E015608C4544CC0290E37DC</t>
  </si>
  <si>
    <t>4F7FE10084C01800B4CCF89C614251E4</t>
  </si>
  <si>
    <t>4F7FE10084C01800EC15F997CEFE50AF</t>
  </si>
  <si>
    <t>926F6C4EF2CC8B5D99DE324497218915</t>
  </si>
  <si>
    <t>8642CBCD3A73A736A5FF5AF071264768</t>
  </si>
  <si>
    <t>3B919532C44CC5918AE038DF02607FF7</t>
  </si>
  <si>
    <t>3B919532C44CC5918382C4055677483E</t>
  </si>
  <si>
    <t>64959FD80B86ED0E22A317E1AE67CFE7</t>
  </si>
  <si>
    <t>64959FD80B86ED0EEE0483B5C79A4798</t>
  </si>
  <si>
    <t>9A435C77348E569E442BAD031A5F0D09</t>
  </si>
  <si>
    <t>9A435C77348E569E9D46CC8AF7D0CB00</t>
  </si>
  <si>
    <t>8123C714D6A55790EE94A7DEEAF8B319</t>
  </si>
  <si>
    <t>8123C714D6A5579058E6B1E2D8E04BAD</t>
  </si>
  <si>
    <t>12897.59</t>
  </si>
  <si>
    <t>B2A94F3A0EAA65E2803B52C71CDF8460</t>
  </si>
  <si>
    <t>B2A94F3A0EAA65E295602FD14433B2EE</t>
  </si>
  <si>
    <t>4CBDD0290B7967B8D4BD86427CD33FEA</t>
  </si>
  <si>
    <t>B5AF6B82D03534E25525F6FB4FC25157</t>
  </si>
  <si>
    <t>D9D92B7846D2CAECDDC274C217F2E200</t>
  </si>
  <si>
    <t>12936.08</t>
  </si>
  <si>
    <t>10000.00065</t>
  </si>
  <si>
    <t>D9D92B7846D2CAEC0E03681DE3E04D28</t>
  </si>
  <si>
    <t>0E505DFF4A7A298C78498A6DC8E414A3</t>
  </si>
  <si>
    <t>12623.9</t>
  </si>
  <si>
    <t>9999.998144</t>
  </si>
  <si>
    <t>0E505DFF4A7A298C330B55FD467C3885</t>
  </si>
  <si>
    <t>2518DAF3FB9ACE14A923E5A98D615F35</t>
  </si>
  <si>
    <t>2518DAF3FB9ACE1447FAF386F927A461</t>
  </si>
  <si>
    <t>1E4E34AE84B458539EE4777C94261A65</t>
  </si>
  <si>
    <t>1E4E34AE84B45853A7EF20A037861732</t>
  </si>
  <si>
    <t>A64111D373C0FFF8625B742619468272</t>
  </si>
  <si>
    <t>96FD53198D1FEFA7ACDA89F7C2F85FAC</t>
  </si>
  <si>
    <t>DB691DC40AF2A47DF1E6677DB707A893</t>
  </si>
  <si>
    <t>2399.99728</t>
  </si>
  <si>
    <t>DB691DC40AF2A47D260C03879D1EFCA9</t>
  </si>
  <si>
    <t>8A1CF875802A2A89587B158A21AA3182</t>
  </si>
  <si>
    <t>8A1CF875802A2A898070DDD00E046281</t>
  </si>
  <si>
    <t>1ECA8C12B127076AA3A68CEFADEBB8D5</t>
  </si>
  <si>
    <t>1ECA8C12B127076A7046A0A85565A5C3</t>
  </si>
  <si>
    <t>A26C7E226BF2FFE22A49ADEC1ED343E5</t>
  </si>
  <si>
    <t>A26C7E226BF2FFE2F703AE68C52C28BA</t>
  </si>
  <si>
    <t>5EBAEA6A77C8DFC0C013A67F3B8EE651</t>
  </si>
  <si>
    <t>5EBAEA6A77C8DFC02FA2034D2BA5F0E7</t>
  </si>
  <si>
    <t>97B6BAB12163360B7F417FD8F6F02754</t>
  </si>
  <si>
    <t>97B6BAB12163360B21FCAE3EB49E3EE8</t>
  </si>
  <si>
    <t>1199.999216</t>
  </si>
  <si>
    <t>5719E1EE251F7611AD322AAC48537264</t>
  </si>
  <si>
    <t>5719E1EE251F761103A4776EBCA1838A</t>
  </si>
  <si>
    <t>2890.56</t>
  </si>
  <si>
    <t>2400.000192</t>
  </si>
  <si>
    <t>B3D74BD4F49695F3EA1A7969AEA570A0</t>
  </si>
  <si>
    <t>B3D74BD4F49695F36B0055806B537E90</t>
  </si>
  <si>
    <t>0F25CD6D6E8C42818A3C4BB9D5C45C2D</t>
  </si>
  <si>
    <t>9999.99752</t>
  </si>
  <si>
    <t>488C8FF699B285B988D4A771B0765FAF</t>
  </si>
  <si>
    <t>921E36EAD82AF91107FD0C22D7B51D78</t>
  </si>
  <si>
    <t>921E36EAD82AF911134D9DC5CD60DCD0</t>
  </si>
  <si>
    <t>1B7FDB49E19311329C49B057B6F5E06A</t>
  </si>
  <si>
    <t>1B7FDB49E19311326F2C130B74A960EB</t>
  </si>
  <si>
    <t>D5D2ABD5EFAB9D49906761071A15B7B7</t>
  </si>
  <si>
    <t>D5D2ABD5EFAB9D49E2F9A5B2D9973C20</t>
  </si>
  <si>
    <t>3EF518653BE51BAA83DB813C6F1620A1</t>
  </si>
  <si>
    <t>3EF518653BE51BAA60B24C32C89B3A3B</t>
  </si>
  <si>
    <t>EAE4BFAE521AF212F12914DB1AF756C4</t>
  </si>
  <si>
    <t>1199.998064</t>
  </si>
  <si>
    <t>EAE4BFAE521AF2120B6E06D86D11A365</t>
  </si>
  <si>
    <t>A58630C90542D8A6C0E32E3B03B40330</t>
  </si>
  <si>
    <t>F2EDD99002037225478FD3B34D6CD8D0</t>
  </si>
  <si>
    <t>D5F2AEA00174BD5CBE89EA702E0B81D3</t>
  </si>
  <si>
    <t>D5F2AEA00174BD5C8C910B261405CF0F</t>
  </si>
  <si>
    <t>C39AA712BA8ACB08B844F182D47E9C80</t>
  </si>
  <si>
    <t>C39AA712BA8ACB08F38BD29753AED14A</t>
  </si>
  <si>
    <t>CED06093130A6F21899C5E985CCA3759</t>
  </si>
  <si>
    <t>CED06093130A6F21313C37E04153D28B</t>
  </si>
  <si>
    <t>E96AE5AEE7FB000D8DF3DF1A04F07C0A</t>
  </si>
  <si>
    <t>E96AE5AEE7FB000D0EB9F6B6D2C00ECF</t>
  </si>
  <si>
    <t>B0507D031CB77278BACBAF61FF76D372</t>
  </si>
  <si>
    <t>10999.99974</t>
  </si>
  <si>
    <t>FC5FFA8B0BAB4335833F931FF3DB3630</t>
  </si>
  <si>
    <t>12B0F1D9A03B894E2896C4A6664AD225</t>
  </si>
  <si>
    <t>3306.2</t>
  </si>
  <si>
    <t>2599.99568</t>
  </si>
  <si>
    <t>12B0F1D9A03B894E6E885025CC0E2228</t>
  </si>
  <si>
    <t>B1D04946A98DD3107609C9A92006F96E</t>
  </si>
  <si>
    <t>B1D04946A98DD3100B42D1FEA448C2EC</t>
  </si>
  <si>
    <t>5E63D0A38AF1A02774E422F121847021</t>
  </si>
  <si>
    <t>5E63D0A38AF1A027A8EBA375691B8D5A</t>
  </si>
  <si>
    <t>2193633054A90933161A88C124A1F02C</t>
  </si>
  <si>
    <t>1525.97</t>
  </si>
  <si>
    <t>2193633054A90933555BC0F07237FC5F</t>
  </si>
  <si>
    <t>9616BFBB81C0D564EE3EB2D0B9A0ABCF</t>
  </si>
  <si>
    <t>9616BFBB81C0D5643602EFE3699187FE</t>
  </si>
  <si>
    <t>3051.91</t>
  </si>
  <si>
    <t>2399.994281</t>
  </si>
  <si>
    <t>A62B6D95EC76E78E626C1CBFA77184C3</t>
  </si>
  <si>
    <t>A62B6D95EC76E78E5C67360D0D5262E3</t>
  </si>
  <si>
    <t>2628.55</t>
  </si>
  <si>
    <t>2399.9996</t>
  </si>
  <si>
    <t>25185ACDD26A66D0575ACABFEE88E6A4</t>
  </si>
  <si>
    <t>25185ACDD26A66D08DD4CD322CCB814A</t>
  </si>
  <si>
    <t>10F1864EACB54804E884A88B43428AF2</t>
  </si>
  <si>
    <t>10F1864EACB5480489E7CEEC5F44CA23</t>
  </si>
  <si>
    <t>789DC9128B06D53E99D40E50BA092F55</t>
  </si>
  <si>
    <t>789DC9128B06D53E2AC1191909B7BB47</t>
  </si>
  <si>
    <t>6C734A444E88515F5A2F8F4248C21581</t>
  </si>
  <si>
    <t>6C734A444E88515FB3CFEF5B9D46170B</t>
  </si>
  <si>
    <t>EBD7D08CFCD0180412C828D0558357A1</t>
  </si>
  <si>
    <t>EBD7D08CFCD0180462FFA79864C7B603</t>
  </si>
  <si>
    <t>DC20CB9748B0AAEE0B250A0BBBB3A3D8</t>
  </si>
  <si>
    <t>EB9E1FE7E3F3E60E6D1B6AC0591DFFAF</t>
  </si>
  <si>
    <t>D9411AF510156C048383F90E9A3F52CC</t>
  </si>
  <si>
    <t>D9411AF510156C04DA451657E57C0A0F</t>
  </si>
  <si>
    <t>8D63AB5C5F396B7233569D3843349861</t>
  </si>
  <si>
    <t>8D63AB5C5F396B7246EE9BC96D3B1C02</t>
  </si>
  <si>
    <t>21AD74D06F1F878F539CA1304681DB93</t>
  </si>
  <si>
    <t>3C93B4C3EA3AB24A61595942B651B5A0</t>
  </si>
  <si>
    <t>935B49EABCEF9FA454C35EB377AC70B6</t>
  </si>
  <si>
    <t>935B49EABCEF9FA4538D816D8B380050</t>
  </si>
  <si>
    <t>8B205063E04274D79B22C5BF3CD49F1E</t>
  </si>
  <si>
    <t>8B205063E04274D7A343EDEF1358D293</t>
  </si>
  <si>
    <t>1FA4EC4D3AABB539B184CB0461E8C4B9</t>
  </si>
  <si>
    <t>1FA4EC4D3AABB53961061E32B9A7D170</t>
  </si>
  <si>
    <t>5022.89</t>
  </si>
  <si>
    <t>3950.000696</t>
  </si>
  <si>
    <t>C94DEC22FDA110A4F1E7E391E1E036F9</t>
  </si>
  <si>
    <t>C94DEC22FDA110A4121D35B77C66AF41</t>
  </si>
  <si>
    <t>FFD6E5B02AB374718AE49DDEDC1F527F</t>
  </si>
  <si>
    <t>F24267C03E3176333A36A4BFAA2E8322</t>
  </si>
  <si>
    <t>023E23F22745E3B0A6B4282CC81706C6</t>
  </si>
  <si>
    <t>023E23F22745E3B0FF5BB265A50286E6</t>
  </si>
  <si>
    <t>B7CE152499F9021B74D9CD283CBB649B</t>
  </si>
  <si>
    <t>B7CE152499F9021B62C38539E9E009F9</t>
  </si>
  <si>
    <t>92F26054AEB04C9F63868C05D8CF818D</t>
  </si>
  <si>
    <t>92F26054AEB04C9FA691EA3477B940C4</t>
  </si>
  <si>
    <t>F6EC2E52714882185AC9C40F7AB1B416</t>
  </si>
  <si>
    <t>F6EC2E5271488218029AEB0F763DF99D</t>
  </si>
  <si>
    <t>1716.68</t>
  </si>
  <si>
    <t>1349.997152</t>
  </si>
  <si>
    <t>17E5F7ACE5A34385F70D4721A558F810</t>
  </si>
  <si>
    <t>17E5F7ACE5A34385D851994C4C947760</t>
  </si>
  <si>
    <t>8976.66</t>
  </si>
  <si>
    <t>7999.999392</t>
  </si>
  <si>
    <t>5D32CC9EA3743167FF87D69E4C3BDC2A</t>
  </si>
  <si>
    <t>5D32CC9EA374316762E37B347BED6655</t>
  </si>
  <si>
    <t>E96F5C56DA9EC66FC947D0D7CC9094DB</t>
  </si>
  <si>
    <t>E96F5C56DA9EC66FA53906CC7778FE5C</t>
  </si>
  <si>
    <t>07C5B7E962F3E8D17EC4677C95283BEB</t>
  </si>
  <si>
    <t>07C5B7E962F3E8D10C5F9FC3E561543A</t>
  </si>
  <si>
    <t>4537374341B45A0EC01F975C266E644C</t>
  </si>
  <si>
    <t>4537374341B45A0EADC74481D5205690</t>
  </si>
  <si>
    <t>B2B119348AD3D7FA0E6C0316DB6C625D</t>
  </si>
  <si>
    <t>B2B119348AD3D7FA0C562C7E41A34558</t>
  </si>
  <si>
    <t>9B36A64C1C107C10FEBE6EFE07B8D547</t>
  </si>
  <si>
    <t>9B36A64C1C107C10E4977D236EDEDC8A</t>
  </si>
  <si>
    <t>547E2ECE90766B0FDA7BE93B6FB8E472</t>
  </si>
  <si>
    <t>5913.02</t>
  </si>
  <si>
    <t>4649.998928</t>
  </si>
  <si>
    <t>2E9FFEF8DA398A3D6F771AEF5351BF06</t>
  </si>
  <si>
    <t>94AEAC117E70836191A26B21B4369EDF</t>
  </si>
  <si>
    <t>94AEAC117E70836126DCD3EC1FCF9EFA</t>
  </si>
  <si>
    <t>DEEA268FEEFD3B867B03ADBE74271EC7</t>
  </si>
  <si>
    <t>DEEA268FEEFD3B86F53038B6A79891B0</t>
  </si>
  <si>
    <t>E6BB4EFA6C469A205136F27356DDA64D</t>
  </si>
  <si>
    <t>920197D304B07D5AAABA280DA11781CC</t>
  </si>
  <si>
    <t>4592C109E9B09C56A8BD6632EE949DDB</t>
  </si>
  <si>
    <t>4592C109E9B09C56ECFB71E69F0970DF</t>
  </si>
  <si>
    <t>3E28CB9E0BCC6A8CF034C1B341C4C4FB</t>
  </si>
  <si>
    <t>3E28CB9E0BCC6A8C0D7BD61945FDDDAD</t>
  </si>
  <si>
    <t>79BCECD48D7B11FACECBE1B27B4F4261</t>
  </si>
  <si>
    <t>79BCECD48D7B11FA198A6BF889E939EF</t>
  </si>
  <si>
    <t>193B6EDBC676642578B69E46FBEC48D0</t>
  </si>
  <si>
    <t>3012.77</t>
  </si>
  <si>
    <t>2399.997979</t>
  </si>
  <si>
    <t>193B6EDBC6766425E91A3C9F74814E16</t>
  </si>
  <si>
    <t>BAE05B655F1EDE9098810C9EF1F1DBC9</t>
  </si>
  <si>
    <t>8BB9F39CF635BB750E65AFC79F7458F1</t>
  </si>
  <si>
    <t>8D7310B4E850E31423A254E304B390B1</t>
  </si>
  <si>
    <t>8D7310B4E850E3148E69351C5CA01ED4</t>
  </si>
  <si>
    <t>07E08F4707D954F2B45E865DE5508494</t>
  </si>
  <si>
    <t>1271.62</t>
  </si>
  <si>
    <t>1000.001968</t>
  </si>
  <si>
    <t>07E08F4707D954F26073F9E22B6A5483</t>
  </si>
  <si>
    <t>36859BB9311C1FEC76CEC0781BFA5B45</t>
  </si>
  <si>
    <t>36859BB9311C1FEC1FD2484692AF81CC</t>
  </si>
  <si>
    <t>9BFC01DD75C5E07B8B570943F4FD2080</t>
  </si>
  <si>
    <t>9BFC01DD75C5E07B98D9AE59FA450DA8</t>
  </si>
  <si>
    <t>16064AC6F8B7E81619E870F088021E8F</t>
  </si>
  <si>
    <t>16064AC6F8B7E8168D7C3D8EAE65B09D</t>
  </si>
  <si>
    <t>3011.67</t>
  </si>
  <si>
    <t>2399.999897</t>
  </si>
  <si>
    <t>E2EECE243A7B8911C3F5602E88705D3D</t>
  </si>
  <si>
    <t>1525.96</t>
  </si>
  <si>
    <t>E2EECE243A7B89114677D5FFF6156A87</t>
  </si>
  <si>
    <t>46727530305C3FF3514087A7BE21CC96</t>
  </si>
  <si>
    <t>46727530305C3FF3AB08F7C8CD682C71</t>
  </si>
  <si>
    <t>3051.9</t>
  </si>
  <si>
    <t>2399.99832</t>
  </si>
  <si>
    <t>AAD03DBD2D7896F5584F41A856B0911E</t>
  </si>
  <si>
    <t>AAD03DBD2D7896F5083C7B4A18DA86A9</t>
  </si>
  <si>
    <t>2028648BF7DA830A8CA0681CF7E0E669</t>
  </si>
  <si>
    <t>2028648BF7DA830A70EA0022AB5AD779</t>
  </si>
  <si>
    <t>C27F5D0D152B80A1287937F5E62AEC87</t>
  </si>
  <si>
    <t>C27F5D0D152B80A1C69BD8F981497DE1</t>
  </si>
  <si>
    <t>E86DE96F4AB68611EC67658C54F6B7AF</t>
  </si>
  <si>
    <t>E86DE96F4AB68611B5940596ECD55D32</t>
  </si>
  <si>
    <t>141FEF4BEFEC3733B334A574ACE338C0</t>
  </si>
  <si>
    <t>8EDC57BFA071D9EDE21C6984C8695588</t>
  </si>
  <si>
    <t>67F27E5E4185CDD2CE5A594F1D2B9C61</t>
  </si>
  <si>
    <t>67F27E5E4185CDD2FA9500A07ED2BC20</t>
  </si>
  <si>
    <t>135F4E6F2B31221A7CDD6B1CB0E07F9E</t>
  </si>
  <si>
    <t>135F4E6F2B31221AF9798B3296F87DAF</t>
  </si>
  <si>
    <t>5AFF6200F880FA117FBC414FEBB7D3CA</t>
  </si>
  <si>
    <t>4D4A9FA04C6E10DE06C1B8C76539F9C2</t>
  </si>
  <si>
    <t>7835242BBF7F07E7839FF435CC69AA2B</t>
  </si>
  <si>
    <t>7835242BBF7F07E700DA09BD53F998E2</t>
  </si>
  <si>
    <t>1F392FDDADD80938D86008D4522A5DFC</t>
  </si>
  <si>
    <t>1F392FDDADD80938A6256EE0E3087F4B</t>
  </si>
  <si>
    <t>02CB6322E9BEB74B30596E48F7623EAB</t>
  </si>
  <si>
    <t>02CB6322E9BEB74B7BCC12C31BE3FF2C</t>
  </si>
  <si>
    <t>EFABA692009A6705A775C8E63E8A2B32</t>
  </si>
  <si>
    <t>EFABA692009A670509B7C02AA45109BF</t>
  </si>
  <si>
    <t>54BBDB64FB67CBA02EDAC5AC0E06B143</t>
  </si>
  <si>
    <t>2034.59</t>
  </si>
  <si>
    <t>1600.001576</t>
  </si>
  <si>
    <t>18575F895E42A0E72F1F6A418F635081</t>
  </si>
  <si>
    <t>752052CC0AD3583DC8AB81361554FD92</t>
  </si>
  <si>
    <t>752052CC0AD3583D8E567F98FC889C2D</t>
  </si>
  <si>
    <t>14BD028A1A5D910D84F95FC8720BCD14</t>
  </si>
  <si>
    <t>3496.95</t>
  </si>
  <si>
    <t>2750.00148</t>
  </si>
  <si>
    <t>14BD028A1A5D910DEEAD4A439834FA88</t>
  </si>
  <si>
    <t>4A1B5C095A4F1C13056DC500A258DF92</t>
  </si>
  <si>
    <t>4A1B5C095A4F1C13210C8E9138BBA0F7</t>
  </si>
  <si>
    <t>DA002609F8A12DD74C2880189A80B7BB</t>
  </si>
  <si>
    <t>DA002609F8A12DD7DA0C28612CFA0F28</t>
  </si>
  <si>
    <t>1971.01</t>
  </si>
  <si>
    <t>1550.002264</t>
  </si>
  <si>
    <t>486E37C1FD40EFC1FDB93397D246A11F</t>
  </si>
  <si>
    <t>486E37C1FD40EFC15664112B3E6E4546</t>
  </si>
  <si>
    <t>22B7513EA787AC366EFF11C238D3CC68</t>
  </si>
  <si>
    <t>22B7513EA787AC3662AD5740B8BFB1D0</t>
  </si>
  <si>
    <t>99E7612850FFD2AEE87D69BCC3DDFF85</t>
  </si>
  <si>
    <t>99E7612850FFD2AE6B779E8941C5CA44</t>
  </si>
  <si>
    <t>59A3060786E25C2BAC737D2168A22856</t>
  </si>
  <si>
    <t>59A3060786E25C2BC731B4109418F7D7</t>
  </si>
  <si>
    <t>9DC65C6D536CBFB25871E07EA8A2B427</t>
  </si>
  <si>
    <t>9DC65C6D536CBFB2055530B084C73C9A</t>
  </si>
  <si>
    <t>A3D65EBFCEE8D712E581198CB690025A</t>
  </si>
  <si>
    <t>A3D65EBFCEE8D712CF0A743E2298E141</t>
  </si>
  <si>
    <t>7437FE2D75BC16F3EAE10D7292BFE9D1</t>
  </si>
  <si>
    <t>7437FE2D75BC16F3B9871E752843BD5D</t>
  </si>
  <si>
    <t>82345927AF243456BEE8B10842FB7A13</t>
  </si>
  <si>
    <t>E642B2800E2F55E001F4BB3037BA3C88</t>
  </si>
  <si>
    <t>8BFC7D8822F94945FCE944679C723423</t>
  </si>
  <si>
    <t>8BFC7D8822F94945F8A186AB4FD1FE40</t>
  </si>
  <si>
    <t>01AF26626FB17B899404B9886CE18EFF</t>
  </si>
  <si>
    <t>5DA1CCCB9BF2A918C25D560275205E96</t>
  </si>
  <si>
    <t>AA659332CCFFBB0530074EEC2621D3DB</t>
  </si>
  <si>
    <t>AA659332CCFFBB0519BF4C5757C49781</t>
  </si>
  <si>
    <t>A768D625FF9A8C4A641468489004295A</t>
  </si>
  <si>
    <t>2161.75</t>
  </si>
  <si>
    <t>1700.0002</t>
  </si>
  <si>
    <t>A768D625FF9A8C4A541DCDDB516F7921</t>
  </si>
  <si>
    <t>28D9D2EFDD84C5A4380881EC2B2F5F1E</t>
  </si>
  <si>
    <t>9959.77</t>
  </si>
  <si>
    <t>8000.004648</t>
  </si>
  <si>
    <t>28D9D2EFDD84C5A45E643DA79B521E6D</t>
  </si>
  <si>
    <t>39577AD5F4587D5B1D0AAAE3FF605952</t>
  </si>
  <si>
    <t>39577AD5F4587D5BEB2631DD63A7628E</t>
  </si>
  <si>
    <t>235AEC6F51C05A680821CD6FF66B876D</t>
  </si>
  <si>
    <t>477495A586617255F52A367CACFE9430</t>
  </si>
  <si>
    <t>65BF5330292A0559CFAF30422533B23A</t>
  </si>
  <si>
    <t>65BF5330292A0559CAA3C83A957FF97F</t>
  </si>
  <si>
    <t>875EC464954BDF48B8846920973E2E10</t>
  </si>
  <si>
    <t>875EC464954BDF48B7ABF87CE982A39D</t>
  </si>
  <si>
    <t>F040EF32EE5C7114BA67D06BF95397EF</t>
  </si>
  <si>
    <t>F040EF32EE5C7114C9AE138C88A73B74</t>
  </si>
  <si>
    <t>6ED852055FEFA36CF433D449A5814EB0</t>
  </si>
  <si>
    <t>6ED852055FEFA36C73F32988DF6B8F5B</t>
  </si>
  <si>
    <t>4D7736BFB79513414F3D4D46B819900B</t>
  </si>
  <si>
    <t>4D7736BFB7951341EE9A2FD9F09C4B55</t>
  </si>
  <si>
    <t>80C1EA3A9AE1EBCA595E24FF00FEE396</t>
  </si>
  <si>
    <t>80C1EA3A9AE1EBCAAA6C8BB9B49FE9F9</t>
  </si>
  <si>
    <t>136F8AF74290470B8FCB534B94156BEA</t>
  </si>
  <si>
    <t>136F8AF74290470B9C50B30CCEAB4227</t>
  </si>
  <si>
    <t>3DE898F74A6B142F8D4CFD3AB29FFCF4</t>
  </si>
  <si>
    <t>3DE898F74A6B142F41D2C8F2B6ADC07F</t>
  </si>
  <si>
    <t>9CDE2D4B34B379E655248C3095AA4C17</t>
  </si>
  <si>
    <t>2985.77</t>
  </si>
  <si>
    <t>2400.000032</t>
  </si>
  <si>
    <t>9CDE2D4B34B379E69FD29B10DEC2BFC2</t>
  </si>
  <si>
    <t>4129F47915CC285E799206346CB43102</t>
  </si>
  <si>
    <t>64F808AD7DD738659DCF5F196CE9EFBD</t>
  </si>
  <si>
    <t>E6342F624455BEDD9330E40185EB33DE</t>
  </si>
  <si>
    <t>E6342F624455BEDD62C161C9BB6D92DE</t>
  </si>
  <si>
    <t>FDE8C4DFBC625A029ED3808ABFB94357</t>
  </si>
  <si>
    <t>F035445ABB2249FFDFF95AA7E52134E7</t>
  </si>
  <si>
    <t>2AB899CCB1B2E48174CD39E7F0C9317C</t>
  </si>
  <si>
    <t>2AB899CCB1B2E4810441FF9DA7565F92</t>
  </si>
  <si>
    <t>8512E13A84A5C42129BD73CB39B1CC96</t>
  </si>
  <si>
    <t>8074.77</t>
  </si>
  <si>
    <t>6349.999128</t>
  </si>
  <si>
    <t>8512E13A84A5C421F2978C8B713AE5BF</t>
  </si>
  <si>
    <t>83B7522662D320CFAE52FC7B7DD04FCF</t>
  </si>
  <si>
    <t>83B7522662D320CFC9DC5A52D1F5AB9E</t>
  </si>
  <si>
    <t>127FA9237CD0EAC3AEEC90B044D0D59A</t>
  </si>
  <si>
    <t>5086.49</t>
  </si>
  <si>
    <t>4000.001768</t>
  </si>
  <si>
    <t>127FA9237CD0EAC33F44FD31ED93E254</t>
  </si>
  <si>
    <t>7FB807F9B83BECEA2BC488C74F01F575</t>
  </si>
  <si>
    <t>0666187A2F4B16F3AF6BB88F4DD4F3A9</t>
  </si>
  <si>
    <t>2FD27D65023A95518109DF6BD62736B3</t>
  </si>
  <si>
    <t>2FD27D65023A9551B0BF40F2A53D3F00</t>
  </si>
  <si>
    <t>7AD012DEEB26B4AD5B7B246EC0E07667</t>
  </si>
  <si>
    <t>7AD012DEEB26B4AD6C8B1D553E959CFF</t>
  </si>
  <si>
    <t>A8D06343A3A19703B6251E2AB23C2EB9</t>
  </si>
  <si>
    <t>A8D06343A3A19703FC12BADC72D1682C</t>
  </si>
  <si>
    <t>E66F2244612603E66B615F3CBF55A453</t>
  </si>
  <si>
    <t>2606.81</t>
  </si>
  <si>
    <t>2049.995384</t>
  </si>
  <si>
    <t>E66F2244612603E6E842AFCADF1741C0</t>
  </si>
  <si>
    <t>D513FEE9524A45B1B2E2B29AED7059A5</t>
  </si>
  <si>
    <t>D513FEE9524A45B16E8F88C51D319894</t>
  </si>
  <si>
    <t>7D1EA840EE2FB85B3A1C5F2C9FD15752</t>
  </si>
  <si>
    <t>7D1EA840EE2FB85B158F95826DF764B0</t>
  </si>
  <si>
    <t>693C95764305B743D3EAADE4A17FE66C</t>
  </si>
  <si>
    <t>693C95764305B743A244D22CC7E0D0A5</t>
  </si>
  <si>
    <t>BFBB9572E491FF38F2CF41C8C7F6363E</t>
  </si>
  <si>
    <t>BFBB9572E491FF381643A158B135D37A</t>
  </si>
  <si>
    <t>CD4A4D7018035F560B00CCF00AEB8C69</t>
  </si>
  <si>
    <t>CD4A4D7018035F56654BD7F10557D93D</t>
  </si>
  <si>
    <t>D1AF414C4753EDCEB8F4FF10463E85CD</t>
  </si>
  <si>
    <t>F408ECFCD41871929B9E9DD1DE2B5D5F</t>
  </si>
  <si>
    <t>C4578E23A8F0B1055AB2599E539FC2FD</t>
  </si>
  <si>
    <t>C4578E23A8F0B1055EE500E133E3C308</t>
  </si>
  <si>
    <t>D3AC3CE7D9D369F32B5FC7245EB02CAC</t>
  </si>
  <si>
    <t>D3AC3CE7D9D369F3D25C71BD9BB2DF72</t>
  </si>
  <si>
    <t>97992B2E01426B4C7D6F3D32840A8B1F</t>
  </si>
  <si>
    <t>97992B2E01426B4CC95916CD614A827C</t>
  </si>
  <si>
    <t>CE70A80C1C2D0AAC9C51BC8199FE821D</t>
  </si>
  <si>
    <t>CE70A80C1C2D0AAC4BB92F1BF2854FA2</t>
  </si>
  <si>
    <t>2335A4383B46E40C8E90CB7D99244F4B</t>
  </si>
  <si>
    <t>2872.44</t>
  </si>
  <si>
    <t>2400.000016</t>
  </si>
  <si>
    <t>8AD0098DC12A08A99CFCF557D1B73B3D</t>
  </si>
  <si>
    <t>85BBEE6EFE276294490C48B322F31E95</t>
  </si>
  <si>
    <t>85BBEE6EFE276294C2C40D0E5F06881A</t>
  </si>
  <si>
    <t>8EA8A13A85878B6813B6699117260F3A</t>
  </si>
  <si>
    <t>8EA8A13A85878B68BC1FDD2048C60484</t>
  </si>
  <si>
    <t>57A9B28D95AE4929498CC38971447BCE</t>
  </si>
  <si>
    <t>57A9B28D95AE4929CEA3B3EFC5B1A2F0</t>
  </si>
  <si>
    <t>B84360C87CA2A5B222930F5D5D24E81A</t>
  </si>
  <si>
    <t>B84360C87CA2A5B2F10D4F69861E1243</t>
  </si>
  <si>
    <t>D2DAFF6F7936A02F0568EEA9D66E0C06</t>
  </si>
  <si>
    <t>0D437C8F3F4902383F0905C1F9717016</t>
  </si>
  <si>
    <t>CDDBDFB64E1D962500BB42773B200A84</t>
  </si>
  <si>
    <t>CDDBDFB64E1D9625105D38B8DF4EA60E</t>
  </si>
  <si>
    <t>F55C0086632F6AE185C2B7B58A21AE75</t>
  </si>
  <si>
    <t>F55C0086632F6AE148D395F6A7C40DD4</t>
  </si>
  <si>
    <t>6EB5509BC380BA48E1A2F2E39194D3C9</t>
  </si>
  <si>
    <t>6EB5509BC380BA486ACB9AF0D7EACC79</t>
  </si>
  <si>
    <t>CB76433A171B14AC917656CEF1741AF8</t>
  </si>
  <si>
    <t>CB76433A171B14AC6672687A3690A85A</t>
  </si>
  <si>
    <t>92E621D17BE83EE826B5EE1FFF3B128B</t>
  </si>
  <si>
    <t>1CDC92F3A845EDBBF79C6268969F6B85</t>
  </si>
  <si>
    <t>AF38EB2A4A44B114AC90DD92241B85AA</t>
  </si>
  <si>
    <t>AF38EB2A4A44B11445C519E58B9D5F57</t>
  </si>
  <si>
    <t>23FAA7D1F6AB91AA56A2D2BE01A8BF22</t>
  </si>
  <si>
    <t>8583.42</t>
  </si>
  <si>
    <t>6750.001488</t>
  </si>
  <si>
    <t>23FAA7D1F6AB91AAE2A3429283362A4B</t>
  </si>
  <si>
    <t>03AD0A95DCB200E6D011AB6BE679CDC1</t>
  </si>
  <si>
    <t>03AD0A95DCB200E6C5AD68C9C49CDB97</t>
  </si>
  <si>
    <t>D3EF18B21F1B21BDA20375AFB2BE0BF2</t>
  </si>
  <si>
    <t>D3EF18B21F1B21BD6FB280D3D9046558</t>
  </si>
  <si>
    <t>7629.7</t>
  </si>
  <si>
    <t>5999.99608</t>
  </si>
  <si>
    <t>5EFDAD4B95AF3CFF6EF5A5461F2E422E</t>
  </si>
  <si>
    <t>5EFDAD4B95AF3CFF10F424EC502106FB</t>
  </si>
  <si>
    <t>9D307AC3AF321997C882A43861E5E875</t>
  </si>
  <si>
    <t>9D307AC3AF32199735771C8E41EF6367</t>
  </si>
  <si>
    <t>72A4375588E8DF58E67DE42A3FF584FD</t>
  </si>
  <si>
    <t>72A4375588E8DF58BD982A094E7FD504</t>
  </si>
  <si>
    <t>54FC08CE68B673476863452FC1C85896</t>
  </si>
  <si>
    <t>54FC08CE68B673476B5724FCCDCC600E</t>
  </si>
  <si>
    <t>366A9BF805A6DFA1DCE7C9E48392890F</t>
  </si>
  <si>
    <t>9282.77</t>
  </si>
  <si>
    <t>7299.999128</t>
  </si>
  <si>
    <t>366A9BF805A6DFA146BB64BE48577BF7</t>
  </si>
  <si>
    <t>87FF845E1359629FCA42E7E82A3C8B37</t>
  </si>
  <si>
    <t>9674.26</t>
  </si>
  <si>
    <t>8000.00496</t>
  </si>
  <si>
    <t>07874A5AAD573A351C8597527ABE7004</t>
  </si>
  <si>
    <t>747B474C1DFFBC09D97BD1285BD70A57</t>
  </si>
  <si>
    <t>747B474C1DFFBC09A8E50D498A836005</t>
  </si>
  <si>
    <t>4DABD4542C6DDFAA4A8C99AB2FF8812E</t>
  </si>
  <si>
    <t>4DABD4542C6DDFAAAB10B064DD900CD7</t>
  </si>
  <si>
    <t>3A780F28F6D76D526AF1DF3E487783A7</t>
  </si>
  <si>
    <t>3A780F28F6D76D528CFE083CA4BC39A3</t>
  </si>
  <si>
    <t>8DC33110285E9AC831D2EC03C8D35D62</t>
  </si>
  <si>
    <t>4450.66</t>
  </si>
  <si>
    <t>3499.999024</t>
  </si>
  <si>
    <t>8DC33110285E9AC8CC3593F3F139C409</t>
  </si>
  <si>
    <t>42A9730CC194FAC3F3D68433A181DBA9</t>
  </si>
  <si>
    <t>553BA6571919DFF2D0743C14DF4DBCB6</t>
  </si>
  <si>
    <t>6090E9EB73E6A12E3C97BEDECCB67E58</t>
  </si>
  <si>
    <t>6090E9EB73E6A12EBCDE7C0103B47230</t>
  </si>
  <si>
    <t>8AE7EB8F15A225E5233C38398293F0D9</t>
  </si>
  <si>
    <t>8AE7EB8F15A225E5931E0142450F5C05</t>
  </si>
  <si>
    <t>B1AF063A0A63B206A3FFD34D13BBE4B5</t>
  </si>
  <si>
    <t>4768.56</t>
  </si>
  <si>
    <t>3749.995584</t>
  </si>
  <si>
    <t>B1AF063A0A63B20644C1D25CBA613740</t>
  </si>
  <si>
    <t>552747ACEAE7E6E574B877B398C19F5C</t>
  </si>
  <si>
    <t>552747ACEAE7E6E53AB1468FE6CC2DDD</t>
  </si>
  <si>
    <t>03272823C7ABC49864E1450853D9E4E9</t>
  </si>
  <si>
    <t>03272823C7ABC498393C1BBA9FE0A6D4</t>
  </si>
  <si>
    <t>D5EAC410B3CDFDD51B5B0A0F6BCD354C</t>
  </si>
  <si>
    <t>D5EAC410B3CDFDD5BFB2C984BAF8A1C9</t>
  </si>
  <si>
    <t>BFB9E3F84D2FDA13517B6BFC715EE0AE</t>
  </si>
  <si>
    <t>BFB9E3F84D2FDA134637074C0AC806D0</t>
  </si>
  <si>
    <t>654FA19DF48687AEB651EA8452270FC8</t>
  </si>
  <si>
    <t>654FA19DF48687AECC75988418627BAD</t>
  </si>
  <si>
    <t>21084B88B3DF8017F5079581F5ADEAE9</t>
  </si>
  <si>
    <t>21084B88B3DF8017279269C879D210A3</t>
  </si>
  <si>
    <t>6E23CFE0C0A1FA861AC5A9FFAEDDDED8</t>
  </si>
  <si>
    <t>10172.92</t>
  </si>
  <si>
    <t>7999.999648</t>
  </si>
  <si>
    <t>060B189CC62A05F995C6B84AE1A80A02</t>
  </si>
  <si>
    <t>B5B4AB5ED90E6D96477B2FAC214AF100</t>
  </si>
  <si>
    <t>B5B4AB5ED90E6D96CA48D2BDAA1E655F</t>
  </si>
  <si>
    <t>5086.45</t>
  </si>
  <si>
    <t>BF86289FF96E6F996D0FC5D5A91DFEC8</t>
  </si>
  <si>
    <t>BF86289FF96E6F99D6AAA9D938064399</t>
  </si>
  <si>
    <t>126FFCD2B91FC31EC6C194745DE6C228</t>
  </si>
  <si>
    <t>126FFCD2B91FC31E2221E07D88B7BB07</t>
  </si>
  <si>
    <t>E8C4D19C18B43872602842BB3EAA82D4</t>
  </si>
  <si>
    <t>E8C4D19C18B43872E136051699742062</t>
  </si>
  <si>
    <t>CBD322B7D17A0DA87E44C0D93D4D527F</t>
  </si>
  <si>
    <t>5475C69901E225B01EA78D704B49A57D</t>
  </si>
  <si>
    <t>F618C3D3467C51E7C4548ECE7B4DF5DD</t>
  </si>
  <si>
    <t>F618C3D3467C51E73075B39A0955D862</t>
  </si>
  <si>
    <t>9150A8769D06AC4CF002666C84AB1825</t>
  </si>
  <si>
    <t>9150A8769D06AC4C25AFACAC8AA4A444</t>
  </si>
  <si>
    <t>4091569B2FDFCBA9F0BC6FEC2F9FD7CA</t>
  </si>
  <si>
    <t>4091569B2FDFCBA93FCA4B04A1AEA8D4</t>
  </si>
  <si>
    <t>912F830244ADE33D3E39593066F30BDE</t>
  </si>
  <si>
    <t>912F830244ADE33D7EE0BE42811EC653</t>
  </si>
  <si>
    <t>10020030193E5B69C83C6C847409DCB8</t>
  </si>
  <si>
    <t>10020030193E5B6906722A4EBA55209B</t>
  </si>
  <si>
    <t>3380E4B37BD0805D3039D01ACDAA296A</t>
  </si>
  <si>
    <t>3380E4B37BD0805DBA088CBC2223AC6B</t>
  </si>
  <si>
    <t>78A22CA48F96623E659B9899E6DFB8B1</t>
  </si>
  <si>
    <t>78A22CA48F96623E9F8E45FD193F4204</t>
  </si>
  <si>
    <t>E8EC1B8C83C4A8BE5D465C251A10321D</t>
  </si>
  <si>
    <t>E8EC1B8C83C4A8BE8145DC9EBD80AF7C</t>
  </si>
  <si>
    <t>1C79E92F45259E2989FBBC6EDD698B53</t>
  </si>
  <si>
    <t>1C79E92F45259E290EEF0ECAEB834AEA</t>
  </si>
  <si>
    <t>7F07C0AC430499359D97A83ADCDA0AD7</t>
  </si>
  <si>
    <t>12492.68</t>
  </si>
  <si>
    <t>10000.00674</t>
  </si>
  <si>
    <t>284E9462849600A32CDDD37C950A815E</t>
  </si>
  <si>
    <t>9DD728D1313F00C4C57029CB30ECA5F6</t>
  </si>
  <si>
    <t>9DD728D1313F00C407C3F47FC2276BE8</t>
  </si>
  <si>
    <t>0B04EB799EE670ED9C940902972B9512</t>
  </si>
  <si>
    <t>0B04EB799EE670ED725D10DEBEEAAA72</t>
  </si>
  <si>
    <t>0C6ACCEEFCE1DB3B7B6485D2A0A4D85A</t>
  </si>
  <si>
    <t>0C6ACCEEFCE1DB3B5A128C23B6997252</t>
  </si>
  <si>
    <t>4C01C3232C824D7E7EFD9733B384BA78</t>
  </si>
  <si>
    <t>4C01C3232C824D7E8A4AF6BE30939195</t>
  </si>
  <si>
    <t>0DE4FD40C562513EA6C29D37A4BA7A8F</t>
  </si>
  <si>
    <t>1E14D7FD60D22BFC44AAC3388004A92C</t>
  </si>
  <si>
    <t>71386AA71EC164C93DA759824971FEEB</t>
  </si>
  <si>
    <t>71386AA71EC164C95A104C18ECA2C29B</t>
  </si>
  <si>
    <t>74EBACB9AA24A750DDEDEE4C0DF74251</t>
  </si>
  <si>
    <t>74EBACB9AA24A75038D7661125C09AA8</t>
  </si>
  <si>
    <t>BCE3E03168534AFDAF0C271505424568</t>
  </si>
  <si>
    <t>BCE3E03168534AFD54956B2219E7263F</t>
  </si>
  <si>
    <t>1378694561E248DB52848E4F53F4E93A</t>
  </si>
  <si>
    <t>1378694561E248DB62BA4914943608FF</t>
  </si>
  <si>
    <t>8099.99864</t>
  </si>
  <si>
    <t>BCE3682AA58DB1924C0499E7BC5729D6</t>
  </si>
  <si>
    <t>BCE3682AA58DB1920D9905515F401748</t>
  </si>
  <si>
    <t>7E1316DFDBECA47997CC55F831B3B4A0</t>
  </si>
  <si>
    <t>7E1316DFDBECA479B0860CE4D7963D54</t>
  </si>
  <si>
    <t>AABCA394B5C11B39E7EB7D4AC6D24724</t>
  </si>
  <si>
    <t>AABCA394B5C11B39217A0FD26B2874C8</t>
  </si>
  <si>
    <t>4D451F04BD015CEAA6F82BAE0FAB3904</t>
  </si>
  <si>
    <t>4D451F04BD015CEA050B08216DE2B691</t>
  </si>
  <si>
    <t>4D611877C899A54E509C98283D0F6179</t>
  </si>
  <si>
    <t>4D611877C899A54E0DE73A17C5F741F0</t>
  </si>
  <si>
    <t>5632974FEE6F66A773325707B925245A</t>
  </si>
  <si>
    <t>E0D5F7E07EF69055B251F2FDB10BC0E9</t>
  </si>
  <si>
    <t>FAD451E9CE771E606DFE4104ED8C53A7</t>
  </si>
  <si>
    <t>FAD451E9CE771E605A5A56E76E626608</t>
  </si>
  <si>
    <t>578EAFB2DCAF666259F8EF895F763094</t>
  </si>
  <si>
    <t>578EAFB2DCAF666221D00BA64E9BBF6A</t>
  </si>
  <si>
    <t>497E24E1C38D8657386F39D8A4D3E0AC</t>
  </si>
  <si>
    <t>497E24E1C38D8657B831C9F672D30CBF</t>
  </si>
  <si>
    <t>8A354E74595A10D0636154AFD8649A80</t>
  </si>
  <si>
    <t>8A354E74595A10D065138609CF44CB91</t>
  </si>
  <si>
    <t>FEE82DE0A911D334D1DE7E7452BFF820</t>
  </si>
  <si>
    <t>2CA6BF7F1968C2ADCC8928B48B17A10C</t>
  </si>
  <si>
    <t>A351AAE4C34EC4A9C96FEF12A4247C02</t>
  </si>
  <si>
    <t>4132.76</t>
  </si>
  <si>
    <t>3250.002464</t>
  </si>
  <si>
    <t>A351AAE4C34EC4A9F45882D64C88B01E</t>
  </si>
  <si>
    <t>E723FAFCAE3F48E3D05AE85A48CDD811</t>
  </si>
  <si>
    <t>15476.19</t>
  </si>
  <si>
    <t>10833.333</t>
  </si>
  <si>
    <t>E723FAFCAE3F48E37DB15AFEA8C2D879</t>
  </si>
  <si>
    <t>6219DFA24AD8C624EEFA77D7DC7E326A</t>
  </si>
  <si>
    <t>2812.9</t>
  </si>
  <si>
    <t>6219DFA24AD8C624FB99B766B8025D2F</t>
  </si>
  <si>
    <t>928DD204417D0BF31857301BC5981C1C</t>
  </si>
  <si>
    <t>928DD204417D0BF34074AD03836FC48C</t>
  </si>
  <si>
    <t>F3B6DBEF24A424FD09205F60B4B06A17</t>
  </si>
  <si>
    <t>F3B6DBEF24A424FD582A85B45B9D5D8D</t>
  </si>
  <si>
    <t>831B661A8B44A98B52E0E32E545102BC</t>
  </si>
  <si>
    <t>831B661A8B44A98BDE64695F0CF7AC10</t>
  </si>
  <si>
    <t>E5A5A032A21F38DDF98FF0A7B92A0342</t>
  </si>
  <si>
    <t>E5A5A032A21F38DD4BF980C7C4284ACF</t>
  </si>
  <si>
    <t>16749F1C8492B75DEA52340E71798B65</t>
  </si>
  <si>
    <t>16749F1C8492B75DDFB9551A53EED258</t>
  </si>
  <si>
    <t>8436D9575A9E5E24A4724B7CF538DA47</t>
  </si>
  <si>
    <t>8436D9575A9E5E2425DF4C8898C83B07</t>
  </si>
  <si>
    <t>1F56E30ACB7D8F19B2C6C18D7916EB10</t>
  </si>
  <si>
    <t>2975E99041B5FD798A61E75450039242</t>
  </si>
  <si>
    <t>C4072AA9DDE1C243A881D87025CA1D36</t>
  </si>
  <si>
    <t>C4072AA9DDE1C24318D9779B9263C770</t>
  </si>
  <si>
    <t>42684A4440DAAA19DEB7965515136C06</t>
  </si>
  <si>
    <t>42684A4440DAAA196BB6D6675257FA84</t>
  </si>
  <si>
    <t>CA3DBCE7A57CD68685329FEFFB346D1E</t>
  </si>
  <si>
    <t>CA3DBCE7A57CD686B0A2FF0AFCC54FD4</t>
  </si>
  <si>
    <t>981F6B4B720D5CE5016FFAB99809AB3D</t>
  </si>
  <si>
    <t>981F6B4B720D5CE58BB088D3E3602804</t>
  </si>
  <si>
    <t>0563001ADD766F03EA62008EA67A3C6D</t>
  </si>
  <si>
    <t>0563001ADD766F03E9E24D40FA37613F</t>
  </si>
  <si>
    <t>7D032306BE268695C8AAA40FBA479A03</t>
  </si>
  <si>
    <t>B469D14C4C95864583F1369D7DA1AA0B</t>
  </si>
  <si>
    <t>BBDD28EE0E47BDED0D391F6D8254E2C5</t>
  </si>
  <si>
    <t>BBDD28EE0E47BDED1FCC5D0C2E23E61C</t>
  </si>
  <si>
    <t>CF1276434BBDF81AF2081EA6F5B64927</t>
  </si>
  <si>
    <t>CF1276434BBDF81A1E0379CAEB5FBB77</t>
  </si>
  <si>
    <t>FD78464C8FEEA928FA65CEB91A9179BB</t>
  </si>
  <si>
    <t>FD78464C8FEEA9281B8BFD5D7456C935</t>
  </si>
  <si>
    <t>2032CE17588EA4E7A5E60FF7D2870699</t>
  </si>
  <si>
    <t>2032CE17588EA4E7C09CF21C23C695ED</t>
  </si>
  <si>
    <t>6A7A6AE76C623C9EAEF483D2D76A3627</t>
  </si>
  <si>
    <t>2ACE6939247203DEFAC24B47174A52B8</t>
  </si>
  <si>
    <t>2923E6E9ED44C7D2310C9A7B18B0F9D2</t>
  </si>
  <si>
    <t>2923E6E9ED44C7D25C2CC421047FA754</t>
  </si>
  <si>
    <t>6C54E9C8D0BEE51F3E6CB51E5A2EDD65</t>
  </si>
  <si>
    <t>6C54E9C8D0BEE51F71B652E87DEDEB56</t>
  </si>
  <si>
    <t>3E38DF6E346F5193A8715C50C13661F4</t>
  </si>
  <si>
    <t>1A0F934B984D53DF63A4C2AD2A1E1530</t>
  </si>
  <si>
    <t>698E914AB5168AB30C7F4C561A43F32F</t>
  </si>
  <si>
    <t>698E914AB5168AB3EE1C29810A845908</t>
  </si>
  <si>
    <t>3CC70CFA5C27F110373983A51B9DF0C9</t>
  </si>
  <si>
    <t>3CC70CFA5C27F11039D56E9DBF4008F3</t>
  </si>
  <si>
    <t>1842CF9462F29D488E3122D8900DFD74</t>
  </si>
  <si>
    <t>1842CF9462F29D48C4394EE4D29BB563</t>
  </si>
  <si>
    <t>B314662EC5F843682A81FF3AFF697AA4</t>
  </si>
  <si>
    <t>B314662EC5F84368E20603C4D48600A8</t>
  </si>
  <si>
    <t>83E26EF19F75D8D39D94EEC30BAE6BD9</t>
  </si>
  <si>
    <t>83E26EF19F75D8D375FD53C6573C920F</t>
  </si>
  <si>
    <t>4B1446AAA6C2D331707C6D32EBC54D1E</t>
  </si>
  <si>
    <t>795493C2DA0B63482A4438E8EA64498F</t>
  </si>
  <si>
    <t>6B5DE65CC79CC63FB372D75739E4E5FE</t>
  </si>
  <si>
    <t>6B5DE65CC79CC63F2841CC4C83DBDF81</t>
  </si>
  <si>
    <t>ADD6188A159FBA47FA73865C54748A45</t>
  </si>
  <si>
    <t>ADD6188A159FBA47C7AEE434868D1874</t>
  </si>
  <si>
    <t>87B21730B3522003749AE8F7A82FAF2B</t>
  </si>
  <si>
    <t>87B21730B35220035E69864E740109CB</t>
  </si>
  <si>
    <t>EC8D137E5B04433E908AB7973D1B18F0</t>
  </si>
  <si>
    <t>EC8D137E5B04433EA0E8E64B74FD1340</t>
  </si>
  <si>
    <t>AF366EE0C243DE3A05FEE93CD52F2060</t>
  </si>
  <si>
    <t>AF366EE0C243DE3A319E66171A432710</t>
  </si>
  <si>
    <t>D699BF775451AAB5C6ACB50290D351F2</t>
  </si>
  <si>
    <t>3C084378F8DAB97C5428213BB7E8D5CE</t>
  </si>
  <si>
    <t>0C5D5F004ACCDB1CADD86C710B757517</t>
  </si>
  <si>
    <t>0C5D5F004ACCDB1CDEADC003349AA716</t>
  </si>
  <si>
    <t>798412997FA8F1E00077823F24B1723F</t>
  </si>
  <si>
    <t>798412997FA8F1E097EC4D94AFF18FC1</t>
  </si>
  <si>
    <t>091A950C9D65F271C5DDA50E79FD22E2</t>
  </si>
  <si>
    <t>091A950C9D65F271DEE66D6EDC736AD9</t>
  </si>
  <si>
    <t>1DE6713D5DD0B0E9B7EE40E86A7C02CA</t>
  </si>
  <si>
    <t>1DE6713D5DD0B0E92C9BDEF2B0DE4519</t>
  </si>
  <si>
    <t>50A2A2B29A5EEC9445D9723F81D0093A</t>
  </si>
  <si>
    <t>B3666EE1C949841E541C4AA301D4237B</t>
  </si>
  <si>
    <t>2030A4D29002D6FA01633660A291FBC9</t>
  </si>
  <si>
    <t>2030A4D29002D6FA108B36E13C53137E</t>
  </si>
  <si>
    <t>EB47C6D4B98C0B6CADEDD4F559F99C16</t>
  </si>
  <si>
    <t>EB47C6D4B98C0B6C82E03C3335BAB1A9</t>
  </si>
  <si>
    <t>456492F3A5C45050137502104156CE7E</t>
  </si>
  <si>
    <t>4424843DD6C544040157D4FCAD6E8EBB</t>
  </si>
  <si>
    <t>F310EF5DDD1F2ACD439816B474EA96D7</t>
  </si>
  <si>
    <t>F310EF5DDD1F2ACD6EF9B78A35F94A8A</t>
  </si>
  <si>
    <t>4B5657337F03C7DF8E6C943BDD8CEE73</t>
  </si>
  <si>
    <t>4B5657337F03C7DF913CC966494E3181</t>
  </si>
  <si>
    <t>8C69E904A6F9F77C060D4E4649D84F66</t>
  </si>
  <si>
    <t>8C69E904A6F9F77C488B68F5E74F382E</t>
  </si>
  <si>
    <t>CE385431F2E80D8D74F2DF6B01D98C3F</t>
  </si>
  <si>
    <t>CE385431F2E80D8D8E7D567B0A6815FF</t>
  </si>
  <si>
    <t>13605FF7905D950D55009290CBFA07AE</t>
  </si>
  <si>
    <t>13605FF7905D950DAB28E69FF1523268</t>
  </si>
  <si>
    <t>A2C97D0077DE69E0C33C96D2A23500C9</t>
  </si>
  <si>
    <t>49B8CA26962607F8EFC06A018613F90F</t>
  </si>
  <si>
    <t>0E58F2C7587AEE344ED69B7DE1BA8788</t>
  </si>
  <si>
    <t>0E58F2C7587AEE3486249950A97A11BC</t>
  </si>
  <si>
    <t>4B807E44823DE9C1740399BF13B4B815</t>
  </si>
  <si>
    <t>4B807E44823DE9C158077465F775C452</t>
  </si>
  <si>
    <t>32A83FA43B492A413CA6B2551B0C92A2</t>
  </si>
  <si>
    <t>32A83FA43B492A41FE5877B984FFC2BB</t>
  </si>
  <si>
    <t>D483210EAF7EC1C65652097F5585B069</t>
  </si>
  <si>
    <t>D483210EAF7EC1C68563B6DAF3E398DE</t>
  </si>
  <si>
    <t>36C8F1BDF142471A5D190035911F21D6</t>
  </si>
  <si>
    <t>36C8F1BDF142471ABB2DA0592CD8D54F</t>
  </si>
  <si>
    <t>E510E890FDBD450AF56A9331D9A4E5B8</t>
  </si>
  <si>
    <t>42D8C358A6F0C28F704B699E2A309B8F</t>
  </si>
  <si>
    <t>449905083491F4275A800B7C4A137B6F</t>
  </si>
  <si>
    <t>449905083491F427BA9250E8E1D311C4</t>
  </si>
  <si>
    <t>59A4A8ED3CC30085867D2FF6EE91BF6A</t>
  </si>
  <si>
    <t>59A4A8ED3CC3008504D373D30C4EC463</t>
  </si>
  <si>
    <t>FAC556C045AF1CC8134413684B966E4B</t>
  </si>
  <si>
    <t>FAC556C045AF1CC8D321E76535FA9E44</t>
  </si>
  <si>
    <t>2945FE8C66C5602ECAA0A0FF195EFB38</t>
  </si>
  <si>
    <t>2945FE8C66C5602EB1D6DDC5E62062A7</t>
  </si>
  <si>
    <t>243E8ADEEB19825243034D378EC59FE3</t>
  </si>
  <si>
    <t>B5292F9079132018531D83BA1301EF18</t>
  </si>
  <si>
    <t>0C5141451D8356AB1343D5E2C58F264D</t>
  </si>
  <si>
    <t>0C5141451D8356ABC76E7B49119D1B0F</t>
  </si>
  <si>
    <t>9E188BF87A05E2E54C1BB166E628AD1B</t>
  </si>
  <si>
    <t>9E188BF87A05E2E5B59E05C98D974EC2</t>
  </si>
  <si>
    <t>5DC9C9CA8F407C2C672812FC0D5FAC37</t>
  </si>
  <si>
    <t>5DC9C9CA8F407C2C8F0AC08582FF5F85</t>
  </si>
  <si>
    <t>B975256B5575812220426A791A4D452A</t>
  </si>
  <si>
    <t>B975256B55758122DC4E84DC1FF42DD9</t>
  </si>
  <si>
    <t>0C6319167073E8D2DE82CA5FFD991782</t>
  </si>
  <si>
    <t>0C6319167073E8D2AEE32905F76CC750</t>
  </si>
  <si>
    <t>4A8EA06F262FA4DC5484AA583BC751EB</t>
  </si>
  <si>
    <t>4A8EA06F262FA4DC76FB0F4EF78C95E5</t>
  </si>
  <si>
    <t>F27E26E04F98C0F4EB59D223978E12F9</t>
  </si>
  <si>
    <t>F27E26E04F98C0F475A583A5A42BAAFD</t>
  </si>
  <si>
    <t>DB4ECA489414F545FB14F0DCE09FD4F3</t>
  </si>
  <si>
    <t>DB4ECA489414F5458191251BA02FBE0A</t>
  </si>
  <si>
    <t>0A72F39533F2B1991F2A1400BB606D9C</t>
  </si>
  <si>
    <t>BE942FEB1CE9A593AF80861018067782</t>
  </si>
  <si>
    <t>477884EFCC54489E6FDE0DFDB669B5D3</t>
  </si>
  <si>
    <t>477884EFCC54489E24863BC11385A772</t>
  </si>
  <si>
    <t>15C7ABE5EBB48DBA3B41A219426EC700</t>
  </si>
  <si>
    <t>15C7ABE5EBB48DBA82DA0F9DE84F85CB</t>
  </si>
  <si>
    <t>1D4F798F85799D0F032C18D64E5AB7F8</t>
  </si>
  <si>
    <t>1D4F798F85799D0F3379BE9D7C024E6F</t>
  </si>
  <si>
    <t>FF9C8CC964C14545225BE6152E4AB6AC</t>
  </si>
  <si>
    <t>FF9C8CC964C1454526300FEE81CAC86C</t>
  </si>
  <si>
    <t>AB9830FF346C74C4121524D07E15C3EA</t>
  </si>
  <si>
    <t>AB9830FF346C74C4AC8E10AE4901F7B1</t>
  </si>
  <si>
    <t>D2671899267D508D373C96F4E3A27717</t>
  </si>
  <si>
    <t>E3B62C2A1EF47049962E7825C8364193</t>
  </si>
  <si>
    <t>31F130F7BE2C470F88EC128F8C55A49C</t>
  </si>
  <si>
    <t>31F130F7BE2C470F6010AFCCEFF3A4FF</t>
  </si>
  <si>
    <t>283D7A983C435D227060D9B8F9C31141</t>
  </si>
  <si>
    <t>283D7A983C435D22F94B99772FC7125D</t>
  </si>
  <si>
    <t>C341FC2D9F9E9FF5957AA673083407C6</t>
  </si>
  <si>
    <t>C341FC2D9F9E9FF59AE8D651C450B96F</t>
  </si>
  <si>
    <t>40D5CB967A9ECF0B40AFD1B29A4022A4</t>
  </si>
  <si>
    <t>40D5CB967A9ECF0B4C4F96B4F06D13D2</t>
  </si>
  <si>
    <t>15435E20C28F75150A716283B7709128</t>
  </si>
  <si>
    <t>BB5D66751A04379AD056ECFC577E326C</t>
  </si>
  <si>
    <t>7D285B44B72BCCDEDEA4CA27DC28B26F</t>
  </si>
  <si>
    <t>7D285B44B72BCCDE981B0414695E0B5C</t>
  </si>
  <si>
    <t>E5D53ECBDCC0F1A17B1F11588CE6696E</t>
  </si>
  <si>
    <t>E5D53ECBDCC0F1A1C1311884CBEE9BA6</t>
  </si>
  <si>
    <t>09C88BF9769F57F51E8ABAD8CFAA5BE8</t>
  </si>
  <si>
    <t>09C88BF9769F57F574C99062B020DB29</t>
  </si>
  <si>
    <t>3FD0946451FC3DD891884E6C74972116</t>
  </si>
  <si>
    <t>3FD0946451FC3DD86A44ADB001AF57BC</t>
  </si>
  <si>
    <t>373A9D9CBF938B10F23A47BDD3CAEE33</t>
  </si>
  <si>
    <t>373A9D9CBF938B10EEAC4B1884048761</t>
  </si>
  <si>
    <t>63D6F3CD949A83EA9A20058D8FDA2277</t>
  </si>
  <si>
    <t>63D6F3CD949A83EAC840555F2A2A24B0</t>
  </si>
  <si>
    <t>B792724E88B04BDF5D1A8475D41EB902</t>
  </si>
  <si>
    <t>B792724E88B04BDF41E097046742FFA0</t>
  </si>
  <si>
    <t>1FB6C180C631840CEBFD4524815822C9</t>
  </si>
  <si>
    <t>1FB6C180C631840C5D38095DCC6297BA</t>
  </si>
  <si>
    <t>976F18E1A4977A194BB75DC2235CD76F</t>
  </si>
  <si>
    <t>4AA0EDB00796960216E820D3F4F1704A</t>
  </si>
  <si>
    <t>44F6BCF4FB968CFFB71E3491F826D83C</t>
  </si>
  <si>
    <t>44F6BCF4FB968CFF1FDCE3BD37100E12</t>
  </si>
  <si>
    <t>0139C03AE1B7EED705864B621310FC33</t>
  </si>
  <si>
    <t>0139C03AE1B7EED7413A49ECD366815C</t>
  </si>
  <si>
    <t>BAB4DAA181FB997F7D861E63160A358A</t>
  </si>
  <si>
    <t>BAB4DAA181FB997F47A7AAD7250A67CF</t>
  </si>
  <si>
    <t>BD86DDAAD39D3764A7F60BADFF389542</t>
  </si>
  <si>
    <t>BD86DDAAD39D376477DD400D01BAA0FD</t>
  </si>
  <si>
    <t>4BDC9B6BC3BF50EC4F5FDB201B03CD48</t>
  </si>
  <si>
    <t>4BDC9B6BC3BF50EC7082A4026AC6A13A</t>
  </si>
  <si>
    <t>9807B2CC928BBD7497FDD4EE2FAA7418</t>
  </si>
  <si>
    <t>18907A4907E903E6D803F8890425E35F</t>
  </si>
  <si>
    <t>F6897C9F884C86BA467F04ABE63D4FB9</t>
  </si>
  <si>
    <t>F6897C9F884C86BA91BB2509AB196A74</t>
  </si>
  <si>
    <t>87AC3711C08BF792F0A1E0CD2BA43CDC</t>
  </si>
  <si>
    <t>87AC3711C08BF7927C62D305F8F7ADD8</t>
  </si>
  <si>
    <t>AE504A131FA51B84BFB4D14D7359A412</t>
  </si>
  <si>
    <t>AE504A131FA51B8478BAAF593E1A8CA5</t>
  </si>
  <si>
    <t>4DB6E88B686C6B5C4E0183C53308C2C0</t>
  </si>
  <si>
    <t>4DB6E88B686C6B5C84BBC424826A8F6C</t>
  </si>
  <si>
    <t>4CC909DD60265381A7882FCB245C898E</t>
  </si>
  <si>
    <t>093E0E494EC7CC6E7FF2F59283B1E38C</t>
  </si>
  <si>
    <t>2E95425753B8D38AD27DAFE95C329047</t>
  </si>
  <si>
    <t>2E95425753B8D38AF601C5A66F52EFEB</t>
  </si>
  <si>
    <t>21B4487F897AA98CD8EBBB789005626E</t>
  </si>
  <si>
    <t>21B4487F897AA98C769D3035C212BBBF</t>
  </si>
  <si>
    <t>B13B8E3D9B87BA3DD42BC420781FEAA3</t>
  </si>
  <si>
    <t>B13B8E3D9B87BA3D9DCA3FE5DFE336E6</t>
  </si>
  <si>
    <t>3EB35E7A84C16178865B8D0D06CB54BE</t>
  </si>
  <si>
    <t>3EB35E7A84C16178667577C6802383DA</t>
  </si>
  <si>
    <t>68E6BC2CABEFD099647522945F609B83</t>
  </si>
  <si>
    <t>68E6BC2CABEFD099A50C457F9E6598E4</t>
  </si>
  <si>
    <t>0E0E46D8AFB122C63B49E193DFD735B5</t>
  </si>
  <si>
    <t>0E0E46D8AFB122C69949B2132EB1E854</t>
  </si>
  <si>
    <t>158BC19FBFD5A7FB73AEAD818A96283F</t>
  </si>
  <si>
    <t>158BC19FBFD5A7FB03F653D2A1F5D2E3</t>
  </si>
  <si>
    <t>583378B9F8B00983C1005B0C081B3664</t>
  </si>
  <si>
    <t>583378B9F8B009832E2637515B0ACEDA</t>
  </si>
  <si>
    <t>44438F1961E0FD6EE32412044DEF601F</t>
  </si>
  <si>
    <t>79130DC375A8EEFDEBFBF655AF44F279</t>
  </si>
  <si>
    <t>AD906A47B13C40FBF7A8B1B522C762B8</t>
  </si>
  <si>
    <t>AD906A47B13C40FB496921ED811BC97D</t>
  </si>
  <si>
    <t>606F33D5D72844DD9F2981A259CCC252</t>
  </si>
  <si>
    <t>606F33D5D72844DD313A8A3BB4AA53AD</t>
  </si>
  <si>
    <t>C74E01813D9A73C21CE425B66605E5D0</t>
  </si>
  <si>
    <t>C74E01813D9A73C224A94F5A70E97D79</t>
  </si>
  <si>
    <t>95A3F750B849FBB63F802E0B8C697948</t>
  </si>
  <si>
    <t>95A3F750B849FBB61C4840649E0DB130</t>
  </si>
  <si>
    <t>6B00BE9AA175313FF6511744154FB2C9</t>
  </si>
  <si>
    <t>6B00BE9AA175313FBDAC52B93D5BC6F1</t>
  </si>
  <si>
    <t>6ECD9FAFE14CF6098651241C73A269DC</t>
  </si>
  <si>
    <t>A9D3E5D2CB66D9640D9869D8DBC621A0</t>
  </si>
  <si>
    <t>ABC60CC1C5B575DCF0D375224CBDBE6D</t>
  </si>
  <si>
    <t>ABC60CC1C5B575DCBFD6E2F32484F645</t>
  </si>
  <si>
    <t>C9DFD82EB04D8E3C94F4FE6F2CDE9A6E</t>
  </si>
  <si>
    <t>C9DFD82EB04D8E3CBB848CCE3B03C47F</t>
  </si>
  <si>
    <t>F0C97D6769566088CEA81C7F8A608715</t>
  </si>
  <si>
    <t>F0C97D6769566088A0FF74E290854A9F</t>
  </si>
  <si>
    <t>2CCA7F4EDDEABE987B40802D28393844</t>
  </si>
  <si>
    <t>2CCA7F4EDDEABE981D1E26035082A0CC</t>
  </si>
  <si>
    <t>C611B87E18DEC07E2B24D2C836A12E11</t>
  </si>
  <si>
    <t>5F401D438AB76B540A4D433D6475A13A</t>
  </si>
  <si>
    <t>C29E679639B60D67D66FB4FD8CAEB772</t>
  </si>
  <si>
    <t>C29E679639B60D67C0F6E54733070EBE</t>
  </si>
  <si>
    <t>8F16272A907F80C49ACE138F12DAF5CB</t>
  </si>
  <si>
    <t>8F16272A907F80C40E1655CA3BAF0930</t>
  </si>
  <si>
    <t>B63082ED9EB96F84D7088089133D8805</t>
  </si>
  <si>
    <t>B63082ED9EB96F84CCEEF457920D17DB</t>
  </si>
  <si>
    <t>64BBED7E5AD03C790E56FC98BBC7E8DA</t>
  </si>
  <si>
    <t>64BBED7E5AD03C79A92E8CE988A0119C</t>
  </si>
  <si>
    <t>3A360A2316CC11BA941A37CB8509C213</t>
  </si>
  <si>
    <t>3A360A2316CC11BAB1EAE287FE3D1B50</t>
  </si>
  <si>
    <t>96DC4DFB36BD81DA2FF63CC2D3800092</t>
  </si>
  <si>
    <t>96DC4DFB36BD81DAC133E84AF6C9CBAA</t>
  </si>
  <si>
    <t>776C979FF13779BEF2F34BAD1140B29E</t>
  </si>
  <si>
    <t>776C979FF13779BE5FCFB6001F3A55A3</t>
  </si>
  <si>
    <t>1D59C4B5D4AA0BBAF49F0642B22BC509</t>
  </si>
  <si>
    <t>1D59C4B5D4AA0BBA91403CA3E0515EA1</t>
  </si>
  <si>
    <t>B747699C374FAEB67BCAE1892CD0DEC9</t>
  </si>
  <si>
    <t>99E020D9542818BD25D0CE843AB65F7A</t>
  </si>
  <si>
    <t>E6814B2606F154926A7EDCC40CD0B714</t>
  </si>
  <si>
    <t>E6814B2606F15492BC23ECC8256C7AFA</t>
  </si>
  <si>
    <t>30AFE217C8DF2B5F1E89FCE235AD0259</t>
  </si>
  <si>
    <t>30AFE217C8DF2B5FC95736565AE85269</t>
  </si>
  <si>
    <t>F38C957991DB822770F3707E943FB28A</t>
  </si>
  <si>
    <t>F38C957991DB8227EC90DB801B174C0D</t>
  </si>
  <si>
    <t>069FCC3C013205674524553804A996AF</t>
  </si>
  <si>
    <t>069FCC3C01320567A3E047123DAECE0F</t>
  </si>
  <si>
    <t>9CEA6C655E79CE756116A4B98935BB97</t>
  </si>
  <si>
    <t>9CEA6C655E79CE75C88718A79401A9D7</t>
  </si>
  <si>
    <t>82228688EE870C1E42793F8E2893A1AB</t>
  </si>
  <si>
    <t>505CD56011DBF90BC7C2C3FACB269771</t>
  </si>
  <si>
    <t>48A0434AF65858B643FFD456A5F109FB</t>
  </si>
  <si>
    <t>48A0434AF65858B6136E6DD8940D3D2A</t>
  </si>
  <si>
    <t>C4830F278497F2BC458778917873E7C8</t>
  </si>
  <si>
    <t>C4830F278497F2BCAF40C18BE3207EAB</t>
  </si>
  <si>
    <t>CA801B31E8612F428BF14F5A47A8C25B</t>
  </si>
  <si>
    <t>CA801B31E8612F42DA70500F609245FB</t>
  </si>
  <si>
    <t>E276BE25508CF1F043AB84804DB4E85B</t>
  </si>
  <si>
    <t>E276BE25508CF1F03E0FA355318667EA</t>
  </si>
  <si>
    <t>D00749E88213FD0E79C046CBB019BEB8</t>
  </si>
  <si>
    <t>D00749E88213FD0EB210BACF2C5B8294</t>
  </si>
  <si>
    <t>B6B65870816128AF2B6F87402410E6C1</t>
  </si>
  <si>
    <t>B6B65870816128AF9CEA9D6C890CCF36</t>
  </si>
  <si>
    <t>8673A3A027784ACB965FAAE4FEAA8FEC</t>
  </si>
  <si>
    <t>8673A3A027784ACBF41EF1B11866DC2B</t>
  </si>
  <si>
    <t>690F3649F59EE1382A35B50EDC95E176</t>
  </si>
  <si>
    <t>690F3649F59EE138BFBBE8151BF8C363</t>
  </si>
  <si>
    <t>DE07D37EA6B2F7A3B88EDF61D82F5CA1</t>
  </si>
  <si>
    <t>DE07D37EA6B2F7A3BCCC92AF2B3425BA</t>
  </si>
  <si>
    <t>07033A845072DB2291B77D7EDAA7C680</t>
  </si>
  <si>
    <t>286DD6DB8DC3FD1D7501592B438F95C6</t>
  </si>
  <si>
    <t>B33A7EBE201FF60B9CF38C54E329F023</t>
  </si>
  <si>
    <t>B33A7EBE201FF60BFBA3AC91452A9C88</t>
  </si>
  <si>
    <t>C0C28EF49859B94E71E9DAC562719C9E</t>
  </si>
  <si>
    <t>C0C28EF49859B94E045C5FAC9A4AC6B8</t>
  </si>
  <si>
    <t>D4890703F7E1E28668230ACCC41BAF4E</t>
  </si>
  <si>
    <t>D4890703F7E1E2866CFB941F4C32A420</t>
  </si>
  <si>
    <t>D4C10313B7A9E69CC4EE171126311FC9</t>
  </si>
  <si>
    <t>D4C10313B7A9E69C79789CBD4CE65AFA</t>
  </si>
  <si>
    <t>79A28D5328112C54BA3B1F33FCCB66B9</t>
  </si>
  <si>
    <t>79A28D5328112C545757F1C319C438A2</t>
  </si>
  <si>
    <t>AEDB38473723446F162DA953B1A2D4E5</t>
  </si>
  <si>
    <t>AEDB38473723446F97B610C5E01E4B3A</t>
  </si>
  <si>
    <t>F685FEE654AF7D4EF2550B4F6BECB556</t>
  </si>
  <si>
    <t>F685FEE654AF7D4ED1B469214E76F6EF</t>
  </si>
  <si>
    <t>7FB084B26B5F347A6B13F0698A51DCDB</t>
  </si>
  <si>
    <t>7FB084B26B5F347A580B3A685DCBE3DF</t>
  </si>
  <si>
    <t>8285A0DD3B03CC32A4452AA8F4BA4020</t>
  </si>
  <si>
    <t>8285A0DD3B03CC328D9A67B44B967C33</t>
  </si>
  <si>
    <t>C929E84E87046C5956A67981CD17CCB6</t>
  </si>
  <si>
    <t>C929E84E87046C59881DD439F35459DE</t>
  </si>
  <si>
    <t>5B219962A46EF03096AEEF57E4C9F65D</t>
  </si>
  <si>
    <t>5B219962A46EF030C8C9DBBB7F4DCE98</t>
  </si>
  <si>
    <t>F719E06E4529771A092A985CA35F23A7</t>
  </si>
  <si>
    <t>F719E06E4529771A545872E419CD0D37</t>
  </si>
  <si>
    <t>C5B978A829BE9331BD1FA889FEBD9EEE</t>
  </si>
  <si>
    <t>C2AA564A47E30DC4ADBD9AB77826BD1A</t>
  </si>
  <si>
    <t>EF9225955F109CE025C72A0554E5DE5E</t>
  </si>
  <si>
    <t>EF9225955F109CE0FC9D19986BFFEDE2</t>
  </si>
  <si>
    <t>68AAF8C12FDAD1686A15475F2F9864CE</t>
  </si>
  <si>
    <t>68AAF8C12FDAD168243462C3D479DC95</t>
  </si>
  <si>
    <t>FD8A89A581D34FAB330D749BBE62E7E9</t>
  </si>
  <si>
    <t>FD8A89A581D34FAB22E59BF5536BD306</t>
  </si>
  <si>
    <t>413B7E8A32BFD4915C11D75B6EB279AC</t>
  </si>
  <si>
    <t>413B7E8A32BFD491E4E1558925CF6DC7</t>
  </si>
  <si>
    <t>6AD885149790E0D70C8B1D0DA31330BD</t>
  </si>
  <si>
    <t>6AD885149790E0D734B6AB4C4EFC9ED5</t>
  </si>
  <si>
    <t>7169BCAE5A96924854BD8AB86ABC24B4</t>
  </si>
  <si>
    <t>7169BCAE5A9692480BCF17CD95753DD1</t>
  </si>
  <si>
    <t>6ACCEAAC907BC5EF4FD88495E6D0DAB5</t>
  </si>
  <si>
    <t>6ACCEAAC907BC5EF3CD15E81E6A923D9</t>
  </si>
  <si>
    <t>B253696D3CADAC36E63CB28F3B20CEB9</t>
  </si>
  <si>
    <t>B253696D3CADAC366E0E648FEE9C795A</t>
  </si>
  <si>
    <t>93ACE0C7D54A6998B36F75C265315828</t>
  </si>
  <si>
    <t>E5B3F9D34DE5FF5C18C354B45E7DF7C7</t>
  </si>
  <si>
    <t>47B8385965E709BAA0BE47228BA088FF</t>
  </si>
  <si>
    <t>47B8385965E709BA8F75692BDC21EF75</t>
  </si>
  <si>
    <t>307C1E82BAEF9361034CA27B18B99C1D</t>
  </si>
  <si>
    <t>307C1E82BAEF936151889356F0289861</t>
  </si>
  <si>
    <t>CB86ADB182C10A64A6EAC1D7097D7420</t>
  </si>
  <si>
    <t>CB86ADB182C10A64BC7351333264AD2B</t>
  </si>
  <si>
    <t>7787278A223C33DF9979C96958BE6BFB</t>
  </si>
  <si>
    <t>7787278A223C33DFD665BEE602A6DD9E</t>
  </si>
  <si>
    <t>6694740375F2335E90F2929DC31D9E49</t>
  </si>
  <si>
    <t>6694740375F2335E5F56F5093CEB98BC</t>
  </si>
  <si>
    <t>75D4385759CD4F02C94EF5DDB47D9E1F</t>
  </si>
  <si>
    <t>A7D9026BA16FCEC7E2997725C297014D</t>
  </si>
  <si>
    <t>A76C44A17B8ACC0C92C3D78EF5393BF5</t>
  </si>
  <si>
    <t>A76C44A17B8ACC0CBBE4888B5AD30F2F</t>
  </si>
  <si>
    <t>8692C7478338FF972E17710124919DD8</t>
  </si>
  <si>
    <t>8692C7478338FF97A0628CCFBF27B0AB</t>
  </si>
  <si>
    <t>183D8F7810AFA7FF208C02DE7128CCD1</t>
  </si>
  <si>
    <t>183D8F7810AFA7FF530C533AD4B05BE5</t>
  </si>
  <si>
    <t>46137099F815B9C0EF0514B1BB35AAA4</t>
  </si>
  <si>
    <t>46137099F815B9C037CBB93022AA5B24</t>
  </si>
  <si>
    <t>DABEB7B7A88E70FC714B37E5026506E8</t>
  </si>
  <si>
    <t>DABEB7B7A88E70FC95F310E73303DC70</t>
  </si>
  <si>
    <t>BCDF40996597EFA15BA4530B0361FDAF</t>
  </si>
  <si>
    <t>BCDF40996597EFA1D4DBC25C6A14044F</t>
  </si>
  <si>
    <t>1D27D05CFB69BD095D9DB59589DCE104</t>
  </si>
  <si>
    <t>1D27D05CFB69BD098B5DB85705908628</t>
  </si>
  <si>
    <t>5C9AF9F75065F8B9444C9AFB4D55B913</t>
  </si>
  <si>
    <t>5C9AF9F75065F8B94DA9A29D7FCF4308</t>
  </si>
  <si>
    <t>8AC41090EB1A972EF8E68B3FFB1D1B47</t>
  </si>
  <si>
    <t>DCB18F17EB10D2CD1321E931D51204F8</t>
  </si>
  <si>
    <t>2383184ADABF67F5712C868026682D94</t>
  </si>
  <si>
    <t>2383184ADABF67F54D0BDC0FFD3F33C1</t>
  </si>
  <si>
    <t>B8BAB13490DB724FA6CAB0E6DD906E44</t>
  </si>
  <si>
    <t>B8BAB13490DB724FE86975692FC42D60</t>
  </si>
  <si>
    <t>2A9D4A4A3D35370EA841E7D058DBDFFC</t>
  </si>
  <si>
    <t>2A9D4A4A3D35370EF373AD044F3C0F0C</t>
  </si>
  <si>
    <t>6D9B6AE1C824B507C5F5D78A6AA3BA21</t>
  </si>
  <si>
    <t>6D9B6AE1C824B507D51645F34DF8C2C6</t>
  </si>
  <si>
    <t>49071E2AA660B39403E3D03E43ED3CBA</t>
  </si>
  <si>
    <t>49071E2AA660B3947E69F684DD4AE865</t>
  </si>
  <si>
    <t>AD7818375B96E158707758C75F5541F4</t>
  </si>
  <si>
    <t>A3DF8C019F32622E0E04079001852E7A</t>
  </si>
  <si>
    <t>2A66B83F27631E8C83EDD00F144EF82D</t>
  </si>
  <si>
    <t>2A66B83F27631E8CDC199F28CA2FBAD0</t>
  </si>
  <si>
    <t>25FBA10F69D9F9AF02CB632B13B6414D</t>
  </si>
  <si>
    <t>25FBA10F69D9F9AF60457800D01699CB</t>
  </si>
  <si>
    <t>23E10DC53DC47B39FB5F06ABB8947A5A</t>
  </si>
  <si>
    <t>23E10DC53DC47B39E2C8BF92C7B43C0A</t>
  </si>
  <si>
    <t>A8356600425B8A7E53A7C27BD3774C36</t>
  </si>
  <si>
    <t>A8356600425B8A7EACD9F2676C21087A</t>
  </si>
  <si>
    <t>41B749697308AE4EEF8CD52DA272030A</t>
  </si>
  <si>
    <t>41B749697308AE4EF8E5155A7557F77A</t>
  </si>
  <si>
    <t>22A27E6FCB3DF0C8718C4BE1F6789D6C</t>
  </si>
  <si>
    <t>22A27E6FCB3DF0C862C458191BC31485</t>
  </si>
  <si>
    <t>8EAEB77CA26D5C0C592715ED06002C72</t>
  </si>
  <si>
    <t>8EAEB77CA26D5C0CE9FA332D21E94678</t>
  </si>
  <si>
    <t>15591523B78AAFE7F0EBA1BB14424FA0</t>
  </si>
  <si>
    <t>15591523B78AAFE77EC7571D55F6A00F</t>
  </si>
  <si>
    <t>E2955CD15C00A4C555F896F9312E3195</t>
  </si>
  <si>
    <t>E2955CD15C00A4C565A654C4CE5893DD</t>
  </si>
  <si>
    <t>F51277BC0034CBB6E5452C8C3468B950</t>
  </si>
  <si>
    <t>F51277BC0034CBB619D091F07A448122</t>
  </si>
  <si>
    <t>8A8F47B6185E604DDE2050100FAD830D</t>
  </si>
  <si>
    <t>8A8F47B6185E604D761F5695A077EE48</t>
  </si>
  <si>
    <t>5554B21617BBEC2C552C8A8465924F48</t>
  </si>
  <si>
    <t>2F948FA9352F237EA37E49DD77C1DC0B</t>
  </si>
  <si>
    <t>15EEED8E6A7A9B2196378E193BF8F485</t>
  </si>
  <si>
    <t>15EEED8E6A7A9B21CE67FE5B2334763E</t>
  </si>
  <si>
    <t>1C7A35DD91F0D63A483587AB0728AF55</t>
  </si>
  <si>
    <t>1C7A35DD91F0D63AE62E94804927B546</t>
  </si>
  <si>
    <t>19704526A8B5FF412A59DCBA7F598901</t>
  </si>
  <si>
    <t>B1BC9B97E5EF895D9DEEED259FED9A4C</t>
  </si>
  <si>
    <t>2E2D3FA4E6AD3C9F8D5DD3A9DC319EFA</t>
  </si>
  <si>
    <t>2E2D3FA4E6AD3C9F3785948D79DB595A</t>
  </si>
  <si>
    <t>C53A9262C477CFD770780C80D8902625</t>
  </si>
  <si>
    <t>C53A9262C477CFD7B9A83A431FAB61A5</t>
  </si>
  <si>
    <t>801A80D792D920D389DA968D8C799B7A</t>
  </si>
  <si>
    <t>801A80D792D920D35BB1E889DC83F121</t>
  </si>
  <si>
    <t>B859110A4341745B825391CCAABCB56C</t>
  </si>
  <si>
    <t>B859110A4341745B0296CC2CE07B2F8F</t>
  </si>
  <si>
    <t>ECFC3E6BDA33B775ED59A4F174608BA9</t>
  </si>
  <si>
    <t>ECFC3E6BDA33B7759012E6417BF9473C</t>
  </si>
  <si>
    <t>58DE4D6415A14340FB3C6FD4BE3BCC80</t>
  </si>
  <si>
    <t>58DE4D6415A14340B155836D7400EF8B</t>
  </si>
  <si>
    <t>EC3A142A11321346250035859189507C</t>
  </si>
  <si>
    <t>EC3A142A11321346C7B432F20C76DA57</t>
  </si>
  <si>
    <t>2F2795200589F09F753367ED6516ADC1</t>
  </si>
  <si>
    <t>2F2795200589F09F081B2EB6BD479608</t>
  </si>
  <si>
    <t>B2C989188B55184BF6CA4B9DA2BACF92</t>
  </si>
  <si>
    <t>B2C989188B55184BD0FAA93BE0B83AAF</t>
  </si>
  <si>
    <t>EBF64835660EC6FF0C41CB09B3175AAD</t>
  </si>
  <si>
    <t>EBF64835660EC6FF9B9EA97C42658CF9</t>
  </si>
  <si>
    <t>DAAFDD69A3D1ADE55DE1173470505047</t>
  </si>
  <si>
    <t>DAAFDD69A3D1ADE526677B31EBD20E1F</t>
  </si>
  <si>
    <t>25411D172714C7E25B92996B0426842D</t>
  </si>
  <si>
    <t>B855376BEF499A6D940578FD8C099EDD</t>
  </si>
  <si>
    <t>CA5B204C32625691C8D1166BF49F684F</t>
  </si>
  <si>
    <t>CA5B204C32625691F8BF7230F2745F1C</t>
  </si>
  <si>
    <t>D79BE7201182451083981A168308A951</t>
  </si>
  <si>
    <t>D79BE720118245106DC7435D65DBA402</t>
  </si>
  <si>
    <t>DE226EB3CC1F58DF7F63DB6950C60021</t>
  </si>
  <si>
    <t>9664BBBAA12037D66819759FB43A33E1</t>
  </si>
  <si>
    <t>DE774B7E390CF34022B7D500B00DEEFA</t>
  </si>
  <si>
    <t>DE774B7E390CF3407E1F924FCA581F83</t>
  </si>
  <si>
    <t>AA66ADF27E6AAFFB5AC433C213046C90</t>
  </si>
  <si>
    <t>AA66ADF27E6AAFFB2BC64F3234C61A76</t>
  </si>
  <si>
    <t>D8D43770861814A79F958AB5A5635916</t>
  </si>
  <si>
    <t>D8D43770861814A72F635FA04D93D24F</t>
  </si>
  <si>
    <t>118AD4A32E14FBE29B5837C4BDB3FD58</t>
  </si>
  <si>
    <t>118AD4A32E14FBE29A8D93D95F7F0037</t>
  </si>
  <si>
    <t>963A9C80A71DB9F60E4D277DB9C1F7EC</t>
  </si>
  <si>
    <t>963A9C80A71DB9F6A36070FEB943D6B2</t>
  </si>
  <si>
    <t>E9513477C99A929021909F0202F3FEA0</t>
  </si>
  <si>
    <t>E9513477C99A929003948E007D894958</t>
  </si>
  <si>
    <t>D7A54F086D75B884D47AD4B9C0379E51</t>
  </si>
  <si>
    <t>D7A54F086D75B884CA209989D5F9AB9D</t>
  </si>
  <si>
    <t>9668E2FE06DD46151B067CD67C2FFE1B</t>
  </si>
  <si>
    <t>9668E2FE06DD46153A2B21B79F7FF897</t>
  </si>
  <si>
    <t>02F4F55A17197FBBB40AC94BB087864A</t>
  </si>
  <si>
    <t>02F4F55A17197FBB42F016486CC2521F</t>
  </si>
  <si>
    <t>51C7FCDB0BE5587988805BFAF47C695F</t>
  </si>
  <si>
    <t>51C7FCDB0BE558799E8D9861EDB9C842</t>
  </si>
  <si>
    <t>59AB7987BAA5CFA12DB74BD8A84F0786</t>
  </si>
  <si>
    <t>59AB7987BAA5CFA16C4EDB645DD20890</t>
  </si>
  <si>
    <t>3ADB3ED477D7CB28D856CEDC644A3514</t>
  </si>
  <si>
    <t>AEB15C93989DABDF2D090191EDC26BE3</t>
  </si>
  <si>
    <t>9BD3159593AFDDC3D70C9F99D9929821</t>
  </si>
  <si>
    <t>9BD3159593AFDDC3FEC455FB1EA41411</t>
  </si>
  <si>
    <t>95EE1C495A727272EE2D50D5A93BAD61</t>
  </si>
  <si>
    <t>95EE1C495A72727271ACFCE69A50E625</t>
  </si>
  <si>
    <t>3059626301FE06FFEE010D32239B1F3E</t>
  </si>
  <si>
    <t>DA6250DE9D49274EA5C892AED29A54E3</t>
  </si>
  <si>
    <t>B7CDF1C75F581F403012552945BF77FC</t>
  </si>
  <si>
    <t>B7CDF1C75F581F40DA7F738F07709A36</t>
  </si>
  <si>
    <t>A85AEE5F437A423301BD707DFC428BC0</t>
  </si>
  <si>
    <t>A85AEE5F437A4233952BB95E6F25ED7E</t>
  </si>
  <si>
    <t>EAC6A281A0E99DCB77100FA28B79F728</t>
  </si>
  <si>
    <t>EAC6A281A0E99DCB66EBD3226B435185</t>
  </si>
  <si>
    <t>C749EBE938B6F5F8E35816770F714322</t>
  </si>
  <si>
    <t>C749EBE938B6F5F8E7DE7D3256298C4F</t>
  </si>
  <si>
    <t>ACD15FBAB951BFE5344B747124CC2E6D</t>
  </si>
  <si>
    <t>ACD15FBAB951BFE535172B1BB2C29BC1</t>
  </si>
  <si>
    <t>9DF9F9572DE021E2F7BA0A643DFADC23</t>
  </si>
  <si>
    <t>9DF9F9572DE021E2DABF8DAB09D3916E</t>
  </si>
  <si>
    <t>C7438960BCAD6A6BC46EA0820D025A04</t>
  </si>
  <si>
    <t>C7438960BCAD6A6B3CD0111412DFFE18</t>
  </si>
  <si>
    <t>FA3C8A6A7A61A04133C47964DDF197A3</t>
  </si>
  <si>
    <t>FA3C8A6A7A61A04128A828F62E1DA916</t>
  </si>
  <si>
    <t>CBAFCCF847675ABC8D0428A56EFF9AC0</t>
  </si>
  <si>
    <t>CBAFCCF847675ABC2AF85273A16F82BC</t>
  </si>
  <si>
    <t>A4FB4AF847B7C78204F7FA96DDB03E5F</t>
  </si>
  <si>
    <t>A4FB4AF847B7C7826B65097FCF6CA059</t>
  </si>
  <si>
    <t>E59DEC41CB05DFA03FBE92449F1CEA35</t>
  </si>
  <si>
    <t>E59DEC41CB05DFA038801ECDA55A37DA</t>
  </si>
  <si>
    <t>D1D5C45C72FB3B4E2F16DC85028A7C7B</t>
  </si>
  <si>
    <t>DBDA471C90822ED9849557C12C751B2B</t>
  </si>
  <si>
    <t>D4D41970B26ACAB45E4DFE92DD0636AF</t>
  </si>
  <si>
    <t>D4D41970B26ACAB4295116E19606EAE6</t>
  </si>
  <si>
    <t>2ECF1DD0DEB5E16B17FA94F774429EE4</t>
  </si>
  <si>
    <t>4D1C173B76D9A85AEB45C64E47608F04</t>
  </si>
  <si>
    <t>429A83084F5E33243B83D18875BAF921</t>
  </si>
  <si>
    <t>429A83084F5E33245573CB60EE360E2B</t>
  </si>
  <si>
    <t>7BE76C9444FB8E41707CD5F091A14967</t>
  </si>
  <si>
    <t>7BE76C9444FB8E41FED9DBCF78183D3C</t>
  </si>
  <si>
    <t>24DEC23FD250F11CA897ED5946BF3F86</t>
  </si>
  <si>
    <t>24DEC23FD250F11C36C07033155BB244</t>
  </si>
  <si>
    <t>DE95289B84535697931F421C3521DD72</t>
  </si>
  <si>
    <t>DE95289B845356970308635FDFF30218</t>
  </si>
  <si>
    <t>CF3511681BC4FBEE460F2F557B8D91F1</t>
  </si>
  <si>
    <t>A7CCB1174CE46BC8C997B06A090A3748</t>
  </si>
  <si>
    <t>05E40448ACC3D4D6AC83E4A481AB8D75</t>
  </si>
  <si>
    <t>05E40448ACC3D4D67A3590004C61CAF2</t>
  </si>
  <si>
    <t>5DDCB7B5C216639A55A702DA4F93372B</t>
  </si>
  <si>
    <t>5DDCB7B5C216639A101A8BFF68ECA41F</t>
  </si>
  <si>
    <t>011F47BDB5AA2F70B1BC721DC3F6738D</t>
  </si>
  <si>
    <t>011F47BDB5AA2F702BAFBEDAA88DF1A3</t>
  </si>
  <si>
    <t>F16A1E7945F85E0422E43E432998DC00</t>
  </si>
  <si>
    <t>F16A1E7945F85E041A8075693E2A35FD</t>
  </si>
  <si>
    <t>B5B039B1A2C326EE3914D73446A5E221</t>
  </si>
  <si>
    <t>B5B039B1A2C326EEE314C218E62ECB64</t>
  </si>
  <si>
    <t>4EBC9D3BDF966ADFA499B5CCBAA4AC95</t>
  </si>
  <si>
    <t>4EBC9D3BDF966ADF1B6EDC0E1F5EB0A4</t>
  </si>
  <si>
    <t>83D653261499CC709A8A183DD1B6374E</t>
  </si>
  <si>
    <t>83D653261499CC7040EE491C90996463</t>
  </si>
  <si>
    <t>AC53EB588FD8B949DF4B0F3F91F4A501</t>
  </si>
  <si>
    <t>AC53EB588FD8B9499ED548E6D90954D0</t>
  </si>
  <si>
    <t>053AA759DBC0A3C0FDD1B9CD6B043049</t>
  </si>
  <si>
    <t>053AA759DBC0A3C001567EC694DFEEEC</t>
  </si>
  <si>
    <t>36E8DDE7AB1579774C7EEBC4CB5D8654</t>
  </si>
  <si>
    <t>36E8DDE7AB15797712796F1649404774</t>
  </si>
  <si>
    <t>EC71EDE24164085BFC722A688EBB9EF6</t>
  </si>
  <si>
    <t>EC71EDE24164085BC2C9BDCA82B23FBA</t>
  </si>
  <si>
    <t>DC9C5EF09B017307D524E6A57B7726C3</t>
  </si>
  <si>
    <t>AEB2F80B54DDA4DABD3ACFD888A7902B</t>
  </si>
  <si>
    <t>9299F846F46D34DB218869E121042859</t>
  </si>
  <si>
    <t>9299F846F46D34DBE8826F38999D3789</t>
  </si>
  <si>
    <t>04B117944624ADD4CF82C4AC10A596FD</t>
  </si>
  <si>
    <t>04B117944624ADD48CD01A4CC9BF3BBF</t>
  </si>
  <si>
    <t>87B17842184A2CE7E38D2144CD1BC890</t>
  </si>
  <si>
    <t>FC906EC4068B2B749DF17942A0E1A536</t>
  </si>
  <si>
    <t>952F35C87A1F80F8F608E54E6C2B68D1</t>
  </si>
  <si>
    <t>952F35C87A1F80F821522384CE09503A</t>
  </si>
  <si>
    <t>420DA5DE3F3F538D4DB981A0C3796ADD</t>
  </si>
  <si>
    <t>420DA5DE3F3F538D5879012300FFF2D3</t>
  </si>
  <si>
    <t>ED3C4484D2256DAA7ABA769426BBC458</t>
  </si>
  <si>
    <t>ED3C4484D2256DAAAD8D90AE38291DB6</t>
  </si>
  <si>
    <t>1412D3EF7A4D02A51C2973EC2D04816D</t>
  </si>
  <si>
    <t>1412D3EF7A4D02A5F1AAC2A4600EDEB6</t>
  </si>
  <si>
    <t>D32D8C9CC78743C234039DE6BE4B8319</t>
  </si>
  <si>
    <t>924D8525062C58E7BFAA6C095EEB6614</t>
  </si>
  <si>
    <t>489928A2336B95F1C4B68133717CE144</t>
  </si>
  <si>
    <t>489928A2336B95F1B40F2985C9B670D7</t>
  </si>
  <si>
    <t>105BF7641F4B23D9C7E68E57870F29F9</t>
  </si>
  <si>
    <t>105BF7641F4B23D93D8A211C7D3F7C79</t>
  </si>
  <si>
    <t>1ED10032F21D72E748C1D8E36CF951B9</t>
  </si>
  <si>
    <t>1ED10032F21D72E723DA42652E6A0E6A</t>
  </si>
  <si>
    <t>8CC2E9D426B07F3E6FEED3232015FF50</t>
  </si>
  <si>
    <t>8CC2E9D426B07F3ED9985ECF7AE13BBC</t>
  </si>
  <si>
    <t>6441F40B79C31C86D2FF2460EC50A52B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</si>
</sst>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1092"/>
  <sheetViews>
    <sheetView topLeftCell="A178" workbookViewId="0"/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3" width="35" customWidth="1"/>
    <col min="34" max="34" width="40" customWidth="1"/>
  </cols>
  <sheetData>
    <row r="1" spans="1:34" ht="0" hidden="1" customHeight="1" x14ac:dyDescent="0.25">
      <c r="A1">
        <v>49036</v>
      </c>
    </row>
    <row r="2" spans="1:34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4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4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ht="0" hidden="1" customHeight="1" x14ac:dyDescent="0.25">
      <c r="B5" s="3">
        <v>437376</v>
      </c>
      <c r="C5" s="3">
        <v>437388</v>
      </c>
      <c r="D5" s="3">
        <v>437368</v>
      </c>
      <c r="E5" s="3">
        <v>437389</v>
      </c>
      <c r="F5" s="3">
        <v>437390</v>
      </c>
      <c r="G5" s="3">
        <v>437371</v>
      </c>
      <c r="H5" s="3">
        <v>437377</v>
      </c>
      <c r="I5" s="3">
        <v>437378</v>
      </c>
      <c r="J5" s="3">
        <v>437379</v>
      </c>
      <c r="K5" s="3">
        <v>437372</v>
      </c>
      <c r="L5" s="3">
        <v>437369</v>
      </c>
      <c r="M5" s="3">
        <v>437380</v>
      </c>
      <c r="N5" s="3">
        <v>437391</v>
      </c>
      <c r="O5" s="3">
        <v>437392</v>
      </c>
      <c r="P5" s="3">
        <v>437381</v>
      </c>
      <c r="Q5" s="3">
        <v>437370</v>
      </c>
      <c r="R5" s="3">
        <v>437395</v>
      </c>
      <c r="S5" s="3">
        <v>437382</v>
      </c>
      <c r="T5" s="3">
        <v>437396</v>
      </c>
      <c r="U5" s="3">
        <v>437366</v>
      </c>
      <c r="V5" s="3">
        <v>437386</v>
      </c>
      <c r="W5" s="3">
        <v>437373</v>
      </c>
      <c r="X5" s="3">
        <v>437383</v>
      </c>
      <c r="Y5" s="3">
        <v>437374</v>
      </c>
      <c r="Z5" s="3">
        <v>437375</v>
      </c>
      <c r="AA5" s="3">
        <v>437393</v>
      </c>
      <c r="AB5" s="3">
        <v>437397</v>
      </c>
      <c r="AC5" s="3">
        <v>437394</v>
      </c>
      <c r="AD5" s="3">
        <v>437398</v>
      </c>
      <c r="AE5" s="3">
        <v>437384</v>
      </c>
      <c r="AF5" s="3">
        <v>437385</v>
      </c>
      <c r="AG5" s="3">
        <v>437387</v>
      </c>
      <c r="AH5" s="3">
        <v>437367</v>
      </c>
    </row>
    <row r="6" spans="1:34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  <c r="AH7" s="2" t="s">
        <v>39</v>
      </c>
    </row>
    <row r="8" spans="1:34" x14ac:dyDescent="0.25">
      <c r="A8" t="s">
        <v>53</v>
      </c>
      <c r="B8" t="s">
        <v>54</v>
      </c>
      <c r="C8" s="5">
        <v>44562</v>
      </c>
      <c r="D8" s="5">
        <v>44651</v>
      </c>
      <c r="E8" t="s">
        <v>41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44718</v>
      </c>
      <c r="AG8" s="5">
        <v>44718</v>
      </c>
      <c r="AH8" t="s">
        <v>66</v>
      </c>
    </row>
    <row r="9" spans="1:34" x14ac:dyDescent="0.25">
      <c r="A9" t="s">
        <v>67</v>
      </c>
      <c r="B9" t="s">
        <v>54</v>
      </c>
      <c r="C9" s="5">
        <v>44562</v>
      </c>
      <c r="D9" s="5">
        <v>44651</v>
      </c>
      <c r="E9" t="s">
        <v>41</v>
      </c>
      <c r="F9" t="s">
        <v>55</v>
      </c>
      <c r="G9" t="s">
        <v>56</v>
      </c>
      <c r="H9" t="s">
        <v>56</v>
      </c>
      <c r="I9" t="s">
        <v>68</v>
      </c>
      <c r="J9" t="s">
        <v>69</v>
      </c>
      <c r="K9" t="s">
        <v>70</v>
      </c>
      <c r="L9" t="s">
        <v>71</v>
      </c>
      <c r="M9" t="s">
        <v>51</v>
      </c>
      <c r="N9" t="s">
        <v>61</v>
      </c>
      <c r="O9" t="s">
        <v>62</v>
      </c>
      <c r="P9" t="s">
        <v>72</v>
      </c>
      <c r="Q9" t="s">
        <v>62</v>
      </c>
      <c r="R9" t="s">
        <v>73</v>
      </c>
      <c r="S9" t="s">
        <v>73</v>
      </c>
      <c r="T9" t="s">
        <v>73</v>
      </c>
      <c r="U9" t="s">
        <v>73</v>
      </c>
      <c r="V9" t="s">
        <v>73</v>
      </c>
      <c r="W9" t="s">
        <v>73</v>
      </c>
      <c r="X9" t="s">
        <v>73</v>
      </c>
      <c r="Y9" t="s">
        <v>73</v>
      </c>
      <c r="Z9" t="s">
        <v>73</v>
      </c>
      <c r="AA9" t="s">
        <v>73</v>
      </c>
      <c r="AB9" t="s">
        <v>73</v>
      </c>
      <c r="AC9" t="s">
        <v>73</v>
      </c>
      <c r="AD9" t="s">
        <v>73</v>
      </c>
      <c r="AE9" t="s">
        <v>65</v>
      </c>
      <c r="AF9" s="5">
        <v>44718</v>
      </c>
      <c r="AG9" s="5">
        <v>44718</v>
      </c>
      <c r="AH9" t="s">
        <v>66</v>
      </c>
    </row>
    <row r="10" spans="1:34" x14ac:dyDescent="0.25">
      <c r="A10" t="s">
        <v>74</v>
      </c>
      <c r="B10" t="s">
        <v>54</v>
      </c>
      <c r="C10" s="5">
        <v>44562</v>
      </c>
      <c r="D10" s="5">
        <v>44651</v>
      </c>
      <c r="E10" t="s">
        <v>41</v>
      </c>
      <c r="F10" t="s">
        <v>75</v>
      </c>
      <c r="G10" t="s">
        <v>76</v>
      </c>
      <c r="H10" t="s">
        <v>76</v>
      </c>
      <c r="I10" t="s">
        <v>77</v>
      </c>
      <c r="J10" t="s">
        <v>78</v>
      </c>
      <c r="K10" t="s">
        <v>79</v>
      </c>
      <c r="L10" t="s">
        <v>80</v>
      </c>
      <c r="M10" t="s">
        <v>51</v>
      </c>
      <c r="N10" t="s">
        <v>81</v>
      </c>
      <c r="O10" t="s">
        <v>62</v>
      </c>
      <c r="P10" t="s">
        <v>82</v>
      </c>
      <c r="Q10" t="s">
        <v>62</v>
      </c>
      <c r="R10" t="s">
        <v>83</v>
      </c>
      <c r="S10" t="s">
        <v>83</v>
      </c>
      <c r="T10" t="s">
        <v>83</v>
      </c>
      <c r="U10" t="s">
        <v>83</v>
      </c>
      <c r="V10" t="s">
        <v>83</v>
      </c>
      <c r="W10" t="s">
        <v>83</v>
      </c>
      <c r="X10" t="s">
        <v>83</v>
      </c>
      <c r="Y10" t="s">
        <v>83</v>
      </c>
      <c r="Z10" t="s">
        <v>83</v>
      </c>
      <c r="AA10" t="s">
        <v>83</v>
      </c>
      <c r="AB10" t="s">
        <v>83</v>
      </c>
      <c r="AC10" t="s">
        <v>83</v>
      </c>
      <c r="AD10" t="s">
        <v>83</v>
      </c>
      <c r="AE10" t="s">
        <v>65</v>
      </c>
      <c r="AF10" s="5">
        <v>44718</v>
      </c>
      <c r="AG10" s="5">
        <v>44718</v>
      </c>
      <c r="AH10" t="s">
        <v>66</v>
      </c>
    </row>
    <row r="11" spans="1:34" x14ac:dyDescent="0.25">
      <c r="A11" t="s">
        <v>84</v>
      </c>
      <c r="B11" t="s">
        <v>54</v>
      </c>
      <c r="C11" s="5">
        <v>44562</v>
      </c>
      <c r="D11" s="5">
        <v>44651</v>
      </c>
      <c r="E11" t="s">
        <v>41</v>
      </c>
      <c r="F11" t="s">
        <v>85</v>
      </c>
      <c r="G11" t="s">
        <v>86</v>
      </c>
      <c r="H11" t="s">
        <v>86</v>
      </c>
      <c r="I11" t="s">
        <v>87</v>
      </c>
      <c r="J11" t="s">
        <v>88</v>
      </c>
      <c r="K11" t="s">
        <v>89</v>
      </c>
      <c r="L11" t="s">
        <v>90</v>
      </c>
      <c r="M11" t="s">
        <v>52</v>
      </c>
      <c r="N11" t="s">
        <v>91</v>
      </c>
      <c r="O11" t="s">
        <v>62</v>
      </c>
      <c r="P11" t="s">
        <v>91</v>
      </c>
      <c r="Q11" t="s">
        <v>62</v>
      </c>
      <c r="R11" t="s">
        <v>92</v>
      </c>
      <c r="S11" t="s">
        <v>92</v>
      </c>
      <c r="T11" t="s">
        <v>92</v>
      </c>
      <c r="U11" t="s">
        <v>92</v>
      </c>
      <c r="V11" t="s">
        <v>92</v>
      </c>
      <c r="W11" t="s">
        <v>92</v>
      </c>
      <c r="X11" t="s">
        <v>92</v>
      </c>
      <c r="Y11" t="s">
        <v>92</v>
      </c>
      <c r="Z11" t="s">
        <v>92</v>
      </c>
      <c r="AA11" t="s">
        <v>92</v>
      </c>
      <c r="AB11" t="s">
        <v>92</v>
      </c>
      <c r="AC11" t="s">
        <v>92</v>
      </c>
      <c r="AD11" t="s">
        <v>92</v>
      </c>
      <c r="AE11" t="s">
        <v>65</v>
      </c>
      <c r="AF11" s="5">
        <v>44718</v>
      </c>
      <c r="AG11" s="5">
        <v>44718</v>
      </c>
      <c r="AH11" t="s">
        <v>66</v>
      </c>
    </row>
    <row r="12" spans="1:34" x14ac:dyDescent="0.25">
      <c r="A12" t="s">
        <v>93</v>
      </c>
      <c r="B12" t="s">
        <v>54</v>
      </c>
      <c r="C12" s="5">
        <v>44562</v>
      </c>
      <c r="D12" s="5">
        <v>44651</v>
      </c>
      <c r="E12" t="s">
        <v>41</v>
      </c>
      <c r="F12" t="s">
        <v>85</v>
      </c>
      <c r="G12" t="s">
        <v>94</v>
      </c>
      <c r="H12" t="s">
        <v>94</v>
      </c>
      <c r="I12" t="s">
        <v>95</v>
      </c>
      <c r="J12" t="s">
        <v>96</v>
      </c>
      <c r="K12" t="s">
        <v>97</v>
      </c>
      <c r="L12" t="s">
        <v>98</v>
      </c>
      <c r="M12" t="s">
        <v>51</v>
      </c>
      <c r="N12" t="s">
        <v>99</v>
      </c>
      <c r="O12" t="s">
        <v>62</v>
      </c>
      <c r="P12" t="s">
        <v>100</v>
      </c>
      <c r="Q12" t="s">
        <v>62</v>
      </c>
      <c r="R12" t="s">
        <v>101</v>
      </c>
      <c r="S12" t="s">
        <v>101</v>
      </c>
      <c r="T12" t="s">
        <v>101</v>
      </c>
      <c r="U12" t="s">
        <v>101</v>
      </c>
      <c r="V12" t="s">
        <v>101</v>
      </c>
      <c r="W12" t="s">
        <v>101</v>
      </c>
      <c r="X12" t="s">
        <v>101</v>
      </c>
      <c r="Y12" t="s">
        <v>101</v>
      </c>
      <c r="Z12" t="s">
        <v>101</v>
      </c>
      <c r="AA12" t="s">
        <v>101</v>
      </c>
      <c r="AB12" t="s">
        <v>101</v>
      </c>
      <c r="AC12" t="s">
        <v>101</v>
      </c>
      <c r="AD12" t="s">
        <v>101</v>
      </c>
      <c r="AE12" t="s">
        <v>65</v>
      </c>
      <c r="AF12" s="5">
        <v>44718</v>
      </c>
      <c r="AG12" s="5">
        <v>44718</v>
      </c>
      <c r="AH12" t="s">
        <v>66</v>
      </c>
    </row>
    <row r="13" spans="1:34" x14ac:dyDescent="0.25">
      <c r="A13" t="s">
        <v>102</v>
      </c>
      <c r="B13" t="s">
        <v>54</v>
      </c>
      <c r="C13" s="5">
        <v>44562</v>
      </c>
      <c r="D13" s="5">
        <v>44651</v>
      </c>
      <c r="E13" t="s">
        <v>41</v>
      </c>
      <c r="F13" t="s">
        <v>85</v>
      </c>
      <c r="G13" t="s">
        <v>103</v>
      </c>
      <c r="H13" t="s">
        <v>103</v>
      </c>
      <c r="I13" t="s">
        <v>104</v>
      </c>
      <c r="J13" t="s">
        <v>105</v>
      </c>
      <c r="K13" t="s">
        <v>106</v>
      </c>
      <c r="L13" t="s">
        <v>107</v>
      </c>
      <c r="M13" t="s">
        <v>52</v>
      </c>
      <c r="N13" t="s">
        <v>108</v>
      </c>
      <c r="O13" t="s">
        <v>62</v>
      </c>
      <c r="P13" t="s">
        <v>109</v>
      </c>
      <c r="Q13" t="s">
        <v>62</v>
      </c>
      <c r="R13" t="s">
        <v>110</v>
      </c>
      <c r="S13" t="s">
        <v>110</v>
      </c>
      <c r="T13" t="s">
        <v>110</v>
      </c>
      <c r="U13" t="s">
        <v>110</v>
      </c>
      <c r="V13" t="s">
        <v>110</v>
      </c>
      <c r="W13" t="s">
        <v>110</v>
      </c>
      <c r="X13" t="s">
        <v>110</v>
      </c>
      <c r="Y13" t="s">
        <v>110</v>
      </c>
      <c r="Z13" t="s">
        <v>110</v>
      </c>
      <c r="AA13" t="s">
        <v>110</v>
      </c>
      <c r="AB13" t="s">
        <v>110</v>
      </c>
      <c r="AC13" t="s">
        <v>110</v>
      </c>
      <c r="AD13" t="s">
        <v>110</v>
      </c>
      <c r="AE13" t="s">
        <v>65</v>
      </c>
      <c r="AF13" s="5">
        <v>44718</v>
      </c>
      <c r="AG13" s="5">
        <v>44718</v>
      </c>
      <c r="AH13" t="s">
        <v>66</v>
      </c>
    </row>
    <row r="14" spans="1:34" x14ac:dyDescent="0.25">
      <c r="A14" t="s">
        <v>111</v>
      </c>
      <c r="B14" t="s">
        <v>54</v>
      </c>
      <c r="C14" s="5">
        <v>44562</v>
      </c>
      <c r="D14" s="5">
        <v>44651</v>
      </c>
      <c r="E14" t="s">
        <v>41</v>
      </c>
      <c r="F14" t="s">
        <v>85</v>
      </c>
      <c r="G14" t="s">
        <v>94</v>
      </c>
      <c r="H14" t="s">
        <v>94</v>
      </c>
      <c r="I14" t="s">
        <v>112</v>
      </c>
      <c r="J14" t="s">
        <v>113</v>
      </c>
      <c r="K14" t="s">
        <v>114</v>
      </c>
      <c r="L14" t="s">
        <v>115</v>
      </c>
      <c r="M14" t="s">
        <v>52</v>
      </c>
      <c r="N14" t="s">
        <v>116</v>
      </c>
      <c r="O14" t="s">
        <v>62</v>
      </c>
      <c r="P14" t="s">
        <v>117</v>
      </c>
      <c r="Q14" t="s">
        <v>62</v>
      </c>
      <c r="R14" t="s">
        <v>118</v>
      </c>
      <c r="S14" t="s">
        <v>118</v>
      </c>
      <c r="T14" t="s">
        <v>118</v>
      </c>
      <c r="U14" t="s">
        <v>118</v>
      </c>
      <c r="V14" t="s">
        <v>118</v>
      </c>
      <c r="W14" t="s">
        <v>118</v>
      </c>
      <c r="X14" t="s">
        <v>118</v>
      </c>
      <c r="Y14" t="s">
        <v>118</v>
      </c>
      <c r="Z14" t="s">
        <v>118</v>
      </c>
      <c r="AA14" t="s">
        <v>118</v>
      </c>
      <c r="AB14" t="s">
        <v>118</v>
      </c>
      <c r="AC14" t="s">
        <v>118</v>
      </c>
      <c r="AD14" t="s">
        <v>118</v>
      </c>
      <c r="AE14" t="s">
        <v>65</v>
      </c>
      <c r="AF14" s="5">
        <v>44718</v>
      </c>
      <c r="AG14" s="5">
        <v>44718</v>
      </c>
      <c r="AH14" t="s">
        <v>66</v>
      </c>
    </row>
    <row r="15" spans="1:34" x14ac:dyDescent="0.25">
      <c r="A15" t="s">
        <v>119</v>
      </c>
      <c r="B15" t="s">
        <v>54</v>
      </c>
      <c r="C15" s="5">
        <v>44562</v>
      </c>
      <c r="D15" s="5">
        <v>44651</v>
      </c>
      <c r="E15" t="s">
        <v>41</v>
      </c>
      <c r="F15" t="s">
        <v>120</v>
      </c>
      <c r="G15" t="s">
        <v>94</v>
      </c>
      <c r="H15" t="s">
        <v>94</v>
      </c>
      <c r="I15" t="s">
        <v>121</v>
      </c>
      <c r="J15" t="s">
        <v>122</v>
      </c>
      <c r="K15" t="s">
        <v>123</v>
      </c>
      <c r="L15" t="s">
        <v>124</v>
      </c>
      <c r="M15" t="s">
        <v>51</v>
      </c>
      <c r="N15" t="s">
        <v>125</v>
      </c>
      <c r="O15" t="s">
        <v>62</v>
      </c>
      <c r="P15" t="s">
        <v>126</v>
      </c>
      <c r="Q15" t="s">
        <v>62</v>
      </c>
      <c r="R15" t="s">
        <v>127</v>
      </c>
      <c r="S15" t="s">
        <v>127</v>
      </c>
      <c r="T15" t="s">
        <v>127</v>
      </c>
      <c r="U15" t="s">
        <v>127</v>
      </c>
      <c r="V15" t="s">
        <v>127</v>
      </c>
      <c r="W15" t="s">
        <v>127</v>
      </c>
      <c r="X15" t="s">
        <v>127</v>
      </c>
      <c r="Y15" t="s">
        <v>127</v>
      </c>
      <c r="Z15" t="s">
        <v>127</v>
      </c>
      <c r="AA15" t="s">
        <v>127</v>
      </c>
      <c r="AB15" t="s">
        <v>127</v>
      </c>
      <c r="AC15" t="s">
        <v>127</v>
      </c>
      <c r="AD15" t="s">
        <v>127</v>
      </c>
      <c r="AE15" t="s">
        <v>65</v>
      </c>
      <c r="AF15" s="5">
        <v>44718</v>
      </c>
      <c r="AG15" s="5">
        <v>44718</v>
      </c>
      <c r="AH15" t="s">
        <v>66</v>
      </c>
    </row>
    <row r="16" spans="1:34" x14ac:dyDescent="0.25">
      <c r="A16" t="s">
        <v>128</v>
      </c>
      <c r="B16" t="s">
        <v>54</v>
      </c>
      <c r="C16" s="5">
        <v>44562</v>
      </c>
      <c r="D16" s="5">
        <v>44651</v>
      </c>
      <c r="E16" t="s">
        <v>41</v>
      </c>
      <c r="F16" t="s">
        <v>85</v>
      </c>
      <c r="G16" t="s">
        <v>129</v>
      </c>
      <c r="H16" t="s">
        <v>129</v>
      </c>
      <c r="I16" t="s">
        <v>130</v>
      </c>
      <c r="J16" t="s">
        <v>131</v>
      </c>
      <c r="K16" t="s">
        <v>132</v>
      </c>
      <c r="L16" t="s">
        <v>133</v>
      </c>
      <c r="M16" t="s">
        <v>52</v>
      </c>
      <c r="N16" t="s">
        <v>134</v>
      </c>
      <c r="O16" t="s">
        <v>62</v>
      </c>
      <c r="P16" t="s">
        <v>135</v>
      </c>
      <c r="Q16" t="s">
        <v>62</v>
      </c>
      <c r="R16" t="s">
        <v>136</v>
      </c>
      <c r="S16" t="s">
        <v>136</v>
      </c>
      <c r="T16" t="s">
        <v>136</v>
      </c>
      <c r="U16" t="s">
        <v>136</v>
      </c>
      <c r="V16" t="s">
        <v>136</v>
      </c>
      <c r="W16" t="s">
        <v>136</v>
      </c>
      <c r="X16" t="s">
        <v>136</v>
      </c>
      <c r="Y16" t="s">
        <v>136</v>
      </c>
      <c r="Z16" t="s">
        <v>136</v>
      </c>
      <c r="AA16" t="s">
        <v>136</v>
      </c>
      <c r="AB16" t="s">
        <v>136</v>
      </c>
      <c r="AC16" t="s">
        <v>136</v>
      </c>
      <c r="AD16" t="s">
        <v>136</v>
      </c>
      <c r="AE16" t="s">
        <v>65</v>
      </c>
      <c r="AF16" s="5">
        <v>44718</v>
      </c>
      <c r="AG16" s="5">
        <v>44718</v>
      </c>
      <c r="AH16" t="s">
        <v>66</v>
      </c>
    </row>
    <row r="17" spans="1:34" x14ac:dyDescent="0.25">
      <c r="A17" t="s">
        <v>137</v>
      </c>
      <c r="B17" t="s">
        <v>54</v>
      </c>
      <c r="C17" s="5">
        <v>44562</v>
      </c>
      <c r="D17" s="5">
        <v>44651</v>
      </c>
      <c r="E17" t="s">
        <v>41</v>
      </c>
      <c r="F17" t="s">
        <v>138</v>
      </c>
      <c r="G17" t="s">
        <v>139</v>
      </c>
      <c r="H17" t="s">
        <v>139</v>
      </c>
      <c r="I17" t="s">
        <v>140</v>
      </c>
      <c r="J17" t="s">
        <v>141</v>
      </c>
      <c r="K17" t="s">
        <v>142</v>
      </c>
      <c r="L17" t="s">
        <v>143</v>
      </c>
      <c r="M17" t="s">
        <v>52</v>
      </c>
      <c r="N17" t="s">
        <v>144</v>
      </c>
      <c r="O17" t="s">
        <v>62</v>
      </c>
      <c r="P17" t="s">
        <v>145</v>
      </c>
      <c r="Q17" t="s">
        <v>62</v>
      </c>
      <c r="R17" t="s">
        <v>146</v>
      </c>
      <c r="S17" t="s">
        <v>146</v>
      </c>
      <c r="T17" t="s">
        <v>146</v>
      </c>
      <c r="U17" t="s">
        <v>146</v>
      </c>
      <c r="V17" t="s">
        <v>146</v>
      </c>
      <c r="W17" t="s">
        <v>146</v>
      </c>
      <c r="X17" t="s">
        <v>146</v>
      </c>
      <c r="Y17" t="s">
        <v>146</v>
      </c>
      <c r="Z17" t="s">
        <v>146</v>
      </c>
      <c r="AA17" t="s">
        <v>146</v>
      </c>
      <c r="AB17" t="s">
        <v>146</v>
      </c>
      <c r="AC17" t="s">
        <v>146</v>
      </c>
      <c r="AD17" t="s">
        <v>146</v>
      </c>
      <c r="AE17" t="s">
        <v>65</v>
      </c>
      <c r="AF17" s="5">
        <v>44718</v>
      </c>
      <c r="AG17" s="5">
        <v>44718</v>
      </c>
      <c r="AH17" t="s">
        <v>66</v>
      </c>
    </row>
    <row r="18" spans="1:34" x14ac:dyDescent="0.25">
      <c r="A18" t="s">
        <v>147</v>
      </c>
      <c r="B18" t="s">
        <v>54</v>
      </c>
      <c r="C18" s="5">
        <v>44562</v>
      </c>
      <c r="D18" s="5">
        <v>44651</v>
      </c>
      <c r="E18" t="s">
        <v>41</v>
      </c>
      <c r="F18" t="s">
        <v>148</v>
      </c>
      <c r="G18" t="s">
        <v>149</v>
      </c>
      <c r="H18" t="s">
        <v>149</v>
      </c>
      <c r="I18" t="s">
        <v>150</v>
      </c>
      <c r="J18" t="s">
        <v>151</v>
      </c>
      <c r="K18" t="s">
        <v>152</v>
      </c>
      <c r="L18" t="s">
        <v>153</v>
      </c>
      <c r="M18" t="s">
        <v>52</v>
      </c>
      <c r="N18" t="s">
        <v>144</v>
      </c>
      <c r="O18" t="s">
        <v>62</v>
      </c>
      <c r="P18" t="s">
        <v>154</v>
      </c>
      <c r="Q18" t="s">
        <v>62</v>
      </c>
      <c r="R18" t="s">
        <v>155</v>
      </c>
      <c r="S18" t="s">
        <v>155</v>
      </c>
      <c r="T18" t="s">
        <v>155</v>
      </c>
      <c r="U18" t="s">
        <v>155</v>
      </c>
      <c r="V18" t="s">
        <v>155</v>
      </c>
      <c r="W18" t="s">
        <v>155</v>
      </c>
      <c r="X18" t="s">
        <v>155</v>
      </c>
      <c r="Y18" t="s">
        <v>155</v>
      </c>
      <c r="Z18" t="s">
        <v>155</v>
      </c>
      <c r="AA18" t="s">
        <v>155</v>
      </c>
      <c r="AB18" t="s">
        <v>155</v>
      </c>
      <c r="AC18" t="s">
        <v>155</v>
      </c>
      <c r="AD18" t="s">
        <v>155</v>
      </c>
      <c r="AE18" t="s">
        <v>65</v>
      </c>
      <c r="AF18" s="5">
        <v>44718</v>
      </c>
      <c r="AG18" s="5">
        <v>44718</v>
      </c>
      <c r="AH18" t="s">
        <v>66</v>
      </c>
    </row>
    <row r="19" spans="1:34" x14ac:dyDescent="0.25">
      <c r="A19" t="s">
        <v>156</v>
      </c>
      <c r="B19" t="s">
        <v>54</v>
      </c>
      <c r="C19" s="5">
        <v>44562</v>
      </c>
      <c r="D19" s="5">
        <v>44651</v>
      </c>
      <c r="E19" t="s">
        <v>41</v>
      </c>
      <c r="F19" t="s">
        <v>138</v>
      </c>
      <c r="G19" t="s">
        <v>139</v>
      </c>
      <c r="H19" t="s">
        <v>139</v>
      </c>
      <c r="I19" t="s">
        <v>157</v>
      </c>
      <c r="J19" t="s">
        <v>158</v>
      </c>
      <c r="K19" t="s">
        <v>153</v>
      </c>
      <c r="L19" t="s">
        <v>159</v>
      </c>
      <c r="M19" t="s">
        <v>52</v>
      </c>
      <c r="N19" t="s">
        <v>160</v>
      </c>
      <c r="O19" t="s">
        <v>62</v>
      </c>
      <c r="P19" t="s">
        <v>161</v>
      </c>
      <c r="Q19" t="s">
        <v>62</v>
      </c>
      <c r="R19" t="s">
        <v>162</v>
      </c>
      <c r="S19" t="s">
        <v>162</v>
      </c>
      <c r="T19" t="s">
        <v>162</v>
      </c>
      <c r="U19" t="s">
        <v>162</v>
      </c>
      <c r="V19" t="s">
        <v>162</v>
      </c>
      <c r="W19" t="s">
        <v>162</v>
      </c>
      <c r="X19" t="s">
        <v>162</v>
      </c>
      <c r="Y19" t="s">
        <v>162</v>
      </c>
      <c r="Z19" t="s">
        <v>162</v>
      </c>
      <c r="AA19" t="s">
        <v>162</v>
      </c>
      <c r="AB19" t="s">
        <v>162</v>
      </c>
      <c r="AC19" t="s">
        <v>162</v>
      </c>
      <c r="AD19" t="s">
        <v>162</v>
      </c>
      <c r="AE19" t="s">
        <v>65</v>
      </c>
      <c r="AF19" s="5">
        <v>44718</v>
      </c>
      <c r="AG19" s="5">
        <v>44718</v>
      </c>
      <c r="AH19" t="s">
        <v>66</v>
      </c>
    </row>
    <row r="20" spans="1:34" x14ac:dyDescent="0.25">
      <c r="A20" t="s">
        <v>163</v>
      </c>
      <c r="B20" t="s">
        <v>54</v>
      </c>
      <c r="C20" s="5">
        <v>44562</v>
      </c>
      <c r="D20" s="5">
        <v>44651</v>
      </c>
      <c r="E20" t="s">
        <v>41</v>
      </c>
      <c r="F20" t="s">
        <v>75</v>
      </c>
      <c r="G20" t="s">
        <v>164</v>
      </c>
      <c r="H20" t="s">
        <v>164</v>
      </c>
      <c r="I20" t="s">
        <v>87</v>
      </c>
      <c r="J20" t="s">
        <v>165</v>
      </c>
      <c r="K20" t="s">
        <v>166</v>
      </c>
      <c r="L20" t="s">
        <v>90</v>
      </c>
      <c r="M20" t="s">
        <v>51</v>
      </c>
      <c r="N20" t="s">
        <v>167</v>
      </c>
      <c r="O20" t="s">
        <v>62</v>
      </c>
      <c r="P20" t="s">
        <v>168</v>
      </c>
      <c r="Q20" t="s">
        <v>62</v>
      </c>
      <c r="R20" t="s">
        <v>169</v>
      </c>
      <c r="S20" t="s">
        <v>169</v>
      </c>
      <c r="T20" t="s">
        <v>169</v>
      </c>
      <c r="U20" t="s">
        <v>169</v>
      </c>
      <c r="V20" t="s">
        <v>169</v>
      </c>
      <c r="W20" t="s">
        <v>169</v>
      </c>
      <c r="X20" t="s">
        <v>169</v>
      </c>
      <c r="Y20" t="s">
        <v>169</v>
      </c>
      <c r="Z20" t="s">
        <v>169</v>
      </c>
      <c r="AA20" t="s">
        <v>169</v>
      </c>
      <c r="AB20" t="s">
        <v>169</v>
      </c>
      <c r="AC20" t="s">
        <v>169</v>
      </c>
      <c r="AD20" t="s">
        <v>169</v>
      </c>
      <c r="AE20" t="s">
        <v>65</v>
      </c>
      <c r="AF20" s="5">
        <v>44718</v>
      </c>
      <c r="AG20" s="5">
        <v>44718</v>
      </c>
      <c r="AH20" t="s">
        <v>66</v>
      </c>
    </row>
    <row r="21" spans="1:34" x14ac:dyDescent="0.25">
      <c r="A21" t="s">
        <v>170</v>
      </c>
      <c r="B21" t="s">
        <v>54</v>
      </c>
      <c r="C21" s="5">
        <v>44562</v>
      </c>
      <c r="D21" s="5">
        <v>44651</v>
      </c>
      <c r="E21" t="s">
        <v>41</v>
      </c>
      <c r="F21" t="s">
        <v>55</v>
      </c>
      <c r="G21" t="s">
        <v>56</v>
      </c>
      <c r="H21" t="s">
        <v>56</v>
      </c>
      <c r="I21" t="s">
        <v>171</v>
      </c>
      <c r="J21" t="s">
        <v>172</v>
      </c>
      <c r="K21" t="s">
        <v>173</v>
      </c>
      <c r="L21" t="s">
        <v>174</v>
      </c>
      <c r="M21" t="s">
        <v>52</v>
      </c>
      <c r="N21" t="s">
        <v>61</v>
      </c>
      <c r="O21" t="s">
        <v>62</v>
      </c>
      <c r="P21" t="s">
        <v>175</v>
      </c>
      <c r="Q21" t="s">
        <v>62</v>
      </c>
      <c r="R21" t="s">
        <v>176</v>
      </c>
      <c r="S21" t="s">
        <v>176</v>
      </c>
      <c r="T21" t="s">
        <v>176</v>
      </c>
      <c r="U21" t="s">
        <v>176</v>
      </c>
      <c r="V21" t="s">
        <v>176</v>
      </c>
      <c r="W21" t="s">
        <v>176</v>
      </c>
      <c r="X21" t="s">
        <v>176</v>
      </c>
      <c r="Y21" t="s">
        <v>176</v>
      </c>
      <c r="Z21" t="s">
        <v>176</v>
      </c>
      <c r="AA21" t="s">
        <v>176</v>
      </c>
      <c r="AB21" t="s">
        <v>176</v>
      </c>
      <c r="AC21" t="s">
        <v>176</v>
      </c>
      <c r="AD21" t="s">
        <v>176</v>
      </c>
      <c r="AE21" t="s">
        <v>65</v>
      </c>
      <c r="AF21" s="5">
        <v>44718</v>
      </c>
      <c r="AG21" s="5">
        <v>44718</v>
      </c>
      <c r="AH21" t="s">
        <v>66</v>
      </c>
    </row>
    <row r="22" spans="1:34" x14ac:dyDescent="0.25">
      <c r="A22" t="s">
        <v>177</v>
      </c>
      <c r="B22" t="s">
        <v>54</v>
      </c>
      <c r="C22" s="5">
        <v>44562</v>
      </c>
      <c r="D22" s="5">
        <v>44651</v>
      </c>
      <c r="E22" t="s">
        <v>41</v>
      </c>
      <c r="F22" t="s">
        <v>55</v>
      </c>
      <c r="G22" t="s">
        <v>56</v>
      </c>
      <c r="H22" t="s">
        <v>56</v>
      </c>
      <c r="I22" t="s">
        <v>178</v>
      </c>
      <c r="J22" t="s">
        <v>179</v>
      </c>
      <c r="K22" t="s">
        <v>180</v>
      </c>
      <c r="L22" t="s">
        <v>181</v>
      </c>
      <c r="M22" t="s">
        <v>52</v>
      </c>
      <c r="N22" t="s">
        <v>61</v>
      </c>
      <c r="O22" t="s">
        <v>62</v>
      </c>
      <c r="P22" t="s">
        <v>72</v>
      </c>
      <c r="Q22" t="s">
        <v>62</v>
      </c>
      <c r="R22" t="s">
        <v>182</v>
      </c>
      <c r="S22" t="s">
        <v>182</v>
      </c>
      <c r="T22" t="s">
        <v>182</v>
      </c>
      <c r="U22" t="s">
        <v>182</v>
      </c>
      <c r="V22" t="s">
        <v>182</v>
      </c>
      <c r="W22" t="s">
        <v>182</v>
      </c>
      <c r="X22" t="s">
        <v>182</v>
      </c>
      <c r="Y22" t="s">
        <v>182</v>
      </c>
      <c r="Z22" t="s">
        <v>182</v>
      </c>
      <c r="AA22" t="s">
        <v>182</v>
      </c>
      <c r="AB22" t="s">
        <v>182</v>
      </c>
      <c r="AC22" t="s">
        <v>182</v>
      </c>
      <c r="AD22" t="s">
        <v>182</v>
      </c>
      <c r="AE22" t="s">
        <v>65</v>
      </c>
      <c r="AF22" s="5">
        <v>44718</v>
      </c>
      <c r="AG22" s="5">
        <v>44718</v>
      </c>
      <c r="AH22" t="s">
        <v>66</v>
      </c>
    </row>
    <row r="23" spans="1:34" x14ac:dyDescent="0.25">
      <c r="A23" t="s">
        <v>183</v>
      </c>
      <c r="B23" t="s">
        <v>54</v>
      </c>
      <c r="C23" s="5">
        <v>44562</v>
      </c>
      <c r="D23" s="5">
        <v>44651</v>
      </c>
      <c r="E23" t="s">
        <v>41</v>
      </c>
      <c r="F23" t="s">
        <v>120</v>
      </c>
      <c r="G23" t="s">
        <v>94</v>
      </c>
      <c r="H23" t="s">
        <v>94</v>
      </c>
      <c r="I23" t="s">
        <v>184</v>
      </c>
      <c r="J23" t="s">
        <v>185</v>
      </c>
      <c r="K23" t="s">
        <v>186</v>
      </c>
      <c r="L23" t="s">
        <v>187</v>
      </c>
      <c r="M23" t="s">
        <v>51</v>
      </c>
      <c r="N23" t="s">
        <v>125</v>
      </c>
      <c r="O23" t="s">
        <v>62</v>
      </c>
      <c r="P23" t="s">
        <v>126</v>
      </c>
      <c r="Q23" t="s">
        <v>62</v>
      </c>
      <c r="R23" t="s">
        <v>188</v>
      </c>
      <c r="S23" t="s">
        <v>188</v>
      </c>
      <c r="T23" t="s">
        <v>188</v>
      </c>
      <c r="U23" t="s">
        <v>188</v>
      </c>
      <c r="V23" t="s">
        <v>188</v>
      </c>
      <c r="W23" t="s">
        <v>188</v>
      </c>
      <c r="X23" t="s">
        <v>188</v>
      </c>
      <c r="Y23" t="s">
        <v>188</v>
      </c>
      <c r="Z23" t="s">
        <v>188</v>
      </c>
      <c r="AA23" t="s">
        <v>188</v>
      </c>
      <c r="AB23" t="s">
        <v>188</v>
      </c>
      <c r="AC23" t="s">
        <v>188</v>
      </c>
      <c r="AD23" t="s">
        <v>188</v>
      </c>
      <c r="AE23" t="s">
        <v>65</v>
      </c>
      <c r="AF23" s="5">
        <v>44718</v>
      </c>
      <c r="AG23" s="5">
        <v>44718</v>
      </c>
      <c r="AH23" t="s">
        <v>66</v>
      </c>
    </row>
    <row r="24" spans="1:34" x14ac:dyDescent="0.25">
      <c r="A24" t="s">
        <v>189</v>
      </c>
      <c r="B24" t="s">
        <v>54</v>
      </c>
      <c r="C24" s="5">
        <v>44562</v>
      </c>
      <c r="D24" s="5">
        <v>44651</v>
      </c>
      <c r="E24" t="s">
        <v>41</v>
      </c>
      <c r="F24" t="s">
        <v>190</v>
      </c>
      <c r="G24" t="s">
        <v>191</v>
      </c>
      <c r="H24" t="s">
        <v>191</v>
      </c>
      <c r="I24" t="s">
        <v>192</v>
      </c>
      <c r="J24" t="s">
        <v>193</v>
      </c>
      <c r="K24" t="s">
        <v>194</v>
      </c>
      <c r="L24" t="s">
        <v>195</v>
      </c>
      <c r="M24" t="s">
        <v>51</v>
      </c>
      <c r="N24" t="s">
        <v>144</v>
      </c>
      <c r="O24" t="s">
        <v>62</v>
      </c>
      <c r="P24" t="s">
        <v>196</v>
      </c>
      <c r="Q24" t="s">
        <v>62</v>
      </c>
      <c r="R24" t="s">
        <v>197</v>
      </c>
      <c r="S24" t="s">
        <v>197</v>
      </c>
      <c r="T24" t="s">
        <v>197</v>
      </c>
      <c r="U24" t="s">
        <v>197</v>
      </c>
      <c r="V24" t="s">
        <v>197</v>
      </c>
      <c r="W24" t="s">
        <v>197</v>
      </c>
      <c r="X24" t="s">
        <v>197</v>
      </c>
      <c r="Y24" t="s">
        <v>197</v>
      </c>
      <c r="Z24" t="s">
        <v>197</v>
      </c>
      <c r="AA24" t="s">
        <v>197</v>
      </c>
      <c r="AB24" t="s">
        <v>197</v>
      </c>
      <c r="AC24" t="s">
        <v>197</v>
      </c>
      <c r="AD24" t="s">
        <v>197</v>
      </c>
      <c r="AE24" t="s">
        <v>65</v>
      </c>
      <c r="AF24" s="5">
        <v>44718</v>
      </c>
      <c r="AG24" s="5">
        <v>44718</v>
      </c>
      <c r="AH24" t="s">
        <v>66</v>
      </c>
    </row>
    <row r="25" spans="1:34" x14ac:dyDescent="0.25">
      <c r="A25" t="s">
        <v>198</v>
      </c>
      <c r="B25" t="s">
        <v>54</v>
      </c>
      <c r="C25" s="5">
        <v>44562</v>
      </c>
      <c r="D25" s="5">
        <v>44651</v>
      </c>
      <c r="E25" t="s">
        <v>41</v>
      </c>
      <c r="F25" t="s">
        <v>199</v>
      </c>
      <c r="G25" t="s">
        <v>200</v>
      </c>
      <c r="H25" t="s">
        <v>200</v>
      </c>
      <c r="I25" t="s">
        <v>140</v>
      </c>
      <c r="J25" t="s">
        <v>201</v>
      </c>
      <c r="K25" t="s">
        <v>202</v>
      </c>
      <c r="L25" t="s">
        <v>203</v>
      </c>
      <c r="M25" t="s">
        <v>51</v>
      </c>
      <c r="N25" t="s">
        <v>204</v>
      </c>
      <c r="O25" t="s">
        <v>62</v>
      </c>
      <c r="P25" t="s">
        <v>205</v>
      </c>
      <c r="Q25" t="s">
        <v>62</v>
      </c>
      <c r="R25" t="s">
        <v>206</v>
      </c>
      <c r="S25" t="s">
        <v>206</v>
      </c>
      <c r="T25" t="s">
        <v>206</v>
      </c>
      <c r="U25" t="s">
        <v>206</v>
      </c>
      <c r="V25" t="s">
        <v>206</v>
      </c>
      <c r="W25" t="s">
        <v>206</v>
      </c>
      <c r="X25" t="s">
        <v>206</v>
      </c>
      <c r="Y25" t="s">
        <v>206</v>
      </c>
      <c r="Z25" t="s">
        <v>206</v>
      </c>
      <c r="AA25" t="s">
        <v>206</v>
      </c>
      <c r="AB25" t="s">
        <v>206</v>
      </c>
      <c r="AC25" t="s">
        <v>206</v>
      </c>
      <c r="AD25" t="s">
        <v>206</v>
      </c>
      <c r="AE25" t="s">
        <v>65</v>
      </c>
      <c r="AF25" s="5">
        <v>44718</v>
      </c>
      <c r="AG25" s="5">
        <v>44718</v>
      </c>
      <c r="AH25" t="s">
        <v>66</v>
      </c>
    </row>
    <row r="26" spans="1:34" x14ac:dyDescent="0.25">
      <c r="A26" t="s">
        <v>207</v>
      </c>
      <c r="B26" t="s">
        <v>54</v>
      </c>
      <c r="C26" s="5">
        <v>44562</v>
      </c>
      <c r="D26" s="5">
        <v>44651</v>
      </c>
      <c r="E26" t="s">
        <v>41</v>
      </c>
      <c r="F26" t="s">
        <v>190</v>
      </c>
      <c r="G26" t="s">
        <v>191</v>
      </c>
      <c r="H26" t="s">
        <v>191</v>
      </c>
      <c r="I26" t="s">
        <v>77</v>
      </c>
      <c r="J26" t="s">
        <v>208</v>
      </c>
      <c r="K26" t="s">
        <v>209</v>
      </c>
      <c r="L26" t="s">
        <v>210</v>
      </c>
      <c r="M26" t="s">
        <v>51</v>
      </c>
      <c r="N26" t="s">
        <v>144</v>
      </c>
      <c r="O26" t="s">
        <v>62</v>
      </c>
      <c r="P26" t="s">
        <v>211</v>
      </c>
      <c r="Q26" t="s">
        <v>62</v>
      </c>
      <c r="R26" t="s">
        <v>212</v>
      </c>
      <c r="S26" t="s">
        <v>212</v>
      </c>
      <c r="T26" t="s">
        <v>212</v>
      </c>
      <c r="U26" t="s">
        <v>212</v>
      </c>
      <c r="V26" t="s">
        <v>212</v>
      </c>
      <c r="W26" t="s">
        <v>212</v>
      </c>
      <c r="X26" t="s">
        <v>212</v>
      </c>
      <c r="Y26" t="s">
        <v>212</v>
      </c>
      <c r="Z26" t="s">
        <v>212</v>
      </c>
      <c r="AA26" t="s">
        <v>212</v>
      </c>
      <c r="AB26" t="s">
        <v>212</v>
      </c>
      <c r="AC26" t="s">
        <v>212</v>
      </c>
      <c r="AD26" t="s">
        <v>212</v>
      </c>
      <c r="AE26" t="s">
        <v>65</v>
      </c>
      <c r="AF26" s="5">
        <v>44718</v>
      </c>
      <c r="AG26" s="5">
        <v>44718</v>
      </c>
      <c r="AH26" t="s">
        <v>66</v>
      </c>
    </row>
    <row r="27" spans="1:34" x14ac:dyDescent="0.25">
      <c r="A27" t="s">
        <v>213</v>
      </c>
      <c r="B27" t="s">
        <v>54</v>
      </c>
      <c r="C27" s="5">
        <v>44562</v>
      </c>
      <c r="D27" s="5">
        <v>44651</v>
      </c>
      <c r="E27" t="s">
        <v>41</v>
      </c>
      <c r="F27" t="s">
        <v>214</v>
      </c>
      <c r="G27" t="s">
        <v>215</v>
      </c>
      <c r="H27" t="s">
        <v>215</v>
      </c>
      <c r="I27" t="s">
        <v>57</v>
      </c>
      <c r="J27" t="s">
        <v>216</v>
      </c>
      <c r="K27" t="s">
        <v>217</v>
      </c>
      <c r="L27" t="s">
        <v>218</v>
      </c>
      <c r="M27" t="s">
        <v>51</v>
      </c>
      <c r="N27" t="s">
        <v>219</v>
      </c>
      <c r="O27" t="s">
        <v>62</v>
      </c>
      <c r="P27" t="s">
        <v>220</v>
      </c>
      <c r="Q27" t="s">
        <v>62</v>
      </c>
      <c r="R27" t="s">
        <v>221</v>
      </c>
      <c r="S27" t="s">
        <v>221</v>
      </c>
      <c r="T27" t="s">
        <v>221</v>
      </c>
      <c r="U27" t="s">
        <v>221</v>
      </c>
      <c r="V27" t="s">
        <v>221</v>
      </c>
      <c r="W27" t="s">
        <v>221</v>
      </c>
      <c r="X27" t="s">
        <v>221</v>
      </c>
      <c r="Y27" t="s">
        <v>221</v>
      </c>
      <c r="Z27" t="s">
        <v>221</v>
      </c>
      <c r="AA27" t="s">
        <v>221</v>
      </c>
      <c r="AB27" t="s">
        <v>221</v>
      </c>
      <c r="AC27" t="s">
        <v>221</v>
      </c>
      <c r="AD27" t="s">
        <v>221</v>
      </c>
      <c r="AE27" t="s">
        <v>65</v>
      </c>
      <c r="AF27" s="5">
        <v>44718</v>
      </c>
      <c r="AG27" s="5">
        <v>44718</v>
      </c>
      <c r="AH27" t="s">
        <v>66</v>
      </c>
    </row>
    <row r="28" spans="1:34" x14ac:dyDescent="0.25">
      <c r="A28" t="s">
        <v>222</v>
      </c>
      <c r="B28" t="s">
        <v>54</v>
      </c>
      <c r="C28" s="5">
        <v>44562</v>
      </c>
      <c r="D28" s="5">
        <v>44651</v>
      </c>
      <c r="E28" t="s">
        <v>41</v>
      </c>
      <c r="F28" t="s">
        <v>223</v>
      </c>
      <c r="G28" t="s">
        <v>224</v>
      </c>
      <c r="H28" t="s">
        <v>224</v>
      </c>
      <c r="I28" t="s">
        <v>150</v>
      </c>
      <c r="J28" t="s">
        <v>225</v>
      </c>
      <c r="K28" t="s">
        <v>187</v>
      </c>
      <c r="L28" t="s">
        <v>226</v>
      </c>
      <c r="M28" t="s">
        <v>52</v>
      </c>
      <c r="N28" t="s">
        <v>144</v>
      </c>
      <c r="O28" t="s">
        <v>62</v>
      </c>
      <c r="P28" t="s">
        <v>227</v>
      </c>
      <c r="Q28" t="s">
        <v>62</v>
      </c>
      <c r="R28" t="s">
        <v>228</v>
      </c>
      <c r="S28" t="s">
        <v>228</v>
      </c>
      <c r="T28" t="s">
        <v>228</v>
      </c>
      <c r="U28" t="s">
        <v>228</v>
      </c>
      <c r="V28" t="s">
        <v>228</v>
      </c>
      <c r="W28" t="s">
        <v>228</v>
      </c>
      <c r="X28" t="s">
        <v>228</v>
      </c>
      <c r="Y28" t="s">
        <v>228</v>
      </c>
      <c r="Z28" t="s">
        <v>228</v>
      </c>
      <c r="AA28" t="s">
        <v>228</v>
      </c>
      <c r="AB28" t="s">
        <v>228</v>
      </c>
      <c r="AC28" t="s">
        <v>228</v>
      </c>
      <c r="AD28" t="s">
        <v>228</v>
      </c>
      <c r="AE28" t="s">
        <v>65</v>
      </c>
      <c r="AF28" s="5">
        <v>44718</v>
      </c>
      <c r="AG28" s="5">
        <v>44718</v>
      </c>
      <c r="AH28" t="s">
        <v>66</v>
      </c>
    </row>
    <row r="29" spans="1:34" x14ac:dyDescent="0.25">
      <c r="A29" t="s">
        <v>229</v>
      </c>
      <c r="B29" t="s">
        <v>54</v>
      </c>
      <c r="C29" s="5">
        <v>44562</v>
      </c>
      <c r="D29" s="5">
        <v>44651</v>
      </c>
      <c r="E29" t="s">
        <v>41</v>
      </c>
      <c r="F29" t="s">
        <v>85</v>
      </c>
      <c r="G29" t="s">
        <v>85</v>
      </c>
      <c r="H29" t="s">
        <v>85</v>
      </c>
      <c r="I29" t="s">
        <v>230</v>
      </c>
      <c r="J29" t="s">
        <v>231</v>
      </c>
      <c r="K29" t="s">
        <v>232</v>
      </c>
      <c r="L29" t="s">
        <v>233</v>
      </c>
      <c r="M29" t="s">
        <v>52</v>
      </c>
      <c r="N29" t="s">
        <v>234</v>
      </c>
      <c r="O29" t="s">
        <v>62</v>
      </c>
      <c r="P29" t="s">
        <v>235</v>
      </c>
      <c r="Q29" t="s">
        <v>62</v>
      </c>
      <c r="R29" t="s">
        <v>236</v>
      </c>
      <c r="S29" t="s">
        <v>236</v>
      </c>
      <c r="T29" t="s">
        <v>236</v>
      </c>
      <c r="U29" t="s">
        <v>236</v>
      </c>
      <c r="V29" t="s">
        <v>236</v>
      </c>
      <c r="W29" t="s">
        <v>236</v>
      </c>
      <c r="X29" t="s">
        <v>236</v>
      </c>
      <c r="Y29" t="s">
        <v>236</v>
      </c>
      <c r="Z29" t="s">
        <v>236</v>
      </c>
      <c r="AA29" t="s">
        <v>236</v>
      </c>
      <c r="AB29" t="s">
        <v>236</v>
      </c>
      <c r="AC29" t="s">
        <v>236</v>
      </c>
      <c r="AD29" t="s">
        <v>236</v>
      </c>
      <c r="AE29" t="s">
        <v>65</v>
      </c>
      <c r="AF29" s="5">
        <v>44718</v>
      </c>
      <c r="AG29" s="5">
        <v>44718</v>
      </c>
      <c r="AH29" t="s">
        <v>66</v>
      </c>
    </row>
    <row r="30" spans="1:34" x14ac:dyDescent="0.25">
      <c r="A30" t="s">
        <v>237</v>
      </c>
      <c r="B30" t="s">
        <v>54</v>
      </c>
      <c r="C30" s="5">
        <v>44562</v>
      </c>
      <c r="D30" s="5">
        <v>44651</v>
      </c>
      <c r="E30" t="s">
        <v>41</v>
      </c>
      <c r="F30" t="s">
        <v>55</v>
      </c>
      <c r="G30" t="s">
        <v>56</v>
      </c>
      <c r="H30" t="s">
        <v>56</v>
      </c>
      <c r="I30" t="s">
        <v>238</v>
      </c>
      <c r="J30" t="s">
        <v>239</v>
      </c>
      <c r="K30" t="s">
        <v>240</v>
      </c>
      <c r="L30" t="s">
        <v>241</v>
      </c>
      <c r="M30" t="s">
        <v>52</v>
      </c>
      <c r="N30" t="s">
        <v>61</v>
      </c>
      <c r="O30" t="s">
        <v>62</v>
      </c>
      <c r="P30" t="s">
        <v>242</v>
      </c>
      <c r="Q30" t="s">
        <v>62</v>
      </c>
      <c r="R30" t="s">
        <v>243</v>
      </c>
      <c r="S30" t="s">
        <v>243</v>
      </c>
      <c r="T30" t="s">
        <v>243</v>
      </c>
      <c r="U30" t="s">
        <v>243</v>
      </c>
      <c r="V30" t="s">
        <v>243</v>
      </c>
      <c r="W30" t="s">
        <v>243</v>
      </c>
      <c r="X30" t="s">
        <v>243</v>
      </c>
      <c r="Y30" t="s">
        <v>243</v>
      </c>
      <c r="Z30" t="s">
        <v>243</v>
      </c>
      <c r="AA30" t="s">
        <v>243</v>
      </c>
      <c r="AB30" t="s">
        <v>243</v>
      </c>
      <c r="AC30" t="s">
        <v>243</v>
      </c>
      <c r="AD30" t="s">
        <v>243</v>
      </c>
      <c r="AE30" t="s">
        <v>65</v>
      </c>
      <c r="AF30" s="5">
        <v>44718</v>
      </c>
      <c r="AG30" s="5">
        <v>44718</v>
      </c>
      <c r="AH30" t="s">
        <v>66</v>
      </c>
    </row>
    <row r="31" spans="1:34" x14ac:dyDescent="0.25">
      <c r="A31" t="s">
        <v>244</v>
      </c>
      <c r="B31" t="s">
        <v>54</v>
      </c>
      <c r="C31" s="5">
        <v>44562</v>
      </c>
      <c r="D31" s="5">
        <v>44651</v>
      </c>
      <c r="E31" t="s">
        <v>41</v>
      </c>
      <c r="F31" t="s">
        <v>85</v>
      </c>
      <c r="G31" t="s">
        <v>85</v>
      </c>
      <c r="H31" t="s">
        <v>85</v>
      </c>
      <c r="I31" t="s">
        <v>245</v>
      </c>
      <c r="J31" t="s">
        <v>246</v>
      </c>
      <c r="K31" t="s">
        <v>115</v>
      </c>
      <c r="L31" t="s">
        <v>247</v>
      </c>
      <c r="M31" t="s">
        <v>51</v>
      </c>
      <c r="N31" t="s">
        <v>248</v>
      </c>
      <c r="O31" t="s">
        <v>62</v>
      </c>
      <c r="P31" t="s">
        <v>249</v>
      </c>
      <c r="Q31" t="s">
        <v>62</v>
      </c>
      <c r="R31" t="s">
        <v>250</v>
      </c>
      <c r="S31" t="s">
        <v>250</v>
      </c>
      <c r="T31" t="s">
        <v>250</v>
      </c>
      <c r="U31" t="s">
        <v>250</v>
      </c>
      <c r="V31" t="s">
        <v>250</v>
      </c>
      <c r="W31" t="s">
        <v>250</v>
      </c>
      <c r="X31" t="s">
        <v>250</v>
      </c>
      <c r="Y31" t="s">
        <v>250</v>
      </c>
      <c r="Z31" t="s">
        <v>250</v>
      </c>
      <c r="AA31" t="s">
        <v>250</v>
      </c>
      <c r="AB31" t="s">
        <v>250</v>
      </c>
      <c r="AC31" t="s">
        <v>250</v>
      </c>
      <c r="AD31" t="s">
        <v>250</v>
      </c>
      <c r="AE31" t="s">
        <v>65</v>
      </c>
      <c r="AF31" s="5">
        <v>44718</v>
      </c>
      <c r="AG31" s="5">
        <v>44718</v>
      </c>
      <c r="AH31" t="s">
        <v>66</v>
      </c>
    </row>
    <row r="32" spans="1:34" x14ac:dyDescent="0.25">
      <c r="A32" t="s">
        <v>251</v>
      </c>
      <c r="B32" t="s">
        <v>54</v>
      </c>
      <c r="C32" s="5">
        <v>44562</v>
      </c>
      <c r="D32" s="5">
        <v>44651</v>
      </c>
      <c r="E32" t="s">
        <v>41</v>
      </c>
      <c r="F32" t="s">
        <v>55</v>
      </c>
      <c r="G32" t="s">
        <v>252</v>
      </c>
      <c r="H32" t="s">
        <v>252</v>
      </c>
      <c r="I32" t="s">
        <v>253</v>
      </c>
      <c r="J32" t="s">
        <v>254</v>
      </c>
      <c r="K32" t="s">
        <v>255</v>
      </c>
      <c r="L32" t="s">
        <v>256</v>
      </c>
      <c r="M32" t="s">
        <v>52</v>
      </c>
      <c r="N32" t="s">
        <v>257</v>
      </c>
      <c r="O32" t="s">
        <v>62</v>
      </c>
      <c r="P32" t="s">
        <v>258</v>
      </c>
      <c r="Q32" t="s">
        <v>62</v>
      </c>
      <c r="R32" t="s">
        <v>259</v>
      </c>
      <c r="S32" t="s">
        <v>259</v>
      </c>
      <c r="T32" t="s">
        <v>259</v>
      </c>
      <c r="U32" t="s">
        <v>259</v>
      </c>
      <c r="V32" t="s">
        <v>259</v>
      </c>
      <c r="W32" t="s">
        <v>259</v>
      </c>
      <c r="X32" t="s">
        <v>259</v>
      </c>
      <c r="Y32" t="s">
        <v>259</v>
      </c>
      <c r="Z32" t="s">
        <v>259</v>
      </c>
      <c r="AA32" t="s">
        <v>259</v>
      </c>
      <c r="AB32" t="s">
        <v>259</v>
      </c>
      <c r="AC32" t="s">
        <v>259</v>
      </c>
      <c r="AD32" t="s">
        <v>259</v>
      </c>
      <c r="AE32" t="s">
        <v>65</v>
      </c>
      <c r="AF32" s="5">
        <v>44718</v>
      </c>
      <c r="AG32" s="5">
        <v>44718</v>
      </c>
      <c r="AH32" t="s">
        <v>66</v>
      </c>
    </row>
    <row r="33" spans="1:34" x14ac:dyDescent="0.25">
      <c r="A33" t="s">
        <v>260</v>
      </c>
      <c r="B33" t="s">
        <v>54</v>
      </c>
      <c r="C33" s="5">
        <v>44562</v>
      </c>
      <c r="D33" s="5">
        <v>44651</v>
      </c>
      <c r="E33" t="s">
        <v>41</v>
      </c>
      <c r="F33" t="s">
        <v>85</v>
      </c>
      <c r="G33" t="s">
        <v>94</v>
      </c>
      <c r="H33" t="s">
        <v>94</v>
      </c>
      <c r="I33" t="s">
        <v>230</v>
      </c>
      <c r="J33" t="s">
        <v>261</v>
      </c>
      <c r="K33" t="s">
        <v>240</v>
      </c>
      <c r="L33" t="s">
        <v>262</v>
      </c>
      <c r="M33" t="s">
        <v>52</v>
      </c>
      <c r="N33" t="s">
        <v>248</v>
      </c>
      <c r="O33" t="s">
        <v>62</v>
      </c>
      <c r="P33" t="s">
        <v>263</v>
      </c>
      <c r="Q33" t="s">
        <v>62</v>
      </c>
      <c r="R33" t="s">
        <v>264</v>
      </c>
      <c r="S33" t="s">
        <v>264</v>
      </c>
      <c r="T33" t="s">
        <v>264</v>
      </c>
      <c r="U33" t="s">
        <v>264</v>
      </c>
      <c r="V33" t="s">
        <v>264</v>
      </c>
      <c r="W33" t="s">
        <v>264</v>
      </c>
      <c r="X33" t="s">
        <v>264</v>
      </c>
      <c r="Y33" t="s">
        <v>264</v>
      </c>
      <c r="Z33" t="s">
        <v>264</v>
      </c>
      <c r="AA33" t="s">
        <v>264</v>
      </c>
      <c r="AB33" t="s">
        <v>264</v>
      </c>
      <c r="AC33" t="s">
        <v>264</v>
      </c>
      <c r="AD33" t="s">
        <v>264</v>
      </c>
      <c r="AE33" t="s">
        <v>65</v>
      </c>
      <c r="AF33" s="5">
        <v>44718</v>
      </c>
      <c r="AG33" s="5">
        <v>44718</v>
      </c>
      <c r="AH33" t="s">
        <v>66</v>
      </c>
    </row>
    <row r="34" spans="1:34" x14ac:dyDescent="0.25">
      <c r="A34" t="s">
        <v>265</v>
      </c>
      <c r="B34" t="s">
        <v>54</v>
      </c>
      <c r="C34" s="5">
        <v>44562</v>
      </c>
      <c r="D34" s="5">
        <v>44651</v>
      </c>
      <c r="E34" t="s">
        <v>41</v>
      </c>
      <c r="F34" t="s">
        <v>55</v>
      </c>
      <c r="G34" t="s">
        <v>56</v>
      </c>
      <c r="H34" t="s">
        <v>56</v>
      </c>
      <c r="I34" t="s">
        <v>266</v>
      </c>
      <c r="J34" t="s">
        <v>267</v>
      </c>
      <c r="K34" t="s">
        <v>268</v>
      </c>
      <c r="L34" t="s">
        <v>269</v>
      </c>
      <c r="M34" t="s">
        <v>52</v>
      </c>
      <c r="N34" t="s">
        <v>61</v>
      </c>
      <c r="O34" t="s">
        <v>62</v>
      </c>
      <c r="P34" t="s">
        <v>270</v>
      </c>
      <c r="Q34" t="s">
        <v>62</v>
      </c>
      <c r="R34" t="s">
        <v>271</v>
      </c>
      <c r="S34" t="s">
        <v>271</v>
      </c>
      <c r="T34" t="s">
        <v>271</v>
      </c>
      <c r="U34" t="s">
        <v>271</v>
      </c>
      <c r="V34" t="s">
        <v>271</v>
      </c>
      <c r="W34" t="s">
        <v>271</v>
      </c>
      <c r="X34" t="s">
        <v>271</v>
      </c>
      <c r="Y34" t="s">
        <v>271</v>
      </c>
      <c r="Z34" t="s">
        <v>271</v>
      </c>
      <c r="AA34" t="s">
        <v>271</v>
      </c>
      <c r="AB34" t="s">
        <v>271</v>
      </c>
      <c r="AC34" t="s">
        <v>271</v>
      </c>
      <c r="AD34" t="s">
        <v>271</v>
      </c>
      <c r="AE34" t="s">
        <v>65</v>
      </c>
      <c r="AF34" s="5">
        <v>44718</v>
      </c>
      <c r="AG34" s="5">
        <v>44718</v>
      </c>
      <c r="AH34" t="s">
        <v>66</v>
      </c>
    </row>
    <row r="35" spans="1:34" x14ac:dyDescent="0.25">
      <c r="A35" t="s">
        <v>272</v>
      </c>
      <c r="B35" t="s">
        <v>54</v>
      </c>
      <c r="C35" s="5">
        <v>44562</v>
      </c>
      <c r="D35" s="5">
        <v>44651</v>
      </c>
      <c r="E35" t="s">
        <v>41</v>
      </c>
      <c r="F35" t="s">
        <v>85</v>
      </c>
      <c r="G35" t="s">
        <v>273</v>
      </c>
      <c r="H35" t="s">
        <v>273</v>
      </c>
      <c r="I35" t="s">
        <v>274</v>
      </c>
      <c r="J35" t="s">
        <v>275</v>
      </c>
      <c r="K35" t="s">
        <v>276</v>
      </c>
      <c r="L35" t="s">
        <v>194</v>
      </c>
      <c r="M35" t="s">
        <v>51</v>
      </c>
      <c r="N35" t="s">
        <v>91</v>
      </c>
      <c r="O35" t="s">
        <v>62</v>
      </c>
      <c r="P35" t="s">
        <v>91</v>
      </c>
      <c r="Q35" t="s">
        <v>62</v>
      </c>
      <c r="R35" t="s">
        <v>277</v>
      </c>
      <c r="S35" t="s">
        <v>277</v>
      </c>
      <c r="T35" t="s">
        <v>277</v>
      </c>
      <c r="U35" t="s">
        <v>277</v>
      </c>
      <c r="V35" t="s">
        <v>277</v>
      </c>
      <c r="W35" t="s">
        <v>277</v>
      </c>
      <c r="X35" t="s">
        <v>277</v>
      </c>
      <c r="Y35" t="s">
        <v>277</v>
      </c>
      <c r="Z35" t="s">
        <v>277</v>
      </c>
      <c r="AA35" t="s">
        <v>277</v>
      </c>
      <c r="AB35" t="s">
        <v>277</v>
      </c>
      <c r="AC35" t="s">
        <v>277</v>
      </c>
      <c r="AD35" t="s">
        <v>277</v>
      </c>
      <c r="AE35" t="s">
        <v>65</v>
      </c>
      <c r="AF35" s="5">
        <v>44718</v>
      </c>
      <c r="AG35" s="5">
        <v>44718</v>
      </c>
      <c r="AH35" t="s">
        <v>66</v>
      </c>
    </row>
    <row r="36" spans="1:34" x14ac:dyDescent="0.25">
      <c r="A36" t="s">
        <v>278</v>
      </c>
      <c r="B36" t="s">
        <v>54</v>
      </c>
      <c r="C36" s="5">
        <v>44562</v>
      </c>
      <c r="D36" s="5">
        <v>44651</v>
      </c>
      <c r="E36" t="s">
        <v>41</v>
      </c>
      <c r="F36" t="s">
        <v>55</v>
      </c>
      <c r="G36" t="s">
        <v>56</v>
      </c>
      <c r="H36" t="s">
        <v>56</v>
      </c>
      <c r="I36" t="s">
        <v>279</v>
      </c>
      <c r="J36" t="s">
        <v>280</v>
      </c>
      <c r="K36" t="s">
        <v>281</v>
      </c>
      <c r="L36" t="s">
        <v>282</v>
      </c>
      <c r="M36" t="s">
        <v>52</v>
      </c>
      <c r="N36" t="s">
        <v>61</v>
      </c>
      <c r="O36" t="s">
        <v>62</v>
      </c>
      <c r="P36" t="s">
        <v>175</v>
      </c>
      <c r="Q36" t="s">
        <v>62</v>
      </c>
      <c r="R36" t="s">
        <v>283</v>
      </c>
      <c r="S36" t="s">
        <v>283</v>
      </c>
      <c r="T36" t="s">
        <v>283</v>
      </c>
      <c r="U36" t="s">
        <v>283</v>
      </c>
      <c r="V36" t="s">
        <v>283</v>
      </c>
      <c r="W36" t="s">
        <v>283</v>
      </c>
      <c r="X36" t="s">
        <v>283</v>
      </c>
      <c r="Y36" t="s">
        <v>283</v>
      </c>
      <c r="Z36" t="s">
        <v>283</v>
      </c>
      <c r="AA36" t="s">
        <v>283</v>
      </c>
      <c r="AB36" t="s">
        <v>283</v>
      </c>
      <c r="AC36" t="s">
        <v>283</v>
      </c>
      <c r="AD36" t="s">
        <v>283</v>
      </c>
      <c r="AE36" t="s">
        <v>65</v>
      </c>
      <c r="AF36" s="5">
        <v>44718</v>
      </c>
      <c r="AG36" s="5">
        <v>44718</v>
      </c>
      <c r="AH36" t="s">
        <v>66</v>
      </c>
    </row>
    <row r="37" spans="1:34" x14ac:dyDescent="0.25">
      <c r="A37" t="s">
        <v>284</v>
      </c>
      <c r="B37" t="s">
        <v>54</v>
      </c>
      <c r="C37" s="5">
        <v>44562</v>
      </c>
      <c r="D37" s="5">
        <v>44651</v>
      </c>
      <c r="E37" t="s">
        <v>41</v>
      </c>
      <c r="F37" t="s">
        <v>75</v>
      </c>
      <c r="G37" t="s">
        <v>76</v>
      </c>
      <c r="H37" t="s">
        <v>76</v>
      </c>
      <c r="I37" t="s">
        <v>178</v>
      </c>
      <c r="J37" t="s">
        <v>285</v>
      </c>
      <c r="K37" t="s">
        <v>286</v>
      </c>
      <c r="L37" t="s">
        <v>287</v>
      </c>
      <c r="M37" t="s">
        <v>51</v>
      </c>
      <c r="N37" t="s">
        <v>81</v>
      </c>
      <c r="O37" t="s">
        <v>62</v>
      </c>
      <c r="P37" t="s">
        <v>288</v>
      </c>
      <c r="Q37" t="s">
        <v>62</v>
      </c>
      <c r="R37" t="s">
        <v>289</v>
      </c>
      <c r="S37" t="s">
        <v>289</v>
      </c>
      <c r="T37" t="s">
        <v>289</v>
      </c>
      <c r="U37" t="s">
        <v>289</v>
      </c>
      <c r="V37" t="s">
        <v>289</v>
      </c>
      <c r="W37" t="s">
        <v>289</v>
      </c>
      <c r="X37" t="s">
        <v>289</v>
      </c>
      <c r="Y37" t="s">
        <v>289</v>
      </c>
      <c r="Z37" t="s">
        <v>289</v>
      </c>
      <c r="AA37" t="s">
        <v>289</v>
      </c>
      <c r="AB37" t="s">
        <v>289</v>
      </c>
      <c r="AC37" t="s">
        <v>289</v>
      </c>
      <c r="AD37" t="s">
        <v>289</v>
      </c>
      <c r="AE37" t="s">
        <v>65</v>
      </c>
      <c r="AF37" s="5">
        <v>44718</v>
      </c>
      <c r="AG37" s="5">
        <v>44718</v>
      </c>
      <c r="AH37" t="s">
        <v>66</v>
      </c>
    </row>
    <row r="38" spans="1:34" x14ac:dyDescent="0.25">
      <c r="A38" t="s">
        <v>290</v>
      </c>
      <c r="B38" t="s">
        <v>54</v>
      </c>
      <c r="C38" s="5">
        <v>44562</v>
      </c>
      <c r="D38" s="5">
        <v>44651</v>
      </c>
      <c r="E38" t="s">
        <v>41</v>
      </c>
      <c r="F38" t="s">
        <v>291</v>
      </c>
      <c r="G38" t="s">
        <v>292</v>
      </c>
      <c r="H38" t="s">
        <v>292</v>
      </c>
      <c r="I38" t="s">
        <v>266</v>
      </c>
      <c r="J38" t="s">
        <v>293</v>
      </c>
      <c r="K38" t="s">
        <v>294</v>
      </c>
      <c r="L38" t="s">
        <v>233</v>
      </c>
      <c r="M38" t="s">
        <v>51</v>
      </c>
      <c r="N38" t="s">
        <v>295</v>
      </c>
      <c r="O38" t="s">
        <v>62</v>
      </c>
      <c r="P38" t="s">
        <v>296</v>
      </c>
      <c r="Q38" t="s">
        <v>62</v>
      </c>
      <c r="R38" t="s">
        <v>297</v>
      </c>
      <c r="S38" t="s">
        <v>297</v>
      </c>
      <c r="T38" t="s">
        <v>297</v>
      </c>
      <c r="U38" t="s">
        <v>297</v>
      </c>
      <c r="V38" t="s">
        <v>297</v>
      </c>
      <c r="W38" t="s">
        <v>297</v>
      </c>
      <c r="X38" t="s">
        <v>297</v>
      </c>
      <c r="Y38" t="s">
        <v>297</v>
      </c>
      <c r="Z38" t="s">
        <v>297</v>
      </c>
      <c r="AA38" t="s">
        <v>297</v>
      </c>
      <c r="AB38" t="s">
        <v>297</v>
      </c>
      <c r="AC38" t="s">
        <v>297</v>
      </c>
      <c r="AD38" t="s">
        <v>297</v>
      </c>
      <c r="AE38" t="s">
        <v>65</v>
      </c>
      <c r="AF38" s="5">
        <v>44718</v>
      </c>
      <c r="AG38" s="5">
        <v>44718</v>
      </c>
      <c r="AH38" t="s">
        <v>66</v>
      </c>
    </row>
    <row r="39" spans="1:34" x14ac:dyDescent="0.25">
      <c r="A39" t="s">
        <v>298</v>
      </c>
      <c r="B39" t="s">
        <v>54</v>
      </c>
      <c r="C39" s="5">
        <v>44562</v>
      </c>
      <c r="D39" s="5">
        <v>44651</v>
      </c>
      <c r="E39" t="s">
        <v>41</v>
      </c>
      <c r="F39" t="s">
        <v>299</v>
      </c>
      <c r="G39" t="s">
        <v>300</v>
      </c>
      <c r="H39" t="s">
        <v>300</v>
      </c>
      <c r="I39" t="s">
        <v>301</v>
      </c>
      <c r="J39" t="s">
        <v>302</v>
      </c>
      <c r="K39" t="s">
        <v>303</v>
      </c>
      <c r="L39" t="s">
        <v>304</v>
      </c>
      <c r="M39" t="s">
        <v>51</v>
      </c>
      <c r="N39" t="s">
        <v>305</v>
      </c>
      <c r="O39" t="s">
        <v>62</v>
      </c>
      <c r="P39" t="s">
        <v>306</v>
      </c>
      <c r="Q39" t="s">
        <v>62</v>
      </c>
      <c r="R39" t="s">
        <v>307</v>
      </c>
      <c r="S39" t="s">
        <v>307</v>
      </c>
      <c r="T39" t="s">
        <v>307</v>
      </c>
      <c r="U39" t="s">
        <v>307</v>
      </c>
      <c r="V39" t="s">
        <v>307</v>
      </c>
      <c r="W39" t="s">
        <v>307</v>
      </c>
      <c r="X39" t="s">
        <v>307</v>
      </c>
      <c r="Y39" t="s">
        <v>307</v>
      </c>
      <c r="Z39" t="s">
        <v>307</v>
      </c>
      <c r="AA39" t="s">
        <v>307</v>
      </c>
      <c r="AB39" t="s">
        <v>307</v>
      </c>
      <c r="AC39" t="s">
        <v>307</v>
      </c>
      <c r="AD39" t="s">
        <v>307</v>
      </c>
      <c r="AE39" t="s">
        <v>65</v>
      </c>
      <c r="AF39" s="5">
        <v>44718</v>
      </c>
      <c r="AG39" s="5">
        <v>44718</v>
      </c>
      <c r="AH39" t="s">
        <v>66</v>
      </c>
    </row>
    <row r="40" spans="1:34" x14ac:dyDescent="0.25">
      <c r="A40" t="s">
        <v>308</v>
      </c>
      <c r="B40" t="s">
        <v>54</v>
      </c>
      <c r="C40" s="5">
        <v>44562</v>
      </c>
      <c r="D40" s="5">
        <v>44651</v>
      </c>
      <c r="E40" t="s">
        <v>41</v>
      </c>
      <c r="F40" t="s">
        <v>299</v>
      </c>
      <c r="G40" t="s">
        <v>300</v>
      </c>
      <c r="H40" t="s">
        <v>300</v>
      </c>
      <c r="I40" t="s">
        <v>150</v>
      </c>
      <c r="J40" t="s">
        <v>309</v>
      </c>
      <c r="K40" t="s">
        <v>233</v>
      </c>
      <c r="L40" t="s">
        <v>132</v>
      </c>
      <c r="M40" t="s">
        <v>52</v>
      </c>
      <c r="N40" t="s">
        <v>310</v>
      </c>
      <c r="O40" t="s">
        <v>62</v>
      </c>
      <c r="P40" t="s">
        <v>311</v>
      </c>
      <c r="Q40" t="s">
        <v>62</v>
      </c>
      <c r="R40" t="s">
        <v>312</v>
      </c>
      <c r="S40" t="s">
        <v>312</v>
      </c>
      <c r="T40" t="s">
        <v>312</v>
      </c>
      <c r="U40" t="s">
        <v>312</v>
      </c>
      <c r="V40" t="s">
        <v>312</v>
      </c>
      <c r="W40" t="s">
        <v>312</v>
      </c>
      <c r="X40" t="s">
        <v>312</v>
      </c>
      <c r="Y40" t="s">
        <v>312</v>
      </c>
      <c r="Z40" t="s">
        <v>312</v>
      </c>
      <c r="AA40" t="s">
        <v>312</v>
      </c>
      <c r="AB40" t="s">
        <v>312</v>
      </c>
      <c r="AC40" t="s">
        <v>312</v>
      </c>
      <c r="AD40" t="s">
        <v>312</v>
      </c>
      <c r="AE40" t="s">
        <v>65</v>
      </c>
      <c r="AF40" s="5">
        <v>44718</v>
      </c>
      <c r="AG40" s="5">
        <v>44718</v>
      </c>
      <c r="AH40" t="s">
        <v>66</v>
      </c>
    </row>
    <row r="41" spans="1:34" x14ac:dyDescent="0.25">
      <c r="A41" t="s">
        <v>313</v>
      </c>
      <c r="B41" t="s">
        <v>54</v>
      </c>
      <c r="C41" s="5">
        <v>44562</v>
      </c>
      <c r="D41" s="5">
        <v>44651</v>
      </c>
      <c r="E41" t="s">
        <v>41</v>
      </c>
      <c r="F41" t="s">
        <v>120</v>
      </c>
      <c r="G41" t="s">
        <v>94</v>
      </c>
      <c r="H41" t="s">
        <v>94</v>
      </c>
      <c r="I41" t="s">
        <v>314</v>
      </c>
      <c r="J41" t="s">
        <v>315</v>
      </c>
      <c r="K41" t="s">
        <v>316</v>
      </c>
      <c r="L41" t="s">
        <v>317</v>
      </c>
      <c r="M41" t="s">
        <v>52</v>
      </c>
      <c r="N41" t="s">
        <v>125</v>
      </c>
      <c r="O41" t="s">
        <v>62</v>
      </c>
      <c r="P41" t="s">
        <v>318</v>
      </c>
      <c r="Q41" t="s">
        <v>62</v>
      </c>
      <c r="R41" t="s">
        <v>319</v>
      </c>
      <c r="S41" t="s">
        <v>319</v>
      </c>
      <c r="T41" t="s">
        <v>319</v>
      </c>
      <c r="U41" t="s">
        <v>319</v>
      </c>
      <c r="V41" t="s">
        <v>319</v>
      </c>
      <c r="W41" t="s">
        <v>319</v>
      </c>
      <c r="X41" t="s">
        <v>319</v>
      </c>
      <c r="Y41" t="s">
        <v>319</v>
      </c>
      <c r="Z41" t="s">
        <v>319</v>
      </c>
      <c r="AA41" t="s">
        <v>319</v>
      </c>
      <c r="AB41" t="s">
        <v>319</v>
      </c>
      <c r="AC41" t="s">
        <v>319</v>
      </c>
      <c r="AD41" t="s">
        <v>319</v>
      </c>
      <c r="AE41" t="s">
        <v>65</v>
      </c>
      <c r="AF41" s="5">
        <v>44718</v>
      </c>
      <c r="AG41" s="5">
        <v>44718</v>
      </c>
      <c r="AH41" t="s">
        <v>66</v>
      </c>
    </row>
    <row r="42" spans="1:34" x14ac:dyDescent="0.25">
      <c r="A42" t="s">
        <v>320</v>
      </c>
      <c r="B42" t="s">
        <v>54</v>
      </c>
      <c r="C42" s="5">
        <v>44562</v>
      </c>
      <c r="D42" s="5">
        <v>44651</v>
      </c>
      <c r="E42" t="s">
        <v>41</v>
      </c>
      <c r="F42" t="s">
        <v>85</v>
      </c>
      <c r="G42" t="s">
        <v>129</v>
      </c>
      <c r="H42" t="s">
        <v>129</v>
      </c>
      <c r="I42" t="s">
        <v>321</v>
      </c>
      <c r="J42" t="s">
        <v>322</v>
      </c>
      <c r="K42" t="s">
        <v>323</v>
      </c>
      <c r="L42" t="s">
        <v>115</v>
      </c>
      <c r="M42" t="s">
        <v>52</v>
      </c>
      <c r="N42" t="s">
        <v>99</v>
      </c>
      <c r="O42" t="s">
        <v>62</v>
      </c>
      <c r="P42" t="s">
        <v>324</v>
      </c>
      <c r="Q42" t="s">
        <v>62</v>
      </c>
      <c r="R42" t="s">
        <v>325</v>
      </c>
      <c r="S42" t="s">
        <v>325</v>
      </c>
      <c r="T42" t="s">
        <v>325</v>
      </c>
      <c r="U42" t="s">
        <v>325</v>
      </c>
      <c r="V42" t="s">
        <v>325</v>
      </c>
      <c r="W42" t="s">
        <v>325</v>
      </c>
      <c r="X42" t="s">
        <v>325</v>
      </c>
      <c r="Y42" t="s">
        <v>325</v>
      </c>
      <c r="Z42" t="s">
        <v>325</v>
      </c>
      <c r="AA42" t="s">
        <v>325</v>
      </c>
      <c r="AB42" t="s">
        <v>325</v>
      </c>
      <c r="AC42" t="s">
        <v>325</v>
      </c>
      <c r="AD42" t="s">
        <v>325</v>
      </c>
      <c r="AE42" t="s">
        <v>65</v>
      </c>
      <c r="AF42" s="5">
        <v>44718</v>
      </c>
      <c r="AG42" s="5">
        <v>44718</v>
      </c>
      <c r="AH42" t="s">
        <v>66</v>
      </c>
    </row>
    <row r="43" spans="1:34" x14ac:dyDescent="0.25">
      <c r="A43" t="s">
        <v>326</v>
      </c>
      <c r="B43" t="s">
        <v>54</v>
      </c>
      <c r="C43" s="5">
        <v>44652</v>
      </c>
      <c r="D43" s="5">
        <v>44742</v>
      </c>
      <c r="E43" t="s">
        <v>41</v>
      </c>
      <c r="F43" t="s">
        <v>327</v>
      </c>
      <c r="G43" t="s">
        <v>328</v>
      </c>
      <c r="H43" t="s">
        <v>328</v>
      </c>
      <c r="I43" t="s">
        <v>77</v>
      </c>
      <c r="J43" t="s">
        <v>329</v>
      </c>
      <c r="K43" t="s">
        <v>59</v>
      </c>
      <c r="L43" t="s">
        <v>316</v>
      </c>
      <c r="M43" t="s">
        <v>51</v>
      </c>
      <c r="N43" t="s">
        <v>144</v>
      </c>
      <c r="O43" t="s">
        <v>62</v>
      </c>
      <c r="P43" t="s">
        <v>330</v>
      </c>
      <c r="Q43" t="s">
        <v>62</v>
      </c>
      <c r="R43" t="s">
        <v>331</v>
      </c>
      <c r="S43" t="s">
        <v>331</v>
      </c>
      <c r="T43" t="s">
        <v>331</v>
      </c>
      <c r="U43" t="s">
        <v>331</v>
      </c>
      <c r="V43" t="s">
        <v>331</v>
      </c>
      <c r="W43" t="s">
        <v>331</v>
      </c>
      <c r="X43" t="s">
        <v>331</v>
      </c>
      <c r="Y43" t="s">
        <v>331</v>
      </c>
      <c r="Z43" t="s">
        <v>331</v>
      </c>
      <c r="AA43" t="s">
        <v>331</v>
      </c>
      <c r="AB43" t="s">
        <v>331</v>
      </c>
      <c r="AC43" t="s">
        <v>331</v>
      </c>
      <c r="AD43" t="s">
        <v>331</v>
      </c>
      <c r="AE43" t="s">
        <v>65</v>
      </c>
      <c r="AF43" s="5">
        <v>44778</v>
      </c>
      <c r="AG43" s="5">
        <v>44778</v>
      </c>
      <c r="AH43" t="s">
        <v>332</v>
      </c>
    </row>
    <row r="44" spans="1:34" x14ac:dyDescent="0.25">
      <c r="A44" t="s">
        <v>333</v>
      </c>
      <c r="B44" t="s">
        <v>54</v>
      </c>
      <c r="C44" s="5">
        <v>44652</v>
      </c>
      <c r="D44" s="5">
        <v>44742</v>
      </c>
      <c r="E44" t="s">
        <v>41</v>
      </c>
      <c r="F44" t="s">
        <v>138</v>
      </c>
      <c r="G44" t="s">
        <v>334</v>
      </c>
      <c r="H44" t="s">
        <v>334</v>
      </c>
      <c r="I44" t="s">
        <v>301</v>
      </c>
      <c r="J44" t="s">
        <v>335</v>
      </c>
      <c r="K44" t="s">
        <v>336</v>
      </c>
      <c r="L44" t="s">
        <v>323</v>
      </c>
      <c r="M44" t="s">
        <v>52</v>
      </c>
      <c r="N44" t="s">
        <v>337</v>
      </c>
      <c r="O44" t="s">
        <v>62</v>
      </c>
      <c r="P44" t="s">
        <v>338</v>
      </c>
      <c r="Q44" t="s">
        <v>62</v>
      </c>
      <c r="R44" t="s">
        <v>339</v>
      </c>
      <c r="S44" t="s">
        <v>339</v>
      </c>
      <c r="T44" t="s">
        <v>339</v>
      </c>
      <c r="U44" t="s">
        <v>339</v>
      </c>
      <c r="V44" t="s">
        <v>339</v>
      </c>
      <c r="W44" t="s">
        <v>339</v>
      </c>
      <c r="X44" t="s">
        <v>339</v>
      </c>
      <c r="Y44" t="s">
        <v>339</v>
      </c>
      <c r="Z44" t="s">
        <v>339</v>
      </c>
      <c r="AA44" t="s">
        <v>339</v>
      </c>
      <c r="AB44" t="s">
        <v>339</v>
      </c>
      <c r="AC44" t="s">
        <v>339</v>
      </c>
      <c r="AD44" t="s">
        <v>339</v>
      </c>
      <c r="AE44" t="s">
        <v>65</v>
      </c>
      <c r="AF44" s="5">
        <v>44778</v>
      </c>
      <c r="AG44" s="5">
        <v>44778</v>
      </c>
      <c r="AH44" t="s">
        <v>332</v>
      </c>
    </row>
    <row r="45" spans="1:34" x14ac:dyDescent="0.25">
      <c r="A45" t="s">
        <v>340</v>
      </c>
      <c r="B45" t="s">
        <v>54</v>
      </c>
      <c r="C45" s="5">
        <v>44652</v>
      </c>
      <c r="D45" s="5">
        <v>44742</v>
      </c>
      <c r="E45" t="s">
        <v>41</v>
      </c>
      <c r="F45" t="s">
        <v>199</v>
      </c>
      <c r="G45" t="s">
        <v>341</v>
      </c>
      <c r="H45" t="s">
        <v>341</v>
      </c>
      <c r="I45" t="s">
        <v>57</v>
      </c>
      <c r="J45" t="s">
        <v>342</v>
      </c>
      <c r="K45" t="s">
        <v>343</v>
      </c>
      <c r="L45" t="s">
        <v>344</v>
      </c>
      <c r="M45" t="s">
        <v>52</v>
      </c>
      <c r="N45" t="s">
        <v>345</v>
      </c>
      <c r="O45" t="s">
        <v>62</v>
      </c>
      <c r="P45" t="s">
        <v>346</v>
      </c>
      <c r="Q45" t="s">
        <v>62</v>
      </c>
      <c r="R45" t="s">
        <v>347</v>
      </c>
      <c r="S45" t="s">
        <v>347</v>
      </c>
      <c r="T45" t="s">
        <v>347</v>
      </c>
      <c r="U45" t="s">
        <v>347</v>
      </c>
      <c r="V45" t="s">
        <v>347</v>
      </c>
      <c r="W45" t="s">
        <v>347</v>
      </c>
      <c r="X45" t="s">
        <v>347</v>
      </c>
      <c r="Y45" t="s">
        <v>347</v>
      </c>
      <c r="Z45" t="s">
        <v>347</v>
      </c>
      <c r="AA45" t="s">
        <v>347</v>
      </c>
      <c r="AB45" t="s">
        <v>347</v>
      </c>
      <c r="AC45" t="s">
        <v>347</v>
      </c>
      <c r="AD45" t="s">
        <v>347</v>
      </c>
      <c r="AE45" t="s">
        <v>65</v>
      </c>
      <c r="AF45" s="5">
        <v>44778</v>
      </c>
      <c r="AG45" s="5">
        <v>44778</v>
      </c>
      <c r="AH45" t="s">
        <v>332</v>
      </c>
    </row>
    <row r="46" spans="1:34" x14ac:dyDescent="0.25">
      <c r="A46" t="s">
        <v>348</v>
      </c>
      <c r="B46" t="s">
        <v>54</v>
      </c>
      <c r="C46" s="5">
        <v>44652</v>
      </c>
      <c r="D46" s="5">
        <v>44742</v>
      </c>
      <c r="E46" t="s">
        <v>41</v>
      </c>
      <c r="F46" t="s">
        <v>75</v>
      </c>
      <c r="G46" t="s">
        <v>349</v>
      </c>
      <c r="H46" t="s">
        <v>349</v>
      </c>
      <c r="I46" t="s">
        <v>350</v>
      </c>
      <c r="J46" t="s">
        <v>351</v>
      </c>
      <c r="K46" t="s">
        <v>352</v>
      </c>
      <c r="L46" t="s">
        <v>343</v>
      </c>
      <c r="M46" t="s">
        <v>51</v>
      </c>
      <c r="N46" t="s">
        <v>81</v>
      </c>
      <c r="O46" t="s">
        <v>62</v>
      </c>
      <c r="P46" t="s">
        <v>353</v>
      </c>
      <c r="Q46" t="s">
        <v>62</v>
      </c>
      <c r="R46" t="s">
        <v>354</v>
      </c>
      <c r="S46" t="s">
        <v>354</v>
      </c>
      <c r="T46" t="s">
        <v>354</v>
      </c>
      <c r="U46" t="s">
        <v>354</v>
      </c>
      <c r="V46" t="s">
        <v>354</v>
      </c>
      <c r="W46" t="s">
        <v>354</v>
      </c>
      <c r="X46" t="s">
        <v>354</v>
      </c>
      <c r="Y46" t="s">
        <v>354</v>
      </c>
      <c r="Z46" t="s">
        <v>354</v>
      </c>
      <c r="AA46" t="s">
        <v>354</v>
      </c>
      <c r="AB46" t="s">
        <v>354</v>
      </c>
      <c r="AC46" t="s">
        <v>354</v>
      </c>
      <c r="AD46" t="s">
        <v>354</v>
      </c>
      <c r="AE46" t="s">
        <v>65</v>
      </c>
      <c r="AF46" s="5">
        <v>44778</v>
      </c>
      <c r="AG46" s="5">
        <v>44778</v>
      </c>
      <c r="AH46" t="s">
        <v>332</v>
      </c>
    </row>
    <row r="47" spans="1:34" x14ac:dyDescent="0.25">
      <c r="A47" t="s">
        <v>355</v>
      </c>
      <c r="B47" t="s">
        <v>54</v>
      </c>
      <c r="C47" s="5">
        <v>44652</v>
      </c>
      <c r="D47" s="5">
        <v>44742</v>
      </c>
      <c r="E47" t="s">
        <v>41</v>
      </c>
      <c r="F47" t="s">
        <v>55</v>
      </c>
      <c r="G47" t="s">
        <v>356</v>
      </c>
      <c r="H47" t="s">
        <v>356</v>
      </c>
      <c r="I47" t="s">
        <v>350</v>
      </c>
      <c r="J47" t="s">
        <v>357</v>
      </c>
      <c r="K47" t="s">
        <v>98</v>
      </c>
      <c r="L47" t="s">
        <v>181</v>
      </c>
      <c r="M47" t="s">
        <v>52</v>
      </c>
      <c r="N47" t="s">
        <v>358</v>
      </c>
      <c r="O47" t="s">
        <v>62</v>
      </c>
      <c r="P47" t="s">
        <v>359</v>
      </c>
      <c r="Q47" t="s">
        <v>62</v>
      </c>
      <c r="R47" t="s">
        <v>360</v>
      </c>
      <c r="S47" t="s">
        <v>360</v>
      </c>
      <c r="T47" t="s">
        <v>360</v>
      </c>
      <c r="U47" t="s">
        <v>360</v>
      </c>
      <c r="V47" t="s">
        <v>360</v>
      </c>
      <c r="W47" t="s">
        <v>360</v>
      </c>
      <c r="X47" t="s">
        <v>360</v>
      </c>
      <c r="Y47" t="s">
        <v>360</v>
      </c>
      <c r="Z47" t="s">
        <v>360</v>
      </c>
      <c r="AA47" t="s">
        <v>360</v>
      </c>
      <c r="AB47" t="s">
        <v>360</v>
      </c>
      <c r="AC47" t="s">
        <v>360</v>
      </c>
      <c r="AD47" t="s">
        <v>360</v>
      </c>
      <c r="AE47" t="s">
        <v>65</v>
      </c>
      <c r="AF47" s="5">
        <v>44778</v>
      </c>
      <c r="AG47" s="5">
        <v>44778</v>
      </c>
      <c r="AH47" t="s">
        <v>332</v>
      </c>
    </row>
    <row r="48" spans="1:34" x14ac:dyDescent="0.25">
      <c r="A48" t="s">
        <v>361</v>
      </c>
      <c r="B48" t="s">
        <v>54</v>
      </c>
      <c r="C48" s="5">
        <v>44652</v>
      </c>
      <c r="D48" s="5">
        <v>44742</v>
      </c>
      <c r="E48" t="s">
        <v>41</v>
      </c>
      <c r="F48" t="s">
        <v>138</v>
      </c>
      <c r="G48" t="s">
        <v>334</v>
      </c>
      <c r="H48" t="s">
        <v>334</v>
      </c>
      <c r="I48" t="s">
        <v>140</v>
      </c>
      <c r="J48" t="s">
        <v>141</v>
      </c>
      <c r="K48" t="s">
        <v>142</v>
      </c>
      <c r="L48" t="s">
        <v>143</v>
      </c>
      <c r="M48" t="s">
        <v>52</v>
      </c>
      <c r="N48" t="s">
        <v>144</v>
      </c>
      <c r="O48" t="s">
        <v>62</v>
      </c>
      <c r="P48" t="s">
        <v>362</v>
      </c>
      <c r="Q48" t="s">
        <v>62</v>
      </c>
      <c r="R48" t="s">
        <v>363</v>
      </c>
      <c r="S48" t="s">
        <v>363</v>
      </c>
      <c r="T48" t="s">
        <v>363</v>
      </c>
      <c r="U48" t="s">
        <v>363</v>
      </c>
      <c r="V48" t="s">
        <v>363</v>
      </c>
      <c r="W48" t="s">
        <v>363</v>
      </c>
      <c r="X48" t="s">
        <v>363</v>
      </c>
      <c r="Y48" t="s">
        <v>363</v>
      </c>
      <c r="Z48" t="s">
        <v>363</v>
      </c>
      <c r="AA48" t="s">
        <v>363</v>
      </c>
      <c r="AB48" t="s">
        <v>363</v>
      </c>
      <c r="AC48" t="s">
        <v>363</v>
      </c>
      <c r="AD48" t="s">
        <v>363</v>
      </c>
      <c r="AE48" t="s">
        <v>65</v>
      </c>
      <c r="AF48" s="5">
        <v>44778</v>
      </c>
      <c r="AG48" s="5">
        <v>44778</v>
      </c>
      <c r="AH48" t="s">
        <v>332</v>
      </c>
    </row>
    <row r="49" spans="1:34" x14ac:dyDescent="0.25">
      <c r="A49" t="s">
        <v>364</v>
      </c>
      <c r="B49" t="s">
        <v>54</v>
      </c>
      <c r="C49" s="5">
        <v>44652</v>
      </c>
      <c r="D49" s="5">
        <v>44742</v>
      </c>
      <c r="E49" t="s">
        <v>41</v>
      </c>
      <c r="F49" t="s">
        <v>365</v>
      </c>
      <c r="G49" t="s">
        <v>94</v>
      </c>
      <c r="H49" t="s">
        <v>94</v>
      </c>
      <c r="I49" t="s">
        <v>366</v>
      </c>
      <c r="J49" t="s">
        <v>367</v>
      </c>
      <c r="K49" t="s">
        <v>368</v>
      </c>
      <c r="L49" t="s">
        <v>369</v>
      </c>
      <c r="M49" t="s">
        <v>52</v>
      </c>
      <c r="N49" t="s">
        <v>108</v>
      </c>
      <c r="O49" t="s">
        <v>62</v>
      </c>
      <c r="P49" t="s">
        <v>370</v>
      </c>
      <c r="Q49" t="s">
        <v>62</v>
      </c>
      <c r="R49" t="s">
        <v>371</v>
      </c>
      <c r="S49" t="s">
        <v>371</v>
      </c>
      <c r="T49" t="s">
        <v>371</v>
      </c>
      <c r="U49" t="s">
        <v>371</v>
      </c>
      <c r="V49" t="s">
        <v>371</v>
      </c>
      <c r="W49" t="s">
        <v>371</v>
      </c>
      <c r="X49" t="s">
        <v>371</v>
      </c>
      <c r="Y49" t="s">
        <v>371</v>
      </c>
      <c r="Z49" t="s">
        <v>371</v>
      </c>
      <c r="AA49" t="s">
        <v>371</v>
      </c>
      <c r="AB49" t="s">
        <v>371</v>
      </c>
      <c r="AC49" t="s">
        <v>371</v>
      </c>
      <c r="AD49" t="s">
        <v>371</v>
      </c>
      <c r="AE49" t="s">
        <v>65</v>
      </c>
      <c r="AF49" s="5">
        <v>44778</v>
      </c>
      <c r="AG49" s="5">
        <v>44778</v>
      </c>
      <c r="AH49" t="s">
        <v>332</v>
      </c>
    </row>
    <row r="50" spans="1:34" x14ac:dyDescent="0.25">
      <c r="A50" t="s">
        <v>372</v>
      </c>
      <c r="B50" t="s">
        <v>54</v>
      </c>
      <c r="C50" s="5">
        <v>44652</v>
      </c>
      <c r="D50" s="5">
        <v>44742</v>
      </c>
      <c r="E50" t="s">
        <v>41</v>
      </c>
      <c r="F50" t="s">
        <v>55</v>
      </c>
      <c r="G50" t="s">
        <v>356</v>
      </c>
      <c r="H50" t="s">
        <v>356</v>
      </c>
      <c r="I50" t="s">
        <v>230</v>
      </c>
      <c r="J50" t="s">
        <v>373</v>
      </c>
      <c r="K50" t="s">
        <v>374</v>
      </c>
      <c r="L50" t="s">
        <v>375</v>
      </c>
      <c r="M50" t="s">
        <v>51</v>
      </c>
      <c r="N50" t="s">
        <v>358</v>
      </c>
      <c r="O50" t="s">
        <v>62</v>
      </c>
      <c r="P50" t="s">
        <v>376</v>
      </c>
      <c r="Q50" t="s">
        <v>62</v>
      </c>
      <c r="R50" t="s">
        <v>377</v>
      </c>
      <c r="S50" t="s">
        <v>377</v>
      </c>
      <c r="T50" t="s">
        <v>377</v>
      </c>
      <c r="U50" t="s">
        <v>377</v>
      </c>
      <c r="V50" t="s">
        <v>377</v>
      </c>
      <c r="W50" t="s">
        <v>377</v>
      </c>
      <c r="X50" t="s">
        <v>377</v>
      </c>
      <c r="Y50" t="s">
        <v>377</v>
      </c>
      <c r="Z50" t="s">
        <v>377</v>
      </c>
      <c r="AA50" t="s">
        <v>377</v>
      </c>
      <c r="AB50" t="s">
        <v>377</v>
      </c>
      <c r="AC50" t="s">
        <v>377</v>
      </c>
      <c r="AD50" t="s">
        <v>377</v>
      </c>
      <c r="AE50" t="s">
        <v>65</v>
      </c>
      <c r="AF50" s="5">
        <v>44778</v>
      </c>
      <c r="AG50" s="5">
        <v>44778</v>
      </c>
      <c r="AH50" t="s">
        <v>332</v>
      </c>
    </row>
    <row r="51" spans="1:34" x14ac:dyDescent="0.25">
      <c r="A51" t="s">
        <v>378</v>
      </c>
      <c r="B51" t="s">
        <v>54</v>
      </c>
      <c r="C51" s="5">
        <v>44652</v>
      </c>
      <c r="D51" s="5">
        <v>44742</v>
      </c>
      <c r="E51" t="s">
        <v>41</v>
      </c>
      <c r="F51" t="s">
        <v>379</v>
      </c>
      <c r="G51" t="s">
        <v>94</v>
      </c>
      <c r="H51" t="s">
        <v>94</v>
      </c>
      <c r="I51" t="s">
        <v>95</v>
      </c>
      <c r="J51" t="s">
        <v>96</v>
      </c>
      <c r="K51" t="s">
        <v>97</v>
      </c>
      <c r="L51" t="s">
        <v>98</v>
      </c>
      <c r="M51" t="s">
        <v>51</v>
      </c>
      <c r="N51" t="s">
        <v>380</v>
      </c>
      <c r="O51" t="s">
        <v>62</v>
      </c>
      <c r="P51" t="s">
        <v>381</v>
      </c>
      <c r="Q51" t="s">
        <v>62</v>
      </c>
      <c r="R51" t="s">
        <v>382</v>
      </c>
      <c r="S51" t="s">
        <v>382</v>
      </c>
      <c r="T51" t="s">
        <v>382</v>
      </c>
      <c r="U51" t="s">
        <v>382</v>
      </c>
      <c r="V51" t="s">
        <v>382</v>
      </c>
      <c r="W51" t="s">
        <v>382</v>
      </c>
      <c r="X51" t="s">
        <v>382</v>
      </c>
      <c r="Y51" t="s">
        <v>382</v>
      </c>
      <c r="Z51" t="s">
        <v>382</v>
      </c>
      <c r="AA51" t="s">
        <v>382</v>
      </c>
      <c r="AB51" t="s">
        <v>382</v>
      </c>
      <c r="AC51" t="s">
        <v>382</v>
      </c>
      <c r="AD51" t="s">
        <v>382</v>
      </c>
      <c r="AE51" t="s">
        <v>65</v>
      </c>
      <c r="AF51" s="5">
        <v>44778</v>
      </c>
      <c r="AG51" s="5">
        <v>44778</v>
      </c>
      <c r="AH51" t="s">
        <v>332</v>
      </c>
    </row>
    <row r="52" spans="1:34" x14ac:dyDescent="0.25">
      <c r="A52" t="s">
        <v>383</v>
      </c>
      <c r="B52" t="s">
        <v>54</v>
      </c>
      <c r="C52" s="5">
        <v>44652</v>
      </c>
      <c r="D52" s="5">
        <v>44742</v>
      </c>
      <c r="E52" t="s">
        <v>41</v>
      </c>
      <c r="F52" t="s">
        <v>384</v>
      </c>
      <c r="G52" t="s">
        <v>349</v>
      </c>
      <c r="H52" t="s">
        <v>349</v>
      </c>
      <c r="I52" t="s">
        <v>385</v>
      </c>
      <c r="J52" t="s">
        <v>267</v>
      </c>
      <c r="K52" t="s">
        <v>386</v>
      </c>
      <c r="L52" t="s">
        <v>387</v>
      </c>
      <c r="M52" t="s">
        <v>52</v>
      </c>
      <c r="N52" t="s">
        <v>388</v>
      </c>
      <c r="O52" t="s">
        <v>62</v>
      </c>
      <c r="P52" t="s">
        <v>389</v>
      </c>
      <c r="Q52" t="s">
        <v>62</v>
      </c>
      <c r="R52" t="s">
        <v>390</v>
      </c>
      <c r="S52" t="s">
        <v>390</v>
      </c>
      <c r="T52" t="s">
        <v>390</v>
      </c>
      <c r="U52" t="s">
        <v>390</v>
      </c>
      <c r="V52" t="s">
        <v>390</v>
      </c>
      <c r="W52" t="s">
        <v>390</v>
      </c>
      <c r="X52" t="s">
        <v>390</v>
      </c>
      <c r="Y52" t="s">
        <v>390</v>
      </c>
      <c r="Z52" t="s">
        <v>390</v>
      </c>
      <c r="AA52" t="s">
        <v>390</v>
      </c>
      <c r="AB52" t="s">
        <v>390</v>
      </c>
      <c r="AC52" t="s">
        <v>390</v>
      </c>
      <c r="AD52" t="s">
        <v>390</v>
      </c>
      <c r="AE52" t="s">
        <v>65</v>
      </c>
      <c r="AF52" s="5">
        <v>44778</v>
      </c>
      <c r="AG52" s="5">
        <v>44778</v>
      </c>
      <c r="AH52" t="s">
        <v>332</v>
      </c>
    </row>
    <row r="53" spans="1:34" x14ac:dyDescent="0.25">
      <c r="A53" t="s">
        <v>391</v>
      </c>
      <c r="B53" t="s">
        <v>54</v>
      </c>
      <c r="C53" s="5">
        <v>44652</v>
      </c>
      <c r="D53" s="5">
        <v>44742</v>
      </c>
      <c r="E53" t="s">
        <v>41</v>
      </c>
      <c r="F53" t="s">
        <v>392</v>
      </c>
      <c r="G53" t="s">
        <v>129</v>
      </c>
      <c r="H53" t="s">
        <v>129</v>
      </c>
      <c r="I53" t="s">
        <v>393</v>
      </c>
      <c r="J53" t="s">
        <v>254</v>
      </c>
      <c r="K53" t="s">
        <v>394</v>
      </c>
      <c r="L53" t="s">
        <v>209</v>
      </c>
      <c r="M53" t="s">
        <v>52</v>
      </c>
      <c r="N53" t="s">
        <v>395</v>
      </c>
      <c r="O53" t="s">
        <v>62</v>
      </c>
      <c r="P53" t="s">
        <v>396</v>
      </c>
      <c r="Q53" t="s">
        <v>62</v>
      </c>
      <c r="R53" t="s">
        <v>397</v>
      </c>
      <c r="S53" t="s">
        <v>397</v>
      </c>
      <c r="T53" t="s">
        <v>397</v>
      </c>
      <c r="U53" t="s">
        <v>397</v>
      </c>
      <c r="V53" t="s">
        <v>397</v>
      </c>
      <c r="W53" t="s">
        <v>397</v>
      </c>
      <c r="X53" t="s">
        <v>397</v>
      </c>
      <c r="Y53" t="s">
        <v>397</v>
      </c>
      <c r="Z53" t="s">
        <v>397</v>
      </c>
      <c r="AA53" t="s">
        <v>397</v>
      </c>
      <c r="AB53" t="s">
        <v>397</v>
      </c>
      <c r="AC53" t="s">
        <v>397</v>
      </c>
      <c r="AD53" t="s">
        <v>397</v>
      </c>
      <c r="AE53" t="s">
        <v>65</v>
      </c>
      <c r="AF53" s="5">
        <v>44778</v>
      </c>
      <c r="AG53" s="5">
        <v>44778</v>
      </c>
      <c r="AH53" t="s">
        <v>332</v>
      </c>
    </row>
    <row r="54" spans="1:34" x14ac:dyDescent="0.25">
      <c r="A54" t="s">
        <v>398</v>
      </c>
      <c r="B54" t="s">
        <v>54</v>
      </c>
      <c r="C54" s="5">
        <v>44652</v>
      </c>
      <c r="D54" s="5">
        <v>44742</v>
      </c>
      <c r="E54" t="s">
        <v>41</v>
      </c>
      <c r="F54" t="s">
        <v>399</v>
      </c>
      <c r="G54" t="s">
        <v>86</v>
      </c>
      <c r="H54" t="s">
        <v>86</v>
      </c>
      <c r="I54" t="s">
        <v>57</v>
      </c>
      <c r="J54" t="s">
        <v>400</v>
      </c>
      <c r="K54" t="s">
        <v>401</v>
      </c>
      <c r="L54" t="s">
        <v>132</v>
      </c>
      <c r="M54" t="s">
        <v>51</v>
      </c>
      <c r="N54" t="s">
        <v>91</v>
      </c>
      <c r="O54" t="s">
        <v>62</v>
      </c>
      <c r="P54" t="s">
        <v>91</v>
      </c>
      <c r="Q54" t="s">
        <v>62</v>
      </c>
      <c r="R54" t="s">
        <v>402</v>
      </c>
      <c r="S54" t="s">
        <v>402</v>
      </c>
      <c r="T54" t="s">
        <v>402</v>
      </c>
      <c r="U54" t="s">
        <v>402</v>
      </c>
      <c r="V54" t="s">
        <v>402</v>
      </c>
      <c r="W54" t="s">
        <v>402</v>
      </c>
      <c r="X54" t="s">
        <v>402</v>
      </c>
      <c r="Y54" t="s">
        <v>402</v>
      </c>
      <c r="Z54" t="s">
        <v>402</v>
      </c>
      <c r="AA54" t="s">
        <v>402</v>
      </c>
      <c r="AB54" t="s">
        <v>402</v>
      </c>
      <c r="AC54" t="s">
        <v>402</v>
      </c>
      <c r="AD54" t="s">
        <v>402</v>
      </c>
      <c r="AE54" t="s">
        <v>65</v>
      </c>
      <c r="AF54" s="5">
        <v>44778</v>
      </c>
      <c r="AG54" s="5">
        <v>44778</v>
      </c>
      <c r="AH54" t="s">
        <v>332</v>
      </c>
    </row>
    <row r="55" spans="1:34" x14ac:dyDescent="0.25">
      <c r="A55" t="s">
        <v>403</v>
      </c>
      <c r="B55" t="s">
        <v>54</v>
      </c>
      <c r="C55" s="5">
        <v>44652</v>
      </c>
      <c r="D55" s="5">
        <v>44742</v>
      </c>
      <c r="E55" t="s">
        <v>41</v>
      </c>
      <c r="F55" t="s">
        <v>55</v>
      </c>
      <c r="G55" t="s">
        <v>356</v>
      </c>
      <c r="H55" t="s">
        <v>356</v>
      </c>
      <c r="I55" t="s">
        <v>253</v>
      </c>
      <c r="J55" t="s">
        <v>254</v>
      </c>
      <c r="K55" t="s">
        <v>255</v>
      </c>
      <c r="L55" t="s">
        <v>256</v>
      </c>
      <c r="M55" t="s">
        <v>52</v>
      </c>
      <c r="N55" t="s">
        <v>404</v>
      </c>
      <c r="O55" t="s">
        <v>62</v>
      </c>
      <c r="P55" t="s">
        <v>405</v>
      </c>
      <c r="Q55" t="s">
        <v>62</v>
      </c>
      <c r="R55" t="s">
        <v>406</v>
      </c>
      <c r="S55" t="s">
        <v>406</v>
      </c>
      <c r="T55" t="s">
        <v>406</v>
      </c>
      <c r="U55" t="s">
        <v>406</v>
      </c>
      <c r="V55" t="s">
        <v>406</v>
      </c>
      <c r="W55" t="s">
        <v>406</v>
      </c>
      <c r="X55" t="s">
        <v>406</v>
      </c>
      <c r="Y55" t="s">
        <v>406</v>
      </c>
      <c r="Z55" t="s">
        <v>406</v>
      </c>
      <c r="AA55" t="s">
        <v>406</v>
      </c>
      <c r="AB55" t="s">
        <v>406</v>
      </c>
      <c r="AC55" t="s">
        <v>406</v>
      </c>
      <c r="AD55" t="s">
        <v>406</v>
      </c>
      <c r="AE55" t="s">
        <v>65</v>
      </c>
      <c r="AF55" s="5">
        <v>44778</v>
      </c>
      <c r="AG55" s="5">
        <v>44778</v>
      </c>
      <c r="AH55" t="s">
        <v>332</v>
      </c>
    </row>
    <row r="56" spans="1:34" x14ac:dyDescent="0.25">
      <c r="A56" t="s">
        <v>407</v>
      </c>
      <c r="B56" t="s">
        <v>54</v>
      </c>
      <c r="C56" s="5">
        <v>44652</v>
      </c>
      <c r="D56" s="5">
        <v>44742</v>
      </c>
      <c r="E56" t="s">
        <v>41</v>
      </c>
      <c r="F56" t="s">
        <v>408</v>
      </c>
      <c r="G56" t="s">
        <v>86</v>
      </c>
      <c r="H56" t="s">
        <v>86</v>
      </c>
      <c r="I56" t="s">
        <v>409</v>
      </c>
      <c r="J56" t="s">
        <v>410</v>
      </c>
      <c r="K56" t="s">
        <v>411</v>
      </c>
      <c r="L56" t="s">
        <v>115</v>
      </c>
      <c r="M56" t="s">
        <v>51</v>
      </c>
      <c r="N56" t="s">
        <v>91</v>
      </c>
      <c r="O56" t="s">
        <v>62</v>
      </c>
      <c r="P56" t="s">
        <v>91</v>
      </c>
      <c r="Q56" t="s">
        <v>62</v>
      </c>
      <c r="R56" t="s">
        <v>412</v>
      </c>
      <c r="S56" t="s">
        <v>412</v>
      </c>
      <c r="T56" t="s">
        <v>412</v>
      </c>
      <c r="U56" t="s">
        <v>412</v>
      </c>
      <c r="V56" t="s">
        <v>412</v>
      </c>
      <c r="W56" t="s">
        <v>412</v>
      </c>
      <c r="X56" t="s">
        <v>412</v>
      </c>
      <c r="Y56" t="s">
        <v>412</v>
      </c>
      <c r="Z56" t="s">
        <v>412</v>
      </c>
      <c r="AA56" t="s">
        <v>412</v>
      </c>
      <c r="AB56" t="s">
        <v>412</v>
      </c>
      <c r="AC56" t="s">
        <v>412</v>
      </c>
      <c r="AD56" t="s">
        <v>412</v>
      </c>
      <c r="AE56" t="s">
        <v>65</v>
      </c>
      <c r="AF56" s="5">
        <v>44778</v>
      </c>
      <c r="AG56" s="5">
        <v>44778</v>
      </c>
      <c r="AH56" t="s">
        <v>332</v>
      </c>
    </row>
    <row r="57" spans="1:34" x14ac:dyDescent="0.25">
      <c r="A57" t="s">
        <v>413</v>
      </c>
      <c r="B57" t="s">
        <v>54</v>
      </c>
      <c r="C57" s="5">
        <v>44652</v>
      </c>
      <c r="D57" s="5">
        <v>44742</v>
      </c>
      <c r="E57" t="s">
        <v>41</v>
      </c>
      <c r="F57" t="s">
        <v>75</v>
      </c>
      <c r="G57" t="s">
        <v>349</v>
      </c>
      <c r="H57" t="s">
        <v>349</v>
      </c>
      <c r="I57" t="s">
        <v>140</v>
      </c>
      <c r="J57" t="s">
        <v>414</v>
      </c>
      <c r="K57" t="s">
        <v>411</v>
      </c>
      <c r="L57" t="s">
        <v>415</v>
      </c>
      <c r="M57" t="s">
        <v>51</v>
      </c>
      <c r="N57" t="s">
        <v>81</v>
      </c>
      <c r="O57" t="s">
        <v>62</v>
      </c>
      <c r="P57" t="s">
        <v>416</v>
      </c>
      <c r="Q57" t="s">
        <v>62</v>
      </c>
      <c r="R57" t="s">
        <v>417</v>
      </c>
      <c r="S57" t="s">
        <v>417</v>
      </c>
      <c r="T57" t="s">
        <v>417</v>
      </c>
      <c r="U57" t="s">
        <v>417</v>
      </c>
      <c r="V57" t="s">
        <v>417</v>
      </c>
      <c r="W57" t="s">
        <v>417</v>
      </c>
      <c r="X57" t="s">
        <v>417</v>
      </c>
      <c r="Y57" t="s">
        <v>417</v>
      </c>
      <c r="Z57" t="s">
        <v>417</v>
      </c>
      <c r="AA57" t="s">
        <v>417</v>
      </c>
      <c r="AB57" t="s">
        <v>417</v>
      </c>
      <c r="AC57" t="s">
        <v>417</v>
      </c>
      <c r="AD57" t="s">
        <v>417</v>
      </c>
      <c r="AE57" t="s">
        <v>65</v>
      </c>
      <c r="AF57" s="5">
        <v>44778</v>
      </c>
      <c r="AG57" s="5">
        <v>44778</v>
      </c>
      <c r="AH57" t="s">
        <v>332</v>
      </c>
    </row>
    <row r="58" spans="1:34" x14ac:dyDescent="0.25">
      <c r="A58" t="s">
        <v>418</v>
      </c>
      <c r="B58" t="s">
        <v>54</v>
      </c>
      <c r="C58" s="5">
        <v>44652</v>
      </c>
      <c r="D58" s="5">
        <v>44742</v>
      </c>
      <c r="E58" t="s">
        <v>41</v>
      </c>
      <c r="F58" t="s">
        <v>419</v>
      </c>
      <c r="G58" t="s">
        <v>420</v>
      </c>
      <c r="H58" t="s">
        <v>420</v>
      </c>
      <c r="I58" t="s">
        <v>150</v>
      </c>
      <c r="J58" t="s">
        <v>421</v>
      </c>
      <c r="K58" t="s">
        <v>218</v>
      </c>
      <c r="L58" t="s">
        <v>218</v>
      </c>
      <c r="M58" t="s">
        <v>52</v>
      </c>
      <c r="N58" t="s">
        <v>422</v>
      </c>
      <c r="O58" t="s">
        <v>62</v>
      </c>
      <c r="P58" t="s">
        <v>423</v>
      </c>
      <c r="Q58" t="s">
        <v>62</v>
      </c>
      <c r="R58" t="s">
        <v>424</v>
      </c>
      <c r="S58" t="s">
        <v>424</v>
      </c>
      <c r="T58" t="s">
        <v>424</v>
      </c>
      <c r="U58" t="s">
        <v>424</v>
      </c>
      <c r="V58" t="s">
        <v>424</v>
      </c>
      <c r="W58" t="s">
        <v>424</v>
      </c>
      <c r="X58" t="s">
        <v>424</v>
      </c>
      <c r="Y58" t="s">
        <v>424</v>
      </c>
      <c r="Z58" t="s">
        <v>424</v>
      </c>
      <c r="AA58" t="s">
        <v>424</v>
      </c>
      <c r="AB58" t="s">
        <v>424</v>
      </c>
      <c r="AC58" t="s">
        <v>424</v>
      </c>
      <c r="AD58" t="s">
        <v>424</v>
      </c>
      <c r="AE58" t="s">
        <v>65</v>
      </c>
      <c r="AF58" s="5">
        <v>44778</v>
      </c>
      <c r="AG58" s="5">
        <v>44778</v>
      </c>
      <c r="AH58" t="s">
        <v>332</v>
      </c>
    </row>
    <row r="59" spans="1:34" x14ac:dyDescent="0.25">
      <c r="A59" t="s">
        <v>425</v>
      </c>
      <c r="B59" t="s">
        <v>54</v>
      </c>
      <c r="C59" s="5">
        <v>44652</v>
      </c>
      <c r="D59" s="5">
        <v>44742</v>
      </c>
      <c r="E59" t="s">
        <v>41</v>
      </c>
      <c r="F59" t="s">
        <v>190</v>
      </c>
      <c r="G59" t="s">
        <v>426</v>
      </c>
      <c r="H59" t="s">
        <v>426</v>
      </c>
      <c r="I59" t="s">
        <v>77</v>
      </c>
      <c r="J59" t="s">
        <v>208</v>
      </c>
      <c r="K59" t="s">
        <v>209</v>
      </c>
      <c r="L59" t="s">
        <v>210</v>
      </c>
      <c r="M59" t="s">
        <v>51</v>
      </c>
      <c r="N59" t="s">
        <v>144</v>
      </c>
      <c r="O59" t="s">
        <v>62</v>
      </c>
      <c r="P59" t="s">
        <v>427</v>
      </c>
      <c r="Q59" t="s">
        <v>62</v>
      </c>
      <c r="R59" t="s">
        <v>428</v>
      </c>
      <c r="S59" t="s">
        <v>428</v>
      </c>
      <c r="T59" t="s">
        <v>428</v>
      </c>
      <c r="U59" t="s">
        <v>428</v>
      </c>
      <c r="V59" t="s">
        <v>428</v>
      </c>
      <c r="W59" t="s">
        <v>428</v>
      </c>
      <c r="X59" t="s">
        <v>428</v>
      </c>
      <c r="Y59" t="s">
        <v>428</v>
      </c>
      <c r="Z59" t="s">
        <v>428</v>
      </c>
      <c r="AA59" t="s">
        <v>428</v>
      </c>
      <c r="AB59" t="s">
        <v>428</v>
      </c>
      <c r="AC59" t="s">
        <v>428</v>
      </c>
      <c r="AD59" t="s">
        <v>428</v>
      </c>
      <c r="AE59" t="s">
        <v>65</v>
      </c>
      <c r="AF59" s="5">
        <v>44778</v>
      </c>
      <c r="AG59" s="5">
        <v>44778</v>
      </c>
      <c r="AH59" t="s">
        <v>332</v>
      </c>
    </row>
    <row r="60" spans="1:34" x14ac:dyDescent="0.25">
      <c r="A60" t="s">
        <v>429</v>
      </c>
      <c r="B60" t="s">
        <v>54</v>
      </c>
      <c r="C60" s="5">
        <v>44652</v>
      </c>
      <c r="D60" s="5">
        <v>44742</v>
      </c>
      <c r="E60" t="s">
        <v>41</v>
      </c>
      <c r="F60" t="s">
        <v>430</v>
      </c>
      <c r="G60" t="s">
        <v>273</v>
      </c>
      <c r="H60" t="s">
        <v>273</v>
      </c>
      <c r="I60" t="s">
        <v>409</v>
      </c>
      <c r="J60" t="s">
        <v>431</v>
      </c>
      <c r="K60" t="s">
        <v>218</v>
      </c>
      <c r="L60" t="s">
        <v>262</v>
      </c>
      <c r="M60" t="s">
        <v>52</v>
      </c>
      <c r="N60" t="s">
        <v>91</v>
      </c>
      <c r="O60" t="s">
        <v>62</v>
      </c>
      <c r="P60" t="s">
        <v>91</v>
      </c>
      <c r="Q60" t="s">
        <v>62</v>
      </c>
      <c r="R60" t="s">
        <v>432</v>
      </c>
      <c r="S60" t="s">
        <v>432</v>
      </c>
      <c r="T60" t="s">
        <v>432</v>
      </c>
      <c r="U60" t="s">
        <v>432</v>
      </c>
      <c r="V60" t="s">
        <v>432</v>
      </c>
      <c r="W60" t="s">
        <v>432</v>
      </c>
      <c r="X60" t="s">
        <v>432</v>
      </c>
      <c r="Y60" t="s">
        <v>432</v>
      </c>
      <c r="Z60" t="s">
        <v>432</v>
      </c>
      <c r="AA60" t="s">
        <v>432</v>
      </c>
      <c r="AB60" t="s">
        <v>432</v>
      </c>
      <c r="AC60" t="s">
        <v>432</v>
      </c>
      <c r="AD60" t="s">
        <v>432</v>
      </c>
      <c r="AE60" t="s">
        <v>65</v>
      </c>
      <c r="AF60" s="5">
        <v>44778</v>
      </c>
      <c r="AG60" s="5">
        <v>44778</v>
      </c>
      <c r="AH60" t="s">
        <v>332</v>
      </c>
    </row>
    <row r="61" spans="1:34" x14ac:dyDescent="0.25">
      <c r="A61" t="s">
        <v>433</v>
      </c>
      <c r="B61" t="s">
        <v>54</v>
      </c>
      <c r="C61" s="5">
        <v>44652</v>
      </c>
      <c r="D61" s="5">
        <v>44742</v>
      </c>
      <c r="E61" t="s">
        <v>41</v>
      </c>
      <c r="F61" t="s">
        <v>434</v>
      </c>
      <c r="G61" t="s">
        <v>129</v>
      </c>
      <c r="H61" t="s">
        <v>129</v>
      </c>
      <c r="I61" t="s">
        <v>230</v>
      </c>
      <c r="J61" t="s">
        <v>435</v>
      </c>
      <c r="K61" t="s">
        <v>375</v>
      </c>
      <c r="L61" t="s">
        <v>436</v>
      </c>
      <c r="M61" t="s">
        <v>51</v>
      </c>
      <c r="N61" t="s">
        <v>437</v>
      </c>
      <c r="O61" t="s">
        <v>62</v>
      </c>
      <c r="P61" t="s">
        <v>438</v>
      </c>
      <c r="Q61" t="s">
        <v>62</v>
      </c>
      <c r="R61" t="s">
        <v>439</v>
      </c>
      <c r="S61" t="s">
        <v>439</v>
      </c>
      <c r="T61" t="s">
        <v>439</v>
      </c>
      <c r="U61" t="s">
        <v>439</v>
      </c>
      <c r="V61" t="s">
        <v>439</v>
      </c>
      <c r="W61" t="s">
        <v>439</v>
      </c>
      <c r="X61" t="s">
        <v>439</v>
      </c>
      <c r="Y61" t="s">
        <v>439</v>
      </c>
      <c r="Z61" t="s">
        <v>439</v>
      </c>
      <c r="AA61" t="s">
        <v>439</v>
      </c>
      <c r="AB61" t="s">
        <v>439</v>
      </c>
      <c r="AC61" t="s">
        <v>439</v>
      </c>
      <c r="AD61" t="s">
        <v>439</v>
      </c>
      <c r="AE61" t="s">
        <v>65</v>
      </c>
      <c r="AF61" s="5">
        <v>44778</v>
      </c>
      <c r="AG61" s="5">
        <v>44778</v>
      </c>
      <c r="AH61" t="s">
        <v>332</v>
      </c>
    </row>
    <row r="62" spans="1:34" x14ac:dyDescent="0.25">
      <c r="A62" t="s">
        <v>440</v>
      </c>
      <c r="B62" t="s">
        <v>54</v>
      </c>
      <c r="C62" s="5">
        <v>44652</v>
      </c>
      <c r="D62" s="5">
        <v>44742</v>
      </c>
      <c r="E62" t="s">
        <v>41</v>
      </c>
      <c r="F62" t="s">
        <v>441</v>
      </c>
      <c r="G62" t="s">
        <v>273</v>
      </c>
      <c r="H62" t="s">
        <v>273</v>
      </c>
      <c r="I62" t="s">
        <v>171</v>
      </c>
      <c r="J62" t="s">
        <v>442</v>
      </c>
      <c r="K62" t="s">
        <v>233</v>
      </c>
      <c r="L62" t="s">
        <v>262</v>
      </c>
      <c r="M62" t="s">
        <v>51</v>
      </c>
      <c r="N62" t="s">
        <v>91</v>
      </c>
      <c r="O62" t="s">
        <v>62</v>
      </c>
      <c r="P62" t="s">
        <v>91</v>
      </c>
      <c r="Q62" t="s">
        <v>62</v>
      </c>
      <c r="R62" t="s">
        <v>443</v>
      </c>
      <c r="S62" t="s">
        <v>443</v>
      </c>
      <c r="T62" t="s">
        <v>443</v>
      </c>
      <c r="U62" t="s">
        <v>443</v>
      </c>
      <c r="V62" t="s">
        <v>443</v>
      </c>
      <c r="W62" t="s">
        <v>443</v>
      </c>
      <c r="X62" t="s">
        <v>443</v>
      </c>
      <c r="Y62" t="s">
        <v>443</v>
      </c>
      <c r="Z62" t="s">
        <v>443</v>
      </c>
      <c r="AA62" t="s">
        <v>443</v>
      </c>
      <c r="AB62" t="s">
        <v>443</v>
      </c>
      <c r="AC62" t="s">
        <v>443</v>
      </c>
      <c r="AD62" t="s">
        <v>443</v>
      </c>
      <c r="AE62" t="s">
        <v>65</v>
      </c>
      <c r="AF62" s="5">
        <v>44778</v>
      </c>
      <c r="AG62" s="5">
        <v>44778</v>
      </c>
      <c r="AH62" t="s">
        <v>332</v>
      </c>
    </row>
    <row r="63" spans="1:34" x14ac:dyDescent="0.25">
      <c r="A63" t="s">
        <v>444</v>
      </c>
      <c r="B63" t="s">
        <v>54</v>
      </c>
      <c r="C63" s="5">
        <v>44652</v>
      </c>
      <c r="D63" s="5">
        <v>44742</v>
      </c>
      <c r="E63" t="s">
        <v>41</v>
      </c>
      <c r="F63" t="s">
        <v>445</v>
      </c>
      <c r="G63" t="s">
        <v>94</v>
      </c>
      <c r="H63" t="s">
        <v>94</v>
      </c>
      <c r="I63" t="s">
        <v>446</v>
      </c>
      <c r="J63" t="s">
        <v>447</v>
      </c>
      <c r="K63" t="s">
        <v>448</v>
      </c>
      <c r="L63" t="s">
        <v>449</v>
      </c>
      <c r="M63" t="s">
        <v>52</v>
      </c>
      <c r="N63" t="s">
        <v>248</v>
      </c>
      <c r="O63" t="s">
        <v>62</v>
      </c>
      <c r="P63" t="s">
        <v>450</v>
      </c>
      <c r="Q63" t="s">
        <v>62</v>
      </c>
      <c r="R63" t="s">
        <v>451</v>
      </c>
      <c r="S63" t="s">
        <v>451</v>
      </c>
      <c r="T63" t="s">
        <v>451</v>
      </c>
      <c r="U63" t="s">
        <v>451</v>
      </c>
      <c r="V63" t="s">
        <v>451</v>
      </c>
      <c r="W63" t="s">
        <v>451</v>
      </c>
      <c r="X63" t="s">
        <v>451</v>
      </c>
      <c r="Y63" t="s">
        <v>451</v>
      </c>
      <c r="Z63" t="s">
        <v>451</v>
      </c>
      <c r="AA63" t="s">
        <v>451</v>
      </c>
      <c r="AB63" t="s">
        <v>451</v>
      </c>
      <c r="AC63" t="s">
        <v>451</v>
      </c>
      <c r="AD63" t="s">
        <v>451</v>
      </c>
      <c r="AE63" t="s">
        <v>65</v>
      </c>
      <c r="AF63" s="5">
        <v>44778</v>
      </c>
      <c r="AG63" s="5">
        <v>44778</v>
      </c>
      <c r="AH63" t="s">
        <v>332</v>
      </c>
    </row>
    <row r="64" spans="1:34" x14ac:dyDescent="0.25">
      <c r="A64" t="s">
        <v>452</v>
      </c>
      <c r="B64" t="s">
        <v>54</v>
      </c>
      <c r="C64" s="5">
        <v>44652</v>
      </c>
      <c r="D64" s="5">
        <v>44742</v>
      </c>
      <c r="E64" t="s">
        <v>41</v>
      </c>
      <c r="F64" t="s">
        <v>75</v>
      </c>
      <c r="G64" t="s">
        <v>349</v>
      </c>
      <c r="H64" t="s">
        <v>349</v>
      </c>
      <c r="I64" t="s">
        <v>178</v>
      </c>
      <c r="J64" t="s">
        <v>453</v>
      </c>
      <c r="K64" t="s">
        <v>454</v>
      </c>
      <c r="L64" t="s">
        <v>233</v>
      </c>
      <c r="M64" t="s">
        <v>51</v>
      </c>
      <c r="N64" t="s">
        <v>81</v>
      </c>
      <c r="O64" t="s">
        <v>62</v>
      </c>
      <c r="P64" t="s">
        <v>455</v>
      </c>
      <c r="Q64" t="s">
        <v>62</v>
      </c>
      <c r="R64" t="s">
        <v>456</v>
      </c>
      <c r="S64" t="s">
        <v>456</v>
      </c>
      <c r="T64" t="s">
        <v>456</v>
      </c>
      <c r="U64" t="s">
        <v>456</v>
      </c>
      <c r="V64" t="s">
        <v>456</v>
      </c>
      <c r="W64" t="s">
        <v>456</v>
      </c>
      <c r="X64" t="s">
        <v>456</v>
      </c>
      <c r="Y64" t="s">
        <v>456</v>
      </c>
      <c r="Z64" t="s">
        <v>456</v>
      </c>
      <c r="AA64" t="s">
        <v>456</v>
      </c>
      <c r="AB64" t="s">
        <v>456</v>
      </c>
      <c r="AC64" t="s">
        <v>456</v>
      </c>
      <c r="AD64" t="s">
        <v>456</v>
      </c>
      <c r="AE64" t="s">
        <v>65</v>
      </c>
      <c r="AF64" s="5">
        <v>44778</v>
      </c>
      <c r="AG64" s="5">
        <v>44778</v>
      </c>
      <c r="AH64" t="s">
        <v>332</v>
      </c>
    </row>
    <row r="65" spans="1:34" x14ac:dyDescent="0.25">
      <c r="A65" t="s">
        <v>457</v>
      </c>
      <c r="B65" t="s">
        <v>54</v>
      </c>
      <c r="C65" s="5">
        <v>44652</v>
      </c>
      <c r="D65" s="5">
        <v>44742</v>
      </c>
      <c r="E65" t="s">
        <v>41</v>
      </c>
      <c r="F65" t="s">
        <v>214</v>
      </c>
      <c r="G65" t="s">
        <v>103</v>
      </c>
      <c r="H65" t="s">
        <v>103</v>
      </c>
      <c r="I65" t="s">
        <v>458</v>
      </c>
      <c r="J65" t="s">
        <v>435</v>
      </c>
      <c r="K65" t="s">
        <v>459</v>
      </c>
      <c r="L65" t="s">
        <v>460</v>
      </c>
      <c r="M65" t="s">
        <v>51</v>
      </c>
      <c r="N65" t="s">
        <v>219</v>
      </c>
      <c r="O65" t="s">
        <v>62</v>
      </c>
      <c r="P65" t="s">
        <v>461</v>
      </c>
      <c r="Q65" t="s">
        <v>62</v>
      </c>
      <c r="R65" t="s">
        <v>462</v>
      </c>
      <c r="S65" t="s">
        <v>462</v>
      </c>
      <c r="T65" t="s">
        <v>462</v>
      </c>
      <c r="U65" t="s">
        <v>462</v>
      </c>
      <c r="V65" t="s">
        <v>462</v>
      </c>
      <c r="W65" t="s">
        <v>462</v>
      </c>
      <c r="X65" t="s">
        <v>462</v>
      </c>
      <c r="Y65" t="s">
        <v>462</v>
      </c>
      <c r="Z65" t="s">
        <v>462</v>
      </c>
      <c r="AA65" t="s">
        <v>462</v>
      </c>
      <c r="AB65" t="s">
        <v>462</v>
      </c>
      <c r="AC65" t="s">
        <v>462</v>
      </c>
      <c r="AD65" t="s">
        <v>462</v>
      </c>
      <c r="AE65" t="s">
        <v>65</v>
      </c>
      <c r="AF65" s="5">
        <v>44778</v>
      </c>
      <c r="AG65" s="5">
        <v>44778</v>
      </c>
      <c r="AH65" t="s">
        <v>332</v>
      </c>
    </row>
    <row r="66" spans="1:34" x14ac:dyDescent="0.25">
      <c r="A66" t="s">
        <v>463</v>
      </c>
      <c r="B66" t="s">
        <v>54</v>
      </c>
      <c r="C66" s="5">
        <v>44652</v>
      </c>
      <c r="D66" s="5">
        <v>44742</v>
      </c>
      <c r="E66" t="s">
        <v>41</v>
      </c>
      <c r="F66" t="s">
        <v>464</v>
      </c>
      <c r="G66" t="s">
        <v>465</v>
      </c>
      <c r="H66" t="s">
        <v>465</v>
      </c>
      <c r="I66" t="s">
        <v>57</v>
      </c>
      <c r="J66" t="s">
        <v>466</v>
      </c>
      <c r="K66" t="s">
        <v>218</v>
      </c>
      <c r="L66" t="s">
        <v>467</v>
      </c>
      <c r="M66" t="s">
        <v>52</v>
      </c>
      <c r="N66" t="s">
        <v>468</v>
      </c>
      <c r="O66" t="s">
        <v>62</v>
      </c>
      <c r="P66" t="s">
        <v>469</v>
      </c>
      <c r="Q66" t="s">
        <v>62</v>
      </c>
      <c r="R66" t="s">
        <v>470</v>
      </c>
      <c r="S66" t="s">
        <v>470</v>
      </c>
      <c r="T66" t="s">
        <v>470</v>
      </c>
      <c r="U66" t="s">
        <v>470</v>
      </c>
      <c r="V66" t="s">
        <v>470</v>
      </c>
      <c r="W66" t="s">
        <v>470</v>
      </c>
      <c r="X66" t="s">
        <v>470</v>
      </c>
      <c r="Y66" t="s">
        <v>470</v>
      </c>
      <c r="Z66" t="s">
        <v>470</v>
      </c>
      <c r="AA66" t="s">
        <v>470</v>
      </c>
      <c r="AB66" t="s">
        <v>470</v>
      </c>
      <c r="AC66" t="s">
        <v>470</v>
      </c>
      <c r="AD66" t="s">
        <v>470</v>
      </c>
      <c r="AE66" t="s">
        <v>65</v>
      </c>
      <c r="AF66" s="5">
        <v>44778</v>
      </c>
      <c r="AG66" s="5">
        <v>44778</v>
      </c>
      <c r="AH66" t="s">
        <v>332</v>
      </c>
    </row>
    <row r="67" spans="1:34" x14ac:dyDescent="0.25">
      <c r="A67" t="s">
        <v>471</v>
      </c>
      <c r="B67" t="s">
        <v>54</v>
      </c>
      <c r="C67" s="5">
        <v>44652</v>
      </c>
      <c r="D67" s="5">
        <v>44742</v>
      </c>
      <c r="E67" t="s">
        <v>41</v>
      </c>
      <c r="F67" t="s">
        <v>138</v>
      </c>
      <c r="G67" t="s">
        <v>334</v>
      </c>
      <c r="H67" t="s">
        <v>334</v>
      </c>
      <c r="I67" t="s">
        <v>77</v>
      </c>
      <c r="J67" t="s">
        <v>472</v>
      </c>
      <c r="K67" t="s">
        <v>268</v>
      </c>
      <c r="L67" t="s">
        <v>332</v>
      </c>
      <c r="M67" t="s">
        <v>51</v>
      </c>
      <c r="N67" t="s">
        <v>144</v>
      </c>
      <c r="O67" t="s">
        <v>62</v>
      </c>
      <c r="P67" t="s">
        <v>473</v>
      </c>
      <c r="Q67" t="s">
        <v>62</v>
      </c>
      <c r="R67" t="s">
        <v>474</v>
      </c>
      <c r="S67" t="s">
        <v>474</v>
      </c>
      <c r="T67" t="s">
        <v>474</v>
      </c>
      <c r="U67" t="s">
        <v>474</v>
      </c>
      <c r="V67" t="s">
        <v>474</v>
      </c>
      <c r="W67" t="s">
        <v>474</v>
      </c>
      <c r="X67" t="s">
        <v>474</v>
      </c>
      <c r="Y67" t="s">
        <v>474</v>
      </c>
      <c r="Z67" t="s">
        <v>474</v>
      </c>
      <c r="AA67" t="s">
        <v>474</v>
      </c>
      <c r="AB67" t="s">
        <v>474</v>
      </c>
      <c r="AC67" t="s">
        <v>474</v>
      </c>
      <c r="AD67" t="s">
        <v>474</v>
      </c>
      <c r="AE67" t="s">
        <v>65</v>
      </c>
      <c r="AF67" s="5">
        <v>44778</v>
      </c>
      <c r="AG67" s="5">
        <v>44778</v>
      </c>
      <c r="AH67" t="s">
        <v>332</v>
      </c>
    </row>
    <row r="68" spans="1:34" x14ac:dyDescent="0.25">
      <c r="A68" t="s">
        <v>475</v>
      </c>
      <c r="B68" t="s">
        <v>54</v>
      </c>
      <c r="C68" s="5">
        <v>44652</v>
      </c>
      <c r="D68" s="5">
        <v>44742</v>
      </c>
      <c r="E68" t="s">
        <v>41</v>
      </c>
      <c r="F68" t="s">
        <v>476</v>
      </c>
      <c r="G68" t="s">
        <v>94</v>
      </c>
      <c r="H68" t="s">
        <v>94</v>
      </c>
      <c r="I68" t="s">
        <v>184</v>
      </c>
      <c r="J68" t="s">
        <v>351</v>
      </c>
      <c r="K68" t="s">
        <v>477</v>
      </c>
      <c r="L68" t="s">
        <v>478</v>
      </c>
      <c r="M68" t="s">
        <v>51</v>
      </c>
      <c r="N68" t="s">
        <v>125</v>
      </c>
      <c r="O68" t="s">
        <v>62</v>
      </c>
      <c r="P68" t="s">
        <v>479</v>
      </c>
      <c r="Q68" t="s">
        <v>62</v>
      </c>
      <c r="R68" t="s">
        <v>480</v>
      </c>
      <c r="S68" t="s">
        <v>480</v>
      </c>
      <c r="T68" t="s">
        <v>480</v>
      </c>
      <c r="U68" t="s">
        <v>480</v>
      </c>
      <c r="V68" t="s">
        <v>480</v>
      </c>
      <c r="W68" t="s">
        <v>480</v>
      </c>
      <c r="X68" t="s">
        <v>480</v>
      </c>
      <c r="Y68" t="s">
        <v>480</v>
      </c>
      <c r="Z68" t="s">
        <v>480</v>
      </c>
      <c r="AA68" t="s">
        <v>480</v>
      </c>
      <c r="AB68" t="s">
        <v>480</v>
      </c>
      <c r="AC68" t="s">
        <v>480</v>
      </c>
      <c r="AD68" t="s">
        <v>480</v>
      </c>
      <c r="AE68" t="s">
        <v>65</v>
      </c>
      <c r="AF68" s="5">
        <v>44778</v>
      </c>
      <c r="AG68" s="5">
        <v>44778</v>
      </c>
      <c r="AH68" t="s">
        <v>332</v>
      </c>
    </row>
    <row r="69" spans="1:34" x14ac:dyDescent="0.25">
      <c r="A69" t="s">
        <v>481</v>
      </c>
      <c r="B69" t="s">
        <v>54</v>
      </c>
      <c r="C69" s="5">
        <v>44652</v>
      </c>
      <c r="D69" s="5">
        <v>44742</v>
      </c>
      <c r="E69" t="s">
        <v>41</v>
      </c>
      <c r="F69" t="s">
        <v>482</v>
      </c>
      <c r="G69" t="s">
        <v>273</v>
      </c>
      <c r="H69" t="s">
        <v>273</v>
      </c>
      <c r="I69" t="s">
        <v>68</v>
      </c>
      <c r="J69" t="s">
        <v>483</v>
      </c>
      <c r="K69" t="s">
        <v>484</v>
      </c>
      <c r="L69" t="s">
        <v>485</v>
      </c>
      <c r="M69" t="s">
        <v>52</v>
      </c>
      <c r="N69" t="s">
        <v>91</v>
      </c>
      <c r="O69" t="s">
        <v>62</v>
      </c>
      <c r="P69" t="s">
        <v>91</v>
      </c>
      <c r="Q69" t="s">
        <v>62</v>
      </c>
      <c r="R69" t="s">
        <v>486</v>
      </c>
      <c r="S69" t="s">
        <v>486</v>
      </c>
      <c r="T69" t="s">
        <v>486</v>
      </c>
      <c r="U69" t="s">
        <v>486</v>
      </c>
      <c r="V69" t="s">
        <v>486</v>
      </c>
      <c r="W69" t="s">
        <v>486</v>
      </c>
      <c r="X69" t="s">
        <v>486</v>
      </c>
      <c r="Y69" t="s">
        <v>486</v>
      </c>
      <c r="Z69" t="s">
        <v>486</v>
      </c>
      <c r="AA69" t="s">
        <v>486</v>
      </c>
      <c r="AB69" t="s">
        <v>486</v>
      </c>
      <c r="AC69" t="s">
        <v>486</v>
      </c>
      <c r="AD69" t="s">
        <v>486</v>
      </c>
      <c r="AE69" t="s">
        <v>65</v>
      </c>
      <c r="AF69" s="5">
        <v>44778</v>
      </c>
      <c r="AG69" s="5">
        <v>44778</v>
      </c>
      <c r="AH69" t="s">
        <v>332</v>
      </c>
    </row>
    <row r="70" spans="1:34" x14ac:dyDescent="0.25">
      <c r="A70" t="s">
        <v>487</v>
      </c>
      <c r="B70" t="s">
        <v>54</v>
      </c>
      <c r="C70" s="5">
        <v>44652</v>
      </c>
      <c r="D70" s="5">
        <v>44742</v>
      </c>
      <c r="E70" t="s">
        <v>41</v>
      </c>
      <c r="F70" t="s">
        <v>488</v>
      </c>
      <c r="G70" t="s">
        <v>86</v>
      </c>
      <c r="H70" t="s">
        <v>86</v>
      </c>
      <c r="I70" t="s">
        <v>68</v>
      </c>
      <c r="J70" t="s">
        <v>489</v>
      </c>
      <c r="K70" t="s">
        <v>282</v>
      </c>
      <c r="L70" t="s">
        <v>490</v>
      </c>
      <c r="M70" t="s">
        <v>51</v>
      </c>
      <c r="N70" t="s">
        <v>91</v>
      </c>
      <c r="O70" t="s">
        <v>62</v>
      </c>
      <c r="P70" t="s">
        <v>91</v>
      </c>
      <c r="Q70" t="s">
        <v>62</v>
      </c>
      <c r="R70" t="s">
        <v>491</v>
      </c>
      <c r="S70" t="s">
        <v>491</v>
      </c>
      <c r="T70" t="s">
        <v>491</v>
      </c>
      <c r="U70" t="s">
        <v>491</v>
      </c>
      <c r="V70" t="s">
        <v>491</v>
      </c>
      <c r="W70" t="s">
        <v>491</v>
      </c>
      <c r="X70" t="s">
        <v>491</v>
      </c>
      <c r="Y70" t="s">
        <v>491</v>
      </c>
      <c r="Z70" t="s">
        <v>491</v>
      </c>
      <c r="AA70" t="s">
        <v>491</v>
      </c>
      <c r="AB70" t="s">
        <v>491</v>
      </c>
      <c r="AC70" t="s">
        <v>491</v>
      </c>
      <c r="AD70" t="s">
        <v>491</v>
      </c>
      <c r="AE70" t="s">
        <v>65</v>
      </c>
      <c r="AF70" s="5">
        <v>44778</v>
      </c>
      <c r="AG70" s="5">
        <v>44778</v>
      </c>
      <c r="AH70" t="s">
        <v>332</v>
      </c>
    </row>
    <row r="71" spans="1:34" x14ac:dyDescent="0.25">
      <c r="A71" t="s">
        <v>492</v>
      </c>
      <c r="B71" t="s">
        <v>54</v>
      </c>
      <c r="C71" s="5">
        <v>44652</v>
      </c>
      <c r="D71" s="5">
        <v>44742</v>
      </c>
      <c r="E71" t="s">
        <v>41</v>
      </c>
      <c r="F71" t="s">
        <v>464</v>
      </c>
      <c r="G71" t="s">
        <v>465</v>
      </c>
      <c r="H71" t="s">
        <v>465</v>
      </c>
      <c r="I71" t="s">
        <v>253</v>
      </c>
      <c r="J71" t="s">
        <v>493</v>
      </c>
      <c r="K71" t="s">
        <v>494</v>
      </c>
      <c r="L71" t="s">
        <v>495</v>
      </c>
      <c r="M71" t="s">
        <v>52</v>
      </c>
      <c r="N71" t="s">
        <v>468</v>
      </c>
      <c r="O71" t="s">
        <v>62</v>
      </c>
      <c r="P71" t="s">
        <v>496</v>
      </c>
      <c r="Q71" t="s">
        <v>62</v>
      </c>
      <c r="R71" t="s">
        <v>497</v>
      </c>
      <c r="S71" t="s">
        <v>497</v>
      </c>
      <c r="T71" t="s">
        <v>497</v>
      </c>
      <c r="U71" t="s">
        <v>497</v>
      </c>
      <c r="V71" t="s">
        <v>497</v>
      </c>
      <c r="W71" t="s">
        <v>497</v>
      </c>
      <c r="X71" t="s">
        <v>497</v>
      </c>
      <c r="Y71" t="s">
        <v>497</v>
      </c>
      <c r="Z71" t="s">
        <v>497</v>
      </c>
      <c r="AA71" t="s">
        <v>497</v>
      </c>
      <c r="AB71" t="s">
        <v>497</v>
      </c>
      <c r="AC71" t="s">
        <v>497</v>
      </c>
      <c r="AD71" t="s">
        <v>497</v>
      </c>
      <c r="AE71" t="s">
        <v>65</v>
      </c>
      <c r="AF71" s="5">
        <v>44778</v>
      </c>
      <c r="AG71" s="5">
        <v>44778</v>
      </c>
      <c r="AH71" t="s">
        <v>332</v>
      </c>
    </row>
    <row r="72" spans="1:34" x14ac:dyDescent="0.25">
      <c r="A72" t="s">
        <v>498</v>
      </c>
      <c r="B72" t="s">
        <v>54</v>
      </c>
      <c r="C72" s="5">
        <v>44652</v>
      </c>
      <c r="D72" s="5">
        <v>44742</v>
      </c>
      <c r="E72" t="s">
        <v>41</v>
      </c>
      <c r="F72" t="s">
        <v>75</v>
      </c>
      <c r="G72" t="s">
        <v>349</v>
      </c>
      <c r="H72" t="s">
        <v>349</v>
      </c>
      <c r="I72" t="s">
        <v>77</v>
      </c>
      <c r="J72" t="s">
        <v>499</v>
      </c>
      <c r="K72" t="s">
        <v>241</v>
      </c>
      <c r="L72" t="s">
        <v>209</v>
      </c>
      <c r="M72" t="s">
        <v>51</v>
      </c>
      <c r="N72" t="s">
        <v>81</v>
      </c>
      <c r="O72" t="s">
        <v>62</v>
      </c>
      <c r="P72" t="s">
        <v>500</v>
      </c>
      <c r="Q72" t="s">
        <v>62</v>
      </c>
      <c r="R72" t="s">
        <v>501</v>
      </c>
      <c r="S72" t="s">
        <v>501</v>
      </c>
      <c r="T72" t="s">
        <v>501</v>
      </c>
      <c r="U72" t="s">
        <v>501</v>
      </c>
      <c r="V72" t="s">
        <v>501</v>
      </c>
      <c r="W72" t="s">
        <v>501</v>
      </c>
      <c r="X72" t="s">
        <v>501</v>
      </c>
      <c r="Y72" t="s">
        <v>501</v>
      </c>
      <c r="Z72" t="s">
        <v>501</v>
      </c>
      <c r="AA72" t="s">
        <v>501</v>
      </c>
      <c r="AB72" t="s">
        <v>501</v>
      </c>
      <c r="AC72" t="s">
        <v>501</v>
      </c>
      <c r="AD72" t="s">
        <v>501</v>
      </c>
      <c r="AE72" t="s">
        <v>65</v>
      </c>
      <c r="AF72" s="5">
        <v>44778</v>
      </c>
      <c r="AG72" s="5">
        <v>44778</v>
      </c>
      <c r="AH72" t="s">
        <v>332</v>
      </c>
    </row>
    <row r="73" spans="1:34" x14ac:dyDescent="0.25">
      <c r="A73" t="s">
        <v>502</v>
      </c>
      <c r="B73" t="s">
        <v>54</v>
      </c>
      <c r="C73" s="5">
        <v>44652</v>
      </c>
      <c r="D73" s="5">
        <v>44742</v>
      </c>
      <c r="E73" t="s">
        <v>41</v>
      </c>
      <c r="F73" t="s">
        <v>55</v>
      </c>
      <c r="G73" t="s">
        <v>356</v>
      </c>
      <c r="H73" t="s">
        <v>356</v>
      </c>
      <c r="I73" t="s">
        <v>350</v>
      </c>
      <c r="J73" t="s">
        <v>503</v>
      </c>
      <c r="K73" t="s">
        <v>504</v>
      </c>
      <c r="L73" t="s">
        <v>505</v>
      </c>
      <c r="M73" t="s">
        <v>52</v>
      </c>
      <c r="N73" t="s">
        <v>358</v>
      </c>
      <c r="O73" t="s">
        <v>62</v>
      </c>
      <c r="P73" t="s">
        <v>506</v>
      </c>
      <c r="Q73" t="s">
        <v>62</v>
      </c>
      <c r="R73" t="s">
        <v>507</v>
      </c>
      <c r="S73" t="s">
        <v>507</v>
      </c>
      <c r="T73" t="s">
        <v>507</v>
      </c>
      <c r="U73" t="s">
        <v>507</v>
      </c>
      <c r="V73" t="s">
        <v>507</v>
      </c>
      <c r="W73" t="s">
        <v>507</v>
      </c>
      <c r="X73" t="s">
        <v>507</v>
      </c>
      <c r="Y73" t="s">
        <v>507</v>
      </c>
      <c r="Z73" t="s">
        <v>507</v>
      </c>
      <c r="AA73" t="s">
        <v>507</v>
      </c>
      <c r="AB73" t="s">
        <v>507</v>
      </c>
      <c r="AC73" t="s">
        <v>507</v>
      </c>
      <c r="AD73" t="s">
        <v>507</v>
      </c>
      <c r="AE73" t="s">
        <v>65</v>
      </c>
      <c r="AF73" s="5">
        <v>44778</v>
      </c>
      <c r="AG73" s="5">
        <v>44778</v>
      </c>
      <c r="AH73" t="s">
        <v>332</v>
      </c>
    </row>
    <row r="74" spans="1:34" x14ac:dyDescent="0.25">
      <c r="A74" t="s">
        <v>508</v>
      </c>
      <c r="B74" t="s">
        <v>54</v>
      </c>
      <c r="C74" s="5">
        <v>44743</v>
      </c>
      <c r="D74" s="5">
        <v>44834</v>
      </c>
      <c r="E74" t="s">
        <v>41</v>
      </c>
      <c r="F74" t="s">
        <v>509</v>
      </c>
      <c r="G74" t="s">
        <v>273</v>
      </c>
      <c r="H74" t="s">
        <v>273</v>
      </c>
      <c r="I74" t="s">
        <v>171</v>
      </c>
      <c r="J74" t="s">
        <v>510</v>
      </c>
      <c r="K74" t="s">
        <v>106</v>
      </c>
      <c r="L74" t="s">
        <v>132</v>
      </c>
      <c r="M74" t="s">
        <v>52</v>
      </c>
      <c r="N74" t="s">
        <v>91</v>
      </c>
      <c r="O74" t="s">
        <v>62</v>
      </c>
      <c r="P74" t="s">
        <v>91</v>
      </c>
      <c r="Q74" t="s">
        <v>62</v>
      </c>
      <c r="R74" t="s">
        <v>511</v>
      </c>
      <c r="S74" t="s">
        <v>511</v>
      </c>
      <c r="T74" t="s">
        <v>511</v>
      </c>
      <c r="U74" t="s">
        <v>511</v>
      </c>
      <c r="V74" t="s">
        <v>511</v>
      </c>
      <c r="W74" t="s">
        <v>511</v>
      </c>
      <c r="X74" t="s">
        <v>511</v>
      </c>
      <c r="Y74" t="s">
        <v>511</v>
      </c>
      <c r="Z74" t="s">
        <v>511</v>
      </c>
      <c r="AA74" t="s">
        <v>511</v>
      </c>
      <c r="AB74" t="s">
        <v>511</v>
      </c>
      <c r="AC74" t="s">
        <v>511</v>
      </c>
      <c r="AD74" t="s">
        <v>511</v>
      </c>
      <c r="AE74" t="s">
        <v>65</v>
      </c>
      <c r="AF74" s="5">
        <v>44844</v>
      </c>
      <c r="AG74" s="5">
        <v>44844</v>
      </c>
      <c r="AH74" t="s">
        <v>66</v>
      </c>
    </row>
    <row r="75" spans="1:34" x14ac:dyDescent="0.25">
      <c r="A75" t="s">
        <v>512</v>
      </c>
      <c r="B75" t="s">
        <v>54</v>
      </c>
      <c r="C75" s="5">
        <v>44743</v>
      </c>
      <c r="D75" s="5">
        <v>44834</v>
      </c>
      <c r="E75" t="s">
        <v>41</v>
      </c>
      <c r="F75" t="s">
        <v>509</v>
      </c>
      <c r="G75" t="s">
        <v>103</v>
      </c>
      <c r="H75" t="s">
        <v>103</v>
      </c>
      <c r="I75" t="s">
        <v>104</v>
      </c>
      <c r="J75" t="s">
        <v>105</v>
      </c>
      <c r="K75" t="s">
        <v>106</v>
      </c>
      <c r="L75" t="s">
        <v>107</v>
      </c>
      <c r="M75" t="s">
        <v>52</v>
      </c>
      <c r="N75" t="s">
        <v>108</v>
      </c>
      <c r="O75" t="s">
        <v>62</v>
      </c>
      <c r="P75" t="s">
        <v>513</v>
      </c>
      <c r="Q75" t="s">
        <v>62</v>
      </c>
      <c r="R75" t="s">
        <v>514</v>
      </c>
      <c r="S75" t="s">
        <v>514</v>
      </c>
      <c r="T75" t="s">
        <v>514</v>
      </c>
      <c r="U75" t="s">
        <v>514</v>
      </c>
      <c r="V75" t="s">
        <v>514</v>
      </c>
      <c r="W75" t="s">
        <v>514</v>
      </c>
      <c r="X75" t="s">
        <v>514</v>
      </c>
      <c r="Y75" t="s">
        <v>514</v>
      </c>
      <c r="Z75" t="s">
        <v>514</v>
      </c>
      <c r="AA75" t="s">
        <v>514</v>
      </c>
      <c r="AB75" t="s">
        <v>514</v>
      </c>
      <c r="AC75" t="s">
        <v>514</v>
      </c>
      <c r="AD75" t="s">
        <v>514</v>
      </c>
      <c r="AE75" t="s">
        <v>65</v>
      </c>
      <c r="AF75" s="5">
        <v>44844</v>
      </c>
      <c r="AG75" s="5">
        <v>44844</v>
      </c>
      <c r="AH75" t="s">
        <v>66</v>
      </c>
    </row>
    <row r="76" spans="1:34" x14ac:dyDescent="0.25">
      <c r="A76" t="s">
        <v>515</v>
      </c>
      <c r="B76" t="s">
        <v>54</v>
      </c>
      <c r="C76" s="5">
        <v>44743</v>
      </c>
      <c r="D76" s="5">
        <v>44834</v>
      </c>
      <c r="E76" t="s">
        <v>41</v>
      </c>
      <c r="F76" t="s">
        <v>509</v>
      </c>
      <c r="G76" t="s">
        <v>94</v>
      </c>
      <c r="H76" t="s">
        <v>94</v>
      </c>
      <c r="I76" t="s">
        <v>516</v>
      </c>
      <c r="J76" t="s">
        <v>517</v>
      </c>
      <c r="K76" t="s">
        <v>344</v>
      </c>
      <c r="L76" t="s">
        <v>518</v>
      </c>
      <c r="M76" t="s">
        <v>51</v>
      </c>
      <c r="N76" t="s">
        <v>125</v>
      </c>
      <c r="O76" t="s">
        <v>62</v>
      </c>
      <c r="P76" t="s">
        <v>519</v>
      </c>
      <c r="Q76" t="s">
        <v>62</v>
      </c>
      <c r="R76" t="s">
        <v>520</v>
      </c>
      <c r="S76" t="s">
        <v>520</v>
      </c>
      <c r="T76" t="s">
        <v>520</v>
      </c>
      <c r="U76" t="s">
        <v>520</v>
      </c>
      <c r="V76" t="s">
        <v>520</v>
      </c>
      <c r="W76" t="s">
        <v>520</v>
      </c>
      <c r="X76" t="s">
        <v>520</v>
      </c>
      <c r="Y76" t="s">
        <v>520</v>
      </c>
      <c r="Z76" t="s">
        <v>520</v>
      </c>
      <c r="AA76" t="s">
        <v>520</v>
      </c>
      <c r="AB76" t="s">
        <v>520</v>
      </c>
      <c r="AC76" t="s">
        <v>520</v>
      </c>
      <c r="AD76" t="s">
        <v>520</v>
      </c>
      <c r="AE76" t="s">
        <v>65</v>
      </c>
      <c r="AF76" s="5">
        <v>44844</v>
      </c>
      <c r="AG76" s="5">
        <v>44844</v>
      </c>
      <c r="AH76" t="s">
        <v>66</v>
      </c>
    </row>
    <row r="77" spans="1:34" x14ac:dyDescent="0.25">
      <c r="A77" t="s">
        <v>521</v>
      </c>
      <c r="B77" t="s">
        <v>54</v>
      </c>
      <c r="C77" s="5">
        <v>44743</v>
      </c>
      <c r="D77" s="5">
        <v>44834</v>
      </c>
      <c r="E77" t="s">
        <v>41</v>
      </c>
      <c r="F77" t="s">
        <v>55</v>
      </c>
      <c r="G77" t="s">
        <v>56</v>
      </c>
      <c r="H77" t="s">
        <v>56</v>
      </c>
      <c r="I77" t="s">
        <v>178</v>
      </c>
      <c r="J77" t="s">
        <v>522</v>
      </c>
      <c r="K77" t="s">
        <v>523</v>
      </c>
      <c r="L77" t="s">
        <v>524</v>
      </c>
      <c r="M77" t="s">
        <v>52</v>
      </c>
      <c r="N77" t="s">
        <v>525</v>
      </c>
      <c r="O77" t="s">
        <v>62</v>
      </c>
      <c r="P77" t="s">
        <v>526</v>
      </c>
      <c r="Q77" t="s">
        <v>62</v>
      </c>
      <c r="R77" t="s">
        <v>527</v>
      </c>
      <c r="S77" t="s">
        <v>527</v>
      </c>
      <c r="T77" t="s">
        <v>527</v>
      </c>
      <c r="U77" t="s">
        <v>527</v>
      </c>
      <c r="V77" t="s">
        <v>527</v>
      </c>
      <c r="W77" t="s">
        <v>527</v>
      </c>
      <c r="X77" t="s">
        <v>527</v>
      </c>
      <c r="Y77" t="s">
        <v>527</v>
      </c>
      <c r="Z77" t="s">
        <v>527</v>
      </c>
      <c r="AA77" t="s">
        <v>527</v>
      </c>
      <c r="AB77" t="s">
        <v>527</v>
      </c>
      <c r="AC77" t="s">
        <v>527</v>
      </c>
      <c r="AD77" t="s">
        <v>527</v>
      </c>
      <c r="AE77" t="s">
        <v>65</v>
      </c>
      <c r="AF77" s="5">
        <v>44844</v>
      </c>
      <c r="AG77" s="5">
        <v>44844</v>
      </c>
      <c r="AH77" t="s">
        <v>66</v>
      </c>
    </row>
    <row r="78" spans="1:34" x14ac:dyDescent="0.25">
      <c r="A78" t="s">
        <v>528</v>
      </c>
      <c r="B78" t="s">
        <v>54</v>
      </c>
      <c r="C78" s="5">
        <v>44743</v>
      </c>
      <c r="D78" s="5">
        <v>44834</v>
      </c>
      <c r="E78" t="s">
        <v>41</v>
      </c>
      <c r="F78" t="s">
        <v>190</v>
      </c>
      <c r="G78" t="s">
        <v>191</v>
      </c>
      <c r="H78" t="s">
        <v>191</v>
      </c>
      <c r="I78" t="s">
        <v>171</v>
      </c>
      <c r="J78" t="s">
        <v>529</v>
      </c>
      <c r="K78" t="s">
        <v>530</v>
      </c>
      <c r="L78" t="s">
        <v>531</v>
      </c>
      <c r="M78" t="s">
        <v>51</v>
      </c>
      <c r="N78" t="s">
        <v>532</v>
      </c>
      <c r="O78" t="s">
        <v>62</v>
      </c>
      <c r="P78" t="s">
        <v>533</v>
      </c>
      <c r="Q78" t="s">
        <v>62</v>
      </c>
      <c r="R78" t="s">
        <v>534</v>
      </c>
      <c r="S78" t="s">
        <v>534</v>
      </c>
      <c r="T78" t="s">
        <v>534</v>
      </c>
      <c r="U78" t="s">
        <v>534</v>
      </c>
      <c r="V78" t="s">
        <v>534</v>
      </c>
      <c r="W78" t="s">
        <v>534</v>
      </c>
      <c r="X78" t="s">
        <v>534</v>
      </c>
      <c r="Y78" t="s">
        <v>534</v>
      </c>
      <c r="Z78" t="s">
        <v>534</v>
      </c>
      <c r="AA78" t="s">
        <v>534</v>
      </c>
      <c r="AB78" t="s">
        <v>534</v>
      </c>
      <c r="AC78" t="s">
        <v>534</v>
      </c>
      <c r="AD78" t="s">
        <v>534</v>
      </c>
      <c r="AE78" t="s">
        <v>65</v>
      </c>
      <c r="AF78" s="5">
        <v>44844</v>
      </c>
      <c r="AG78" s="5">
        <v>44844</v>
      </c>
      <c r="AH78" t="s">
        <v>66</v>
      </c>
    </row>
    <row r="79" spans="1:34" x14ac:dyDescent="0.25">
      <c r="A79" t="s">
        <v>535</v>
      </c>
      <c r="B79" t="s">
        <v>54</v>
      </c>
      <c r="C79" s="5">
        <v>44743</v>
      </c>
      <c r="D79" s="5">
        <v>44834</v>
      </c>
      <c r="E79" t="s">
        <v>41</v>
      </c>
      <c r="F79" t="s">
        <v>509</v>
      </c>
      <c r="G79" t="s">
        <v>94</v>
      </c>
      <c r="H79" t="s">
        <v>94</v>
      </c>
      <c r="I79" t="s">
        <v>77</v>
      </c>
      <c r="J79" t="s">
        <v>536</v>
      </c>
      <c r="K79" t="s">
        <v>537</v>
      </c>
      <c r="L79" t="s">
        <v>538</v>
      </c>
      <c r="M79" t="s">
        <v>51</v>
      </c>
      <c r="N79" t="s">
        <v>125</v>
      </c>
      <c r="O79" t="s">
        <v>62</v>
      </c>
      <c r="P79" t="s">
        <v>539</v>
      </c>
      <c r="Q79" t="s">
        <v>62</v>
      </c>
      <c r="R79" t="s">
        <v>540</v>
      </c>
      <c r="S79" t="s">
        <v>540</v>
      </c>
      <c r="T79" t="s">
        <v>540</v>
      </c>
      <c r="U79" t="s">
        <v>540</v>
      </c>
      <c r="V79" t="s">
        <v>540</v>
      </c>
      <c r="W79" t="s">
        <v>540</v>
      </c>
      <c r="X79" t="s">
        <v>540</v>
      </c>
      <c r="Y79" t="s">
        <v>540</v>
      </c>
      <c r="Z79" t="s">
        <v>540</v>
      </c>
      <c r="AA79" t="s">
        <v>540</v>
      </c>
      <c r="AB79" t="s">
        <v>540</v>
      </c>
      <c r="AC79" t="s">
        <v>540</v>
      </c>
      <c r="AD79" t="s">
        <v>540</v>
      </c>
      <c r="AE79" t="s">
        <v>65</v>
      </c>
      <c r="AF79" s="5">
        <v>44844</v>
      </c>
      <c r="AG79" s="5">
        <v>44844</v>
      </c>
      <c r="AH79" t="s">
        <v>66</v>
      </c>
    </row>
    <row r="80" spans="1:34" x14ac:dyDescent="0.25">
      <c r="A80" t="s">
        <v>541</v>
      </c>
      <c r="B80" t="s">
        <v>54</v>
      </c>
      <c r="C80" s="5">
        <v>44743</v>
      </c>
      <c r="D80" s="5">
        <v>44834</v>
      </c>
      <c r="E80" t="s">
        <v>41</v>
      </c>
      <c r="F80" t="s">
        <v>138</v>
      </c>
      <c r="G80" t="s">
        <v>139</v>
      </c>
      <c r="H80" t="s">
        <v>139</v>
      </c>
      <c r="I80" t="s">
        <v>57</v>
      </c>
      <c r="J80" t="s">
        <v>542</v>
      </c>
      <c r="K80" t="s">
        <v>543</v>
      </c>
      <c r="L80" t="s">
        <v>544</v>
      </c>
      <c r="M80" t="s">
        <v>51</v>
      </c>
      <c r="N80" t="s">
        <v>532</v>
      </c>
      <c r="O80" t="s">
        <v>62</v>
      </c>
      <c r="P80" t="s">
        <v>545</v>
      </c>
      <c r="Q80" t="s">
        <v>62</v>
      </c>
      <c r="R80" t="s">
        <v>546</v>
      </c>
      <c r="S80" t="s">
        <v>546</v>
      </c>
      <c r="T80" t="s">
        <v>546</v>
      </c>
      <c r="U80" t="s">
        <v>546</v>
      </c>
      <c r="V80" t="s">
        <v>546</v>
      </c>
      <c r="W80" t="s">
        <v>546</v>
      </c>
      <c r="X80" t="s">
        <v>546</v>
      </c>
      <c r="Y80" t="s">
        <v>546</v>
      </c>
      <c r="Z80" t="s">
        <v>546</v>
      </c>
      <c r="AA80" t="s">
        <v>546</v>
      </c>
      <c r="AB80" t="s">
        <v>546</v>
      </c>
      <c r="AC80" t="s">
        <v>546</v>
      </c>
      <c r="AD80" t="s">
        <v>546</v>
      </c>
      <c r="AE80" t="s">
        <v>65</v>
      </c>
      <c r="AF80" s="5">
        <v>44844</v>
      </c>
      <c r="AG80" s="5">
        <v>44844</v>
      </c>
      <c r="AH80" t="s">
        <v>66</v>
      </c>
    </row>
    <row r="81" spans="1:34" x14ac:dyDescent="0.25">
      <c r="A81" t="s">
        <v>547</v>
      </c>
      <c r="B81" t="s">
        <v>54</v>
      </c>
      <c r="C81" s="5">
        <v>44743</v>
      </c>
      <c r="D81" s="5">
        <v>44834</v>
      </c>
      <c r="E81" t="s">
        <v>41</v>
      </c>
      <c r="F81" t="s">
        <v>190</v>
      </c>
      <c r="G81" t="s">
        <v>191</v>
      </c>
      <c r="H81" t="s">
        <v>191</v>
      </c>
      <c r="I81" t="s">
        <v>192</v>
      </c>
      <c r="J81" t="s">
        <v>193</v>
      </c>
      <c r="K81" t="s">
        <v>194</v>
      </c>
      <c r="L81" t="s">
        <v>195</v>
      </c>
      <c r="M81" t="s">
        <v>51</v>
      </c>
      <c r="N81" t="s">
        <v>532</v>
      </c>
      <c r="O81" t="s">
        <v>62</v>
      </c>
      <c r="P81" t="s">
        <v>548</v>
      </c>
      <c r="Q81" t="s">
        <v>62</v>
      </c>
      <c r="R81" t="s">
        <v>549</v>
      </c>
      <c r="S81" t="s">
        <v>549</v>
      </c>
      <c r="T81" t="s">
        <v>549</v>
      </c>
      <c r="U81" t="s">
        <v>549</v>
      </c>
      <c r="V81" t="s">
        <v>549</v>
      </c>
      <c r="W81" t="s">
        <v>549</v>
      </c>
      <c r="X81" t="s">
        <v>549</v>
      </c>
      <c r="Y81" t="s">
        <v>549</v>
      </c>
      <c r="Z81" t="s">
        <v>549</v>
      </c>
      <c r="AA81" t="s">
        <v>549</v>
      </c>
      <c r="AB81" t="s">
        <v>549</v>
      </c>
      <c r="AC81" t="s">
        <v>549</v>
      </c>
      <c r="AD81" t="s">
        <v>549</v>
      </c>
      <c r="AE81" t="s">
        <v>65</v>
      </c>
      <c r="AF81" s="5">
        <v>44844</v>
      </c>
      <c r="AG81" s="5">
        <v>44844</v>
      </c>
      <c r="AH81" t="s">
        <v>66</v>
      </c>
    </row>
    <row r="82" spans="1:34" x14ac:dyDescent="0.25">
      <c r="A82" t="s">
        <v>550</v>
      </c>
      <c r="B82" t="s">
        <v>54</v>
      </c>
      <c r="C82" s="5">
        <v>44743</v>
      </c>
      <c r="D82" s="5">
        <v>44834</v>
      </c>
      <c r="E82" t="s">
        <v>41</v>
      </c>
      <c r="F82" t="s">
        <v>509</v>
      </c>
      <c r="G82" t="s">
        <v>273</v>
      </c>
      <c r="H82" t="s">
        <v>273</v>
      </c>
      <c r="I82" t="s">
        <v>171</v>
      </c>
      <c r="J82" t="s">
        <v>551</v>
      </c>
      <c r="K82" t="s">
        <v>494</v>
      </c>
      <c r="L82" t="s">
        <v>218</v>
      </c>
      <c r="M82" t="s">
        <v>52</v>
      </c>
      <c r="N82" t="s">
        <v>91</v>
      </c>
      <c r="O82" t="s">
        <v>62</v>
      </c>
      <c r="P82" t="s">
        <v>91</v>
      </c>
      <c r="Q82" t="s">
        <v>62</v>
      </c>
      <c r="R82" t="s">
        <v>552</v>
      </c>
      <c r="S82" t="s">
        <v>552</v>
      </c>
      <c r="T82" t="s">
        <v>552</v>
      </c>
      <c r="U82" t="s">
        <v>552</v>
      </c>
      <c r="V82" t="s">
        <v>552</v>
      </c>
      <c r="W82" t="s">
        <v>552</v>
      </c>
      <c r="X82" t="s">
        <v>552</v>
      </c>
      <c r="Y82" t="s">
        <v>552</v>
      </c>
      <c r="Z82" t="s">
        <v>552</v>
      </c>
      <c r="AA82" t="s">
        <v>552</v>
      </c>
      <c r="AB82" t="s">
        <v>552</v>
      </c>
      <c r="AC82" t="s">
        <v>552</v>
      </c>
      <c r="AD82" t="s">
        <v>552</v>
      </c>
      <c r="AE82" t="s">
        <v>65</v>
      </c>
      <c r="AF82" s="5">
        <v>44844</v>
      </c>
      <c r="AG82" s="5">
        <v>44844</v>
      </c>
      <c r="AH82" t="s">
        <v>66</v>
      </c>
    </row>
    <row r="83" spans="1:34" x14ac:dyDescent="0.25">
      <c r="A83" t="s">
        <v>553</v>
      </c>
      <c r="B83" t="s">
        <v>54</v>
      </c>
      <c r="C83" s="5">
        <v>44743</v>
      </c>
      <c r="D83" s="5">
        <v>44834</v>
      </c>
      <c r="E83" t="s">
        <v>41</v>
      </c>
      <c r="F83" t="s">
        <v>55</v>
      </c>
      <c r="G83" t="s">
        <v>252</v>
      </c>
      <c r="H83" t="s">
        <v>252</v>
      </c>
      <c r="I83" t="s">
        <v>554</v>
      </c>
      <c r="J83" t="s">
        <v>555</v>
      </c>
      <c r="K83" t="s">
        <v>256</v>
      </c>
      <c r="L83" t="s">
        <v>556</v>
      </c>
      <c r="M83" t="s">
        <v>52</v>
      </c>
      <c r="N83" t="s">
        <v>557</v>
      </c>
      <c r="O83" t="s">
        <v>62</v>
      </c>
      <c r="P83" t="s">
        <v>558</v>
      </c>
      <c r="Q83" t="s">
        <v>62</v>
      </c>
      <c r="R83" t="s">
        <v>559</v>
      </c>
      <c r="S83" t="s">
        <v>559</v>
      </c>
      <c r="T83" t="s">
        <v>559</v>
      </c>
      <c r="U83" t="s">
        <v>559</v>
      </c>
      <c r="V83" t="s">
        <v>559</v>
      </c>
      <c r="W83" t="s">
        <v>559</v>
      </c>
      <c r="X83" t="s">
        <v>559</v>
      </c>
      <c r="Y83" t="s">
        <v>559</v>
      </c>
      <c r="Z83" t="s">
        <v>559</v>
      </c>
      <c r="AA83" t="s">
        <v>559</v>
      </c>
      <c r="AB83" t="s">
        <v>559</v>
      </c>
      <c r="AC83" t="s">
        <v>559</v>
      </c>
      <c r="AD83" t="s">
        <v>559</v>
      </c>
      <c r="AE83" t="s">
        <v>65</v>
      </c>
      <c r="AF83" s="5">
        <v>44844</v>
      </c>
      <c r="AG83" s="5">
        <v>44844</v>
      </c>
      <c r="AH83" t="s">
        <v>66</v>
      </c>
    </row>
    <row r="84" spans="1:34" x14ac:dyDescent="0.25">
      <c r="A84" t="s">
        <v>560</v>
      </c>
      <c r="B84" t="s">
        <v>54</v>
      </c>
      <c r="C84" s="5">
        <v>44743</v>
      </c>
      <c r="D84" s="5">
        <v>44834</v>
      </c>
      <c r="E84" t="s">
        <v>41</v>
      </c>
      <c r="F84" t="s">
        <v>55</v>
      </c>
      <c r="G84" t="s">
        <v>56</v>
      </c>
      <c r="H84" t="s">
        <v>56</v>
      </c>
      <c r="I84" t="s">
        <v>238</v>
      </c>
      <c r="J84" t="s">
        <v>561</v>
      </c>
      <c r="K84" t="s">
        <v>132</v>
      </c>
      <c r="L84" t="s">
        <v>562</v>
      </c>
      <c r="M84" t="s">
        <v>52</v>
      </c>
      <c r="N84" t="s">
        <v>525</v>
      </c>
      <c r="O84" t="s">
        <v>62</v>
      </c>
      <c r="P84" t="s">
        <v>563</v>
      </c>
      <c r="Q84" t="s">
        <v>62</v>
      </c>
      <c r="R84" t="s">
        <v>564</v>
      </c>
      <c r="S84" t="s">
        <v>564</v>
      </c>
      <c r="T84" t="s">
        <v>564</v>
      </c>
      <c r="U84" t="s">
        <v>564</v>
      </c>
      <c r="V84" t="s">
        <v>564</v>
      </c>
      <c r="W84" t="s">
        <v>564</v>
      </c>
      <c r="X84" t="s">
        <v>564</v>
      </c>
      <c r="Y84" t="s">
        <v>564</v>
      </c>
      <c r="Z84" t="s">
        <v>564</v>
      </c>
      <c r="AA84" t="s">
        <v>564</v>
      </c>
      <c r="AB84" t="s">
        <v>564</v>
      </c>
      <c r="AC84" t="s">
        <v>564</v>
      </c>
      <c r="AD84" t="s">
        <v>564</v>
      </c>
      <c r="AE84" t="s">
        <v>65</v>
      </c>
      <c r="AF84" s="5">
        <v>44844</v>
      </c>
      <c r="AG84" s="5">
        <v>44844</v>
      </c>
      <c r="AH84" t="s">
        <v>66</v>
      </c>
    </row>
    <row r="85" spans="1:34" x14ac:dyDescent="0.25">
      <c r="A85" t="s">
        <v>565</v>
      </c>
      <c r="B85" t="s">
        <v>54</v>
      </c>
      <c r="C85" s="5">
        <v>44743</v>
      </c>
      <c r="D85" s="5">
        <v>44834</v>
      </c>
      <c r="E85" t="s">
        <v>41</v>
      </c>
      <c r="F85" t="s">
        <v>509</v>
      </c>
      <c r="G85" t="s">
        <v>94</v>
      </c>
      <c r="H85" t="s">
        <v>94</v>
      </c>
      <c r="I85" t="s">
        <v>301</v>
      </c>
      <c r="J85" t="s">
        <v>566</v>
      </c>
      <c r="K85" t="s">
        <v>567</v>
      </c>
      <c r="L85" t="s">
        <v>568</v>
      </c>
      <c r="M85" t="s">
        <v>52</v>
      </c>
      <c r="N85" t="s">
        <v>125</v>
      </c>
      <c r="O85" t="s">
        <v>62</v>
      </c>
      <c r="P85" t="s">
        <v>539</v>
      </c>
      <c r="Q85" t="s">
        <v>62</v>
      </c>
      <c r="R85" t="s">
        <v>569</v>
      </c>
      <c r="S85" t="s">
        <v>569</v>
      </c>
      <c r="T85" t="s">
        <v>569</v>
      </c>
      <c r="U85" t="s">
        <v>569</v>
      </c>
      <c r="V85" t="s">
        <v>569</v>
      </c>
      <c r="W85" t="s">
        <v>569</v>
      </c>
      <c r="X85" t="s">
        <v>569</v>
      </c>
      <c r="Y85" t="s">
        <v>569</v>
      </c>
      <c r="Z85" t="s">
        <v>569</v>
      </c>
      <c r="AA85" t="s">
        <v>569</v>
      </c>
      <c r="AB85" t="s">
        <v>569</v>
      </c>
      <c r="AC85" t="s">
        <v>569</v>
      </c>
      <c r="AD85" t="s">
        <v>569</v>
      </c>
      <c r="AE85" t="s">
        <v>65</v>
      </c>
      <c r="AF85" s="5">
        <v>44844</v>
      </c>
      <c r="AG85" s="5">
        <v>44844</v>
      </c>
      <c r="AH85" t="s">
        <v>66</v>
      </c>
    </row>
    <row r="86" spans="1:34" x14ac:dyDescent="0.25">
      <c r="A86" t="s">
        <v>570</v>
      </c>
      <c r="B86" t="s">
        <v>54</v>
      </c>
      <c r="C86" s="5">
        <v>44743</v>
      </c>
      <c r="D86" s="5">
        <v>44834</v>
      </c>
      <c r="E86" t="s">
        <v>41</v>
      </c>
      <c r="F86" t="s">
        <v>509</v>
      </c>
      <c r="G86" t="s">
        <v>94</v>
      </c>
      <c r="H86" t="s">
        <v>94</v>
      </c>
      <c r="I86" t="s">
        <v>571</v>
      </c>
      <c r="J86" t="s">
        <v>572</v>
      </c>
      <c r="K86" t="s">
        <v>573</v>
      </c>
      <c r="L86" t="s">
        <v>574</v>
      </c>
      <c r="M86" t="s">
        <v>52</v>
      </c>
      <c r="N86" t="s">
        <v>575</v>
      </c>
      <c r="O86" t="s">
        <v>62</v>
      </c>
      <c r="P86" t="s">
        <v>576</v>
      </c>
      <c r="Q86" t="s">
        <v>62</v>
      </c>
      <c r="R86" t="s">
        <v>577</v>
      </c>
      <c r="S86" t="s">
        <v>577</v>
      </c>
      <c r="T86" t="s">
        <v>577</v>
      </c>
      <c r="U86" t="s">
        <v>577</v>
      </c>
      <c r="V86" t="s">
        <v>577</v>
      </c>
      <c r="W86" t="s">
        <v>577</v>
      </c>
      <c r="X86" t="s">
        <v>577</v>
      </c>
      <c r="Y86" t="s">
        <v>577</v>
      </c>
      <c r="Z86" t="s">
        <v>577</v>
      </c>
      <c r="AA86" t="s">
        <v>577</v>
      </c>
      <c r="AB86" t="s">
        <v>577</v>
      </c>
      <c r="AC86" t="s">
        <v>577</v>
      </c>
      <c r="AD86" t="s">
        <v>577</v>
      </c>
      <c r="AE86" t="s">
        <v>65</v>
      </c>
      <c r="AF86" s="5">
        <v>44844</v>
      </c>
      <c r="AG86" s="5">
        <v>44844</v>
      </c>
      <c r="AH86" t="s">
        <v>66</v>
      </c>
    </row>
    <row r="87" spans="1:34" x14ac:dyDescent="0.25">
      <c r="A87" t="s">
        <v>578</v>
      </c>
      <c r="B87" t="s">
        <v>54</v>
      </c>
      <c r="C87" s="5">
        <v>44743</v>
      </c>
      <c r="D87" s="5">
        <v>44834</v>
      </c>
      <c r="E87" t="s">
        <v>41</v>
      </c>
      <c r="F87" t="s">
        <v>55</v>
      </c>
      <c r="G87" t="s">
        <v>56</v>
      </c>
      <c r="H87" t="s">
        <v>56</v>
      </c>
      <c r="I87" t="s">
        <v>350</v>
      </c>
      <c r="J87" t="s">
        <v>503</v>
      </c>
      <c r="K87" t="s">
        <v>504</v>
      </c>
      <c r="L87" t="s">
        <v>505</v>
      </c>
      <c r="M87" t="s">
        <v>52</v>
      </c>
      <c r="N87" t="s">
        <v>525</v>
      </c>
      <c r="O87" t="s">
        <v>62</v>
      </c>
      <c r="P87" t="s">
        <v>579</v>
      </c>
      <c r="Q87" t="s">
        <v>62</v>
      </c>
      <c r="R87" t="s">
        <v>580</v>
      </c>
      <c r="S87" t="s">
        <v>580</v>
      </c>
      <c r="T87" t="s">
        <v>580</v>
      </c>
      <c r="U87" t="s">
        <v>580</v>
      </c>
      <c r="V87" t="s">
        <v>580</v>
      </c>
      <c r="W87" t="s">
        <v>580</v>
      </c>
      <c r="X87" t="s">
        <v>580</v>
      </c>
      <c r="Y87" t="s">
        <v>580</v>
      </c>
      <c r="Z87" t="s">
        <v>580</v>
      </c>
      <c r="AA87" t="s">
        <v>580</v>
      </c>
      <c r="AB87" t="s">
        <v>580</v>
      </c>
      <c r="AC87" t="s">
        <v>580</v>
      </c>
      <c r="AD87" t="s">
        <v>580</v>
      </c>
      <c r="AE87" t="s">
        <v>65</v>
      </c>
      <c r="AF87" s="5">
        <v>44844</v>
      </c>
      <c r="AG87" s="5">
        <v>44844</v>
      </c>
      <c r="AH87" t="s">
        <v>66</v>
      </c>
    </row>
    <row r="88" spans="1:34" x14ac:dyDescent="0.25">
      <c r="A88" t="s">
        <v>581</v>
      </c>
      <c r="B88" t="s">
        <v>54</v>
      </c>
      <c r="C88" s="5">
        <v>44743</v>
      </c>
      <c r="D88" s="5">
        <v>44834</v>
      </c>
      <c r="E88" t="s">
        <v>41</v>
      </c>
      <c r="F88" t="s">
        <v>55</v>
      </c>
      <c r="G88" t="s">
        <v>56</v>
      </c>
      <c r="H88" t="s">
        <v>56</v>
      </c>
      <c r="I88" t="s">
        <v>238</v>
      </c>
      <c r="J88" t="s">
        <v>239</v>
      </c>
      <c r="K88" t="s">
        <v>240</v>
      </c>
      <c r="L88" t="s">
        <v>241</v>
      </c>
      <c r="M88" t="s">
        <v>52</v>
      </c>
      <c r="N88" t="s">
        <v>525</v>
      </c>
      <c r="O88" t="s">
        <v>62</v>
      </c>
      <c r="P88" t="s">
        <v>582</v>
      </c>
      <c r="Q88" t="s">
        <v>62</v>
      </c>
      <c r="R88" t="s">
        <v>583</v>
      </c>
      <c r="S88" t="s">
        <v>583</v>
      </c>
      <c r="T88" t="s">
        <v>583</v>
      </c>
      <c r="U88" t="s">
        <v>583</v>
      </c>
      <c r="V88" t="s">
        <v>583</v>
      </c>
      <c r="W88" t="s">
        <v>583</v>
      </c>
      <c r="X88" t="s">
        <v>583</v>
      </c>
      <c r="Y88" t="s">
        <v>583</v>
      </c>
      <c r="Z88" t="s">
        <v>583</v>
      </c>
      <c r="AA88" t="s">
        <v>583</v>
      </c>
      <c r="AB88" t="s">
        <v>583</v>
      </c>
      <c r="AC88" t="s">
        <v>583</v>
      </c>
      <c r="AD88" t="s">
        <v>583</v>
      </c>
      <c r="AE88" t="s">
        <v>65</v>
      </c>
      <c r="AF88" s="5">
        <v>44844</v>
      </c>
      <c r="AG88" s="5">
        <v>44844</v>
      </c>
      <c r="AH88" t="s">
        <v>66</v>
      </c>
    </row>
    <row r="89" spans="1:34" x14ac:dyDescent="0.25">
      <c r="A89" t="s">
        <v>584</v>
      </c>
      <c r="B89" t="s">
        <v>54</v>
      </c>
      <c r="C89" s="5">
        <v>44743</v>
      </c>
      <c r="D89" s="5">
        <v>44834</v>
      </c>
      <c r="E89" t="s">
        <v>41</v>
      </c>
      <c r="F89" t="s">
        <v>509</v>
      </c>
      <c r="G89" t="s">
        <v>273</v>
      </c>
      <c r="H89" t="s">
        <v>273</v>
      </c>
      <c r="I89" t="s">
        <v>266</v>
      </c>
      <c r="J89" t="s">
        <v>585</v>
      </c>
      <c r="K89" t="s">
        <v>586</v>
      </c>
      <c r="L89" t="s">
        <v>268</v>
      </c>
      <c r="M89" t="s">
        <v>51</v>
      </c>
      <c r="N89" t="s">
        <v>91</v>
      </c>
      <c r="O89" t="s">
        <v>62</v>
      </c>
      <c r="P89" t="s">
        <v>91</v>
      </c>
      <c r="Q89" t="s">
        <v>62</v>
      </c>
      <c r="R89" t="s">
        <v>587</v>
      </c>
      <c r="S89" t="s">
        <v>587</v>
      </c>
      <c r="T89" t="s">
        <v>587</v>
      </c>
      <c r="U89" t="s">
        <v>587</v>
      </c>
      <c r="V89" t="s">
        <v>587</v>
      </c>
      <c r="W89" t="s">
        <v>587</v>
      </c>
      <c r="X89" t="s">
        <v>587</v>
      </c>
      <c r="Y89" t="s">
        <v>587</v>
      </c>
      <c r="Z89" t="s">
        <v>587</v>
      </c>
      <c r="AA89" t="s">
        <v>587</v>
      </c>
      <c r="AB89" t="s">
        <v>587</v>
      </c>
      <c r="AC89" t="s">
        <v>587</v>
      </c>
      <c r="AD89" t="s">
        <v>587</v>
      </c>
      <c r="AE89" t="s">
        <v>65</v>
      </c>
      <c r="AF89" s="5">
        <v>44844</v>
      </c>
      <c r="AG89" s="5">
        <v>44844</v>
      </c>
      <c r="AH89" t="s">
        <v>66</v>
      </c>
    </row>
    <row r="90" spans="1:34" x14ac:dyDescent="0.25">
      <c r="A90" t="s">
        <v>588</v>
      </c>
      <c r="B90" t="s">
        <v>54</v>
      </c>
      <c r="C90" s="5">
        <v>44743</v>
      </c>
      <c r="D90" s="5">
        <v>44834</v>
      </c>
      <c r="E90" t="s">
        <v>41</v>
      </c>
      <c r="F90" t="s">
        <v>509</v>
      </c>
      <c r="G90" t="s">
        <v>86</v>
      </c>
      <c r="H90" t="s">
        <v>86</v>
      </c>
      <c r="I90" t="s">
        <v>87</v>
      </c>
      <c r="J90" t="s">
        <v>88</v>
      </c>
      <c r="K90" t="s">
        <v>89</v>
      </c>
      <c r="L90" t="s">
        <v>90</v>
      </c>
      <c r="M90" t="s">
        <v>52</v>
      </c>
      <c r="N90" t="s">
        <v>91</v>
      </c>
      <c r="O90" t="s">
        <v>62</v>
      </c>
      <c r="P90" t="s">
        <v>91</v>
      </c>
      <c r="Q90" t="s">
        <v>62</v>
      </c>
      <c r="R90" t="s">
        <v>589</v>
      </c>
      <c r="S90" t="s">
        <v>589</v>
      </c>
      <c r="T90" t="s">
        <v>589</v>
      </c>
      <c r="U90" t="s">
        <v>589</v>
      </c>
      <c r="V90" t="s">
        <v>589</v>
      </c>
      <c r="W90" t="s">
        <v>589</v>
      </c>
      <c r="X90" t="s">
        <v>589</v>
      </c>
      <c r="Y90" t="s">
        <v>589</v>
      </c>
      <c r="Z90" t="s">
        <v>589</v>
      </c>
      <c r="AA90" t="s">
        <v>589</v>
      </c>
      <c r="AB90" t="s">
        <v>589</v>
      </c>
      <c r="AC90" t="s">
        <v>589</v>
      </c>
      <c r="AD90" t="s">
        <v>589</v>
      </c>
      <c r="AE90" t="s">
        <v>65</v>
      </c>
      <c r="AF90" s="5">
        <v>44844</v>
      </c>
      <c r="AG90" s="5">
        <v>44844</v>
      </c>
      <c r="AH90" t="s">
        <v>66</v>
      </c>
    </row>
    <row r="91" spans="1:34" x14ac:dyDescent="0.25">
      <c r="A91" t="s">
        <v>590</v>
      </c>
      <c r="B91" t="s">
        <v>54</v>
      </c>
      <c r="C91" s="5">
        <v>44743</v>
      </c>
      <c r="D91" s="5">
        <v>44834</v>
      </c>
      <c r="E91" t="s">
        <v>41</v>
      </c>
      <c r="F91" t="s">
        <v>214</v>
      </c>
      <c r="G91" t="s">
        <v>215</v>
      </c>
      <c r="H91" t="s">
        <v>215</v>
      </c>
      <c r="I91" t="s">
        <v>591</v>
      </c>
      <c r="J91" t="s">
        <v>592</v>
      </c>
      <c r="K91" t="s">
        <v>218</v>
      </c>
      <c r="L91" t="s">
        <v>210</v>
      </c>
      <c r="M91" t="s">
        <v>51</v>
      </c>
      <c r="N91" t="s">
        <v>593</v>
      </c>
      <c r="O91" t="s">
        <v>62</v>
      </c>
      <c r="P91" t="s">
        <v>594</v>
      </c>
      <c r="Q91" t="s">
        <v>62</v>
      </c>
      <c r="R91" t="s">
        <v>595</v>
      </c>
      <c r="S91" t="s">
        <v>595</v>
      </c>
      <c r="T91" t="s">
        <v>595</v>
      </c>
      <c r="U91" t="s">
        <v>595</v>
      </c>
      <c r="V91" t="s">
        <v>595</v>
      </c>
      <c r="W91" t="s">
        <v>595</v>
      </c>
      <c r="X91" t="s">
        <v>595</v>
      </c>
      <c r="Y91" t="s">
        <v>595</v>
      </c>
      <c r="Z91" t="s">
        <v>595</v>
      </c>
      <c r="AA91" t="s">
        <v>595</v>
      </c>
      <c r="AB91" t="s">
        <v>595</v>
      </c>
      <c r="AC91" t="s">
        <v>595</v>
      </c>
      <c r="AD91" t="s">
        <v>595</v>
      </c>
      <c r="AE91" t="s">
        <v>65</v>
      </c>
      <c r="AF91" s="5">
        <v>44844</v>
      </c>
      <c r="AG91" s="5">
        <v>44844</v>
      </c>
      <c r="AH91" t="s">
        <v>66</v>
      </c>
    </row>
    <row r="92" spans="1:34" x14ac:dyDescent="0.25">
      <c r="A92" t="s">
        <v>596</v>
      </c>
      <c r="B92" t="s">
        <v>54</v>
      </c>
      <c r="C92" s="5">
        <v>44743</v>
      </c>
      <c r="D92" s="5">
        <v>44834</v>
      </c>
      <c r="E92" t="s">
        <v>41</v>
      </c>
      <c r="F92" t="s">
        <v>55</v>
      </c>
      <c r="G92" t="s">
        <v>56</v>
      </c>
      <c r="H92" t="s">
        <v>56</v>
      </c>
      <c r="I92" t="s">
        <v>238</v>
      </c>
      <c r="J92" t="s">
        <v>597</v>
      </c>
      <c r="K92" t="s">
        <v>598</v>
      </c>
      <c r="L92" t="s">
        <v>598</v>
      </c>
      <c r="M92" t="s">
        <v>52</v>
      </c>
      <c r="N92" t="s">
        <v>525</v>
      </c>
      <c r="O92" t="s">
        <v>62</v>
      </c>
      <c r="P92" t="s">
        <v>599</v>
      </c>
      <c r="Q92" t="s">
        <v>62</v>
      </c>
      <c r="R92" t="s">
        <v>600</v>
      </c>
      <c r="S92" t="s">
        <v>600</v>
      </c>
      <c r="T92" t="s">
        <v>600</v>
      </c>
      <c r="U92" t="s">
        <v>600</v>
      </c>
      <c r="V92" t="s">
        <v>600</v>
      </c>
      <c r="W92" t="s">
        <v>600</v>
      </c>
      <c r="X92" t="s">
        <v>600</v>
      </c>
      <c r="Y92" t="s">
        <v>600</v>
      </c>
      <c r="Z92" t="s">
        <v>600</v>
      </c>
      <c r="AA92" t="s">
        <v>600</v>
      </c>
      <c r="AB92" t="s">
        <v>600</v>
      </c>
      <c r="AC92" t="s">
        <v>600</v>
      </c>
      <c r="AD92" t="s">
        <v>600</v>
      </c>
      <c r="AE92" t="s">
        <v>65</v>
      </c>
      <c r="AF92" s="5">
        <v>44844</v>
      </c>
      <c r="AG92" s="5">
        <v>44844</v>
      </c>
      <c r="AH92" t="s">
        <v>66</v>
      </c>
    </row>
    <row r="93" spans="1:34" x14ac:dyDescent="0.25">
      <c r="A93" t="s">
        <v>601</v>
      </c>
      <c r="B93" t="s">
        <v>54</v>
      </c>
      <c r="C93" s="5">
        <v>44743</v>
      </c>
      <c r="D93" s="5">
        <v>44834</v>
      </c>
      <c r="E93" t="s">
        <v>41</v>
      </c>
      <c r="F93" t="s">
        <v>327</v>
      </c>
      <c r="G93" t="s">
        <v>602</v>
      </c>
      <c r="H93" t="s">
        <v>602</v>
      </c>
      <c r="I93" t="s">
        <v>554</v>
      </c>
      <c r="J93" t="s">
        <v>603</v>
      </c>
      <c r="K93" t="s">
        <v>604</v>
      </c>
      <c r="L93" t="s">
        <v>573</v>
      </c>
      <c r="M93" t="s">
        <v>51</v>
      </c>
      <c r="N93" t="s">
        <v>532</v>
      </c>
      <c r="O93" t="s">
        <v>62</v>
      </c>
      <c r="P93" t="s">
        <v>605</v>
      </c>
      <c r="Q93" t="s">
        <v>62</v>
      </c>
      <c r="R93" t="s">
        <v>606</v>
      </c>
      <c r="S93" t="s">
        <v>606</v>
      </c>
      <c r="T93" t="s">
        <v>606</v>
      </c>
      <c r="U93" t="s">
        <v>606</v>
      </c>
      <c r="V93" t="s">
        <v>606</v>
      </c>
      <c r="W93" t="s">
        <v>606</v>
      </c>
      <c r="X93" t="s">
        <v>606</v>
      </c>
      <c r="Y93" t="s">
        <v>606</v>
      </c>
      <c r="Z93" t="s">
        <v>606</v>
      </c>
      <c r="AA93" t="s">
        <v>606</v>
      </c>
      <c r="AB93" t="s">
        <v>606</v>
      </c>
      <c r="AC93" t="s">
        <v>606</v>
      </c>
      <c r="AD93" t="s">
        <v>606</v>
      </c>
      <c r="AE93" t="s">
        <v>65</v>
      </c>
      <c r="AF93" s="5">
        <v>44844</v>
      </c>
      <c r="AG93" s="5">
        <v>44844</v>
      </c>
      <c r="AH93" t="s">
        <v>66</v>
      </c>
    </row>
    <row r="94" spans="1:34" x14ac:dyDescent="0.25">
      <c r="A94" t="s">
        <v>607</v>
      </c>
      <c r="B94" t="s">
        <v>54</v>
      </c>
      <c r="C94" s="5">
        <v>44743</v>
      </c>
      <c r="D94" s="5">
        <v>44834</v>
      </c>
      <c r="E94" t="s">
        <v>41</v>
      </c>
      <c r="F94" t="s">
        <v>55</v>
      </c>
      <c r="G94" t="s">
        <v>56</v>
      </c>
      <c r="H94" t="s">
        <v>56</v>
      </c>
      <c r="I94" t="s">
        <v>266</v>
      </c>
      <c r="J94" t="s">
        <v>608</v>
      </c>
      <c r="K94" t="s">
        <v>609</v>
      </c>
      <c r="L94" t="s">
        <v>114</v>
      </c>
      <c r="M94" t="s">
        <v>52</v>
      </c>
      <c r="N94" t="s">
        <v>525</v>
      </c>
      <c r="O94" t="s">
        <v>62</v>
      </c>
      <c r="P94" t="s">
        <v>610</v>
      </c>
      <c r="Q94" t="s">
        <v>62</v>
      </c>
      <c r="R94" t="s">
        <v>611</v>
      </c>
      <c r="S94" t="s">
        <v>611</v>
      </c>
      <c r="T94" t="s">
        <v>611</v>
      </c>
      <c r="U94" t="s">
        <v>611</v>
      </c>
      <c r="V94" t="s">
        <v>611</v>
      </c>
      <c r="W94" t="s">
        <v>611</v>
      </c>
      <c r="X94" t="s">
        <v>611</v>
      </c>
      <c r="Y94" t="s">
        <v>611</v>
      </c>
      <c r="Z94" t="s">
        <v>611</v>
      </c>
      <c r="AA94" t="s">
        <v>611</v>
      </c>
      <c r="AB94" t="s">
        <v>611</v>
      </c>
      <c r="AC94" t="s">
        <v>611</v>
      </c>
      <c r="AD94" t="s">
        <v>611</v>
      </c>
      <c r="AE94" t="s">
        <v>65</v>
      </c>
      <c r="AF94" s="5">
        <v>44844</v>
      </c>
      <c r="AG94" s="5">
        <v>44844</v>
      </c>
      <c r="AH94" t="s">
        <v>66</v>
      </c>
    </row>
    <row r="95" spans="1:34" x14ac:dyDescent="0.25">
      <c r="A95" t="s">
        <v>612</v>
      </c>
      <c r="B95" t="s">
        <v>54</v>
      </c>
      <c r="C95" s="5">
        <v>44743</v>
      </c>
      <c r="D95" s="5">
        <v>44834</v>
      </c>
      <c r="E95" t="s">
        <v>41</v>
      </c>
      <c r="F95" t="s">
        <v>199</v>
      </c>
      <c r="G95" t="s">
        <v>200</v>
      </c>
      <c r="H95" t="s">
        <v>200</v>
      </c>
      <c r="I95" t="s">
        <v>57</v>
      </c>
      <c r="J95" t="s">
        <v>342</v>
      </c>
      <c r="K95" t="s">
        <v>343</v>
      </c>
      <c r="L95" t="s">
        <v>344</v>
      </c>
      <c r="M95" t="s">
        <v>52</v>
      </c>
      <c r="N95" t="s">
        <v>613</v>
      </c>
      <c r="O95" t="s">
        <v>62</v>
      </c>
      <c r="P95" t="s">
        <v>614</v>
      </c>
      <c r="Q95" t="s">
        <v>62</v>
      </c>
      <c r="R95" t="s">
        <v>615</v>
      </c>
      <c r="S95" t="s">
        <v>615</v>
      </c>
      <c r="T95" t="s">
        <v>615</v>
      </c>
      <c r="U95" t="s">
        <v>615</v>
      </c>
      <c r="V95" t="s">
        <v>615</v>
      </c>
      <c r="W95" t="s">
        <v>615</v>
      </c>
      <c r="X95" t="s">
        <v>615</v>
      </c>
      <c r="Y95" t="s">
        <v>615</v>
      </c>
      <c r="Z95" t="s">
        <v>615</v>
      </c>
      <c r="AA95" t="s">
        <v>615</v>
      </c>
      <c r="AB95" t="s">
        <v>615</v>
      </c>
      <c r="AC95" t="s">
        <v>615</v>
      </c>
      <c r="AD95" t="s">
        <v>615</v>
      </c>
      <c r="AE95" t="s">
        <v>65</v>
      </c>
      <c r="AF95" s="5">
        <v>44844</v>
      </c>
      <c r="AG95" s="5">
        <v>44844</v>
      </c>
      <c r="AH95" t="s">
        <v>66</v>
      </c>
    </row>
    <row r="96" spans="1:34" x14ac:dyDescent="0.25">
      <c r="A96" t="s">
        <v>616</v>
      </c>
      <c r="B96" t="s">
        <v>54</v>
      </c>
      <c r="C96" s="5">
        <v>44743</v>
      </c>
      <c r="D96" s="5">
        <v>44834</v>
      </c>
      <c r="E96" t="s">
        <v>41</v>
      </c>
      <c r="F96" t="s">
        <v>509</v>
      </c>
      <c r="G96" t="s">
        <v>86</v>
      </c>
      <c r="H96" t="s">
        <v>86</v>
      </c>
      <c r="I96" t="s">
        <v>554</v>
      </c>
      <c r="J96" t="s">
        <v>617</v>
      </c>
      <c r="K96" t="s">
        <v>618</v>
      </c>
      <c r="L96" t="s">
        <v>115</v>
      </c>
      <c r="M96" t="s">
        <v>51</v>
      </c>
      <c r="N96" t="s">
        <v>91</v>
      </c>
      <c r="O96" t="s">
        <v>62</v>
      </c>
      <c r="P96" t="s">
        <v>91</v>
      </c>
      <c r="Q96" t="s">
        <v>62</v>
      </c>
      <c r="R96" t="s">
        <v>619</v>
      </c>
      <c r="S96" t="s">
        <v>619</v>
      </c>
      <c r="T96" t="s">
        <v>619</v>
      </c>
      <c r="U96" t="s">
        <v>619</v>
      </c>
      <c r="V96" t="s">
        <v>619</v>
      </c>
      <c r="W96" t="s">
        <v>619</v>
      </c>
      <c r="X96" t="s">
        <v>619</v>
      </c>
      <c r="Y96" t="s">
        <v>619</v>
      </c>
      <c r="Z96" t="s">
        <v>619</v>
      </c>
      <c r="AA96" t="s">
        <v>619</v>
      </c>
      <c r="AB96" t="s">
        <v>619</v>
      </c>
      <c r="AC96" t="s">
        <v>619</v>
      </c>
      <c r="AD96" t="s">
        <v>619</v>
      </c>
      <c r="AE96" t="s">
        <v>65</v>
      </c>
      <c r="AF96" s="5">
        <v>44844</v>
      </c>
      <c r="AG96" s="5">
        <v>44844</v>
      </c>
      <c r="AH96" t="s">
        <v>66</v>
      </c>
    </row>
    <row r="97" spans="1:34" x14ac:dyDescent="0.25">
      <c r="A97" t="s">
        <v>620</v>
      </c>
      <c r="B97" t="s">
        <v>54</v>
      </c>
      <c r="C97" s="5">
        <v>44743</v>
      </c>
      <c r="D97" s="5">
        <v>44834</v>
      </c>
      <c r="E97" t="s">
        <v>41</v>
      </c>
      <c r="F97" t="s">
        <v>138</v>
      </c>
      <c r="G97" t="s">
        <v>139</v>
      </c>
      <c r="H97" t="s">
        <v>139</v>
      </c>
      <c r="I97" t="s">
        <v>140</v>
      </c>
      <c r="J97" t="s">
        <v>141</v>
      </c>
      <c r="K97" t="s">
        <v>142</v>
      </c>
      <c r="L97" t="s">
        <v>143</v>
      </c>
      <c r="M97" t="s">
        <v>52</v>
      </c>
      <c r="N97" t="s">
        <v>532</v>
      </c>
      <c r="O97" t="s">
        <v>62</v>
      </c>
      <c r="P97" t="s">
        <v>621</v>
      </c>
      <c r="Q97" t="s">
        <v>62</v>
      </c>
      <c r="R97" t="s">
        <v>622</v>
      </c>
      <c r="S97" t="s">
        <v>622</v>
      </c>
      <c r="T97" t="s">
        <v>622</v>
      </c>
      <c r="U97" t="s">
        <v>622</v>
      </c>
      <c r="V97" t="s">
        <v>622</v>
      </c>
      <c r="W97" t="s">
        <v>622</v>
      </c>
      <c r="X97" t="s">
        <v>622</v>
      </c>
      <c r="Y97" t="s">
        <v>622</v>
      </c>
      <c r="Z97" t="s">
        <v>622</v>
      </c>
      <c r="AA97" t="s">
        <v>622</v>
      </c>
      <c r="AB97" t="s">
        <v>622</v>
      </c>
      <c r="AC97" t="s">
        <v>622</v>
      </c>
      <c r="AD97" t="s">
        <v>622</v>
      </c>
      <c r="AE97" t="s">
        <v>65</v>
      </c>
      <c r="AF97" s="5">
        <v>44844</v>
      </c>
      <c r="AG97" s="5">
        <v>44844</v>
      </c>
      <c r="AH97" t="s">
        <v>66</v>
      </c>
    </row>
    <row r="98" spans="1:34" x14ac:dyDescent="0.25">
      <c r="A98" t="s">
        <v>623</v>
      </c>
      <c r="B98" t="s">
        <v>54</v>
      </c>
      <c r="C98" s="5">
        <v>44743</v>
      </c>
      <c r="D98" s="5">
        <v>44834</v>
      </c>
      <c r="E98" t="s">
        <v>41</v>
      </c>
      <c r="F98" t="s">
        <v>509</v>
      </c>
      <c r="G98" t="s">
        <v>94</v>
      </c>
      <c r="H98" t="s">
        <v>94</v>
      </c>
      <c r="I98" t="s">
        <v>624</v>
      </c>
      <c r="J98" t="s">
        <v>625</v>
      </c>
      <c r="K98" t="s">
        <v>626</v>
      </c>
      <c r="L98" t="s">
        <v>343</v>
      </c>
      <c r="M98" t="s">
        <v>51</v>
      </c>
      <c r="N98" t="s">
        <v>575</v>
      </c>
      <c r="O98" t="s">
        <v>62</v>
      </c>
      <c r="P98" t="s">
        <v>627</v>
      </c>
      <c r="Q98" t="s">
        <v>62</v>
      </c>
      <c r="R98" t="s">
        <v>628</v>
      </c>
      <c r="S98" t="s">
        <v>628</v>
      </c>
      <c r="T98" t="s">
        <v>628</v>
      </c>
      <c r="U98" t="s">
        <v>628</v>
      </c>
      <c r="V98" t="s">
        <v>628</v>
      </c>
      <c r="W98" t="s">
        <v>628</v>
      </c>
      <c r="X98" t="s">
        <v>628</v>
      </c>
      <c r="Y98" t="s">
        <v>628</v>
      </c>
      <c r="Z98" t="s">
        <v>628</v>
      </c>
      <c r="AA98" t="s">
        <v>628</v>
      </c>
      <c r="AB98" t="s">
        <v>628</v>
      </c>
      <c r="AC98" t="s">
        <v>628</v>
      </c>
      <c r="AD98" t="s">
        <v>628</v>
      </c>
      <c r="AE98" t="s">
        <v>65</v>
      </c>
      <c r="AF98" s="5">
        <v>44844</v>
      </c>
      <c r="AG98" s="5">
        <v>44844</v>
      </c>
      <c r="AH98" t="s">
        <v>66</v>
      </c>
    </row>
    <row r="99" spans="1:34" x14ac:dyDescent="0.25">
      <c r="A99" t="s">
        <v>629</v>
      </c>
      <c r="B99" t="s">
        <v>54</v>
      </c>
      <c r="C99" s="5">
        <v>44743</v>
      </c>
      <c r="D99" s="5">
        <v>44834</v>
      </c>
      <c r="E99" t="s">
        <v>41</v>
      </c>
      <c r="F99" t="s">
        <v>509</v>
      </c>
      <c r="G99" t="s">
        <v>94</v>
      </c>
      <c r="H99" t="s">
        <v>94</v>
      </c>
      <c r="I99" t="s">
        <v>393</v>
      </c>
      <c r="J99" t="s">
        <v>630</v>
      </c>
      <c r="K99" t="s">
        <v>123</v>
      </c>
      <c r="L99" t="s">
        <v>631</v>
      </c>
      <c r="M99" t="s">
        <v>51</v>
      </c>
      <c r="N99" t="s">
        <v>91</v>
      </c>
      <c r="O99" t="s">
        <v>62</v>
      </c>
      <c r="P99" t="s">
        <v>91</v>
      </c>
      <c r="Q99" t="s">
        <v>62</v>
      </c>
      <c r="R99" t="s">
        <v>632</v>
      </c>
      <c r="S99" t="s">
        <v>632</v>
      </c>
      <c r="T99" t="s">
        <v>632</v>
      </c>
      <c r="U99" t="s">
        <v>632</v>
      </c>
      <c r="V99" t="s">
        <v>632</v>
      </c>
      <c r="W99" t="s">
        <v>632</v>
      </c>
      <c r="X99" t="s">
        <v>632</v>
      </c>
      <c r="Y99" t="s">
        <v>632</v>
      </c>
      <c r="Z99" t="s">
        <v>632</v>
      </c>
      <c r="AA99" t="s">
        <v>632</v>
      </c>
      <c r="AB99" t="s">
        <v>632</v>
      </c>
      <c r="AC99" t="s">
        <v>632</v>
      </c>
      <c r="AD99" t="s">
        <v>632</v>
      </c>
      <c r="AE99" t="s">
        <v>65</v>
      </c>
      <c r="AF99" s="5">
        <v>44844</v>
      </c>
      <c r="AG99" s="5">
        <v>44844</v>
      </c>
      <c r="AH99" t="s">
        <v>66</v>
      </c>
    </row>
    <row r="100" spans="1:34" x14ac:dyDescent="0.25">
      <c r="A100" t="s">
        <v>633</v>
      </c>
      <c r="B100" t="s">
        <v>54</v>
      </c>
      <c r="C100" s="5">
        <v>44743</v>
      </c>
      <c r="D100" s="5">
        <v>44834</v>
      </c>
      <c r="E100" t="s">
        <v>41</v>
      </c>
      <c r="F100" t="s">
        <v>55</v>
      </c>
      <c r="G100" t="s">
        <v>56</v>
      </c>
      <c r="H100" t="s">
        <v>56</v>
      </c>
      <c r="I100" t="s">
        <v>171</v>
      </c>
      <c r="J100" t="s">
        <v>634</v>
      </c>
      <c r="K100" t="s">
        <v>71</v>
      </c>
      <c r="L100" t="s">
        <v>635</v>
      </c>
      <c r="M100" t="s">
        <v>51</v>
      </c>
      <c r="N100" t="s">
        <v>525</v>
      </c>
      <c r="O100" t="s">
        <v>62</v>
      </c>
      <c r="P100" t="s">
        <v>636</v>
      </c>
      <c r="Q100" t="s">
        <v>62</v>
      </c>
      <c r="R100" t="s">
        <v>637</v>
      </c>
      <c r="S100" t="s">
        <v>637</v>
      </c>
      <c r="T100" t="s">
        <v>637</v>
      </c>
      <c r="U100" t="s">
        <v>637</v>
      </c>
      <c r="V100" t="s">
        <v>637</v>
      </c>
      <c r="W100" t="s">
        <v>637</v>
      </c>
      <c r="X100" t="s">
        <v>637</v>
      </c>
      <c r="Y100" t="s">
        <v>637</v>
      </c>
      <c r="Z100" t="s">
        <v>637</v>
      </c>
      <c r="AA100" t="s">
        <v>637</v>
      </c>
      <c r="AB100" t="s">
        <v>637</v>
      </c>
      <c r="AC100" t="s">
        <v>637</v>
      </c>
      <c r="AD100" t="s">
        <v>637</v>
      </c>
      <c r="AE100" t="s">
        <v>65</v>
      </c>
      <c r="AF100" s="5">
        <v>44844</v>
      </c>
      <c r="AG100" s="5">
        <v>44844</v>
      </c>
      <c r="AH100" t="s">
        <v>66</v>
      </c>
    </row>
    <row r="101" spans="1:34" x14ac:dyDescent="0.25">
      <c r="A101" t="s">
        <v>638</v>
      </c>
      <c r="B101" t="s">
        <v>54</v>
      </c>
      <c r="C101" s="5">
        <v>44743</v>
      </c>
      <c r="D101" s="5">
        <v>44834</v>
      </c>
      <c r="E101" t="s">
        <v>41</v>
      </c>
      <c r="F101" t="s">
        <v>327</v>
      </c>
      <c r="G101" t="s">
        <v>639</v>
      </c>
      <c r="H101" t="s">
        <v>639</v>
      </c>
      <c r="I101" t="s">
        <v>77</v>
      </c>
      <c r="J101" t="s">
        <v>640</v>
      </c>
      <c r="K101" t="s">
        <v>459</v>
      </c>
      <c r="L101" t="s">
        <v>460</v>
      </c>
      <c r="M101" t="s">
        <v>52</v>
      </c>
      <c r="N101" t="s">
        <v>532</v>
      </c>
      <c r="O101" t="s">
        <v>62</v>
      </c>
      <c r="P101" t="s">
        <v>641</v>
      </c>
      <c r="Q101" t="s">
        <v>62</v>
      </c>
      <c r="R101" t="s">
        <v>642</v>
      </c>
      <c r="S101" t="s">
        <v>642</v>
      </c>
      <c r="T101" t="s">
        <v>642</v>
      </c>
      <c r="U101" t="s">
        <v>642</v>
      </c>
      <c r="V101" t="s">
        <v>642</v>
      </c>
      <c r="W101" t="s">
        <v>642</v>
      </c>
      <c r="X101" t="s">
        <v>642</v>
      </c>
      <c r="Y101" t="s">
        <v>642</v>
      </c>
      <c r="Z101" t="s">
        <v>642</v>
      </c>
      <c r="AA101" t="s">
        <v>642</v>
      </c>
      <c r="AB101" t="s">
        <v>642</v>
      </c>
      <c r="AC101" t="s">
        <v>642</v>
      </c>
      <c r="AD101" t="s">
        <v>642</v>
      </c>
      <c r="AE101" t="s">
        <v>65</v>
      </c>
      <c r="AF101" s="5">
        <v>44844</v>
      </c>
      <c r="AG101" s="5">
        <v>44844</v>
      </c>
      <c r="AH101" t="s">
        <v>66</v>
      </c>
    </row>
    <row r="102" spans="1:34" x14ac:dyDescent="0.25">
      <c r="A102" t="s">
        <v>643</v>
      </c>
      <c r="B102" t="s">
        <v>54</v>
      </c>
      <c r="C102" s="5">
        <v>44743</v>
      </c>
      <c r="D102" s="5">
        <v>44834</v>
      </c>
      <c r="E102" t="s">
        <v>41</v>
      </c>
      <c r="F102" t="s">
        <v>509</v>
      </c>
      <c r="G102" t="s">
        <v>129</v>
      </c>
      <c r="H102" t="s">
        <v>129</v>
      </c>
      <c r="I102" t="s">
        <v>393</v>
      </c>
      <c r="J102" t="s">
        <v>254</v>
      </c>
      <c r="K102" t="s">
        <v>394</v>
      </c>
      <c r="L102" t="s">
        <v>209</v>
      </c>
      <c r="M102" t="s">
        <v>52</v>
      </c>
      <c r="N102" t="s">
        <v>395</v>
      </c>
      <c r="O102" t="s">
        <v>62</v>
      </c>
      <c r="P102" t="s">
        <v>644</v>
      </c>
      <c r="Q102" t="s">
        <v>62</v>
      </c>
      <c r="R102" t="s">
        <v>645</v>
      </c>
      <c r="S102" t="s">
        <v>645</v>
      </c>
      <c r="T102" t="s">
        <v>645</v>
      </c>
      <c r="U102" t="s">
        <v>645</v>
      </c>
      <c r="V102" t="s">
        <v>645</v>
      </c>
      <c r="W102" t="s">
        <v>645</v>
      </c>
      <c r="X102" t="s">
        <v>645</v>
      </c>
      <c r="Y102" t="s">
        <v>645</v>
      </c>
      <c r="Z102" t="s">
        <v>645</v>
      </c>
      <c r="AA102" t="s">
        <v>645</v>
      </c>
      <c r="AB102" t="s">
        <v>645</v>
      </c>
      <c r="AC102" t="s">
        <v>645</v>
      </c>
      <c r="AD102" t="s">
        <v>645</v>
      </c>
      <c r="AE102" t="s">
        <v>65</v>
      </c>
      <c r="AF102" s="5">
        <v>44844</v>
      </c>
      <c r="AG102" s="5">
        <v>44844</v>
      </c>
      <c r="AH102" t="s">
        <v>66</v>
      </c>
    </row>
    <row r="103" spans="1:34" x14ac:dyDescent="0.25">
      <c r="A103" t="s">
        <v>646</v>
      </c>
      <c r="B103" t="s">
        <v>54</v>
      </c>
      <c r="C103" s="5">
        <v>44743</v>
      </c>
      <c r="D103" s="5">
        <v>44834</v>
      </c>
      <c r="E103" t="s">
        <v>41</v>
      </c>
      <c r="F103" t="s">
        <v>647</v>
      </c>
      <c r="G103" t="s">
        <v>648</v>
      </c>
      <c r="H103" t="s">
        <v>648</v>
      </c>
      <c r="I103" t="s">
        <v>624</v>
      </c>
      <c r="J103" t="s">
        <v>267</v>
      </c>
      <c r="K103" t="s">
        <v>233</v>
      </c>
      <c r="L103" t="s">
        <v>649</v>
      </c>
      <c r="M103" t="s">
        <v>52</v>
      </c>
      <c r="N103" t="s">
        <v>468</v>
      </c>
      <c r="O103" t="s">
        <v>62</v>
      </c>
      <c r="P103" t="s">
        <v>650</v>
      </c>
      <c r="Q103" t="s">
        <v>62</v>
      </c>
      <c r="R103" t="s">
        <v>651</v>
      </c>
      <c r="S103" t="s">
        <v>651</v>
      </c>
      <c r="T103" t="s">
        <v>651</v>
      </c>
      <c r="U103" t="s">
        <v>651</v>
      </c>
      <c r="V103" t="s">
        <v>651</v>
      </c>
      <c r="W103" t="s">
        <v>651</v>
      </c>
      <c r="X103" t="s">
        <v>651</v>
      </c>
      <c r="Y103" t="s">
        <v>651</v>
      </c>
      <c r="Z103" t="s">
        <v>651</v>
      </c>
      <c r="AA103" t="s">
        <v>651</v>
      </c>
      <c r="AB103" t="s">
        <v>651</v>
      </c>
      <c r="AC103" t="s">
        <v>651</v>
      </c>
      <c r="AD103" t="s">
        <v>651</v>
      </c>
      <c r="AE103" t="s">
        <v>65</v>
      </c>
      <c r="AF103" s="5">
        <v>44844</v>
      </c>
      <c r="AG103" s="5">
        <v>44844</v>
      </c>
      <c r="AH103" t="s">
        <v>66</v>
      </c>
    </row>
    <row r="104" spans="1:34" x14ac:dyDescent="0.25">
      <c r="A104" t="s">
        <v>652</v>
      </c>
      <c r="B104" t="s">
        <v>54</v>
      </c>
      <c r="C104" s="5">
        <v>44835</v>
      </c>
      <c r="D104" s="5">
        <v>44926</v>
      </c>
      <c r="E104" t="s">
        <v>41</v>
      </c>
      <c r="F104" t="s">
        <v>464</v>
      </c>
      <c r="G104" t="s">
        <v>653</v>
      </c>
      <c r="H104" t="s">
        <v>653</v>
      </c>
      <c r="I104" t="s">
        <v>171</v>
      </c>
      <c r="J104" t="s">
        <v>357</v>
      </c>
      <c r="K104" t="s">
        <v>654</v>
      </c>
      <c r="L104" t="s">
        <v>655</v>
      </c>
      <c r="M104" t="s">
        <v>52</v>
      </c>
      <c r="N104" t="s">
        <v>656</v>
      </c>
      <c r="O104" t="s">
        <v>62</v>
      </c>
      <c r="P104" t="s">
        <v>657</v>
      </c>
      <c r="Q104" t="s">
        <v>62</v>
      </c>
      <c r="R104" t="s">
        <v>658</v>
      </c>
      <c r="S104" t="s">
        <v>658</v>
      </c>
      <c r="T104" t="s">
        <v>658</v>
      </c>
      <c r="U104" t="s">
        <v>658</v>
      </c>
      <c r="V104" t="s">
        <v>658</v>
      </c>
      <c r="W104" t="s">
        <v>658</v>
      </c>
      <c r="X104" t="s">
        <v>658</v>
      </c>
      <c r="Y104" t="s">
        <v>658</v>
      </c>
      <c r="Z104" t="s">
        <v>658</v>
      </c>
      <c r="AA104" t="s">
        <v>658</v>
      </c>
      <c r="AB104" t="s">
        <v>658</v>
      </c>
      <c r="AC104" t="s">
        <v>658</v>
      </c>
      <c r="AD104" t="s">
        <v>658</v>
      </c>
      <c r="AE104" t="s">
        <v>65</v>
      </c>
      <c r="AF104" s="5">
        <v>44956</v>
      </c>
      <c r="AG104" s="5">
        <v>44956</v>
      </c>
      <c r="AH104" t="s">
        <v>66</v>
      </c>
    </row>
    <row r="105" spans="1:34" x14ac:dyDescent="0.25">
      <c r="A105" t="s">
        <v>659</v>
      </c>
      <c r="B105" t="s">
        <v>54</v>
      </c>
      <c r="C105" s="5">
        <v>44835</v>
      </c>
      <c r="D105" s="5">
        <v>44926</v>
      </c>
      <c r="E105" t="s">
        <v>41</v>
      </c>
      <c r="F105" t="s">
        <v>75</v>
      </c>
      <c r="G105" t="s">
        <v>76</v>
      </c>
      <c r="H105" t="s">
        <v>76</v>
      </c>
      <c r="I105" t="s">
        <v>150</v>
      </c>
      <c r="J105" t="s">
        <v>660</v>
      </c>
      <c r="K105" t="s">
        <v>661</v>
      </c>
      <c r="L105" t="s">
        <v>573</v>
      </c>
      <c r="M105" t="s">
        <v>51</v>
      </c>
      <c r="N105" t="s">
        <v>662</v>
      </c>
      <c r="O105" t="s">
        <v>62</v>
      </c>
      <c r="P105" t="s">
        <v>663</v>
      </c>
      <c r="Q105" t="s">
        <v>62</v>
      </c>
      <c r="R105" t="s">
        <v>664</v>
      </c>
      <c r="S105" t="s">
        <v>664</v>
      </c>
      <c r="T105" t="s">
        <v>664</v>
      </c>
      <c r="U105" t="s">
        <v>664</v>
      </c>
      <c r="V105" t="s">
        <v>664</v>
      </c>
      <c r="W105" t="s">
        <v>664</v>
      </c>
      <c r="X105" t="s">
        <v>664</v>
      </c>
      <c r="Y105" t="s">
        <v>664</v>
      </c>
      <c r="Z105" t="s">
        <v>664</v>
      </c>
      <c r="AA105" t="s">
        <v>664</v>
      </c>
      <c r="AB105" t="s">
        <v>664</v>
      </c>
      <c r="AC105" t="s">
        <v>664</v>
      </c>
      <c r="AD105" t="s">
        <v>664</v>
      </c>
      <c r="AE105" t="s">
        <v>65</v>
      </c>
      <c r="AF105" s="5">
        <v>44956</v>
      </c>
      <c r="AG105" s="5">
        <v>44956</v>
      </c>
      <c r="AH105" t="s">
        <v>66</v>
      </c>
    </row>
    <row r="106" spans="1:34" x14ac:dyDescent="0.25">
      <c r="A106" t="s">
        <v>665</v>
      </c>
      <c r="B106" t="s">
        <v>54</v>
      </c>
      <c r="C106" s="5">
        <v>44835</v>
      </c>
      <c r="D106" s="5">
        <v>44926</v>
      </c>
      <c r="E106" t="s">
        <v>41</v>
      </c>
      <c r="F106" t="s">
        <v>666</v>
      </c>
      <c r="G106" t="s">
        <v>103</v>
      </c>
      <c r="H106" t="s">
        <v>103</v>
      </c>
      <c r="I106" t="s">
        <v>571</v>
      </c>
      <c r="J106" t="s">
        <v>667</v>
      </c>
      <c r="K106" t="s">
        <v>668</v>
      </c>
      <c r="L106" t="s">
        <v>669</v>
      </c>
      <c r="M106" t="s">
        <v>51</v>
      </c>
      <c r="N106" t="s">
        <v>670</v>
      </c>
      <c r="O106" t="s">
        <v>62</v>
      </c>
      <c r="P106" t="s">
        <v>671</v>
      </c>
      <c r="Q106" t="s">
        <v>62</v>
      </c>
      <c r="R106" t="s">
        <v>672</v>
      </c>
      <c r="S106" t="s">
        <v>672</v>
      </c>
      <c r="T106" t="s">
        <v>672</v>
      </c>
      <c r="U106" t="s">
        <v>672</v>
      </c>
      <c r="V106" t="s">
        <v>672</v>
      </c>
      <c r="W106" t="s">
        <v>672</v>
      </c>
      <c r="X106" t="s">
        <v>672</v>
      </c>
      <c r="Y106" t="s">
        <v>672</v>
      </c>
      <c r="Z106" t="s">
        <v>672</v>
      </c>
      <c r="AA106" t="s">
        <v>672</v>
      </c>
      <c r="AB106" t="s">
        <v>672</v>
      </c>
      <c r="AC106" t="s">
        <v>672</v>
      </c>
      <c r="AD106" t="s">
        <v>672</v>
      </c>
      <c r="AE106" t="s">
        <v>65</v>
      </c>
      <c r="AF106" s="5">
        <v>44956</v>
      </c>
      <c r="AG106" s="5">
        <v>44956</v>
      </c>
      <c r="AH106" t="s">
        <v>66</v>
      </c>
    </row>
    <row r="107" spans="1:34" x14ac:dyDescent="0.25">
      <c r="A107" t="s">
        <v>673</v>
      </c>
      <c r="B107" t="s">
        <v>54</v>
      </c>
      <c r="C107" s="5">
        <v>44835</v>
      </c>
      <c r="D107" s="5">
        <v>44926</v>
      </c>
      <c r="E107" t="s">
        <v>41</v>
      </c>
      <c r="F107" t="s">
        <v>666</v>
      </c>
      <c r="G107" t="s">
        <v>94</v>
      </c>
      <c r="H107" t="s">
        <v>94</v>
      </c>
      <c r="I107" t="s">
        <v>68</v>
      </c>
      <c r="J107" t="s">
        <v>674</v>
      </c>
      <c r="K107" t="s">
        <v>668</v>
      </c>
      <c r="L107" t="s">
        <v>675</v>
      </c>
      <c r="M107" t="s">
        <v>51</v>
      </c>
      <c r="N107" t="s">
        <v>676</v>
      </c>
      <c r="O107" t="s">
        <v>62</v>
      </c>
      <c r="P107" t="s">
        <v>677</v>
      </c>
      <c r="Q107" t="s">
        <v>62</v>
      </c>
      <c r="R107" t="s">
        <v>678</v>
      </c>
      <c r="S107" t="s">
        <v>678</v>
      </c>
      <c r="T107" t="s">
        <v>678</v>
      </c>
      <c r="U107" t="s">
        <v>678</v>
      </c>
      <c r="V107" t="s">
        <v>678</v>
      </c>
      <c r="W107" t="s">
        <v>678</v>
      </c>
      <c r="X107" t="s">
        <v>678</v>
      </c>
      <c r="Y107" t="s">
        <v>678</v>
      </c>
      <c r="Z107" t="s">
        <v>678</v>
      </c>
      <c r="AA107" t="s">
        <v>678</v>
      </c>
      <c r="AB107" t="s">
        <v>678</v>
      </c>
      <c r="AC107" t="s">
        <v>678</v>
      </c>
      <c r="AD107" t="s">
        <v>678</v>
      </c>
      <c r="AE107" t="s">
        <v>65</v>
      </c>
      <c r="AF107" s="5">
        <v>44956</v>
      </c>
      <c r="AG107" s="5">
        <v>44956</v>
      </c>
      <c r="AH107" t="s">
        <v>66</v>
      </c>
    </row>
    <row r="108" spans="1:34" x14ac:dyDescent="0.25">
      <c r="A108" t="s">
        <v>679</v>
      </c>
      <c r="B108" t="s">
        <v>54</v>
      </c>
      <c r="C108" s="5">
        <v>44835</v>
      </c>
      <c r="D108" s="5">
        <v>44926</v>
      </c>
      <c r="E108" t="s">
        <v>41</v>
      </c>
      <c r="F108" t="s">
        <v>199</v>
      </c>
      <c r="G108" t="s">
        <v>200</v>
      </c>
      <c r="H108" t="s">
        <v>200</v>
      </c>
      <c r="I108" t="s">
        <v>57</v>
      </c>
      <c r="J108" t="s">
        <v>342</v>
      </c>
      <c r="K108" t="s">
        <v>343</v>
      </c>
      <c r="L108" t="s">
        <v>344</v>
      </c>
      <c r="M108" t="s">
        <v>52</v>
      </c>
      <c r="N108" t="s">
        <v>680</v>
      </c>
      <c r="O108" t="s">
        <v>62</v>
      </c>
      <c r="P108" t="s">
        <v>681</v>
      </c>
      <c r="Q108" t="s">
        <v>62</v>
      </c>
      <c r="R108" t="s">
        <v>682</v>
      </c>
      <c r="S108" t="s">
        <v>682</v>
      </c>
      <c r="T108" t="s">
        <v>682</v>
      </c>
      <c r="U108" t="s">
        <v>682</v>
      </c>
      <c r="V108" t="s">
        <v>682</v>
      </c>
      <c r="W108" t="s">
        <v>682</v>
      </c>
      <c r="X108" t="s">
        <v>682</v>
      </c>
      <c r="Y108" t="s">
        <v>682</v>
      </c>
      <c r="Z108" t="s">
        <v>682</v>
      </c>
      <c r="AA108" t="s">
        <v>682</v>
      </c>
      <c r="AB108" t="s">
        <v>682</v>
      </c>
      <c r="AC108" t="s">
        <v>682</v>
      </c>
      <c r="AD108" t="s">
        <v>682</v>
      </c>
      <c r="AE108" t="s">
        <v>65</v>
      </c>
      <c r="AF108" s="5">
        <v>44956</v>
      </c>
      <c r="AG108" s="5">
        <v>44956</v>
      </c>
      <c r="AH108" t="s">
        <v>66</v>
      </c>
    </row>
    <row r="109" spans="1:34" x14ac:dyDescent="0.25">
      <c r="A109" t="s">
        <v>683</v>
      </c>
      <c r="B109" t="s">
        <v>54</v>
      </c>
      <c r="C109" s="5">
        <v>44835</v>
      </c>
      <c r="D109" s="5">
        <v>44926</v>
      </c>
      <c r="E109" t="s">
        <v>41</v>
      </c>
      <c r="F109" t="s">
        <v>55</v>
      </c>
      <c r="G109" t="s">
        <v>56</v>
      </c>
      <c r="H109" t="s">
        <v>56</v>
      </c>
      <c r="I109" t="s">
        <v>171</v>
      </c>
      <c r="J109" t="s">
        <v>684</v>
      </c>
      <c r="K109" t="s">
        <v>98</v>
      </c>
      <c r="L109" t="s">
        <v>685</v>
      </c>
      <c r="M109" t="s">
        <v>52</v>
      </c>
      <c r="N109" t="s">
        <v>686</v>
      </c>
      <c r="O109" t="s">
        <v>62</v>
      </c>
      <c r="P109" t="s">
        <v>687</v>
      </c>
      <c r="Q109" t="s">
        <v>62</v>
      </c>
      <c r="R109" t="s">
        <v>688</v>
      </c>
      <c r="S109" t="s">
        <v>688</v>
      </c>
      <c r="T109" t="s">
        <v>688</v>
      </c>
      <c r="U109" t="s">
        <v>688</v>
      </c>
      <c r="V109" t="s">
        <v>688</v>
      </c>
      <c r="W109" t="s">
        <v>688</v>
      </c>
      <c r="X109" t="s">
        <v>688</v>
      </c>
      <c r="Y109" t="s">
        <v>688</v>
      </c>
      <c r="Z109" t="s">
        <v>688</v>
      </c>
      <c r="AA109" t="s">
        <v>688</v>
      </c>
      <c r="AB109" t="s">
        <v>688</v>
      </c>
      <c r="AC109" t="s">
        <v>688</v>
      </c>
      <c r="AD109" t="s">
        <v>688</v>
      </c>
      <c r="AE109" t="s">
        <v>65</v>
      </c>
      <c r="AF109" s="5">
        <v>44956</v>
      </c>
      <c r="AG109" s="5">
        <v>44956</v>
      </c>
      <c r="AH109" t="s">
        <v>66</v>
      </c>
    </row>
    <row r="110" spans="1:34" x14ac:dyDescent="0.25">
      <c r="A110" t="s">
        <v>689</v>
      </c>
      <c r="B110" t="s">
        <v>54</v>
      </c>
      <c r="C110" s="5">
        <v>44835</v>
      </c>
      <c r="D110" s="5">
        <v>44926</v>
      </c>
      <c r="E110" t="s">
        <v>41</v>
      </c>
      <c r="F110" t="s">
        <v>666</v>
      </c>
      <c r="G110" t="s">
        <v>86</v>
      </c>
      <c r="H110" t="s">
        <v>86</v>
      </c>
      <c r="I110" t="s">
        <v>253</v>
      </c>
      <c r="J110" t="s">
        <v>690</v>
      </c>
      <c r="K110" t="s">
        <v>209</v>
      </c>
      <c r="L110" t="s">
        <v>691</v>
      </c>
      <c r="M110" t="s">
        <v>51</v>
      </c>
      <c r="N110" t="s">
        <v>91</v>
      </c>
      <c r="O110" t="s">
        <v>62</v>
      </c>
      <c r="P110" t="s">
        <v>91</v>
      </c>
      <c r="Q110" t="s">
        <v>62</v>
      </c>
      <c r="R110" t="s">
        <v>692</v>
      </c>
      <c r="S110" t="s">
        <v>692</v>
      </c>
      <c r="T110" t="s">
        <v>692</v>
      </c>
      <c r="U110" t="s">
        <v>692</v>
      </c>
      <c r="V110" t="s">
        <v>692</v>
      </c>
      <c r="W110" t="s">
        <v>692</v>
      </c>
      <c r="X110" t="s">
        <v>692</v>
      </c>
      <c r="Y110" t="s">
        <v>692</v>
      </c>
      <c r="Z110" t="s">
        <v>692</v>
      </c>
      <c r="AA110" t="s">
        <v>692</v>
      </c>
      <c r="AB110" t="s">
        <v>692</v>
      </c>
      <c r="AC110" t="s">
        <v>692</v>
      </c>
      <c r="AD110" t="s">
        <v>692</v>
      </c>
      <c r="AE110" t="s">
        <v>65</v>
      </c>
      <c r="AF110" s="5">
        <v>44956</v>
      </c>
      <c r="AG110" s="5">
        <v>44956</v>
      </c>
      <c r="AH110" t="s">
        <v>66</v>
      </c>
    </row>
    <row r="111" spans="1:34" x14ac:dyDescent="0.25">
      <c r="A111" t="s">
        <v>693</v>
      </c>
      <c r="B111" t="s">
        <v>54</v>
      </c>
      <c r="C111" s="5">
        <v>44835</v>
      </c>
      <c r="D111" s="5">
        <v>44926</v>
      </c>
      <c r="E111" t="s">
        <v>41</v>
      </c>
      <c r="F111" t="s">
        <v>666</v>
      </c>
      <c r="G111" t="s">
        <v>94</v>
      </c>
      <c r="H111" t="s">
        <v>94</v>
      </c>
      <c r="I111" t="s">
        <v>694</v>
      </c>
      <c r="J111" t="s">
        <v>695</v>
      </c>
      <c r="K111" t="s">
        <v>696</v>
      </c>
      <c r="L111" t="s">
        <v>697</v>
      </c>
      <c r="M111" t="s">
        <v>51</v>
      </c>
      <c r="N111" t="s">
        <v>676</v>
      </c>
      <c r="O111" t="s">
        <v>62</v>
      </c>
      <c r="P111" t="s">
        <v>698</v>
      </c>
      <c r="Q111" t="s">
        <v>62</v>
      </c>
      <c r="R111" t="s">
        <v>699</v>
      </c>
      <c r="S111" t="s">
        <v>699</v>
      </c>
      <c r="T111" t="s">
        <v>699</v>
      </c>
      <c r="U111" t="s">
        <v>699</v>
      </c>
      <c r="V111" t="s">
        <v>699</v>
      </c>
      <c r="W111" t="s">
        <v>699</v>
      </c>
      <c r="X111" t="s">
        <v>699</v>
      </c>
      <c r="Y111" t="s">
        <v>699</v>
      </c>
      <c r="Z111" t="s">
        <v>699</v>
      </c>
      <c r="AA111" t="s">
        <v>699</v>
      </c>
      <c r="AB111" t="s">
        <v>699</v>
      </c>
      <c r="AC111" t="s">
        <v>699</v>
      </c>
      <c r="AD111" t="s">
        <v>699</v>
      </c>
      <c r="AE111" t="s">
        <v>65</v>
      </c>
      <c r="AF111" s="5">
        <v>44956</v>
      </c>
      <c r="AG111" s="5">
        <v>44956</v>
      </c>
      <c r="AH111" t="s">
        <v>66</v>
      </c>
    </row>
    <row r="112" spans="1:34" x14ac:dyDescent="0.25">
      <c r="A112" t="s">
        <v>700</v>
      </c>
      <c r="B112" t="s">
        <v>54</v>
      </c>
      <c r="C112" s="5">
        <v>44835</v>
      </c>
      <c r="D112" s="5">
        <v>44926</v>
      </c>
      <c r="E112" t="s">
        <v>41</v>
      </c>
      <c r="F112" t="s">
        <v>666</v>
      </c>
      <c r="G112" t="s">
        <v>273</v>
      </c>
      <c r="H112" t="s">
        <v>273</v>
      </c>
      <c r="I112" t="s">
        <v>68</v>
      </c>
      <c r="J112" t="s">
        <v>701</v>
      </c>
      <c r="K112" t="s">
        <v>115</v>
      </c>
      <c r="L112" t="s">
        <v>343</v>
      </c>
      <c r="M112" t="s">
        <v>51</v>
      </c>
      <c r="N112" t="s">
        <v>91</v>
      </c>
      <c r="O112" t="s">
        <v>62</v>
      </c>
      <c r="P112" t="s">
        <v>91</v>
      </c>
      <c r="Q112" t="s">
        <v>62</v>
      </c>
      <c r="R112" t="s">
        <v>702</v>
      </c>
      <c r="S112" t="s">
        <v>702</v>
      </c>
      <c r="T112" t="s">
        <v>702</v>
      </c>
      <c r="U112" t="s">
        <v>702</v>
      </c>
      <c r="V112" t="s">
        <v>702</v>
      </c>
      <c r="W112" t="s">
        <v>702</v>
      </c>
      <c r="X112" t="s">
        <v>702</v>
      </c>
      <c r="Y112" t="s">
        <v>702</v>
      </c>
      <c r="Z112" t="s">
        <v>702</v>
      </c>
      <c r="AA112" t="s">
        <v>702</v>
      </c>
      <c r="AB112" t="s">
        <v>702</v>
      </c>
      <c r="AC112" t="s">
        <v>702</v>
      </c>
      <c r="AD112" t="s">
        <v>702</v>
      </c>
      <c r="AE112" t="s">
        <v>65</v>
      </c>
      <c r="AF112" s="5">
        <v>44956</v>
      </c>
      <c r="AG112" s="5">
        <v>44956</v>
      </c>
      <c r="AH112" t="s">
        <v>66</v>
      </c>
    </row>
    <row r="113" spans="1:34" x14ac:dyDescent="0.25">
      <c r="A113" t="s">
        <v>703</v>
      </c>
      <c r="B113" t="s">
        <v>54</v>
      </c>
      <c r="C113" s="5">
        <v>44835</v>
      </c>
      <c r="D113" s="5">
        <v>44926</v>
      </c>
      <c r="E113" t="s">
        <v>41</v>
      </c>
      <c r="F113" t="s">
        <v>327</v>
      </c>
      <c r="G113" t="s">
        <v>602</v>
      </c>
      <c r="H113" t="s">
        <v>602</v>
      </c>
      <c r="I113" t="s">
        <v>77</v>
      </c>
      <c r="J113" t="s">
        <v>329</v>
      </c>
      <c r="K113" t="s">
        <v>59</v>
      </c>
      <c r="L113" t="s">
        <v>316</v>
      </c>
      <c r="M113" t="s">
        <v>51</v>
      </c>
      <c r="N113" t="s">
        <v>704</v>
      </c>
      <c r="O113" t="s">
        <v>62</v>
      </c>
      <c r="P113" t="s">
        <v>705</v>
      </c>
      <c r="Q113" t="s">
        <v>62</v>
      </c>
      <c r="R113" t="s">
        <v>706</v>
      </c>
      <c r="S113" t="s">
        <v>706</v>
      </c>
      <c r="T113" t="s">
        <v>706</v>
      </c>
      <c r="U113" t="s">
        <v>706</v>
      </c>
      <c r="V113" t="s">
        <v>706</v>
      </c>
      <c r="W113" t="s">
        <v>706</v>
      </c>
      <c r="X113" t="s">
        <v>706</v>
      </c>
      <c r="Y113" t="s">
        <v>706</v>
      </c>
      <c r="Z113" t="s">
        <v>706</v>
      </c>
      <c r="AA113" t="s">
        <v>706</v>
      </c>
      <c r="AB113" t="s">
        <v>706</v>
      </c>
      <c r="AC113" t="s">
        <v>706</v>
      </c>
      <c r="AD113" t="s">
        <v>706</v>
      </c>
      <c r="AE113" t="s">
        <v>65</v>
      </c>
      <c r="AF113" s="5">
        <v>44956</v>
      </c>
      <c r="AG113" s="5">
        <v>44956</v>
      </c>
      <c r="AH113" t="s">
        <v>66</v>
      </c>
    </row>
    <row r="114" spans="1:34" x14ac:dyDescent="0.25">
      <c r="A114" t="s">
        <v>707</v>
      </c>
      <c r="B114" t="s">
        <v>54</v>
      </c>
      <c r="C114" s="5">
        <v>44835</v>
      </c>
      <c r="D114" s="5">
        <v>44926</v>
      </c>
      <c r="E114" t="s">
        <v>41</v>
      </c>
      <c r="F114" t="s">
        <v>75</v>
      </c>
      <c r="G114" t="s">
        <v>76</v>
      </c>
      <c r="H114" t="s">
        <v>76</v>
      </c>
      <c r="I114" t="s">
        <v>68</v>
      </c>
      <c r="J114" t="s">
        <v>708</v>
      </c>
      <c r="K114" t="s">
        <v>709</v>
      </c>
      <c r="L114" t="s">
        <v>268</v>
      </c>
      <c r="M114" t="s">
        <v>51</v>
      </c>
      <c r="N114" t="s">
        <v>662</v>
      </c>
      <c r="O114" t="s">
        <v>62</v>
      </c>
      <c r="P114" t="s">
        <v>710</v>
      </c>
      <c r="Q114" t="s">
        <v>62</v>
      </c>
      <c r="R114" t="s">
        <v>711</v>
      </c>
      <c r="S114" t="s">
        <v>711</v>
      </c>
      <c r="T114" t="s">
        <v>711</v>
      </c>
      <c r="U114" t="s">
        <v>711</v>
      </c>
      <c r="V114" t="s">
        <v>711</v>
      </c>
      <c r="W114" t="s">
        <v>711</v>
      </c>
      <c r="X114" t="s">
        <v>711</v>
      </c>
      <c r="Y114" t="s">
        <v>711</v>
      </c>
      <c r="Z114" t="s">
        <v>711</v>
      </c>
      <c r="AA114" t="s">
        <v>711</v>
      </c>
      <c r="AB114" t="s">
        <v>711</v>
      </c>
      <c r="AC114" t="s">
        <v>711</v>
      </c>
      <c r="AD114" t="s">
        <v>711</v>
      </c>
      <c r="AE114" t="s">
        <v>65</v>
      </c>
      <c r="AF114" s="5">
        <v>44956</v>
      </c>
      <c r="AG114" s="5">
        <v>44956</v>
      </c>
      <c r="AH114" t="s">
        <v>66</v>
      </c>
    </row>
    <row r="115" spans="1:34" x14ac:dyDescent="0.25">
      <c r="A115" t="s">
        <v>712</v>
      </c>
      <c r="B115" t="s">
        <v>54</v>
      </c>
      <c r="C115" s="5">
        <v>44835</v>
      </c>
      <c r="D115" s="5">
        <v>44926</v>
      </c>
      <c r="E115" t="s">
        <v>41</v>
      </c>
      <c r="F115" t="s">
        <v>327</v>
      </c>
      <c r="G115" t="s">
        <v>602</v>
      </c>
      <c r="H115" t="s">
        <v>602</v>
      </c>
      <c r="I115" t="s">
        <v>274</v>
      </c>
      <c r="J115" t="s">
        <v>713</v>
      </c>
      <c r="K115" t="s">
        <v>142</v>
      </c>
      <c r="L115" t="s">
        <v>115</v>
      </c>
      <c r="M115" t="s">
        <v>51</v>
      </c>
      <c r="N115" t="s">
        <v>704</v>
      </c>
      <c r="O115" t="s">
        <v>62</v>
      </c>
      <c r="P115" t="s">
        <v>714</v>
      </c>
      <c r="Q115" t="s">
        <v>62</v>
      </c>
      <c r="R115" t="s">
        <v>715</v>
      </c>
      <c r="S115" t="s">
        <v>715</v>
      </c>
      <c r="T115" t="s">
        <v>715</v>
      </c>
      <c r="U115" t="s">
        <v>715</v>
      </c>
      <c r="V115" t="s">
        <v>715</v>
      </c>
      <c r="W115" t="s">
        <v>715</v>
      </c>
      <c r="X115" t="s">
        <v>715</v>
      </c>
      <c r="Y115" t="s">
        <v>715</v>
      </c>
      <c r="Z115" t="s">
        <v>715</v>
      </c>
      <c r="AA115" t="s">
        <v>715</v>
      </c>
      <c r="AB115" t="s">
        <v>715</v>
      </c>
      <c r="AC115" t="s">
        <v>715</v>
      </c>
      <c r="AD115" t="s">
        <v>715</v>
      </c>
      <c r="AE115" t="s">
        <v>65</v>
      </c>
      <c r="AF115" s="5">
        <v>44956</v>
      </c>
      <c r="AG115" s="5">
        <v>44956</v>
      </c>
      <c r="AH115" t="s">
        <v>66</v>
      </c>
    </row>
    <row r="116" spans="1:34" x14ac:dyDescent="0.25">
      <c r="A116" t="s">
        <v>716</v>
      </c>
      <c r="B116" t="s">
        <v>54</v>
      </c>
      <c r="C116" s="5">
        <v>44835</v>
      </c>
      <c r="D116" s="5">
        <v>44926</v>
      </c>
      <c r="E116" t="s">
        <v>41</v>
      </c>
      <c r="F116" t="s">
        <v>214</v>
      </c>
      <c r="G116" t="s">
        <v>215</v>
      </c>
      <c r="H116" t="s">
        <v>215</v>
      </c>
      <c r="I116" t="s">
        <v>516</v>
      </c>
      <c r="J116" t="s">
        <v>717</v>
      </c>
      <c r="K116" t="s">
        <v>124</v>
      </c>
      <c r="L116" t="s">
        <v>718</v>
      </c>
      <c r="M116" t="s">
        <v>51</v>
      </c>
      <c r="N116" t="s">
        <v>719</v>
      </c>
      <c r="O116" t="s">
        <v>62</v>
      </c>
      <c r="P116" t="s">
        <v>720</v>
      </c>
      <c r="Q116" t="s">
        <v>62</v>
      </c>
      <c r="R116" t="s">
        <v>721</v>
      </c>
      <c r="S116" t="s">
        <v>721</v>
      </c>
      <c r="T116" t="s">
        <v>721</v>
      </c>
      <c r="U116" t="s">
        <v>721</v>
      </c>
      <c r="V116" t="s">
        <v>721</v>
      </c>
      <c r="W116" t="s">
        <v>721</v>
      </c>
      <c r="X116" t="s">
        <v>721</v>
      </c>
      <c r="Y116" t="s">
        <v>721</v>
      </c>
      <c r="Z116" t="s">
        <v>721</v>
      </c>
      <c r="AA116" t="s">
        <v>721</v>
      </c>
      <c r="AB116" t="s">
        <v>721</v>
      </c>
      <c r="AC116" t="s">
        <v>721</v>
      </c>
      <c r="AD116" t="s">
        <v>721</v>
      </c>
      <c r="AE116" t="s">
        <v>65</v>
      </c>
      <c r="AF116" s="5">
        <v>44956</v>
      </c>
      <c r="AG116" s="5">
        <v>44956</v>
      </c>
      <c r="AH116" t="s">
        <v>66</v>
      </c>
    </row>
    <row r="117" spans="1:34" x14ac:dyDescent="0.25">
      <c r="A117" t="s">
        <v>722</v>
      </c>
      <c r="B117" t="s">
        <v>54</v>
      </c>
      <c r="C117" s="5">
        <v>44835</v>
      </c>
      <c r="D117" s="5">
        <v>44926</v>
      </c>
      <c r="E117" t="s">
        <v>41</v>
      </c>
      <c r="F117" t="s">
        <v>75</v>
      </c>
      <c r="G117" t="s">
        <v>76</v>
      </c>
      <c r="H117" t="s">
        <v>76</v>
      </c>
      <c r="I117" t="s">
        <v>178</v>
      </c>
      <c r="J117" t="s">
        <v>285</v>
      </c>
      <c r="K117" t="s">
        <v>286</v>
      </c>
      <c r="L117" t="s">
        <v>287</v>
      </c>
      <c r="M117" t="s">
        <v>51</v>
      </c>
      <c r="N117" t="s">
        <v>662</v>
      </c>
      <c r="O117" t="s">
        <v>62</v>
      </c>
      <c r="P117" t="s">
        <v>723</v>
      </c>
      <c r="Q117" t="s">
        <v>62</v>
      </c>
      <c r="R117" t="s">
        <v>724</v>
      </c>
      <c r="S117" t="s">
        <v>724</v>
      </c>
      <c r="T117" t="s">
        <v>724</v>
      </c>
      <c r="U117" t="s">
        <v>724</v>
      </c>
      <c r="V117" t="s">
        <v>724</v>
      </c>
      <c r="W117" t="s">
        <v>724</v>
      </c>
      <c r="X117" t="s">
        <v>724</v>
      </c>
      <c r="Y117" t="s">
        <v>724</v>
      </c>
      <c r="Z117" t="s">
        <v>724</v>
      </c>
      <c r="AA117" t="s">
        <v>724</v>
      </c>
      <c r="AB117" t="s">
        <v>724</v>
      </c>
      <c r="AC117" t="s">
        <v>724</v>
      </c>
      <c r="AD117" t="s">
        <v>724</v>
      </c>
      <c r="AE117" t="s">
        <v>65</v>
      </c>
      <c r="AF117" s="5">
        <v>44956</v>
      </c>
      <c r="AG117" s="5">
        <v>44956</v>
      </c>
      <c r="AH117" t="s">
        <v>66</v>
      </c>
    </row>
    <row r="118" spans="1:34" x14ac:dyDescent="0.25">
      <c r="A118" t="s">
        <v>725</v>
      </c>
      <c r="B118" t="s">
        <v>54</v>
      </c>
      <c r="C118" s="5">
        <v>44835</v>
      </c>
      <c r="D118" s="5">
        <v>44926</v>
      </c>
      <c r="E118" t="s">
        <v>41</v>
      </c>
      <c r="F118" t="s">
        <v>666</v>
      </c>
      <c r="G118" t="s">
        <v>94</v>
      </c>
      <c r="H118" t="s">
        <v>94</v>
      </c>
      <c r="I118" t="s">
        <v>726</v>
      </c>
      <c r="J118" t="s">
        <v>727</v>
      </c>
      <c r="K118" t="s">
        <v>153</v>
      </c>
      <c r="L118" t="s">
        <v>98</v>
      </c>
      <c r="M118" t="s">
        <v>51</v>
      </c>
      <c r="N118" t="s">
        <v>728</v>
      </c>
      <c r="O118" t="s">
        <v>62</v>
      </c>
      <c r="P118" t="s">
        <v>729</v>
      </c>
      <c r="Q118" t="s">
        <v>62</v>
      </c>
      <c r="R118" t="s">
        <v>730</v>
      </c>
      <c r="S118" t="s">
        <v>730</v>
      </c>
      <c r="T118" t="s">
        <v>730</v>
      </c>
      <c r="U118" t="s">
        <v>730</v>
      </c>
      <c r="V118" t="s">
        <v>730</v>
      </c>
      <c r="W118" t="s">
        <v>730</v>
      </c>
      <c r="X118" t="s">
        <v>730</v>
      </c>
      <c r="Y118" t="s">
        <v>730</v>
      </c>
      <c r="Z118" t="s">
        <v>730</v>
      </c>
      <c r="AA118" t="s">
        <v>730</v>
      </c>
      <c r="AB118" t="s">
        <v>730</v>
      </c>
      <c r="AC118" t="s">
        <v>730</v>
      </c>
      <c r="AD118" t="s">
        <v>730</v>
      </c>
      <c r="AE118" t="s">
        <v>65</v>
      </c>
      <c r="AF118" s="5">
        <v>44956</v>
      </c>
      <c r="AG118" s="5">
        <v>44956</v>
      </c>
      <c r="AH118" t="s">
        <v>66</v>
      </c>
    </row>
    <row r="119" spans="1:34" x14ac:dyDescent="0.25">
      <c r="A119" t="s">
        <v>731</v>
      </c>
      <c r="B119" t="s">
        <v>54</v>
      </c>
      <c r="C119" s="5">
        <v>44835</v>
      </c>
      <c r="D119" s="5">
        <v>44926</v>
      </c>
      <c r="E119" t="s">
        <v>41</v>
      </c>
      <c r="F119" t="s">
        <v>55</v>
      </c>
      <c r="G119" t="s">
        <v>252</v>
      </c>
      <c r="H119" t="s">
        <v>252</v>
      </c>
      <c r="I119" t="s">
        <v>87</v>
      </c>
      <c r="J119" t="s">
        <v>732</v>
      </c>
      <c r="K119" t="s">
        <v>518</v>
      </c>
      <c r="L119" t="s">
        <v>733</v>
      </c>
      <c r="M119" t="s">
        <v>52</v>
      </c>
      <c r="N119" t="s">
        <v>734</v>
      </c>
      <c r="O119" t="s">
        <v>62</v>
      </c>
      <c r="P119" t="s">
        <v>735</v>
      </c>
      <c r="Q119" t="s">
        <v>62</v>
      </c>
      <c r="R119" t="s">
        <v>736</v>
      </c>
      <c r="S119" t="s">
        <v>736</v>
      </c>
      <c r="T119" t="s">
        <v>736</v>
      </c>
      <c r="U119" t="s">
        <v>736</v>
      </c>
      <c r="V119" t="s">
        <v>736</v>
      </c>
      <c r="W119" t="s">
        <v>736</v>
      </c>
      <c r="X119" t="s">
        <v>736</v>
      </c>
      <c r="Y119" t="s">
        <v>736</v>
      </c>
      <c r="Z119" t="s">
        <v>736</v>
      </c>
      <c r="AA119" t="s">
        <v>736</v>
      </c>
      <c r="AB119" t="s">
        <v>736</v>
      </c>
      <c r="AC119" t="s">
        <v>736</v>
      </c>
      <c r="AD119" t="s">
        <v>736</v>
      </c>
      <c r="AE119" t="s">
        <v>65</v>
      </c>
      <c r="AF119" s="5">
        <v>44956</v>
      </c>
      <c r="AG119" s="5">
        <v>44956</v>
      </c>
      <c r="AH119" t="s">
        <v>66</v>
      </c>
    </row>
    <row r="120" spans="1:34" x14ac:dyDescent="0.25">
      <c r="A120" t="s">
        <v>737</v>
      </c>
      <c r="B120" t="s">
        <v>54</v>
      </c>
      <c r="C120" s="5">
        <v>44835</v>
      </c>
      <c r="D120" s="5">
        <v>44926</v>
      </c>
      <c r="E120" t="s">
        <v>41</v>
      </c>
      <c r="F120" t="s">
        <v>55</v>
      </c>
      <c r="G120" t="s">
        <v>56</v>
      </c>
      <c r="H120" t="s">
        <v>56</v>
      </c>
      <c r="I120" t="s">
        <v>68</v>
      </c>
      <c r="J120" t="s">
        <v>738</v>
      </c>
      <c r="K120" t="s">
        <v>739</v>
      </c>
      <c r="L120" t="s">
        <v>568</v>
      </c>
      <c r="M120" t="s">
        <v>52</v>
      </c>
      <c r="N120" t="s">
        <v>686</v>
      </c>
      <c r="O120" t="s">
        <v>62</v>
      </c>
      <c r="P120" t="s">
        <v>740</v>
      </c>
      <c r="Q120" t="s">
        <v>62</v>
      </c>
      <c r="R120" t="s">
        <v>741</v>
      </c>
      <c r="S120" t="s">
        <v>741</v>
      </c>
      <c r="T120" t="s">
        <v>741</v>
      </c>
      <c r="U120" t="s">
        <v>741</v>
      </c>
      <c r="V120" t="s">
        <v>741</v>
      </c>
      <c r="W120" t="s">
        <v>741</v>
      </c>
      <c r="X120" t="s">
        <v>741</v>
      </c>
      <c r="Y120" t="s">
        <v>741</v>
      </c>
      <c r="Z120" t="s">
        <v>741</v>
      </c>
      <c r="AA120" t="s">
        <v>741</v>
      </c>
      <c r="AB120" t="s">
        <v>741</v>
      </c>
      <c r="AC120" t="s">
        <v>741</v>
      </c>
      <c r="AD120" t="s">
        <v>741</v>
      </c>
      <c r="AE120" t="s">
        <v>65</v>
      </c>
      <c r="AF120" s="5">
        <v>44956</v>
      </c>
      <c r="AG120" s="5">
        <v>44956</v>
      </c>
      <c r="AH120" t="s">
        <v>66</v>
      </c>
    </row>
    <row r="121" spans="1:34" x14ac:dyDescent="0.25">
      <c r="A121" t="s">
        <v>742</v>
      </c>
      <c r="B121" t="s">
        <v>54</v>
      </c>
      <c r="C121" s="5">
        <v>44835</v>
      </c>
      <c r="D121" s="5">
        <v>44926</v>
      </c>
      <c r="E121" t="s">
        <v>41</v>
      </c>
      <c r="F121" t="s">
        <v>55</v>
      </c>
      <c r="G121" t="s">
        <v>56</v>
      </c>
      <c r="H121" t="s">
        <v>56</v>
      </c>
      <c r="I121" t="s">
        <v>178</v>
      </c>
      <c r="J121" t="s">
        <v>743</v>
      </c>
      <c r="K121" t="s">
        <v>744</v>
      </c>
      <c r="L121" t="s">
        <v>115</v>
      </c>
      <c r="M121" t="s">
        <v>52</v>
      </c>
      <c r="N121" t="s">
        <v>686</v>
      </c>
      <c r="O121" t="s">
        <v>62</v>
      </c>
      <c r="P121" t="s">
        <v>745</v>
      </c>
      <c r="Q121" t="s">
        <v>62</v>
      </c>
      <c r="R121" t="s">
        <v>746</v>
      </c>
      <c r="S121" t="s">
        <v>746</v>
      </c>
      <c r="T121" t="s">
        <v>746</v>
      </c>
      <c r="U121" t="s">
        <v>746</v>
      </c>
      <c r="V121" t="s">
        <v>746</v>
      </c>
      <c r="W121" t="s">
        <v>746</v>
      </c>
      <c r="X121" t="s">
        <v>746</v>
      </c>
      <c r="Y121" t="s">
        <v>746</v>
      </c>
      <c r="Z121" t="s">
        <v>746</v>
      </c>
      <c r="AA121" t="s">
        <v>746</v>
      </c>
      <c r="AB121" t="s">
        <v>746</v>
      </c>
      <c r="AC121" t="s">
        <v>746</v>
      </c>
      <c r="AD121" t="s">
        <v>746</v>
      </c>
      <c r="AE121" t="s">
        <v>65</v>
      </c>
      <c r="AF121" s="5">
        <v>44956</v>
      </c>
      <c r="AG121" s="5">
        <v>44956</v>
      </c>
      <c r="AH121" t="s">
        <v>66</v>
      </c>
    </row>
    <row r="122" spans="1:34" x14ac:dyDescent="0.25">
      <c r="A122" t="s">
        <v>747</v>
      </c>
      <c r="B122" t="s">
        <v>54</v>
      </c>
      <c r="C122" s="5">
        <v>44835</v>
      </c>
      <c r="D122" s="5">
        <v>44926</v>
      </c>
      <c r="E122" t="s">
        <v>41</v>
      </c>
      <c r="F122" t="s">
        <v>138</v>
      </c>
      <c r="G122" t="s">
        <v>139</v>
      </c>
      <c r="H122" t="s">
        <v>139</v>
      </c>
      <c r="I122" t="s">
        <v>57</v>
      </c>
      <c r="J122" t="s">
        <v>542</v>
      </c>
      <c r="K122" t="s">
        <v>543</v>
      </c>
      <c r="L122" t="s">
        <v>544</v>
      </c>
      <c r="M122" t="s">
        <v>51</v>
      </c>
      <c r="N122" t="s">
        <v>704</v>
      </c>
      <c r="O122" t="s">
        <v>62</v>
      </c>
      <c r="P122" t="s">
        <v>748</v>
      </c>
      <c r="Q122" t="s">
        <v>62</v>
      </c>
      <c r="R122" t="s">
        <v>749</v>
      </c>
      <c r="S122" t="s">
        <v>749</v>
      </c>
      <c r="T122" t="s">
        <v>749</v>
      </c>
      <c r="U122" t="s">
        <v>749</v>
      </c>
      <c r="V122" t="s">
        <v>749</v>
      </c>
      <c r="W122" t="s">
        <v>749</v>
      </c>
      <c r="X122" t="s">
        <v>749</v>
      </c>
      <c r="Y122" t="s">
        <v>749</v>
      </c>
      <c r="Z122" t="s">
        <v>749</v>
      </c>
      <c r="AA122" t="s">
        <v>749</v>
      </c>
      <c r="AB122" t="s">
        <v>749</v>
      </c>
      <c r="AC122" t="s">
        <v>749</v>
      </c>
      <c r="AD122" t="s">
        <v>749</v>
      </c>
      <c r="AE122" t="s">
        <v>65</v>
      </c>
      <c r="AF122" s="5">
        <v>44956</v>
      </c>
      <c r="AG122" s="5">
        <v>44956</v>
      </c>
      <c r="AH122" t="s">
        <v>66</v>
      </c>
    </row>
    <row r="123" spans="1:34" x14ac:dyDescent="0.25">
      <c r="A123" t="s">
        <v>750</v>
      </c>
      <c r="B123" t="s">
        <v>54</v>
      </c>
      <c r="C123" s="5">
        <v>44835</v>
      </c>
      <c r="D123" s="5">
        <v>44926</v>
      </c>
      <c r="E123" t="s">
        <v>41</v>
      </c>
      <c r="F123" t="s">
        <v>214</v>
      </c>
      <c r="G123" t="s">
        <v>215</v>
      </c>
      <c r="H123" t="s">
        <v>215</v>
      </c>
      <c r="I123" t="s">
        <v>446</v>
      </c>
      <c r="J123" t="s">
        <v>751</v>
      </c>
      <c r="K123" t="s">
        <v>268</v>
      </c>
      <c r="L123" t="s">
        <v>91</v>
      </c>
      <c r="M123" t="s">
        <v>51</v>
      </c>
      <c r="N123" t="s">
        <v>719</v>
      </c>
      <c r="O123" t="s">
        <v>62</v>
      </c>
      <c r="P123" t="s">
        <v>752</v>
      </c>
      <c r="Q123" t="s">
        <v>62</v>
      </c>
      <c r="R123" t="s">
        <v>753</v>
      </c>
      <c r="S123" t="s">
        <v>753</v>
      </c>
      <c r="T123" t="s">
        <v>753</v>
      </c>
      <c r="U123" t="s">
        <v>753</v>
      </c>
      <c r="V123" t="s">
        <v>753</v>
      </c>
      <c r="W123" t="s">
        <v>753</v>
      </c>
      <c r="X123" t="s">
        <v>753</v>
      </c>
      <c r="Y123" t="s">
        <v>753</v>
      </c>
      <c r="Z123" t="s">
        <v>753</v>
      </c>
      <c r="AA123" t="s">
        <v>753</v>
      </c>
      <c r="AB123" t="s">
        <v>753</v>
      </c>
      <c r="AC123" t="s">
        <v>753</v>
      </c>
      <c r="AD123" t="s">
        <v>753</v>
      </c>
      <c r="AE123" t="s">
        <v>65</v>
      </c>
      <c r="AF123" s="5">
        <v>44956</v>
      </c>
      <c r="AG123" s="5">
        <v>44956</v>
      </c>
      <c r="AH123" t="s">
        <v>66</v>
      </c>
    </row>
    <row r="124" spans="1:34" x14ac:dyDescent="0.25">
      <c r="A124" t="s">
        <v>754</v>
      </c>
      <c r="B124" t="s">
        <v>54</v>
      </c>
      <c r="C124" s="5">
        <v>44835</v>
      </c>
      <c r="D124" s="5">
        <v>44926</v>
      </c>
      <c r="E124" t="s">
        <v>41</v>
      </c>
      <c r="F124" t="s">
        <v>199</v>
      </c>
      <c r="G124" t="s">
        <v>200</v>
      </c>
      <c r="H124" t="s">
        <v>200</v>
      </c>
      <c r="I124" t="s">
        <v>516</v>
      </c>
      <c r="J124" t="s">
        <v>755</v>
      </c>
      <c r="K124" t="s">
        <v>374</v>
      </c>
      <c r="L124" t="s">
        <v>524</v>
      </c>
      <c r="M124" t="s">
        <v>51</v>
      </c>
      <c r="N124" t="s">
        <v>686</v>
      </c>
      <c r="O124" t="s">
        <v>62</v>
      </c>
      <c r="P124" t="s">
        <v>756</v>
      </c>
      <c r="Q124" t="s">
        <v>62</v>
      </c>
      <c r="R124" t="s">
        <v>757</v>
      </c>
      <c r="S124" t="s">
        <v>757</v>
      </c>
      <c r="T124" t="s">
        <v>757</v>
      </c>
      <c r="U124" t="s">
        <v>757</v>
      </c>
      <c r="V124" t="s">
        <v>757</v>
      </c>
      <c r="W124" t="s">
        <v>757</v>
      </c>
      <c r="X124" t="s">
        <v>757</v>
      </c>
      <c r="Y124" t="s">
        <v>757</v>
      </c>
      <c r="Z124" t="s">
        <v>757</v>
      </c>
      <c r="AA124" t="s">
        <v>757</v>
      </c>
      <c r="AB124" t="s">
        <v>757</v>
      </c>
      <c r="AC124" t="s">
        <v>757</v>
      </c>
      <c r="AD124" t="s">
        <v>757</v>
      </c>
      <c r="AE124" t="s">
        <v>65</v>
      </c>
      <c r="AF124" s="5">
        <v>44956</v>
      </c>
      <c r="AG124" s="5">
        <v>44956</v>
      </c>
      <c r="AH124" t="s">
        <v>66</v>
      </c>
    </row>
    <row r="125" spans="1:34" x14ac:dyDescent="0.25">
      <c r="A125" t="s">
        <v>758</v>
      </c>
      <c r="B125" t="s">
        <v>54</v>
      </c>
      <c r="C125" s="5">
        <v>44835</v>
      </c>
      <c r="D125" s="5">
        <v>44926</v>
      </c>
      <c r="E125" t="s">
        <v>41</v>
      </c>
      <c r="F125" t="s">
        <v>666</v>
      </c>
      <c r="G125" t="s">
        <v>94</v>
      </c>
      <c r="H125" t="s">
        <v>94</v>
      </c>
      <c r="I125" t="s">
        <v>157</v>
      </c>
      <c r="J125" t="s">
        <v>113</v>
      </c>
      <c r="K125" t="s">
        <v>114</v>
      </c>
      <c r="L125" t="s">
        <v>115</v>
      </c>
      <c r="M125" t="s">
        <v>52</v>
      </c>
      <c r="N125" t="s">
        <v>759</v>
      </c>
      <c r="O125" t="s">
        <v>62</v>
      </c>
      <c r="P125" t="s">
        <v>760</v>
      </c>
      <c r="Q125" t="s">
        <v>62</v>
      </c>
      <c r="R125" t="s">
        <v>761</v>
      </c>
      <c r="S125" t="s">
        <v>761</v>
      </c>
      <c r="T125" t="s">
        <v>761</v>
      </c>
      <c r="U125" t="s">
        <v>761</v>
      </c>
      <c r="V125" t="s">
        <v>761</v>
      </c>
      <c r="W125" t="s">
        <v>761</v>
      </c>
      <c r="X125" t="s">
        <v>761</v>
      </c>
      <c r="Y125" t="s">
        <v>761</v>
      </c>
      <c r="Z125" t="s">
        <v>761</v>
      </c>
      <c r="AA125" t="s">
        <v>761</v>
      </c>
      <c r="AB125" t="s">
        <v>761</v>
      </c>
      <c r="AC125" t="s">
        <v>761</v>
      </c>
      <c r="AD125" t="s">
        <v>761</v>
      </c>
      <c r="AE125" t="s">
        <v>65</v>
      </c>
      <c r="AF125" s="5">
        <v>44956</v>
      </c>
      <c r="AG125" s="5">
        <v>44956</v>
      </c>
      <c r="AH125" t="s">
        <v>66</v>
      </c>
    </row>
    <row r="126" spans="1:34" x14ac:dyDescent="0.25">
      <c r="A126" t="s">
        <v>762</v>
      </c>
      <c r="B126" t="s">
        <v>54</v>
      </c>
      <c r="C126" s="5">
        <v>44835</v>
      </c>
      <c r="D126" s="5">
        <v>44926</v>
      </c>
      <c r="E126" t="s">
        <v>41</v>
      </c>
      <c r="F126" t="s">
        <v>666</v>
      </c>
      <c r="G126" t="s">
        <v>273</v>
      </c>
      <c r="H126" t="s">
        <v>273</v>
      </c>
      <c r="I126" t="s">
        <v>171</v>
      </c>
      <c r="J126" t="s">
        <v>551</v>
      </c>
      <c r="K126" t="s">
        <v>494</v>
      </c>
      <c r="L126" t="s">
        <v>218</v>
      </c>
      <c r="M126" t="s">
        <v>52</v>
      </c>
      <c r="N126" t="s">
        <v>91</v>
      </c>
      <c r="O126" t="s">
        <v>62</v>
      </c>
      <c r="P126" t="s">
        <v>91</v>
      </c>
      <c r="Q126" t="s">
        <v>62</v>
      </c>
      <c r="R126" t="s">
        <v>763</v>
      </c>
      <c r="S126" t="s">
        <v>763</v>
      </c>
      <c r="T126" t="s">
        <v>763</v>
      </c>
      <c r="U126" t="s">
        <v>763</v>
      </c>
      <c r="V126" t="s">
        <v>763</v>
      </c>
      <c r="W126" t="s">
        <v>763</v>
      </c>
      <c r="X126" t="s">
        <v>763</v>
      </c>
      <c r="Y126" t="s">
        <v>763</v>
      </c>
      <c r="Z126" t="s">
        <v>763</v>
      </c>
      <c r="AA126" t="s">
        <v>763</v>
      </c>
      <c r="AB126" t="s">
        <v>763</v>
      </c>
      <c r="AC126" t="s">
        <v>763</v>
      </c>
      <c r="AD126" t="s">
        <v>763</v>
      </c>
      <c r="AE126" t="s">
        <v>65</v>
      </c>
      <c r="AF126" s="5">
        <v>44956</v>
      </c>
      <c r="AG126" s="5">
        <v>44956</v>
      </c>
      <c r="AH126" t="s">
        <v>66</v>
      </c>
    </row>
    <row r="127" spans="1:34" x14ac:dyDescent="0.25">
      <c r="A127" t="s">
        <v>764</v>
      </c>
      <c r="B127" t="s">
        <v>54</v>
      </c>
      <c r="C127" s="5">
        <v>44835</v>
      </c>
      <c r="D127" s="5">
        <v>44926</v>
      </c>
      <c r="E127" t="s">
        <v>41</v>
      </c>
      <c r="F127" t="s">
        <v>666</v>
      </c>
      <c r="G127" t="s">
        <v>273</v>
      </c>
      <c r="H127" t="s">
        <v>273</v>
      </c>
      <c r="I127" t="s">
        <v>68</v>
      </c>
      <c r="J127" t="s">
        <v>765</v>
      </c>
      <c r="K127" t="s">
        <v>766</v>
      </c>
      <c r="L127" t="s">
        <v>91</v>
      </c>
      <c r="M127" t="s">
        <v>51</v>
      </c>
      <c r="N127" t="s">
        <v>91</v>
      </c>
      <c r="O127" t="s">
        <v>62</v>
      </c>
      <c r="P127" t="s">
        <v>91</v>
      </c>
      <c r="Q127" t="s">
        <v>62</v>
      </c>
      <c r="R127" t="s">
        <v>767</v>
      </c>
      <c r="S127" t="s">
        <v>767</v>
      </c>
      <c r="T127" t="s">
        <v>767</v>
      </c>
      <c r="U127" t="s">
        <v>767</v>
      </c>
      <c r="V127" t="s">
        <v>767</v>
      </c>
      <c r="W127" t="s">
        <v>767</v>
      </c>
      <c r="X127" t="s">
        <v>767</v>
      </c>
      <c r="Y127" t="s">
        <v>767</v>
      </c>
      <c r="Z127" t="s">
        <v>767</v>
      </c>
      <c r="AA127" t="s">
        <v>767</v>
      </c>
      <c r="AB127" t="s">
        <v>767</v>
      </c>
      <c r="AC127" t="s">
        <v>767</v>
      </c>
      <c r="AD127" t="s">
        <v>767</v>
      </c>
      <c r="AE127" t="s">
        <v>65</v>
      </c>
      <c r="AF127" s="5">
        <v>44956</v>
      </c>
      <c r="AG127" s="5">
        <v>44956</v>
      </c>
      <c r="AH127" t="s">
        <v>66</v>
      </c>
    </row>
    <row r="128" spans="1:34" x14ac:dyDescent="0.25">
      <c r="A128" t="s">
        <v>768</v>
      </c>
      <c r="B128" t="s">
        <v>54</v>
      </c>
      <c r="C128" s="5">
        <v>44835</v>
      </c>
      <c r="D128" s="5">
        <v>44926</v>
      </c>
      <c r="E128" t="s">
        <v>41</v>
      </c>
      <c r="F128" t="s">
        <v>666</v>
      </c>
      <c r="G128" t="s">
        <v>94</v>
      </c>
      <c r="H128" t="s">
        <v>94</v>
      </c>
      <c r="I128" t="s">
        <v>140</v>
      </c>
      <c r="J128" t="s">
        <v>769</v>
      </c>
      <c r="K128" t="s">
        <v>770</v>
      </c>
      <c r="L128" t="s">
        <v>771</v>
      </c>
      <c r="M128" t="s">
        <v>51</v>
      </c>
      <c r="N128" t="s">
        <v>772</v>
      </c>
      <c r="O128" t="s">
        <v>62</v>
      </c>
      <c r="P128" t="s">
        <v>773</v>
      </c>
      <c r="Q128" t="s">
        <v>62</v>
      </c>
      <c r="R128" t="s">
        <v>774</v>
      </c>
      <c r="S128" t="s">
        <v>774</v>
      </c>
      <c r="T128" t="s">
        <v>774</v>
      </c>
      <c r="U128" t="s">
        <v>774</v>
      </c>
      <c r="V128" t="s">
        <v>774</v>
      </c>
      <c r="W128" t="s">
        <v>774</v>
      </c>
      <c r="X128" t="s">
        <v>774</v>
      </c>
      <c r="Y128" t="s">
        <v>774</v>
      </c>
      <c r="Z128" t="s">
        <v>774</v>
      </c>
      <c r="AA128" t="s">
        <v>774</v>
      </c>
      <c r="AB128" t="s">
        <v>774</v>
      </c>
      <c r="AC128" t="s">
        <v>774</v>
      </c>
      <c r="AD128" t="s">
        <v>774</v>
      </c>
      <c r="AE128" t="s">
        <v>65</v>
      </c>
      <c r="AF128" s="5">
        <v>44956</v>
      </c>
      <c r="AG128" s="5">
        <v>44956</v>
      </c>
      <c r="AH128" t="s">
        <v>66</v>
      </c>
    </row>
    <row r="129" spans="1:34" x14ac:dyDescent="0.25">
      <c r="A129" t="s">
        <v>775</v>
      </c>
      <c r="B129" t="s">
        <v>54</v>
      </c>
      <c r="C129" s="5">
        <v>44835</v>
      </c>
      <c r="D129" s="5">
        <v>44926</v>
      </c>
      <c r="E129" t="s">
        <v>41</v>
      </c>
      <c r="F129" t="s">
        <v>190</v>
      </c>
      <c r="G129" t="s">
        <v>191</v>
      </c>
      <c r="H129" t="s">
        <v>191</v>
      </c>
      <c r="I129" t="s">
        <v>68</v>
      </c>
      <c r="J129" t="s">
        <v>776</v>
      </c>
      <c r="K129" t="s">
        <v>336</v>
      </c>
      <c r="L129" t="s">
        <v>71</v>
      </c>
      <c r="M129" t="s">
        <v>52</v>
      </c>
      <c r="N129" t="s">
        <v>704</v>
      </c>
      <c r="O129" t="s">
        <v>62</v>
      </c>
      <c r="P129" t="s">
        <v>777</v>
      </c>
      <c r="Q129" t="s">
        <v>62</v>
      </c>
      <c r="R129" t="s">
        <v>778</v>
      </c>
      <c r="S129" t="s">
        <v>778</v>
      </c>
      <c r="T129" t="s">
        <v>778</v>
      </c>
      <c r="U129" t="s">
        <v>778</v>
      </c>
      <c r="V129" t="s">
        <v>778</v>
      </c>
      <c r="W129" t="s">
        <v>778</v>
      </c>
      <c r="X129" t="s">
        <v>778</v>
      </c>
      <c r="Y129" t="s">
        <v>778</v>
      </c>
      <c r="Z129" t="s">
        <v>778</v>
      </c>
      <c r="AA129" t="s">
        <v>778</v>
      </c>
      <c r="AB129" t="s">
        <v>778</v>
      </c>
      <c r="AC129" t="s">
        <v>778</v>
      </c>
      <c r="AD129" t="s">
        <v>778</v>
      </c>
      <c r="AE129" t="s">
        <v>65</v>
      </c>
      <c r="AF129" s="5">
        <v>44956</v>
      </c>
      <c r="AG129" s="5">
        <v>44956</v>
      </c>
      <c r="AH129" t="s">
        <v>66</v>
      </c>
    </row>
    <row r="130" spans="1:34" x14ac:dyDescent="0.25">
      <c r="A130" t="s">
        <v>779</v>
      </c>
      <c r="B130" t="s">
        <v>54</v>
      </c>
      <c r="C130" s="5">
        <v>44835</v>
      </c>
      <c r="D130" s="5">
        <v>44926</v>
      </c>
      <c r="E130" t="s">
        <v>41</v>
      </c>
      <c r="F130" t="s">
        <v>327</v>
      </c>
      <c r="G130" t="s">
        <v>602</v>
      </c>
      <c r="H130" t="s">
        <v>602</v>
      </c>
      <c r="I130" t="s">
        <v>68</v>
      </c>
      <c r="J130" t="s">
        <v>185</v>
      </c>
      <c r="K130" t="s">
        <v>780</v>
      </c>
      <c r="L130" t="s">
        <v>781</v>
      </c>
      <c r="M130" t="s">
        <v>51</v>
      </c>
      <c r="N130" t="s">
        <v>704</v>
      </c>
      <c r="O130" t="s">
        <v>62</v>
      </c>
      <c r="P130" t="s">
        <v>782</v>
      </c>
      <c r="Q130" t="s">
        <v>62</v>
      </c>
      <c r="R130" t="s">
        <v>783</v>
      </c>
      <c r="S130" t="s">
        <v>783</v>
      </c>
      <c r="T130" t="s">
        <v>783</v>
      </c>
      <c r="U130" t="s">
        <v>783</v>
      </c>
      <c r="V130" t="s">
        <v>783</v>
      </c>
      <c r="W130" t="s">
        <v>783</v>
      </c>
      <c r="X130" t="s">
        <v>783</v>
      </c>
      <c r="Y130" t="s">
        <v>783</v>
      </c>
      <c r="Z130" t="s">
        <v>783</v>
      </c>
      <c r="AA130" t="s">
        <v>783</v>
      </c>
      <c r="AB130" t="s">
        <v>783</v>
      </c>
      <c r="AC130" t="s">
        <v>783</v>
      </c>
      <c r="AD130" t="s">
        <v>783</v>
      </c>
      <c r="AE130" t="s">
        <v>65</v>
      </c>
      <c r="AF130" s="5">
        <v>44956</v>
      </c>
      <c r="AG130" s="5">
        <v>44956</v>
      </c>
      <c r="AH130" t="s">
        <v>66</v>
      </c>
    </row>
    <row r="131" spans="1:34" x14ac:dyDescent="0.25">
      <c r="A131" t="s">
        <v>784</v>
      </c>
      <c r="B131" t="s">
        <v>54</v>
      </c>
      <c r="C131" s="5">
        <v>44835</v>
      </c>
      <c r="D131" s="5">
        <v>44926</v>
      </c>
      <c r="E131" t="s">
        <v>41</v>
      </c>
      <c r="F131" t="s">
        <v>55</v>
      </c>
      <c r="G131" t="s">
        <v>252</v>
      </c>
      <c r="H131" t="s">
        <v>252</v>
      </c>
      <c r="I131" t="s">
        <v>785</v>
      </c>
      <c r="J131" t="s">
        <v>786</v>
      </c>
      <c r="K131" t="s">
        <v>787</v>
      </c>
      <c r="L131" t="s">
        <v>788</v>
      </c>
      <c r="M131" t="s">
        <v>52</v>
      </c>
      <c r="N131" t="s">
        <v>734</v>
      </c>
      <c r="O131" t="s">
        <v>62</v>
      </c>
      <c r="P131" t="s">
        <v>789</v>
      </c>
      <c r="Q131" t="s">
        <v>62</v>
      </c>
      <c r="R131" t="s">
        <v>790</v>
      </c>
      <c r="S131" t="s">
        <v>790</v>
      </c>
      <c r="T131" t="s">
        <v>790</v>
      </c>
      <c r="U131" t="s">
        <v>790</v>
      </c>
      <c r="V131" t="s">
        <v>790</v>
      </c>
      <c r="W131" t="s">
        <v>790</v>
      </c>
      <c r="X131" t="s">
        <v>790</v>
      </c>
      <c r="Y131" t="s">
        <v>790</v>
      </c>
      <c r="Z131" t="s">
        <v>790</v>
      </c>
      <c r="AA131" t="s">
        <v>790</v>
      </c>
      <c r="AB131" t="s">
        <v>790</v>
      </c>
      <c r="AC131" t="s">
        <v>790</v>
      </c>
      <c r="AD131" t="s">
        <v>790</v>
      </c>
      <c r="AE131" t="s">
        <v>65</v>
      </c>
      <c r="AF131" s="5">
        <v>44956</v>
      </c>
      <c r="AG131" s="5">
        <v>44956</v>
      </c>
      <c r="AH131" t="s">
        <v>66</v>
      </c>
    </row>
    <row r="132" spans="1:34" x14ac:dyDescent="0.25">
      <c r="A132" t="s">
        <v>791</v>
      </c>
      <c r="B132" t="s">
        <v>54</v>
      </c>
      <c r="C132" s="5">
        <v>44835</v>
      </c>
      <c r="D132" s="5">
        <v>44926</v>
      </c>
      <c r="E132" t="s">
        <v>41</v>
      </c>
      <c r="F132" t="s">
        <v>55</v>
      </c>
      <c r="G132" t="s">
        <v>56</v>
      </c>
      <c r="H132" t="s">
        <v>56</v>
      </c>
      <c r="I132" t="s">
        <v>171</v>
      </c>
      <c r="J132" t="s">
        <v>738</v>
      </c>
      <c r="K132" t="s">
        <v>411</v>
      </c>
      <c r="L132" t="s">
        <v>115</v>
      </c>
      <c r="M132" t="s">
        <v>52</v>
      </c>
      <c r="N132" t="s">
        <v>686</v>
      </c>
      <c r="O132" t="s">
        <v>62</v>
      </c>
      <c r="P132" t="s">
        <v>792</v>
      </c>
      <c r="Q132" t="s">
        <v>62</v>
      </c>
      <c r="R132" t="s">
        <v>793</v>
      </c>
      <c r="S132" t="s">
        <v>793</v>
      </c>
      <c r="T132" t="s">
        <v>793</v>
      </c>
      <c r="U132" t="s">
        <v>793</v>
      </c>
      <c r="V132" t="s">
        <v>793</v>
      </c>
      <c r="W132" t="s">
        <v>793</v>
      </c>
      <c r="X132" t="s">
        <v>793</v>
      </c>
      <c r="Y132" t="s">
        <v>793</v>
      </c>
      <c r="Z132" t="s">
        <v>793</v>
      </c>
      <c r="AA132" t="s">
        <v>793</v>
      </c>
      <c r="AB132" t="s">
        <v>793</v>
      </c>
      <c r="AC132" t="s">
        <v>793</v>
      </c>
      <c r="AD132" t="s">
        <v>793</v>
      </c>
      <c r="AE132" t="s">
        <v>65</v>
      </c>
      <c r="AF132" s="5">
        <v>44956</v>
      </c>
      <c r="AG132" s="5">
        <v>44956</v>
      </c>
      <c r="AH132" t="s">
        <v>66</v>
      </c>
    </row>
    <row r="133" spans="1:34" x14ac:dyDescent="0.25">
      <c r="A133" t="s">
        <v>794</v>
      </c>
      <c r="B133" t="s">
        <v>54</v>
      </c>
      <c r="C133" s="5">
        <v>44835</v>
      </c>
      <c r="D133" s="5">
        <v>44926</v>
      </c>
      <c r="E133" t="s">
        <v>41</v>
      </c>
      <c r="F133" t="s">
        <v>75</v>
      </c>
      <c r="G133" t="s">
        <v>76</v>
      </c>
      <c r="H133" t="s">
        <v>76</v>
      </c>
      <c r="I133" t="s">
        <v>140</v>
      </c>
      <c r="J133" t="s">
        <v>414</v>
      </c>
      <c r="K133" t="s">
        <v>411</v>
      </c>
      <c r="L133" t="s">
        <v>415</v>
      </c>
      <c r="M133" t="s">
        <v>51</v>
      </c>
      <c r="N133" t="s">
        <v>662</v>
      </c>
      <c r="O133" t="s">
        <v>62</v>
      </c>
      <c r="P133" t="s">
        <v>795</v>
      </c>
      <c r="Q133" t="s">
        <v>62</v>
      </c>
      <c r="R133" t="s">
        <v>796</v>
      </c>
      <c r="S133" t="s">
        <v>796</v>
      </c>
      <c r="T133" t="s">
        <v>796</v>
      </c>
      <c r="U133" t="s">
        <v>796</v>
      </c>
      <c r="V133" t="s">
        <v>796</v>
      </c>
      <c r="W133" t="s">
        <v>796</v>
      </c>
      <c r="X133" t="s">
        <v>796</v>
      </c>
      <c r="Y133" t="s">
        <v>796</v>
      </c>
      <c r="Z133" t="s">
        <v>796</v>
      </c>
      <c r="AA133" t="s">
        <v>796</v>
      </c>
      <c r="AB133" t="s">
        <v>796</v>
      </c>
      <c r="AC133" t="s">
        <v>796</v>
      </c>
      <c r="AD133" t="s">
        <v>796</v>
      </c>
      <c r="AE133" t="s">
        <v>65</v>
      </c>
      <c r="AF133" s="5">
        <v>44956</v>
      </c>
      <c r="AG133" s="5">
        <v>44956</v>
      </c>
      <c r="AH133" t="s">
        <v>66</v>
      </c>
    </row>
    <row r="134" spans="1:34" x14ac:dyDescent="0.25">
      <c r="A134" t="s">
        <v>797</v>
      </c>
      <c r="B134" t="s">
        <v>54</v>
      </c>
      <c r="C134" s="5">
        <v>44835</v>
      </c>
      <c r="D134" s="5">
        <v>44926</v>
      </c>
      <c r="E134" t="s">
        <v>41</v>
      </c>
      <c r="F134" t="s">
        <v>199</v>
      </c>
      <c r="G134" t="s">
        <v>200</v>
      </c>
      <c r="H134" t="s">
        <v>200</v>
      </c>
      <c r="I134" t="s">
        <v>77</v>
      </c>
      <c r="J134" t="s">
        <v>239</v>
      </c>
      <c r="K134" t="s">
        <v>586</v>
      </c>
      <c r="L134" t="s">
        <v>218</v>
      </c>
      <c r="M134" t="s">
        <v>52</v>
      </c>
      <c r="N134" t="s">
        <v>686</v>
      </c>
      <c r="O134" t="s">
        <v>62</v>
      </c>
      <c r="P134" t="s">
        <v>798</v>
      </c>
      <c r="Q134" t="s">
        <v>62</v>
      </c>
      <c r="R134" t="s">
        <v>799</v>
      </c>
      <c r="S134" t="s">
        <v>799</v>
      </c>
      <c r="T134" t="s">
        <v>799</v>
      </c>
      <c r="U134" t="s">
        <v>799</v>
      </c>
      <c r="V134" t="s">
        <v>799</v>
      </c>
      <c r="W134" t="s">
        <v>799</v>
      </c>
      <c r="X134" t="s">
        <v>799</v>
      </c>
      <c r="Y134" t="s">
        <v>799</v>
      </c>
      <c r="Z134" t="s">
        <v>799</v>
      </c>
      <c r="AA134" t="s">
        <v>799</v>
      </c>
      <c r="AB134" t="s">
        <v>799</v>
      </c>
      <c r="AC134" t="s">
        <v>799</v>
      </c>
      <c r="AD134" t="s">
        <v>799</v>
      </c>
      <c r="AE134" t="s">
        <v>65</v>
      </c>
      <c r="AF134" s="5">
        <v>44956</v>
      </c>
      <c r="AG134" s="5">
        <v>44956</v>
      </c>
      <c r="AH134" t="s">
        <v>66</v>
      </c>
    </row>
    <row r="135" spans="1:34" x14ac:dyDescent="0.25">
      <c r="A135" t="s">
        <v>800</v>
      </c>
      <c r="B135" t="s">
        <v>54</v>
      </c>
      <c r="C135" s="5">
        <v>44835</v>
      </c>
      <c r="D135" s="5">
        <v>44926</v>
      </c>
      <c r="E135" t="s">
        <v>41</v>
      </c>
      <c r="F135" t="s">
        <v>666</v>
      </c>
      <c r="G135" t="s">
        <v>801</v>
      </c>
      <c r="H135" t="s">
        <v>801</v>
      </c>
      <c r="I135" t="s">
        <v>802</v>
      </c>
      <c r="J135" t="s">
        <v>803</v>
      </c>
      <c r="K135" t="s">
        <v>604</v>
      </c>
      <c r="L135" t="s">
        <v>804</v>
      </c>
      <c r="M135" t="s">
        <v>52</v>
      </c>
      <c r="N135" t="s">
        <v>805</v>
      </c>
      <c r="O135" t="s">
        <v>62</v>
      </c>
      <c r="P135" t="s">
        <v>806</v>
      </c>
      <c r="Q135" t="s">
        <v>62</v>
      </c>
      <c r="R135" t="s">
        <v>807</v>
      </c>
      <c r="S135" t="s">
        <v>807</v>
      </c>
      <c r="T135" t="s">
        <v>807</v>
      </c>
      <c r="U135" t="s">
        <v>807</v>
      </c>
      <c r="V135" t="s">
        <v>807</v>
      </c>
      <c r="W135" t="s">
        <v>807</v>
      </c>
      <c r="X135" t="s">
        <v>807</v>
      </c>
      <c r="Y135" t="s">
        <v>807</v>
      </c>
      <c r="Z135" t="s">
        <v>807</v>
      </c>
      <c r="AA135" t="s">
        <v>807</v>
      </c>
      <c r="AB135" t="s">
        <v>807</v>
      </c>
      <c r="AC135" t="s">
        <v>807</v>
      </c>
      <c r="AD135" t="s">
        <v>807</v>
      </c>
      <c r="AE135" t="s">
        <v>65</v>
      </c>
      <c r="AF135" s="5">
        <v>44956</v>
      </c>
      <c r="AG135" s="5">
        <v>44956</v>
      </c>
      <c r="AH135" t="s">
        <v>66</v>
      </c>
    </row>
    <row r="136" spans="1:34" x14ac:dyDescent="0.25">
      <c r="A136" t="s">
        <v>808</v>
      </c>
      <c r="B136" t="s">
        <v>54</v>
      </c>
      <c r="C136" s="5">
        <v>44835</v>
      </c>
      <c r="D136" s="5">
        <v>44926</v>
      </c>
      <c r="E136" t="s">
        <v>41</v>
      </c>
      <c r="F136" t="s">
        <v>55</v>
      </c>
      <c r="G136" t="s">
        <v>56</v>
      </c>
      <c r="H136" t="s">
        <v>56</v>
      </c>
      <c r="I136" t="s">
        <v>266</v>
      </c>
      <c r="J136" t="s">
        <v>608</v>
      </c>
      <c r="K136" t="s">
        <v>609</v>
      </c>
      <c r="L136" t="s">
        <v>114</v>
      </c>
      <c r="M136" t="s">
        <v>52</v>
      </c>
      <c r="N136" t="s">
        <v>686</v>
      </c>
      <c r="O136" t="s">
        <v>62</v>
      </c>
      <c r="P136" t="s">
        <v>809</v>
      </c>
      <c r="Q136" t="s">
        <v>62</v>
      </c>
      <c r="R136" t="s">
        <v>810</v>
      </c>
      <c r="S136" t="s">
        <v>810</v>
      </c>
      <c r="T136" t="s">
        <v>810</v>
      </c>
      <c r="U136" t="s">
        <v>810</v>
      </c>
      <c r="V136" t="s">
        <v>810</v>
      </c>
      <c r="W136" t="s">
        <v>810</v>
      </c>
      <c r="X136" t="s">
        <v>810</v>
      </c>
      <c r="Y136" t="s">
        <v>810</v>
      </c>
      <c r="Z136" t="s">
        <v>810</v>
      </c>
      <c r="AA136" t="s">
        <v>810</v>
      </c>
      <c r="AB136" t="s">
        <v>810</v>
      </c>
      <c r="AC136" t="s">
        <v>810</v>
      </c>
      <c r="AD136" t="s">
        <v>810</v>
      </c>
      <c r="AE136" t="s">
        <v>65</v>
      </c>
      <c r="AF136" s="5">
        <v>44956</v>
      </c>
      <c r="AG136" s="5">
        <v>44956</v>
      </c>
      <c r="AH136" t="s">
        <v>66</v>
      </c>
    </row>
    <row r="137" spans="1:34" x14ac:dyDescent="0.25">
      <c r="A137" t="s">
        <v>811</v>
      </c>
      <c r="B137" t="s">
        <v>54</v>
      </c>
      <c r="C137" s="5">
        <v>44835</v>
      </c>
      <c r="D137" s="5">
        <v>44926</v>
      </c>
      <c r="E137" t="s">
        <v>41</v>
      </c>
      <c r="F137" t="s">
        <v>464</v>
      </c>
      <c r="G137" t="s">
        <v>653</v>
      </c>
      <c r="H137" t="s">
        <v>653</v>
      </c>
      <c r="I137" t="s">
        <v>516</v>
      </c>
      <c r="J137" t="s">
        <v>776</v>
      </c>
      <c r="K137" t="s">
        <v>531</v>
      </c>
      <c r="L137" t="s">
        <v>218</v>
      </c>
      <c r="M137" t="s">
        <v>52</v>
      </c>
      <c r="N137" t="s">
        <v>656</v>
      </c>
      <c r="O137" t="s">
        <v>62</v>
      </c>
      <c r="P137" t="s">
        <v>812</v>
      </c>
      <c r="Q137" t="s">
        <v>62</v>
      </c>
      <c r="R137" t="s">
        <v>813</v>
      </c>
      <c r="S137" t="s">
        <v>813</v>
      </c>
      <c r="T137" t="s">
        <v>813</v>
      </c>
      <c r="U137" t="s">
        <v>813</v>
      </c>
      <c r="V137" t="s">
        <v>813</v>
      </c>
      <c r="W137" t="s">
        <v>813</v>
      </c>
      <c r="X137" t="s">
        <v>813</v>
      </c>
      <c r="Y137" t="s">
        <v>813</v>
      </c>
      <c r="Z137" t="s">
        <v>813</v>
      </c>
      <c r="AA137" t="s">
        <v>813</v>
      </c>
      <c r="AB137" t="s">
        <v>813</v>
      </c>
      <c r="AC137" t="s">
        <v>813</v>
      </c>
      <c r="AD137" t="s">
        <v>813</v>
      </c>
      <c r="AE137" t="s">
        <v>65</v>
      </c>
      <c r="AF137" s="5">
        <v>44956</v>
      </c>
      <c r="AG137" s="5">
        <v>44956</v>
      </c>
      <c r="AH137" t="s">
        <v>66</v>
      </c>
    </row>
    <row r="138" spans="1:34" x14ac:dyDescent="0.25">
      <c r="A138" t="s">
        <v>814</v>
      </c>
      <c r="B138" t="s">
        <v>54</v>
      </c>
      <c r="C138" s="5">
        <v>44835</v>
      </c>
      <c r="D138" s="5">
        <v>44926</v>
      </c>
      <c r="E138" t="s">
        <v>41</v>
      </c>
      <c r="F138" t="s">
        <v>214</v>
      </c>
      <c r="G138" t="s">
        <v>215</v>
      </c>
      <c r="H138" t="s">
        <v>215</v>
      </c>
      <c r="I138" t="s">
        <v>591</v>
      </c>
      <c r="J138" t="s">
        <v>815</v>
      </c>
      <c r="K138" t="s">
        <v>675</v>
      </c>
      <c r="L138" t="s">
        <v>159</v>
      </c>
      <c r="M138" t="s">
        <v>51</v>
      </c>
      <c r="N138" t="s">
        <v>816</v>
      </c>
      <c r="O138" t="s">
        <v>62</v>
      </c>
      <c r="P138" t="s">
        <v>817</v>
      </c>
      <c r="Q138" t="s">
        <v>62</v>
      </c>
      <c r="R138" t="s">
        <v>818</v>
      </c>
      <c r="S138" t="s">
        <v>818</v>
      </c>
      <c r="T138" t="s">
        <v>818</v>
      </c>
      <c r="U138" t="s">
        <v>818</v>
      </c>
      <c r="V138" t="s">
        <v>818</v>
      </c>
      <c r="W138" t="s">
        <v>818</v>
      </c>
      <c r="X138" t="s">
        <v>818</v>
      </c>
      <c r="Y138" t="s">
        <v>818</v>
      </c>
      <c r="Z138" t="s">
        <v>818</v>
      </c>
      <c r="AA138" t="s">
        <v>818</v>
      </c>
      <c r="AB138" t="s">
        <v>818</v>
      </c>
      <c r="AC138" t="s">
        <v>818</v>
      </c>
      <c r="AD138" t="s">
        <v>818</v>
      </c>
      <c r="AE138" t="s">
        <v>65</v>
      </c>
      <c r="AF138" s="5">
        <v>44956</v>
      </c>
      <c r="AG138" s="5">
        <v>44956</v>
      </c>
      <c r="AH138" t="s">
        <v>66</v>
      </c>
    </row>
    <row r="139" spans="1:34" x14ac:dyDescent="0.25">
      <c r="A139" t="s">
        <v>819</v>
      </c>
      <c r="B139" t="s">
        <v>54</v>
      </c>
      <c r="C139" s="5">
        <v>44562</v>
      </c>
      <c r="D139" s="5">
        <v>44651</v>
      </c>
      <c r="E139" t="s">
        <v>41</v>
      </c>
      <c r="F139" t="s">
        <v>55</v>
      </c>
      <c r="G139" t="s">
        <v>56</v>
      </c>
      <c r="H139" t="s">
        <v>56</v>
      </c>
      <c r="I139" t="s">
        <v>266</v>
      </c>
      <c r="J139" t="s">
        <v>820</v>
      </c>
      <c r="K139" t="s">
        <v>821</v>
      </c>
      <c r="L139" t="s">
        <v>822</v>
      </c>
      <c r="M139" t="s">
        <v>52</v>
      </c>
      <c r="N139" t="s">
        <v>61</v>
      </c>
      <c r="O139" t="s">
        <v>62</v>
      </c>
      <c r="P139" t="s">
        <v>270</v>
      </c>
      <c r="Q139" t="s">
        <v>62</v>
      </c>
      <c r="R139" t="s">
        <v>823</v>
      </c>
      <c r="S139" t="s">
        <v>823</v>
      </c>
      <c r="T139" t="s">
        <v>823</v>
      </c>
      <c r="U139" t="s">
        <v>823</v>
      </c>
      <c r="V139" t="s">
        <v>823</v>
      </c>
      <c r="W139" t="s">
        <v>823</v>
      </c>
      <c r="X139" t="s">
        <v>823</v>
      </c>
      <c r="Y139" t="s">
        <v>823</v>
      </c>
      <c r="Z139" t="s">
        <v>823</v>
      </c>
      <c r="AA139" t="s">
        <v>823</v>
      </c>
      <c r="AB139" t="s">
        <v>823</v>
      </c>
      <c r="AC139" t="s">
        <v>823</v>
      </c>
      <c r="AD139" t="s">
        <v>823</v>
      </c>
      <c r="AE139" t="s">
        <v>65</v>
      </c>
      <c r="AF139" s="5">
        <v>44718</v>
      </c>
      <c r="AG139" s="5">
        <v>44718</v>
      </c>
      <c r="AH139" t="s">
        <v>66</v>
      </c>
    </row>
    <row r="140" spans="1:34" x14ac:dyDescent="0.25">
      <c r="A140" t="s">
        <v>824</v>
      </c>
      <c r="B140" t="s">
        <v>54</v>
      </c>
      <c r="C140" s="5">
        <v>44562</v>
      </c>
      <c r="D140" s="5">
        <v>44651</v>
      </c>
      <c r="E140" t="s">
        <v>41</v>
      </c>
      <c r="F140" t="s">
        <v>85</v>
      </c>
      <c r="G140" t="s">
        <v>273</v>
      </c>
      <c r="H140" t="s">
        <v>273</v>
      </c>
      <c r="I140" t="s">
        <v>68</v>
      </c>
      <c r="J140" t="s">
        <v>483</v>
      </c>
      <c r="K140" t="s">
        <v>484</v>
      </c>
      <c r="L140" t="s">
        <v>485</v>
      </c>
      <c r="M140" t="s">
        <v>52</v>
      </c>
      <c r="N140" t="s">
        <v>91</v>
      </c>
      <c r="O140" t="s">
        <v>62</v>
      </c>
      <c r="P140" t="s">
        <v>91</v>
      </c>
      <c r="Q140" t="s">
        <v>62</v>
      </c>
      <c r="R140" t="s">
        <v>825</v>
      </c>
      <c r="S140" t="s">
        <v>825</v>
      </c>
      <c r="T140" t="s">
        <v>825</v>
      </c>
      <c r="U140" t="s">
        <v>825</v>
      </c>
      <c r="V140" t="s">
        <v>825</v>
      </c>
      <c r="W140" t="s">
        <v>825</v>
      </c>
      <c r="X140" t="s">
        <v>825</v>
      </c>
      <c r="Y140" t="s">
        <v>825</v>
      </c>
      <c r="Z140" t="s">
        <v>825</v>
      </c>
      <c r="AA140" t="s">
        <v>825</v>
      </c>
      <c r="AB140" t="s">
        <v>825</v>
      </c>
      <c r="AC140" t="s">
        <v>825</v>
      </c>
      <c r="AD140" t="s">
        <v>825</v>
      </c>
      <c r="AE140" t="s">
        <v>65</v>
      </c>
      <c r="AF140" s="5">
        <v>44718</v>
      </c>
      <c r="AG140" s="5">
        <v>44718</v>
      </c>
      <c r="AH140" t="s">
        <v>66</v>
      </c>
    </row>
    <row r="141" spans="1:34" x14ac:dyDescent="0.25">
      <c r="A141" t="s">
        <v>826</v>
      </c>
      <c r="B141" t="s">
        <v>54</v>
      </c>
      <c r="C141" s="5">
        <v>44562</v>
      </c>
      <c r="D141" s="5">
        <v>44651</v>
      </c>
      <c r="E141" t="s">
        <v>41</v>
      </c>
      <c r="F141" t="s">
        <v>75</v>
      </c>
      <c r="G141" t="s">
        <v>76</v>
      </c>
      <c r="H141" t="s">
        <v>76</v>
      </c>
      <c r="I141" t="s">
        <v>77</v>
      </c>
      <c r="J141" t="s">
        <v>499</v>
      </c>
      <c r="K141" t="s">
        <v>241</v>
      </c>
      <c r="L141" t="s">
        <v>209</v>
      </c>
      <c r="M141" t="s">
        <v>51</v>
      </c>
      <c r="N141" t="s">
        <v>81</v>
      </c>
      <c r="O141" t="s">
        <v>62</v>
      </c>
      <c r="P141" t="s">
        <v>827</v>
      </c>
      <c r="Q141" t="s">
        <v>62</v>
      </c>
      <c r="R141" t="s">
        <v>828</v>
      </c>
      <c r="S141" t="s">
        <v>828</v>
      </c>
      <c r="T141" t="s">
        <v>828</v>
      </c>
      <c r="U141" t="s">
        <v>828</v>
      </c>
      <c r="V141" t="s">
        <v>828</v>
      </c>
      <c r="W141" t="s">
        <v>828</v>
      </c>
      <c r="X141" t="s">
        <v>828</v>
      </c>
      <c r="Y141" t="s">
        <v>828</v>
      </c>
      <c r="Z141" t="s">
        <v>828</v>
      </c>
      <c r="AA141" t="s">
        <v>828</v>
      </c>
      <c r="AB141" t="s">
        <v>828</v>
      </c>
      <c r="AC141" t="s">
        <v>828</v>
      </c>
      <c r="AD141" t="s">
        <v>828</v>
      </c>
      <c r="AE141" t="s">
        <v>65</v>
      </c>
      <c r="AF141" s="5">
        <v>44718</v>
      </c>
      <c r="AG141" s="5">
        <v>44718</v>
      </c>
      <c r="AH141" t="s">
        <v>66</v>
      </c>
    </row>
    <row r="142" spans="1:34" x14ac:dyDescent="0.25">
      <c r="A142" t="s">
        <v>829</v>
      </c>
      <c r="B142" t="s">
        <v>54</v>
      </c>
      <c r="C142" s="5">
        <v>44562</v>
      </c>
      <c r="D142" s="5">
        <v>44651</v>
      </c>
      <c r="E142" t="s">
        <v>41</v>
      </c>
      <c r="F142" t="s">
        <v>327</v>
      </c>
      <c r="G142" t="s">
        <v>602</v>
      </c>
      <c r="H142" t="s">
        <v>602</v>
      </c>
      <c r="I142" t="s">
        <v>77</v>
      </c>
      <c r="J142" t="s">
        <v>329</v>
      </c>
      <c r="K142" t="s">
        <v>59</v>
      </c>
      <c r="L142" t="s">
        <v>316</v>
      </c>
      <c r="M142" t="s">
        <v>51</v>
      </c>
      <c r="N142" t="s">
        <v>144</v>
      </c>
      <c r="O142" t="s">
        <v>62</v>
      </c>
      <c r="P142" t="s">
        <v>830</v>
      </c>
      <c r="Q142" t="s">
        <v>62</v>
      </c>
      <c r="R142" t="s">
        <v>831</v>
      </c>
      <c r="S142" t="s">
        <v>831</v>
      </c>
      <c r="T142" t="s">
        <v>831</v>
      </c>
      <c r="U142" t="s">
        <v>831</v>
      </c>
      <c r="V142" t="s">
        <v>831</v>
      </c>
      <c r="W142" t="s">
        <v>831</v>
      </c>
      <c r="X142" t="s">
        <v>831</v>
      </c>
      <c r="Y142" t="s">
        <v>831</v>
      </c>
      <c r="Z142" t="s">
        <v>831</v>
      </c>
      <c r="AA142" t="s">
        <v>831</v>
      </c>
      <c r="AB142" t="s">
        <v>831</v>
      </c>
      <c r="AC142" t="s">
        <v>831</v>
      </c>
      <c r="AD142" t="s">
        <v>831</v>
      </c>
      <c r="AE142" t="s">
        <v>65</v>
      </c>
      <c r="AF142" s="5">
        <v>44718</v>
      </c>
      <c r="AG142" s="5">
        <v>44718</v>
      </c>
      <c r="AH142" t="s">
        <v>66</v>
      </c>
    </row>
    <row r="143" spans="1:34" x14ac:dyDescent="0.25">
      <c r="A143" t="s">
        <v>832</v>
      </c>
      <c r="B143" t="s">
        <v>54</v>
      </c>
      <c r="C143" s="5">
        <v>44562</v>
      </c>
      <c r="D143" s="5">
        <v>44651</v>
      </c>
      <c r="E143" t="s">
        <v>41</v>
      </c>
      <c r="F143" t="s">
        <v>85</v>
      </c>
      <c r="G143" t="s">
        <v>94</v>
      </c>
      <c r="H143" t="s">
        <v>94</v>
      </c>
      <c r="I143" t="s">
        <v>694</v>
      </c>
      <c r="J143" t="s">
        <v>695</v>
      </c>
      <c r="K143" t="s">
        <v>696</v>
      </c>
      <c r="L143" t="s">
        <v>697</v>
      </c>
      <c r="M143" t="s">
        <v>51</v>
      </c>
      <c r="N143" t="s">
        <v>248</v>
      </c>
      <c r="O143" t="s">
        <v>62</v>
      </c>
      <c r="P143" t="s">
        <v>833</v>
      </c>
      <c r="Q143" t="s">
        <v>62</v>
      </c>
      <c r="R143" t="s">
        <v>834</v>
      </c>
      <c r="S143" t="s">
        <v>834</v>
      </c>
      <c r="T143" t="s">
        <v>834</v>
      </c>
      <c r="U143" t="s">
        <v>834</v>
      </c>
      <c r="V143" t="s">
        <v>834</v>
      </c>
      <c r="W143" t="s">
        <v>834</v>
      </c>
      <c r="X143" t="s">
        <v>834</v>
      </c>
      <c r="Y143" t="s">
        <v>834</v>
      </c>
      <c r="Z143" t="s">
        <v>834</v>
      </c>
      <c r="AA143" t="s">
        <v>834</v>
      </c>
      <c r="AB143" t="s">
        <v>834</v>
      </c>
      <c r="AC143" t="s">
        <v>834</v>
      </c>
      <c r="AD143" t="s">
        <v>834</v>
      </c>
      <c r="AE143" t="s">
        <v>65</v>
      </c>
      <c r="AF143" s="5">
        <v>44718</v>
      </c>
      <c r="AG143" s="5">
        <v>44718</v>
      </c>
      <c r="AH143" t="s">
        <v>66</v>
      </c>
    </row>
    <row r="144" spans="1:34" x14ac:dyDescent="0.25">
      <c r="A144" t="s">
        <v>835</v>
      </c>
      <c r="B144" t="s">
        <v>54</v>
      </c>
      <c r="C144" s="5">
        <v>44562</v>
      </c>
      <c r="D144" s="5">
        <v>44651</v>
      </c>
      <c r="E144" t="s">
        <v>41</v>
      </c>
      <c r="F144" t="s">
        <v>85</v>
      </c>
      <c r="G144" t="s">
        <v>836</v>
      </c>
      <c r="H144" t="s">
        <v>836</v>
      </c>
      <c r="I144" t="s">
        <v>802</v>
      </c>
      <c r="J144" t="s">
        <v>837</v>
      </c>
      <c r="K144" t="s">
        <v>838</v>
      </c>
      <c r="L144" t="s">
        <v>262</v>
      </c>
      <c r="M144" t="s">
        <v>51</v>
      </c>
      <c r="N144" t="s">
        <v>116</v>
      </c>
      <c r="O144" t="s">
        <v>62</v>
      </c>
      <c r="P144" t="s">
        <v>839</v>
      </c>
      <c r="Q144" t="s">
        <v>62</v>
      </c>
      <c r="R144" t="s">
        <v>840</v>
      </c>
      <c r="S144" t="s">
        <v>840</v>
      </c>
      <c r="T144" t="s">
        <v>840</v>
      </c>
      <c r="U144" t="s">
        <v>840</v>
      </c>
      <c r="V144" t="s">
        <v>840</v>
      </c>
      <c r="W144" t="s">
        <v>840</v>
      </c>
      <c r="X144" t="s">
        <v>840</v>
      </c>
      <c r="Y144" t="s">
        <v>840</v>
      </c>
      <c r="Z144" t="s">
        <v>840</v>
      </c>
      <c r="AA144" t="s">
        <v>840</v>
      </c>
      <c r="AB144" t="s">
        <v>840</v>
      </c>
      <c r="AC144" t="s">
        <v>840</v>
      </c>
      <c r="AD144" t="s">
        <v>840</v>
      </c>
      <c r="AE144" t="s">
        <v>65</v>
      </c>
      <c r="AF144" s="5">
        <v>44718</v>
      </c>
      <c r="AG144" s="5">
        <v>44718</v>
      </c>
      <c r="AH144" t="s">
        <v>66</v>
      </c>
    </row>
    <row r="145" spans="1:34" x14ac:dyDescent="0.25">
      <c r="A145" t="s">
        <v>841</v>
      </c>
      <c r="B145" t="s">
        <v>54</v>
      </c>
      <c r="C145" s="5">
        <v>44562</v>
      </c>
      <c r="D145" s="5">
        <v>44651</v>
      </c>
      <c r="E145" t="s">
        <v>41</v>
      </c>
      <c r="F145" t="s">
        <v>85</v>
      </c>
      <c r="G145" t="s">
        <v>86</v>
      </c>
      <c r="H145" t="s">
        <v>86</v>
      </c>
      <c r="I145" t="s">
        <v>266</v>
      </c>
      <c r="J145" t="s">
        <v>842</v>
      </c>
      <c r="K145" t="s">
        <v>843</v>
      </c>
      <c r="L145" t="s">
        <v>233</v>
      </c>
      <c r="M145" t="s">
        <v>52</v>
      </c>
      <c r="N145" t="s">
        <v>91</v>
      </c>
      <c r="O145" t="s">
        <v>62</v>
      </c>
      <c r="P145" t="s">
        <v>91</v>
      </c>
      <c r="Q145" t="s">
        <v>62</v>
      </c>
      <c r="R145" t="s">
        <v>844</v>
      </c>
      <c r="S145" t="s">
        <v>844</v>
      </c>
      <c r="T145" t="s">
        <v>844</v>
      </c>
      <c r="U145" t="s">
        <v>844</v>
      </c>
      <c r="V145" t="s">
        <v>844</v>
      </c>
      <c r="W145" t="s">
        <v>844</v>
      </c>
      <c r="X145" t="s">
        <v>844</v>
      </c>
      <c r="Y145" t="s">
        <v>844</v>
      </c>
      <c r="Z145" t="s">
        <v>844</v>
      </c>
      <c r="AA145" t="s">
        <v>844</v>
      </c>
      <c r="AB145" t="s">
        <v>844</v>
      </c>
      <c r="AC145" t="s">
        <v>844</v>
      </c>
      <c r="AD145" t="s">
        <v>844</v>
      </c>
      <c r="AE145" t="s">
        <v>65</v>
      </c>
      <c r="AF145" s="5">
        <v>44718</v>
      </c>
      <c r="AG145" s="5">
        <v>44718</v>
      </c>
      <c r="AH145" t="s">
        <v>66</v>
      </c>
    </row>
    <row r="146" spans="1:34" x14ac:dyDescent="0.25">
      <c r="A146" t="s">
        <v>845</v>
      </c>
      <c r="B146" t="s">
        <v>54</v>
      </c>
      <c r="C146" s="5">
        <v>44562</v>
      </c>
      <c r="D146" s="5">
        <v>44651</v>
      </c>
      <c r="E146" t="s">
        <v>41</v>
      </c>
      <c r="F146" t="s">
        <v>199</v>
      </c>
      <c r="G146" t="s">
        <v>200</v>
      </c>
      <c r="H146" t="s">
        <v>200</v>
      </c>
      <c r="I146" t="s">
        <v>77</v>
      </c>
      <c r="J146" t="s">
        <v>351</v>
      </c>
      <c r="K146" t="s">
        <v>394</v>
      </c>
      <c r="L146" t="s">
        <v>268</v>
      </c>
      <c r="M146" t="s">
        <v>51</v>
      </c>
      <c r="N146" t="s">
        <v>61</v>
      </c>
      <c r="O146" t="s">
        <v>62</v>
      </c>
      <c r="P146" t="s">
        <v>846</v>
      </c>
      <c r="Q146" t="s">
        <v>62</v>
      </c>
      <c r="R146" t="s">
        <v>847</v>
      </c>
      <c r="S146" t="s">
        <v>847</v>
      </c>
      <c r="T146" t="s">
        <v>847</v>
      </c>
      <c r="U146" t="s">
        <v>847</v>
      </c>
      <c r="V146" t="s">
        <v>847</v>
      </c>
      <c r="W146" t="s">
        <v>847</v>
      </c>
      <c r="X146" t="s">
        <v>847</v>
      </c>
      <c r="Y146" t="s">
        <v>847</v>
      </c>
      <c r="Z146" t="s">
        <v>847</v>
      </c>
      <c r="AA146" t="s">
        <v>847</v>
      </c>
      <c r="AB146" t="s">
        <v>847</v>
      </c>
      <c r="AC146" t="s">
        <v>847</v>
      </c>
      <c r="AD146" t="s">
        <v>847</v>
      </c>
      <c r="AE146" t="s">
        <v>65</v>
      </c>
      <c r="AF146" s="5">
        <v>44718</v>
      </c>
      <c r="AG146" s="5">
        <v>44718</v>
      </c>
      <c r="AH146" t="s">
        <v>66</v>
      </c>
    </row>
    <row r="147" spans="1:34" x14ac:dyDescent="0.25">
      <c r="A147" t="s">
        <v>848</v>
      </c>
      <c r="B147" t="s">
        <v>54</v>
      </c>
      <c r="C147" s="5">
        <v>44562</v>
      </c>
      <c r="D147" s="5">
        <v>44651</v>
      </c>
      <c r="E147" t="s">
        <v>41</v>
      </c>
      <c r="F147" t="s">
        <v>85</v>
      </c>
      <c r="G147" t="s">
        <v>94</v>
      </c>
      <c r="H147" t="s">
        <v>94</v>
      </c>
      <c r="I147" t="s">
        <v>266</v>
      </c>
      <c r="J147" t="s">
        <v>849</v>
      </c>
      <c r="K147" t="s">
        <v>850</v>
      </c>
      <c r="L147" t="s">
        <v>174</v>
      </c>
      <c r="M147" t="s">
        <v>51</v>
      </c>
      <c r="N147" t="s">
        <v>851</v>
      </c>
      <c r="O147" t="s">
        <v>62</v>
      </c>
      <c r="P147" t="s">
        <v>852</v>
      </c>
      <c r="Q147" t="s">
        <v>62</v>
      </c>
      <c r="R147" t="s">
        <v>853</v>
      </c>
      <c r="S147" t="s">
        <v>853</v>
      </c>
      <c r="T147" t="s">
        <v>853</v>
      </c>
      <c r="U147" t="s">
        <v>853</v>
      </c>
      <c r="V147" t="s">
        <v>853</v>
      </c>
      <c r="W147" t="s">
        <v>853</v>
      </c>
      <c r="X147" t="s">
        <v>853</v>
      </c>
      <c r="Y147" t="s">
        <v>853</v>
      </c>
      <c r="Z147" t="s">
        <v>853</v>
      </c>
      <c r="AA147" t="s">
        <v>853</v>
      </c>
      <c r="AB147" t="s">
        <v>853</v>
      </c>
      <c r="AC147" t="s">
        <v>853</v>
      </c>
      <c r="AD147" t="s">
        <v>853</v>
      </c>
      <c r="AE147" t="s">
        <v>65</v>
      </c>
      <c r="AF147" s="5">
        <v>44718</v>
      </c>
      <c r="AG147" s="5">
        <v>44718</v>
      </c>
      <c r="AH147" t="s">
        <v>66</v>
      </c>
    </row>
    <row r="148" spans="1:34" x14ac:dyDescent="0.25">
      <c r="A148" t="s">
        <v>854</v>
      </c>
      <c r="B148" t="s">
        <v>54</v>
      </c>
      <c r="C148" s="5">
        <v>44562</v>
      </c>
      <c r="D148" s="5">
        <v>44651</v>
      </c>
      <c r="E148" t="s">
        <v>41</v>
      </c>
      <c r="F148" t="s">
        <v>299</v>
      </c>
      <c r="G148" t="s">
        <v>300</v>
      </c>
      <c r="H148" t="s">
        <v>300</v>
      </c>
      <c r="I148" t="s">
        <v>301</v>
      </c>
      <c r="J148" t="s">
        <v>855</v>
      </c>
      <c r="K148" t="s">
        <v>856</v>
      </c>
      <c r="L148" t="s">
        <v>562</v>
      </c>
      <c r="M148" t="s">
        <v>52</v>
      </c>
      <c r="N148" t="s">
        <v>310</v>
      </c>
      <c r="O148" t="s">
        <v>62</v>
      </c>
      <c r="P148" t="s">
        <v>857</v>
      </c>
      <c r="Q148" t="s">
        <v>62</v>
      </c>
      <c r="R148" t="s">
        <v>858</v>
      </c>
      <c r="S148" t="s">
        <v>858</v>
      </c>
      <c r="T148" t="s">
        <v>858</v>
      </c>
      <c r="U148" t="s">
        <v>858</v>
      </c>
      <c r="V148" t="s">
        <v>858</v>
      </c>
      <c r="W148" t="s">
        <v>858</v>
      </c>
      <c r="X148" t="s">
        <v>858</v>
      </c>
      <c r="Y148" t="s">
        <v>858</v>
      </c>
      <c r="Z148" t="s">
        <v>858</v>
      </c>
      <c r="AA148" t="s">
        <v>858</v>
      </c>
      <c r="AB148" t="s">
        <v>858</v>
      </c>
      <c r="AC148" t="s">
        <v>858</v>
      </c>
      <c r="AD148" t="s">
        <v>858</v>
      </c>
      <c r="AE148" t="s">
        <v>65</v>
      </c>
      <c r="AF148" s="5">
        <v>44718</v>
      </c>
      <c r="AG148" s="5">
        <v>44718</v>
      </c>
      <c r="AH148" t="s">
        <v>66</v>
      </c>
    </row>
    <row r="149" spans="1:34" x14ac:dyDescent="0.25">
      <c r="A149" t="s">
        <v>859</v>
      </c>
      <c r="B149" t="s">
        <v>54</v>
      </c>
      <c r="C149" s="5">
        <v>44562</v>
      </c>
      <c r="D149" s="5">
        <v>44651</v>
      </c>
      <c r="E149" t="s">
        <v>41</v>
      </c>
      <c r="F149" t="s">
        <v>55</v>
      </c>
      <c r="G149" t="s">
        <v>56</v>
      </c>
      <c r="H149" t="s">
        <v>56</v>
      </c>
      <c r="I149" t="s">
        <v>171</v>
      </c>
      <c r="J149" t="s">
        <v>860</v>
      </c>
      <c r="K149" t="s">
        <v>336</v>
      </c>
      <c r="L149" t="s">
        <v>861</v>
      </c>
      <c r="M149" t="s">
        <v>52</v>
      </c>
      <c r="N149" t="s">
        <v>61</v>
      </c>
      <c r="O149" t="s">
        <v>62</v>
      </c>
      <c r="P149" t="s">
        <v>862</v>
      </c>
      <c r="Q149" t="s">
        <v>62</v>
      </c>
      <c r="R149" t="s">
        <v>863</v>
      </c>
      <c r="S149" t="s">
        <v>863</v>
      </c>
      <c r="T149" t="s">
        <v>863</v>
      </c>
      <c r="U149" t="s">
        <v>863</v>
      </c>
      <c r="V149" t="s">
        <v>863</v>
      </c>
      <c r="W149" t="s">
        <v>863</v>
      </c>
      <c r="X149" t="s">
        <v>863</v>
      </c>
      <c r="Y149" t="s">
        <v>863</v>
      </c>
      <c r="Z149" t="s">
        <v>863</v>
      </c>
      <c r="AA149" t="s">
        <v>863</v>
      </c>
      <c r="AB149" t="s">
        <v>863</v>
      </c>
      <c r="AC149" t="s">
        <v>863</v>
      </c>
      <c r="AD149" t="s">
        <v>863</v>
      </c>
      <c r="AE149" t="s">
        <v>65</v>
      </c>
      <c r="AF149" s="5">
        <v>44718</v>
      </c>
      <c r="AG149" s="5">
        <v>44718</v>
      </c>
      <c r="AH149" t="s">
        <v>66</v>
      </c>
    </row>
    <row r="150" spans="1:34" x14ac:dyDescent="0.25">
      <c r="A150" t="s">
        <v>864</v>
      </c>
      <c r="B150" t="s">
        <v>54</v>
      </c>
      <c r="C150" s="5">
        <v>44562</v>
      </c>
      <c r="D150" s="5">
        <v>44651</v>
      </c>
      <c r="E150" t="s">
        <v>41</v>
      </c>
      <c r="F150" t="s">
        <v>138</v>
      </c>
      <c r="G150" t="s">
        <v>139</v>
      </c>
      <c r="H150" t="s">
        <v>139</v>
      </c>
      <c r="I150" t="s">
        <v>87</v>
      </c>
      <c r="J150" t="s">
        <v>865</v>
      </c>
      <c r="K150" t="s">
        <v>90</v>
      </c>
      <c r="L150" t="s">
        <v>344</v>
      </c>
      <c r="M150" t="s">
        <v>52</v>
      </c>
      <c r="N150" t="s">
        <v>144</v>
      </c>
      <c r="O150" t="s">
        <v>62</v>
      </c>
      <c r="P150" t="s">
        <v>866</v>
      </c>
      <c r="Q150" t="s">
        <v>62</v>
      </c>
      <c r="R150" t="s">
        <v>867</v>
      </c>
      <c r="S150" t="s">
        <v>867</v>
      </c>
      <c r="T150" t="s">
        <v>867</v>
      </c>
      <c r="U150" t="s">
        <v>867</v>
      </c>
      <c r="V150" t="s">
        <v>867</v>
      </c>
      <c r="W150" t="s">
        <v>867</v>
      </c>
      <c r="X150" t="s">
        <v>867</v>
      </c>
      <c r="Y150" t="s">
        <v>867</v>
      </c>
      <c r="Z150" t="s">
        <v>867</v>
      </c>
      <c r="AA150" t="s">
        <v>867</v>
      </c>
      <c r="AB150" t="s">
        <v>867</v>
      </c>
      <c r="AC150" t="s">
        <v>867</v>
      </c>
      <c r="AD150" t="s">
        <v>867</v>
      </c>
      <c r="AE150" t="s">
        <v>65</v>
      </c>
      <c r="AF150" s="5">
        <v>44718</v>
      </c>
      <c r="AG150" s="5">
        <v>44718</v>
      </c>
      <c r="AH150" t="s">
        <v>66</v>
      </c>
    </row>
    <row r="151" spans="1:34" x14ac:dyDescent="0.25">
      <c r="A151" t="s">
        <v>868</v>
      </c>
      <c r="B151" t="s">
        <v>54</v>
      </c>
      <c r="C151" s="5">
        <v>44562</v>
      </c>
      <c r="D151" s="5">
        <v>44651</v>
      </c>
      <c r="E151" t="s">
        <v>41</v>
      </c>
      <c r="F151" t="s">
        <v>138</v>
      </c>
      <c r="G151" t="s">
        <v>139</v>
      </c>
      <c r="H151" t="s">
        <v>139</v>
      </c>
      <c r="I151" t="s">
        <v>77</v>
      </c>
      <c r="J151" t="s">
        <v>472</v>
      </c>
      <c r="K151" t="s">
        <v>268</v>
      </c>
      <c r="L151" t="s">
        <v>91</v>
      </c>
      <c r="M151" t="s">
        <v>51</v>
      </c>
      <c r="N151" t="s">
        <v>144</v>
      </c>
      <c r="O151" t="s">
        <v>62</v>
      </c>
      <c r="P151" t="s">
        <v>869</v>
      </c>
      <c r="Q151" t="s">
        <v>62</v>
      </c>
      <c r="R151" t="s">
        <v>870</v>
      </c>
      <c r="S151" t="s">
        <v>870</v>
      </c>
      <c r="T151" t="s">
        <v>870</v>
      </c>
      <c r="U151" t="s">
        <v>870</v>
      </c>
      <c r="V151" t="s">
        <v>870</v>
      </c>
      <c r="W151" t="s">
        <v>870</v>
      </c>
      <c r="X151" t="s">
        <v>870</v>
      </c>
      <c r="Y151" t="s">
        <v>870</v>
      </c>
      <c r="Z151" t="s">
        <v>870</v>
      </c>
      <c r="AA151" t="s">
        <v>870</v>
      </c>
      <c r="AB151" t="s">
        <v>870</v>
      </c>
      <c r="AC151" t="s">
        <v>870</v>
      </c>
      <c r="AD151" t="s">
        <v>870</v>
      </c>
      <c r="AE151" t="s">
        <v>65</v>
      </c>
      <c r="AF151" s="5">
        <v>44718</v>
      </c>
      <c r="AG151" s="5">
        <v>44718</v>
      </c>
      <c r="AH151" t="s">
        <v>66</v>
      </c>
    </row>
    <row r="152" spans="1:34" x14ac:dyDescent="0.25">
      <c r="A152" t="s">
        <v>871</v>
      </c>
      <c r="B152" t="s">
        <v>54</v>
      </c>
      <c r="C152" s="5">
        <v>44562</v>
      </c>
      <c r="D152" s="5">
        <v>44651</v>
      </c>
      <c r="E152" t="s">
        <v>41</v>
      </c>
      <c r="F152" t="s">
        <v>55</v>
      </c>
      <c r="G152" t="s">
        <v>56</v>
      </c>
      <c r="H152" t="s">
        <v>56</v>
      </c>
      <c r="I152" t="s">
        <v>238</v>
      </c>
      <c r="J152" t="s">
        <v>872</v>
      </c>
      <c r="K152" t="s">
        <v>281</v>
      </c>
      <c r="L152" t="s">
        <v>669</v>
      </c>
      <c r="M152" t="s">
        <v>52</v>
      </c>
      <c r="N152" t="s">
        <v>61</v>
      </c>
      <c r="O152" t="s">
        <v>62</v>
      </c>
      <c r="P152" t="s">
        <v>873</v>
      </c>
      <c r="Q152" t="s">
        <v>62</v>
      </c>
      <c r="R152" t="s">
        <v>874</v>
      </c>
      <c r="S152" t="s">
        <v>874</v>
      </c>
      <c r="T152" t="s">
        <v>874</v>
      </c>
      <c r="U152" t="s">
        <v>874</v>
      </c>
      <c r="V152" t="s">
        <v>874</v>
      </c>
      <c r="W152" t="s">
        <v>874</v>
      </c>
      <c r="X152" t="s">
        <v>874</v>
      </c>
      <c r="Y152" t="s">
        <v>874</v>
      </c>
      <c r="Z152" t="s">
        <v>874</v>
      </c>
      <c r="AA152" t="s">
        <v>874</v>
      </c>
      <c r="AB152" t="s">
        <v>874</v>
      </c>
      <c r="AC152" t="s">
        <v>874</v>
      </c>
      <c r="AD152" t="s">
        <v>874</v>
      </c>
      <c r="AE152" t="s">
        <v>65</v>
      </c>
      <c r="AF152" s="5">
        <v>44718</v>
      </c>
      <c r="AG152" s="5">
        <v>44718</v>
      </c>
      <c r="AH152" t="s">
        <v>66</v>
      </c>
    </row>
    <row r="153" spans="1:34" x14ac:dyDescent="0.25">
      <c r="A153" t="s">
        <v>875</v>
      </c>
      <c r="B153" t="s">
        <v>54</v>
      </c>
      <c r="C153" s="5">
        <v>44562</v>
      </c>
      <c r="D153" s="5">
        <v>44651</v>
      </c>
      <c r="E153" t="s">
        <v>41</v>
      </c>
      <c r="F153" t="s">
        <v>291</v>
      </c>
      <c r="G153" t="s">
        <v>292</v>
      </c>
      <c r="H153" t="s">
        <v>292</v>
      </c>
      <c r="I153" t="s">
        <v>516</v>
      </c>
      <c r="J153" t="s">
        <v>876</v>
      </c>
      <c r="K153" t="s">
        <v>877</v>
      </c>
      <c r="L153" t="s">
        <v>878</v>
      </c>
      <c r="M153" t="s">
        <v>51</v>
      </c>
      <c r="N153" t="s">
        <v>295</v>
      </c>
      <c r="O153" t="s">
        <v>62</v>
      </c>
      <c r="P153" t="s">
        <v>879</v>
      </c>
      <c r="Q153" t="s">
        <v>62</v>
      </c>
      <c r="R153" t="s">
        <v>880</v>
      </c>
      <c r="S153" t="s">
        <v>880</v>
      </c>
      <c r="T153" t="s">
        <v>880</v>
      </c>
      <c r="U153" t="s">
        <v>880</v>
      </c>
      <c r="V153" t="s">
        <v>880</v>
      </c>
      <c r="W153" t="s">
        <v>880</v>
      </c>
      <c r="X153" t="s">
        <v>880</v>
      </c>
      <c r="Y153" t="s">
        <v>880</v>
      </c>
      <c r="Z153" t="s">
        <v>880</v>
      </c>
      <c r="AA153" t="s">
        <v>880</v>
      </c>
      <c r="AB153" t="s">
        <v>880</v>
      </c>
      <c r="AC153" t="s">
        <v>880</v>
      </c>
      <c r="AD153" t="s">
        <v>880</v>
      </c>
      <c r="AE153" t="s">
        <v>65</v>
      </c>
      <c r="AF153" s="5">
        <v>44718</v>
      </c>
      <c r="AG153" s="5">
        <v>44718</v>
      </c>
      <c r="AH153" t="s">
        <v>66</v>
      </c>
    </row>
    <row r="154" spans="1:34" x14ac:dyDescent="0.25">
      <c r="A154" t="s">
        <v>881</v>
      </c>
      <c r="B154" t="s">
        <v>54</v>
      </c>
      <c r="C154" s="5">
        <v>44562</v>
      </c>
      <c r="D154" s="5">
        <v>44651</v>
      </c>
      <c r="E154" t="s">
        <v>41</v>
      </c>
      <c r="F154" t="s">
        <v>85</v>
      </c>
      <c r="G154" t="s">
        <v>273</v>
      </c>
      <c r="H154" t="s">
        <v>273</v>
      </c>
      <c r="I154" t="s">
        <v>238</v>
      </c>
      <c r="J154" t="s">
        <v>882</v>
      </c>
      <c r="K154" t="s">
        <v>883</v>
      </c>
      <c r="L154" t="s">
        <v>884</v>
      </c>
      <c r="M154" t="s">
        <v>51</v>
      </c>
      <c r="N154" t="s">
        <v>91</v>
      </c>
      <c r="O154" t="s">
        <v>62</v>
      </c>
      <c r="P154" t="s">
        <v>91</v>
      </c>
      <c r="Q154" t="s">
        <v>62</v>
      </c>
      <c r="R154" t="s">
        <v>885</v>
      </c>
      <c r="S154" t="s">
        <v>885</v>
      </c>
      <c r="T154" t="s">
        <v>885</v>
      </c>
      <c r="U154" t="s">
        <v>885</v>
      </c>
      <c r="V154" t="s">
        <v>885</v>
      </c>
      <c r="W154" t="s">
        <v>885</v>
      </c>
      <c r="X154" t="s">
        <v>885</v>
      </c>
      <c r="Y154" t="s">
        <v>885</v>
      </c>
      <c r="Z154" t="s">
        <v>885</v>
      </c>
      <c r="AA154" t="s">
        <v>885</v>
      </c>
      <c r="AB154" t="s">
        <v>885</v>
      </c>
      <c r="AC154" t="s">
        <v>885</v>
      </c>
      <c r="AD154" t="s">
        <v>885</v>
      </c>
      <c r="AE154" t="s">
        <v>65</v>
      </c>
      <c r="AF154" s="5">
        <v>44718</v>
      </c>
      <c r="AG154" s="5">
        <v>44718</v>
      </c>
      <c r="AH154" t="s">
        <v>66</v>
      </c>
    </row>
    <row r="155" spans="1:34" x14ac:dyDescent="0.25">
      <c r="A155" t="s">
        <v>886</v>
      </c>
      <c r="B155" t="s">
        <v>54</v>
      </c>
      <c r="C155" s="5">
        <v>44562</v>
      </c>
      <c r="D155" s="5">
        <v>44651</v>
      </c>
      <c r="E155" t="s">
        <v>41</v>
      </c>
      <c r="F155" t="s">
        <v>138</v>
      </c>
      <c r="G155" t="s">
        <v>139</v>
      </c>
      <c r="H155" t="s">
        <v>139</v>
      </c>
      <c r="I155" t="s">
        <v>624</v>
      </c>
      <c r="J155" t="s">
        <v>887</v>
      </c>
      <c r="K155" t="s">
        <v>394</v>
      </c>
      <c r="L155" t="s">
        <v>115</v>
      </c>
      <c r="M155" t="s">
        <v>51</v>
      </c>
      <c r="N155" t="s">
        <v>888</v>
      </c>
      <c r="O155" t="s">
        <v>62</v>
      </c>
      <c r="P155" t="s">
        <v>889</v>
      </c>
      <c r="Q155" t="s">
        <v>62</v>
      </c>
      <c r="R155" t="s">
        <v>890</v>
      </c>
      <c r="S155" t="s">
        <v>890</v>
      </c>
      <c r="T155" t="s">
        <v>890</v>
      </c>
      <c r="U155" t="s">
        <v>890</v>
      </c>
      <c r="V155" t="s">
        <v>890</v>
      </c>
      <c r="W155" t="s">
        <v>890</v>
      </c>
      <c r="X155" t="s">
        <v>890</v>
      </c>
      <c r="Y155" t="s">
        <v>890</v>
      </c>
      <c r="Z155" t="s">
        <v>890</v>
      </c>
      <c r="AA155" t="s">
        <v>890</v>
      </c>
      <c r="AB155" t="s">
        <v>890</v>
      </c>
      <c r="AC155" t="s">
        <v>890</v>
      </c>
      <c r="AD155" t="s">
        <v>890</v>
      </c>
      <c r="AE155" t="s">
        <v>65</v>
      </c>
      <c r="AF155" s="5">
        <v>44718</v>
      </c>
      <c r="AG155" s="5">
        <v>44718</v>
      </c>
      <c r="AH155" t="s">
        <v>66</v>
      </c>
    </row>
    <row r="156" spans="1:34" x14ac:dyDescent="0.25">
      <c r="A156" t="s">
        <v>891</v>
      </c>
      <c r="B156" t="s">
        <v>54</v>
      </c>
      <c r="C156" s="5">
        <v>44562</v>
      </c>
      <c r="D156" s="5">
        <v>44651</v>
      </c>
      <c r="E156" t="s">
        <v>41</v>
      </c>
      <c r="F156" t="s">
        <v>190</v>
      </c>
      <c r="G156" t="s">
        <v>191</v>
      </c>
      <c r="H156" t="s">
        <v>191</v>
      </c>
      <c r="I156" t="s">
        <v>171</v>
      </c>
      <c r="J156" t="s">
        <v>529</v>
      </c>
      <c r="K156" t="s">
        <v>530</v>
      </c>
      <c r="L156" t="s">
        <v>531</v>
      </c>
      <c r="M156" t="s">
        <v>51</v>
      </c>
      <c r="N156" t="s">
        <v>144</v>
      </c>
      <c r="O156" t="s">
        <v>62</v>
      </c>
      <c r="P156" t="s">
        <v>892</v>
      </c>
      <c r="Q156" t="s">
        <v>62</v>
      </c>
      <c r="R156" t="s">
        <v>893</v>
      </c>
      <c r="S156" t="s">
        <v>893</v>
      </c>
      <c r="T156" t="s">
        <v>893</v>
      </c>
      <c r="U156" t="s">
        <v>893</v>
      </c>
      <c r="V156" t="s">
        <v>893</v>
      </c>
      <c r="W156" t="s">
        <v>893</v>
      </c>
      <c r="X156" t="s">
        <v>893</v>
      </c>
      <c r="Y156" t="s">
        <v>893</v>
      </c>
      <c r="Z156" t="s">
        <v>893</v>
      </c>
      <c r="AA156" t="s">
        <v>893</v>
      </c>
      <c r="AB156" t="s">
        <v>893</v>
      </c>
      <c r="AC156" t="s">
        <v>893</v>
      </c>
      <c r="AD156" t="s">
        <v>893</v>
      </c>
      <c r="AE156" t="s">
        <v>65</v>
      </c>
      <c r="AF156" s="5">
        <v>44718</v>
      </c>
      <c r="AG156" s="5">
        <v>44718</v>
      </c>
      <c r="AH156" t="s">
        <v>66</v>
      </c>
    </row>
    <row r="157" spans="1:34" x14ac:dyDescent="0.25">
      <c r="A157" t="s">
        <v>894</v>
      </c>
      <c r="B157" t="s">
        <v>54</v>
      </c>
      <c r="C157" s="5">
        <v>44562</v>
      </c>
      <c r="D157" s="5">
        <v>44651</v>
      </c>
      <c r="E157" t="s">
        <v>41</v>
      </c>
      <c r="F157" t="s">
        <v>138</v>
      </c>
      <c r="G157" t="s">
        <v>139</v>
      </c>
      <c r="H157" t="s">
        <v>139</v>
      </c>
      <c r="I157" t="s">
        <v>150</v>
      </c>
      <c r="J157" t="s">
        <v>895</v>
      </c>
      <c r="K157" t="s">
        <v>896</v>
      </c>
      <c r="L157" t="s">
        <v>897</v>
      </c>
      <c r="M157" t="s">
        <v>51</v>
      </c>
      <c r="N157" t="s">
        <v>144</v>
      </c>
      <c r="O157" t="s">
        <v>62</v>
      </c>
      <c r="P157" t="s">
        <v>898</v>
      </c>
      <c r="Q157" t="s">
        <v>62</v>
      </c>
      <c r="R157" t="s">
        <v>899</v>
      </c>
      <c r="S157" t="s">
        <v>899</v>
      </c>
      <c r="T157" t="s">
        <v>899</v>
      </c>
      <c r="U157" t="s">
        <v>899</v>
      </c>
      <c r="V157" t="s">
        <v>899</v>
      </c>
      <c r="W157" t="s">
        <v>899</v>
      </c>
      <c r="X157" t="s">
        <v>899</v>
      </c>
      <c r="Y157" t="s">
        <v>899</v>
      </c>
      <c r="Z157" t="s">
        <v>899</v>
      </c>
      <c r="AA157" t="s">
        <v>899</v>
      </c>
      <c r="AB157" t="s">
        <v>899</v>
      </c>
      <c r="AC157" t="s">
        <v>899</v>
      </c>
      <c r="AD157" t="s">
        <v>899</v>
      </c>
      <c r="AE157" t="s">
        <v>65</v>
      </c>
      <c r="AF157" s="5">
        <v>44718</v>
      </c>
      <c r="AG157" s="5">
        <v>44718</v>
      </c>
      <c r="AH157" t="s">
        <v>66</v>
      </c>
    </row>
    <row r="158" spans="1:34" x14ac:dyDescent="0.25">
      <c r="A158" t="s">
        <v>900</v>
      </c>
      <c r="B158" t="s">
        <v>54</v>
      </c>
      <c r="C158" s="5">
        <v>44562</v>
      </c>
      <c r="D158" s="5">
        <v>44651</v>
      </c>
      <c r="E158" t="s">
        <v>41</v>
      </c>
      <c r="F158" t="s">
        <v>419</v>
      </c>
      <c r="G158" t="s">
        <v>901</v>
      </c>
      <c r="H158" t="s">
        <v>901</v>
      </c>
      <c r="I158" t="s">
        <v>150</v>
      </c>
      <c r="J158" t="s">
        <v>421</v>
      </c>
      <c r="K158" t="s">
        <v>218</v>
      </c>
      <c r="L158" t="s">
        <v>218</v>
      </c>
      <c r="M158" t="s">
        <v>52</v>
      </c>
      <c r="N158" t="s">
        <v>902</v>
      </c>
      <c r="O158" t="s">
        <v>62</v>
      </c>
      <c r="P158" t="s">
        <v>903</v>
      </c>
      <c r="Q158" t="s">
        <v>62</v>
      </c>
      <c r="R158" t="s">
        <v>904</v>
      </c>
      <c r="S158" t="s">
        <v>904</v>
      </c>
      <c r="T158" t="s">
        <v>904</v>
      </c>
      <c r="U158" t="s">
        <v>904</v>
      </c>
      <c r="V158" t="s">
        <v>904</v>
      </c>
      <c r="W158" t="s">
        <v>904</v>
      </c>
      <c r="X158" t="s">
        <v>904</v>
      </c>
      <c r="Y158" t="s">
        <v>904</v>
      </c>
      <c r="Z158" t="s">
        <v>904</v>
      </c>
      <c r="AA158" t="s">
        <v>904</v>
      </c>
      <c r="AB158" t="s">
        <v>904</v>
      </c>
      <c r="AC158" t="s">
        <v>904</v>
      </c>
      <c r="AD158" t="s">
        <v>904</v>
      </c>
      <c r="AE158" t="s">
        <v>65</v>
      </c>
      <c r="AF158" s="5">
        <v>44718</v>
      </c>
      <c r="AG158" s="5">
        <v>44718</v>
      </c>
      <c r="AH158" t="s">
        <v>66</v>
      </c>
    </row>
    <row r="159" spans="1:34" x14ac:dyDescent="0.25">
      <c r="A159" t="s">
        <v>905</v>
      </c>
      <c r="B159" t="s">
        <v>54</v>
      </c>
      <c r="C159" s="5">
        <v>44562</v>
      </c>
      <c r="D159" s="5">
        <v>44651</v>
      </c>
      <c r="E159" t="s">
        <v>41</v>
      </c>
      <c r="F159" t="s">
        <v>647</v>
      </c>
      <c r="G159" t="s">
        <v>648</v>
      </c>
      <c r="H159" t="s">
        <v>648</v>
      </c>
      <c r="I159" t="s">
        <v>77</v>
      </c>
      <c r="J159" t="s">
        <v>239</v>
      </c>
      <c r="K159" t="s">
        <v>269</v>
      </c>
      <c r="L159" t="s">
        <v>132</v>
      </c>
      <c r="M159" t="s">
        <v>52</v>
      </c>
      <c r="N159" t="s">
        <v>906</v>
      </c>
      <c r="O159" t="s">
        <v>62</v>
      </c>
      <c r="P159" t="s">
        <v>907</v>
      </c>
      <c r="Q159" t="s">
        <v>62</v>
      </c>
      <c r="R159" t="s">
        <v>908</v>
      </c>
      <c r="S159" t="s">
        <v>908</v>
      </c>
      <c r="T159" t="s">
        <v>908</v>
      </c>
      <c r="U159" t="s">
        <v>908</v>
      </c>
      <c r="V159" t="s">
        <v>908</v>
      </c>
      <c r="W159" t="s">
        <v>908</v>
      </c>
      <c r="X159" t="s">
        <v>908</v>
      </c>
      <c r="Y159" t="s">
        <v>908</v>
      </c>
      <c r="Z159" t="s">
        <v>908</v>
      </c>
      <c r="AA159" t="s">
        <v>908</v>
      </c>
      <c r="AB159" t="s">
        <v>908</v>
      </c>
      <c r="AC159" t="s">
        <v>908</v>
      </c>
      <c r="AD159" t="s">
        <v>908</v>
      </c>
      <c r="AE159" t="s">
        <v>65</v>
      </c>
      <c r="AF159" s="5">
        <v>44718</v>
      </c>
      <c r="AG159" s="5">
        <v>44718</v>
      </c>
      <c r="AH159" t="s">
        <v>66</v>
      </c>
    </row>
    <row r="160" spans="1:34" x14ac:dyDescent="0.25">
      <c r="A160" t="s">
        <v>909</v>
      </c>
      <c r="B160" t="s">
        <v>54</v>
      </c>
      <c r="C160" s="5">
        <v>44562</v>
      </c>
      <c r="D160" s="5">
        <v>44651</v>
      </c>
      <c r="E160" t="s">
        <v>41</v>
      </c>
      <c r="F160" t="s">
        <v>464</v>
      </c>
      <c r="G160" t="s">
        <v>653</v>
      </c>
      <c r="H160" t="s">
        <v>653</v>
      </c>
      <c r="I160" t="s">
        <v>171</v>
      </c>
      <c r="J160" t="s">
        <v>357</v>
      </c>
      <c r="K160" t="s">
        <v>654</v>
      </c>
      <c r="L160" t="s">
        <v>655</v>
      </c>
      <c r="M160" t="s">
        <v>52</v>
      </c>
      <c r="N160" t="s">
        <v>910</v>
      </c>
      <c r="O160" t="s">
        <v>62</v>
      </c>
      <c r="P160" t="s">
        <v>911</v>
      </c>
      <c r="Q160" t="s">
        <v>62</v>
      </c>
      <c r="R160" t="s">
        <v>912</v>
      </c>
      <c r="S160" t="s">
        <v>912</v>
      </c>
      <c r="T160" t="s">
        <v>912</v>
      </c>
      <c r="U160" t="s">
        <v>912</v>
      </c>
      <c r="V160" t="s">
        <v>912</v>
      </c>
      <c r="W160" t="s">
        <v>912</v>
      </c>
      <c r="X160" t="s">
        <v>912</v>
      </c>
      <c r="Y160" t="s">
        <v>912</v>
      </c>
      <c r="Z160" t="s">
        <v>912</v>
      </c>
      <c r="AA160" t="s">
        <v>912</v>
      </c>
      <c r="AB160" t="s">
        <v>912</v>
      </c>
      <c r="AC160" t="s">
        <v>912</v>
      </c>
      <c r="AD160" t="s">
        <v>912</v>
      </c>
      <c r="AE160" t="s">
        <v>65</v>
      </c>
      <c r="AF160" s="5">
        <v>44718</v>
      </c>
      <c r="AG160" s="5">
        <v>44718</v>
      </c>
      <c r="AH160" t="s">
        <v>66</v>
      </c>
    </row>
    <row r="161" spans="1:34" x14ac:dyDescent="0.25">
      <c r="A161" t="s">
        <v>913</v>
      </c>
      <c r="B161" t="s">
        <v>54</v>
      </c>
      <c r="C161" s="5">
        <v>44562</v>
      </c>
      <c r="D161" s="5">
        <v>44651</v>
      </c>
      <c r="E161" t="s">
        <v>41</v>
      </c>
      <c r="F161" t="s">
        <v>138</v>
      </c>
      <c r="G161" t="s">
        <v>139</v>
      </c>
      <c r="H161" t="s">
        <v>139</v>
      </c>
      <c r="I161" t="s">
        <v>68</v>
      </c>
      <c r="J161" t="s">
        <v>914</v>
      </c>
      <c r="K161" t="s">
        <v>649</v>
      </c>
      <c r="L161" t="s">
        <v>91</v>
      </c>
      <c r="M161" t="s">
        <v>52</v>
      </c>
      <c r="N161" t="s">
        <v>915</v>
      </c>
      <c r="O161" t="s">
        <v>62</v>
      </c>
      <c r="P161" t="s">
        <v>916</v>
      </c>
      <c r="Q161" t="s">
        <v>62</v>
      </c>
      <c r="R161" t="s">
        <v>917</v>
      </c>
      <c r="S161" t="s">
        <v>917</v>
      </c>
      <c r="T161" t="s">
        <v>917</v>
      </c>
      <c r="U161" t="s">
        <v>917</v>
      </c>
      <c r="V161" t="s">
        <v>917</v>
      </c>
      <c r="W161" t="s">
        <v>917</v>
      </c>
      <c r="X161" t="s">
        <v>917</v>
      </c>
      <c r="Y161" t="s">
        <v>917</v>
      </c>
      <c r="Z161" t="s">
        <v>917</v>
      </c>
      <c r="AA161" t="s">
        <v>917</v>
      </c>
      <c r="AB161" t="s">
        <v>917</v>
      </c>
      <c r="AC161" t="s">
        <v>917</v>
      </c>
      <c r="AD161" t="s">
        <v>917</v>
      </c>
      <c r="AE161" t="s">
        <v>65</v>
      </c>
      <c r="AF161" s="5">
        <v>44718</v>
      </c>
      <c r="AG161" s="5">
        <v>44718</v>
      </c>
      <c r="AH161" t="s">
        <v>66</v>
      </c>
    </row>
    <row r="162" spans="1:34" x14ac:dyDescent="0.25">
      <c r="A162" t="s">
        <v>918</v>
      </c>
      <c r="B162" t="s">
        <v>54</v>
      </c>
      <c r="C162" s="5">
        <v>44562</v>
      </c>
      <c r="D162" s="5">
        <v>44651</v>
      </c>
      <c r="E162" t="s">
        <v>41</v>
      </c>
      <c r="F162" t="s">
        <v>55</v>
      </c>
      <c r="G162" t="s">
        <v>56</v>
      </c>
      <c r="H162" t="s">
        <v>56</v>
      </c>
      <c r="I162" t="s">
        <v>178</v>
      </c>
      <c r="J162" t="s">
        <v>919</v>
      </c>
      <c r="K162" t="s">
        <v>217</v>
      </c>
      <c r="L162" t="s">
        <v>218</v>
      </c>
      <c r="M162" t="s">
        <v>52</v>
      </c>
      <c r="N162" t="s">
        <v>61</v>
      </c>
      <c r="O162" t="s">
        <v>62</v>
      </c>
      <c r="P162" t="s">
        <v>920</v>
      </c>
      <c r="Q162" t="s">
        <v>62</v>
      </c>
      <c r="R162" t="s">
        <v>921</v>
      </c>
      <c r="S162" t="s">
        <v>921</v>
      </c>
      <c r="T162" t="s">
        <v>921</v>
      </c>
      <c r="U162" t="s">
        <v>921</v>
      </c>
      <c r="V162" t="s">
        <v>921</v>
      </c>
      <c r="W162" t="s">
        <v>921</v>
      </c>
      <c r="X162" t="s">
        <v>921</v>
      </c>
      <c r="Y162" t="s">
        <v>921</v>
      </c>
      <c r="Z162" t="s">
        <v>921</v>
      </c>
      <c r="AA162" t="s">
        <v>921</v>
      </c>
      <c r="AB162" t="s">
        <v>921</v>
      </c>
      <c r="AC162" t="s">
        <v>921</v>
      </c>
      <c r="AD162" t="s">
        <v>921</v>
      </c>
      <c r="AE162" t="s">
        <v>65</v>
      </c>
      <c r="AF162" s="5">
        <v>44718</v>
      </c>
      <c r="AG162" s="5">
        <v>44718</v>
      </c>
      <c r="AH162" t="s">
        <v>66</v>
      </c>
    </row>
    <row r="163" spans="1:34" x14ac:dyDescent="0.25">
      <c r="A163" t="s">
        <v>922</v>
      </c>
      <c r="B163" t="s">
        <v>54</v>
      </c>
      <c r="C163" s="5">
        <v>44562</v>
      </c>
      <c r="D163" s="5">
        <v>44651</v>
      </c>
      <c r="E163" t="s">
        <v>41</v>
      </c>
      <c r="F163" t="s">
        <v>464</v>
      </c>
      <c r="G163" t="s">
        <v>923</v>
      </c>
      <c r="H163" t="s">
        <v>923</v>
      </c>
      <c r="I163" t="s">
        <v>87</v>
      </c>
      <c r="J163" t="s">
        <v>151</v>
      </c>
      <c r="K163" t="s">
        <v>573</v>
      </c>
      <c r="L163" t="s">
        <v>924</v>
      </c>
      <c r="M163" t="s">
        <v>52</v>
      </c>
      <c r="N163" t="s">
        <v>925</v>
      </c>
      <c r="O163" t="s">
        <v>62</v>
      </c>
      <c r="P163" t="s">
        <v>926</v>
      </c>
      <c r="Q163" t="s">
        <v>62</v>
      </c>
      <c r="R163" t="s">
        <v>927</v>
      </c>
      <c r="S163" t="s">
        <v>927</v>
      </c>
      <c r="T163" t="s">
        <v>927</v>
      </c>
      <c r="U163" t="s">
        <v>927</v>
      </c>
      <c r="V163" t="s">
        <v>927</v>
      </c>
      <c r="W163" t="s">
        <v>927</v>
      </c>
      <c r="X163" t="s">
        <v>927</v>
      </c>
      <c r="Y163" t="s">
        <v>927</v>
      </c>
      <c r="Z163" t="s">
        <v>927</v>
      </c>
      <c r="AA163" t="s">
        <v>927</v>
      </c>
      <c r="AB163" t="s">
        <v>927</v>
      </c>
      <c r="AC163" t="s">
        <v>927</v>
      </c>
      <c r="AD163" t="s">
        <v>927</v>
      </c>
      <c r="AE163" t="s">
        <v>65</v>
      </c>
      <c r="AF163" s="5">
        <v>44718</v>
      </c>
      <c r="AG163" s="5">
        <v>44718</v>
      </c>
      <c r="AH163" t="s">
        <v>66</v>
      </c>
    </row>
    <row r="164" spans="1:34" x14ac:dyDescent="0.25">
      <c r="A164" t="s">
        <v>928</v>
      </c>
      <c r="B164" t="s">
        <v>54</v>
      </c>
      <c r="C164" s="5">
        <v>44562</v>
      </c>
      <c r="D164" s="5">
        <v>44651</v>
      </c>
      <c r="E164" t="s">
        <v>41</v>
      </c>
      <c r="F164" t="s">
        <v>214</v>
      </c>
      <c r="G164" t="s">
        <v>215</v>
      </c>
      <c r="H164" t="s">
        <v>215</v>
      </c>
      <c r="I164" t="s">
        <v>157</v>
      </c>
      <c r="J164" t="s">
        <v>929</v>
      </c>
      <c r="K164" t="s">
        <v>114</v>
      </c>
      <c r="L164" t="s">
        <v>668</v>
      </c>
      <c r="M164" t="s">
        <v>51</v>
      </c>
      <c r="N164" t="s">
        <v>219</v>
      </c>
      <c r="O164" t="s">
        <v>62</v>
      </c>
      <c r="P164" t="s">
        <v>930</v>
      </c>
      <c r="Q164" t="s">
        <v>62</v>
      </c>
      <c r="R164" t="s">
        <v>931</v>
      </c>
      <c r="S164" t="s">
        <v>931</v>
      </c>
      <c r="T164" t="s">
        <v>931</v>
      </c>
      <c r="U164" t="s">
        <v>931</v>
      </c>
      <c r="V164" t="s">
        <v>931</v>
      </c>
      <c r="W164" t="s">
        <v>931</v>
      </c>
      <c r="X164" t="s">
        <v>931</v>
      </c>
      <c r="Y164" t="s">
        <v>931</v>
      </c>
      <c r="Z164" t="s">
        <v>931</v>
      </c>
      <c r="AA164" t="s">
        <v>931</v>
      </c>
      <c r="AB164" t="s">
        <v>931</v>
      </c>
      <c r="AC164" t="s">
        <v>931</v>
      </c>
      <c r="AD164" t="s">
        <v>931</v>
      </c>
      <c r="AE164" t="s">
        <v>65</v>
      </c>
      <c r="AF164" s="5">
        <v>44718</v>
      </c>
      <c r="AG164" s="5">
        <v>44718</v>
      </c>
      <c r="AH164" t="s">
        <v>66</v>
      </c>
    </row>
    <row r="165" spans="1:34" x14ac:dyDescent="0.25">
      <c r="A165" t="s">
        <v>932</v>
      </c>
      <c r="B165" t="s">
        <v>54</v>
      </c>
      <c r="C165" s="5">
        <v>44562</v>
      </c>
      <c r="D165" s="5">
        <v>44651</v>
      </c>
      <c r="E165" t="s">
        <v>41</v>
      </c>
      <c r="F165" t="s">
        <v>138</v>
      </c>
      <c r="G165" t="s">
        <v>139</v>
      </c>
      <c r="H165" t="s">
        <v>139</v>
      </c>
      <c r="I165" t="s">
        <v>171</v>
      </c>
      <c r="J165" t="s">
        <v>933</v>
      </c>
      <c r="K165" t="s">
        <v>530</v>
      </c>
      <c r="L165" t="s">
        <v>490</v>
      </c>
      <c r="M165" t="s">
        <v>51</v>
      </c>
      <c r="N165" t="s">
        <v>144</v>
      </c>
      <c r="O165" t="s">
        <v>62</v>
      </c>
      <c r="P165" t="s">
        <v>934</v>
      </c>
      <c r="Q165" t="s">
        <v>62</v>
      </c>
      <c r="R165" t="s">
        <v>935</v>
      </c>
      <c r="S165" t="s">
        <v>935</v>
      </c>
      <c r="T165" t="s">
        <v>935</v>
      </c>
      <c r="U165" t="s">
        <v>935</v>
      </c>
      <c r="V165" t="s">
        <v>935</v>
      </c>
      <c r="W165" t="s">
        <v>935</v>
      </c>
      <c r="X165" t="s">
        <v>935</v>
      </c>
      <c r="Y165" t="s">
        <v>935</v>
      </c>
      <c r="Z165" t="s">
        <v>935</v>
      </c>
      <c r="AA165" t="s">
        <v>935</v>
      </c>
      <c r="AB165" t="s">
        <v>935</v>
      </c>
      <c r="AC165" t="s">
        <v>935</v>
      </c>
      <c r="AD165" t="s">
        <v>935</v>
      </c>
      <c r="AE165" t="s">
        <v>65</v>
      </c>
      <c r="AF165" s="5">
        <v>44718</v>
      </c>
      <c r="AG165" s="5">
        <v>44718</v>
      </c>
      <c r="AH165" t="s">
        <v>66</v>
      </c>
    </row>
    <row r="166" spans="1:34" x14ac:dyDescent="0.25">
      <c r="A166" t="s">
        <v>936</v>
      </c>
      <c r="B166" t="s">
        <v>54</v>
      </c>
      <c r="C166" s="5">
        <v>44562</v>
      </c>
      <c r="D166" s="5">
        <v>44651</v>
      </c>
      <c r="E166" t="s">
        <v>41</v>
      </c>
      <c r="F166" t="s">
        <v>85</v>
      </c>
      <c r="G166" t="s">
        <v>86</v>
      </c>
      <c r="H166" t="s">
        <v>86</v>
      </c>
      <c r="I166" t="s">
        <v>279</v>
      </c>
      <c r="J166" t="s">
        <v>322</v>
      </c>
      <c r="K166" t="s">
        <v>937</v>
      </c>
      <c r="L166" t="s">
        <v>938</v>
      </c>
      <c r="M166" t="s">
        <v>52</v>
      </c>
      <c r="N166" t="s">
        <v>91</v>
      </c>
      <c r="O166" t="s">
        <v>62</v>
      </c>
      <c r="P166" t="s">
        <v>91</v>
      </c>
      <c r="Q166" t="s">
        <v>62</v>
      </c>
      <c r="R166" t="s">
        <v>939</v>
      </c>
      <c r="S166" t="s">
        <v>939</v>
      </c>
      <c r="T166" t="s">
        <v>939</v>
      </c>
      <c r="U166" t="s">
        <v>939</v>
      </c>
      <c r="V166" t="s">
        <v>939</v>
      </c>
      <c r="W166" t="s">
        <v>939</v>
      </c>
      <c r="X166" t="s">
        <v>939</v>
      </c>
      <c r="Y166" t="s">
        <v>939</v>
      </c>
      <c r="Z166" t="s">
        <v>939</v>
      </c>
      <c r="AA166" t="s">
        <v>939</v>
      </c>
      <c r="AB166" t="s">
        <v>939</v>
      </c>
      <c r="AC166" t="s">
        <v>939</v>
      </c>
      <c r="AD166" t="s">
        <v>939</v>
      </c>
      <c r="AE166" t="s">
        <v>65</v>
      </c>
      <c r="AF166" s="5">
        <v>44718</v>
      </c>
      <c r="AG166" s="5">
        <v>44718</v>
      </c>
      <c r="AH166" t="s">
        <v>66</v>
      </c>
    </row>
    <row r="167" spans="1:34" x14ac:dyDescent="0.25">
      <c r="A167" t="s">
        <v>940</v>
      </c>
      <c r="B167" t="s">
        <v>54</v>
      </c>
      <c r="C167" s="5">
        <v>44562</v>
      </c>
      <c r="D167" s="5">
        <v>44651</v>
      </c>
      <c r="E167" t="s">
        <v>41</v>
      </c>
      <c r="F167" t="s">
        <v>120</v>
      </c>
      <c r="G167" t="s">
        <v>94</v>
      </c>
      <c r="H167" t="s">
        <v>94</v>
      </c>
      <c r="I167" t="s">
        <v>301</v>
      </c>
      <c r="J167" t="s">
        <v>941</v>
      </c>
      <c r="K167" t="s">
        <v>531</v>
      </c>
      <c r="L167" t="s">
        <v>942</v>
      </c>
      <c r="M167" t="s">
        <v>51</v>
      </c>
      <c r="N167" t="s">
        <v>125</v>
      </c>
      <c r="O167" t="s">
        <v>62</v>
      </c>
      <c r="P167" t="s">
        <v>943</v>
      </c>
      <c r="Q167" t="s">
        <v>62</v>
      </c>
      <c r="R167" t="s">
        <v>944</v>
      </c>
      <c r="S167" t="s">
        <v>944</v>
      </c>
      <c r="T167" t="s">
        <v>944</v>
      </c>
      <c r="U167" t="s">
        <v>944</v>
      </c>
      <c r="V167" t="s">
        <v>944</v>
      </c>
      <c r="W167" t="s">
        <v>944</v>
      </c>
      <c r="X167" t="s">
        <v>944</v>
      </c>
      <c r="Y167" t="s">
        <v>944</v>
      </c>
      <c r="Z167" t="s">
        <v>944</v>
      </c>
      <c r="AA167" t="s">
        <v>944</v>
      </c>
      <c r="AB167" t="s">
        <v>944</v>
      </c>
      <c r="AC167" t="s">
        <v>944</v>
      </c>
      <c r="AD167" t="s">
        <v>944</v>
      </c>
      <c r="AE167" t="s">
        <v>65</v>
      </c>
      <c r="AF167" s="5">
        <v>44718</v>
      </c>
      <c r="AG167" s="5">
        <v>44718</v>
      </c>
      <c r="AH167" t="s">
        <v>66</v>
      </c>
    </row>
    <row r="168" spans="1:34" x14ac:dyDescent="0.25">
      <c r="A168" t="s">
        <v>945</v>
      </c>
      <c r="B168" t="s">
        <v>54</v>
      </c>
      <c r="C168" s="5">
        <v>44562</v>
      </c>
      <c r="D168" s="5">
        <v>44651</v>
      </c>
      <c r="E168" t="s">
        <v>41</v>
      </c>
      <c r="F168" t="s">
        <v>85</v>
      </c>
      <c r="G168" t="s">
        <v>273</v>
      </c>
      <c r="H168" t="s">
        <v>273</v>
      </c>
      <c r="I168" t="s">
        <v>171</v>
      </c>
      <c r="J168" t="s">
        <v>442</v>
      </c>
      <c r="K168" t="s">
        <v>233</v>
      </c>
      <c r="L168" t="s">
        <v>262</v>
      </c>
      <c r="M168" t="s">
        <v>51</v>
      </c>
      <c r="N168" t="s">
        <v>91</v>
      </c>
      <c r="O168" t="s">
        <v>62</v>
      </c>
      <c r="P168" t="s">
        <v>91</v>
      </c>
      <c r="Q168" t="s">
        <v>62</v>
      </c>
      <c r="R168" t="s">
        <v>946</v>
      </c>
      <c r="S168" t="s">
        <v>946</v>
      </c>
      <c r="T168" t="s">
        <v>946</v>
      </c>
      <c r="U168" t="s">
        <v>946</v>
      </c>
      <c r="V168" t="s">
        <v>946</v>
      </c>
      <c r="W168" t="s">
        <v>946</v>
      </c>
      <c r="X168" t="s">
        <v>946</v>
      </c>
      <c r="Y168" t="s">
        <v>946</v>
      </c>
      <c r="Z168" t="s">
        <v>946</v>
      </c>
      <c r="AA168" t="s">
        <v>946</v>
      </c>
      <c r="AB168" t="s">
        <v>946</v>
      </c>
      <c r="AC168" t="s">
        <v>946</v>
      </c>
      <c r="AD168" t="s">
        <v>946</v>
      </c>
      <c r="AE168" t="s">
        <v>65</v>
      </c>
      <c r="AF168" s="5">
        <v>44718</v>
      </c>
      <c r="AG168" s="5">
        <v>44718</v>
      </c>
      <c r="AH168" t="s">
        <v>66</v>
      </c>
    </row>
    <row r="169" spans="1:34" x14ac:dyDescent="0.25">
      <c r="A169" t="s">
        <v>947</v>
      </c>
      <c r="B169" t="s">
        <v>54</v>
      </c>
      <c r="C169" s="5">
        <v>44562</v>
      </c>
      <c r="D169" s="5">
        <v>44651</v>
      </c>
      <c r="E169" t="s">
        <v>41</v>
      </c>
      <c r="F169" t="s">
        <v>138</v>
      </c>
      <c r="G169" t="s">
        <v>139</v>
      </c>
      <c r="H169" t="s">
        <v>139</v>
      </c>
      <c r="I169" t="s">
        <v>301</v>
      </c>
      <c r="J169" t="s">
        <v>948</v>
      </c>
      <c r="K169" t="s">
        <v>787</v>
      </c>
      <c r="L169" t="s">
        <v>281</v>
      </c>
      <c r="M169" t="s">
        <v>51</v>
      </c>
      <c r="N169" t="s">
        <v>144</v>
      </c>
      <c r="O169" t="s">
        <v>62</v>
      </c>
      <c r="P169" t="s">
        <v>949</v>
      </c>
      <c r="Q169" t="s">
        <v>62</v>
      </c>
      <c r="R169" t="s">
        <v>950</v>
      </c>
      <c r="S169" t="s">
        <v>950</v>
      </c>
      <c r="T169" t="s">
        <v>950</v>
      </c>
      <c r="U169" t="s">
        <v>950</v>
      </c>
      <c r="V169" t="s">
        <v>950</v>
      </c>
      <c r="W169" t="s">
        <v>950</v>
      </c>
      <c r="X169" t="s">
        <v>950</v>
      </c>
      <c r="Y169" t="s">
        <v>950</v>
      </c>
      <c r="Z169" t="s">
        <v>950</v>
      </c>
      <c r="AA169" t="s">
        <v>950</v>
      </c>
      <c r="AB169" t="s">
        <v>950</v>
      </c>
      <c r="AC169" t="s">
        <v>950</v>
      </c>
      <c r="AD169" t="s">
        <v>950</v>
      </c>
      <c r="AE169" t="s">
        <v>65</v>
      </c>
      <c r="AF169" s="5">
        <v>44718</v>
      </c>
      <c r="AG169" s="5">
        <v>44718</v>
      </c>
      <c r="AH169" t="s">
        <v>66</v>
      </c>
    </row>
    <row r="170" spans="1:34" x14ac:dyDescent="0.25">
      <c r="A170" t="s">
        <v>951</v>
      </c>
      <c r="B170" t="s">
        <v>54</v>
      </c>
      <c r="C170" s="5">
        <v>44562</v>
      </c>
      <c r="D170" s="5">
        <v>44651</v>
      </c>
      <c r="E170" t="s">
        <v>41</v>
      </c>
      <c r="F170" t="s">
        <v>85</v>
      </c>
      <c r="G170" t="s">
        <v>94</v>
      </c>
      <c r="H170" t="s">
        <v>94</v>
      </c>
      <c r="I170" t="s">
        <v>68</v>
      </c>
      <c r="J170" t="s">
        <v>674</v>
      </c>
      <c r="K170" t="s">
        <v>668</v>
      </c>
      <c r="L170" t="s">
        <v>675</v>
      </c>
      <c r="M170" t="s">
        <v>51</v>
      </c>
      <c r="N170" t="s">
        <v>234</v>
      </c>
      <c r="O170" t="s">
        <v>62</v>
      </c>
      <c r="P170" t="s">
        <v>952</v>
      </c>
      <c r="Q170" t="s">
        <v>62</v>
      </c>
      <c r="R170" t="s">
        <v>953</v>
      </c>
      <c r="S170" t="s">
        <v>953</v>
      </c>
      <c r="T170" t="s">
        <v>953</v>
      </c>
      <c r="U170" t="s">
        <v>953</v>
      </c>
      <c r="V170" t="s">
        <v>953</v>
      </c>
      <c r="W170" t="s">
        <v>953</v>
      </c>
      <c r="X170" t="s">
        <v>953</v>
      </c>
      <c r="Y170" t="s">
        <v>953</v>
      </c>
      <c r="Z170" t="s">
        <v>953</v>
      </c>
      <c r="AA170" t="s">
        <v>953</v>
      </c>
      <c r="AB170" t="s">
        <v>953</v>
      </c>
      <c r="AC170" t="s">
        <v>953</v>
      </c>
      <c r="AD170" t="s">
        <v>953</v>
      </c>
      <c r="AE170" t="s">
        <v>65</v>
      </c>
      <c r="AF170" s="5">
        <v>44718</v>
      </c>
      <c r="AG170" s="5">
        <v>44718</v>
      </c>
      <c r="AH170" t="s">
        <v>66</v>
      </c>
    </row>
    <row r="171" spans="1:34" x14ac:dyDescent="0.25">
      <c r="A171" t="s">
        <v>954</v>
      </c>
      <c r="B171" t="s">
        <v>54</v>
      </c>
      <c r="C171" s="5">
        <v>44562</v>
      </c>
      <c r="D171" s="5">
        <v>44651</v>
      </c>
      <c r="E171" t="s">
        <v>41</v>
      </c>
      <c r="F171" t="s">
        <v>75</v>
      </c>
      <c r="G171" t="s">
        <v>76</v>
      </c>
      <c r="H171" t="s">
        <v>76</v>
      </c>
      <c r="I171" t="s">
        <v>350</v>
      </c>
      <c r="J171" t="s">
        <v>351</v>
      </c>
      <c r="K171" t="s">
        <v>352</v>
      </c>
      <c r="L171" t="s">
        <v>343</v>
      </c>
      <c r="M171" t="s">
        <v>51</v>
      </c>
      <c r="N171" t="s">
        <v>81</v>
      </c>
      <c r="O171" t="s">
        <v>62</v>
      </c>
      <c r="P171" t="s">
        <v>955</v>
      </c>
      <c r="Q171" t="s">
        <v>62</v>
      </c>
      <c r="R171" t="s">
        <v>956</v>
      </c>
      <c r="S171" t="s">
        <v>956</v>
      </c>
      <c r="T171" t="s">
        <v>956</v>
      </c>
      <c r="U171" t="s">
        <v>956</v>
      </c>
      <c r="V171" t="s">
        <v>956</v>
      </c>
      <c r="W171" t="s">
        <v>956</v>
      </c>
      <c r="X171" t="s">
        <v>956</v>
      </c>
      <c r="Y171" t="s">
        <v>956</v>
      </c>
      <c r="Z171" t="s">
        <v>956</v>
      </c>
      <c r="AA171" t="s">
        <v>956</v>
      </c>
      <c r="AB171" t="s">
        <v>956</v>
      </c>
      <c r="AC171" t="s">
        <v>956</v>
      </c>
      <c r="AD171" t="s">
        <v>956</v>
      </c>
      <c r="AE171" t="s">
        <v>65</v>
      </c>
      <c r="AF171" s="5">
        <v>44718</v>
      </c>
      <c r="AG171" s="5">
        <v>44718</v>
      </c>
      <c r="AH171" t="s">
        <v>66</v>
      </c>
    </row>
    <row r="172" spans="1:34" x14ac:dyDescent="0.25">
      <c r="A172" t="s">
        <v>957</v>
      </c>
      <c r="B172" t="s">
        <v>54</v>
      </c>
      <c r="C172" s="5">
        <v>44562</v>
      </c>
      <c r="D172" s="5">
        <v>44651</v>
      </c>
      <c r="E172" t="s">
        <v>41</v>
      </c>
      <c r="F172" t="s">
        <v>120</v>
      </c>
      <c r="G172" t="s">
        <v>94</v>
      </c>
      <c r="H172" t="s">
        <v>94</v>
      </c>
      <c r="I172" t="s">
        <v>726</v>
      </c>
      <c r="J172" t="s">
        <v>769</v>
      </c>
      <c r="K172" t="s">
        <v>770</v>
      </c>
      <c r="L172" t="s">
        <v>771</v>
      </c>
      <c r="M172" t="s">
        <v>51</v>
      </c>
      <c r="N172" t="s">
        <v>958</v>
      </c>
      <c r="O172" t="s">
        <v>62</v>
      </c>
      <c r="P172" t="s">
        <v>959</v>
      </c>
      <c r="Q172" t="s">
        <v>62</v>
      </c>
      <c r="R172" t="s">
        <v>960</v>
      </c>
      <c r="S172" t="s">
        <v>960</v>
      </c>
      <c r="T172" t="s">
        <v>960</v>
      </c>
      <c r="U172" t="s">
        <v>960</v>
      </c>
      <c r="V172" t="s">
        <v>960</v>
      </c>
      <c r="W172" t="s">
        <v>960</v>
      </c>
      <c r="X172" t="s">
        <v>960</v>
      </c>
      <c r="Y172" t="s">
        <v>960</v>
      </c>
      <c r="Z172" t="s">
        <v>960</v>
      </c>
      <c r="AA172" t="s">
        <v>960</v>
      </c>
      <c r="AB172" t="s">
        <v>960</v>
      </c>
      <c r="AC172" t="s">
        <v>960</v>
      </c>
      <c r="AD172" t="s">
        <v>960</v>
      </c>
      <c r="AE172" t="s">
        <v>65</v>
      </c>
      <c r="AF172" s="5">
        <v>44718</v>
      </c>
      <c r="AG172" s="5">
        <v>44718</v>
      </c>
      <c r="AH172" t="s">
        <v>66</v>
      </c>
    </row>
    <row r="173" spans="1:34" x14ac:dyDescent="0.25">
      <c r="A173" t="s">
        <v>961</v>
      </c>
      <c r="B173" t="s">
        <v>54</v>
      </c>
      <c r="C173" s="5">
        <v>44652</v>
      </c>
      <c r="D173" s="5">
        <v>44742</v>
      </c>
      <c r="E173" t="s">
        <v>41</v>
      </c>
      <c r="F173" t="s">
        <v>138</v>
      </c>
      <c r="G173" t="s">
        <v>334</v>
      </c>
      <c r="H173" t="s">
        <v>334</v>
      </c>
      <c r="I173" t="s">
        <v>57</v>
      </c>
      <c r="J173" t="s">
        <v>962</v>
      </c>
      <c r="K173" t="s">
        <v>268</v>
      </c>
      <c r="L173" t="s">
        <v>963</v>
      </c>
      <c r="M173" t="s">
        <v>52</v>
      </c>
      <c r="N173" t="s">
        <v>964</v>
      </c>
      <c r="O173" t="s">
        <v>62</v>
      </c>
      <c r="P173" t="s">
        <v>965</v>
      </c>
      <c r="Q173" t="s">
        <v>62</v>
      </c>
      <c r="R173" t="s">
        <v>966</v>
      </c>
      <c r="S173" t="s">
        <v>966</v>
      </c>
      <c r="T173" t="s">
        <v>966</v>
      </c>
      <c r="U173" t="s">
        <v>966</v>
      </c>
      <c r="V173" t="s">
        <v>966</v>
      </c>
      <c r="W173" t="s">
        <v>966</v>
      </c>
      <c r="X173" t="s">
        <v>966</v>
      </c>
      <c r="Y173" t="s">
        <v>966</v>
      </c>
      <c r="Z173" t="s">
        <v>966</v>
      </c>
      <c r="AA173" t="s">
        <v>966</v>
      </c>
      <c r="AB173" t="s">
        <v>966</v>
      </c>
      <c r="AC173" t="s">
        <v>966</v>
      </c>
      <c r="AD173" t="s">
        <v>966</v>
      </c>
      <c r="AE173" t="s">
        <v>65</v>
      </c>
      <c r="AF173" s="5">
        <v>44778</v>
      </c>
      <c r="AG173" s="5">
        <v>44778</v>
      </c>
      <c r="AH173" t="s">
        <v>332</v>
      </c>
    </row>
    <row r="174" spans="1:34" x14ac:dyDescent="0.25">
      <c r="A174" t="s">
        <v>967</v>
      </c>
      <c r="B174" t="s">
        <v>54</v>
      </c>
      <c r="C174" s="5">
        <v>44652</v>
      </c>
      <c r="D174" s="5">
        <v>44742</v>
      </c>
      <c r="E174" t="s">
        <v>41</v>
      </c>
      <c r="F174" t="s">
        <v>968</v>
      </c>
      <c r="G174" t="s">
        <v>969</v>
      </c>
      <c r="H174" t="s">
        <v>969</v>
      </c>
      <c r="I174" t="s">
        <v>266</v>
      </c>
      <c r="J174" t="s">
        <v>970</v>
      </c>
      <c r="K174" t="s">
        <v>344</v>
      </c>
      <c r="L174" t="s">
        <v>269</v>
      </c>
      <c r="M174" t="s">
        <v>51</v>
      </c>
      <c r="N174" t="s">
        <v>144</v>
      </c>
      <c r="O174" t="s">
        <v>62</v>
      </c>
      <c r="P174" t="s">
        <v>971</v>
      </c>
      <c r="Q174" t="s">
        <v>62</v>
      </c>
      <c r="R174" t="s">
        <v>972</v>
      </c>
      <c r="S174" t="s">
        <v>972</v>
      </c>
      <c r="T174" t="s">
        <v>972</v>
      </c>
      <c r="U174" t="s">
        <v>972</v>
      </c>
      <c r="V174" t="s">
        <v>972</v>
      </c>
      <c r="W174" t="s">
        <v>972</v>
      </c>
      <c r="X174" t="s">
        <v>972</v>
      </c>
      <c r="Y174" t="s">
        <v>972</v>
      </c>
      <c r="Z174" t="s">
        <v>972</v>
      </c>
      <c r="AA174" t="s">
        <v>972</v>
      </c>
      <c r="AB174" t="s">
        <v>972</v>
      </c>
      <c r="AC174" t="s">
        <v>972</v>
      </c>
      <c r="AD174" t="s">
        <v>972</v>
      </c>
      <c r="AE174" t="s">
        <v>65</v>
      </c>
      <c r="AF174" s="5">
        <v>44778</v>
      </c>
      <c r="AG174" s="5">
        <v>44778</v>
      </c>
      <c r="AH174" t="s">
        <v>332</v>
      </c>
    </row>
    <row r="175" spans="1:34" x14ac:dyDescent="0.25">
      <c r="A175" t="s">
        <v>973</v>
      </c>
      <c r="B175" t="s">
        <v>54</v>
      </c>
      <c r="C175" s="5">
        <v>44652</v>
      </c>
      <c r="D175" s="5">
        <v>44742</v>
      </c>
      <c r="E175" t="s">
        <v>41</v>
      </c>
      <c r="F175" t="s">
        <v>138</v>
      </c>
      <c r="G175" t="s">
        <v>334</v>
      </c>
      <c r="H175" t="s">
        <v>334</v>
      </c>
      <c r="I175" t="s">
        <v>68</v>
      </c>
      <c r="J175" t="s">
        <v>914</v>
      </c>
      <c r="K175" t="s">
        <v>649</v>
      </c>
      <c r="L175" t="s">
        <v>332</v>
      </c>
      <c r="M175" t="s">
        <v>52</v>
      </c>
      <c r="N175" t="s">
        <v>974</v>
      </c>
      <c r="O175" t="s">
        <v>62</v>
      </c>
      <c r="P175" t="s">
        <v>975</v>
      </c>
      <c r="Q175" t="s">
        <v>62</v>
      </c>
      <c r="R175" t="s">
        <v>976</v>
      </c>
      <c r="S175" t="s">
        <v>976</v>
      </c>
      <c r="T175" t="s">
        <v>976</v>
      </c>
      <c r="U175" t="s">
        <v>976</v>
      </c>
      <c r="V175" t="s">
        <v>976</v>
      </c>
      <c r="W175" t="s">
        <v>976</v>
      </c>
      <c r="X175" t="s">
        <v>976</v>
      </c>
      <c r="Y175" t="s">
        <v>976</v>
      </c>
      <c r="Z175" t="s">
        <v>976</v>
      </c>
      <c r="AA175" t="s">
        <v>976</v>
      </c>
      <c r="AB175" t="s">
        <v>976</v>
      </c>
      <c r="AC175" t="s">
        <v>976</v>
      </c>
      <c r="AD175" t="s">
        <v>976</v>
      </c>
      <c r="AE175" t="s">
        <v>65</v>
      </c>
      <c r="AF175" s="5">
        <v>44778</v>
      </c>
      <c r="AG175" s="5">
        <v>44778</v>
      </c>
      <c r="AH175" t="s">
        <v>332</v>
      </c>
    </row>
    <row r="176" spans="1:34" x14ac:dyDescent="0.25">
      <c r="A176" t="s">
        <v>977</v>
      </c>
      <c r="B176" t="s">
        <v>54</v>
      </c>
      <c r="C176" s="5">
        <v>44652</v>
      </c>
      <c r="D176" s="5">
        <v>44742</v>
      </c>
      <c r="E176" t="s">
        <v>41</v>
      </c>
      <c r="F176" t="s">
        <v>55</v>
      </c>
      <c r="G176" t="s">
        <v>356</v>
      </c>
      <c r="H176" t="s">
        <v>356</v>
      </c>
      <c r="I176" t="s">
        <v>57</v>
      </c>
      <c r="J176" t="s">
        <v>978</v>
      </c>
      <c r="K176" t="s">
        <v>71</v>
      </c>
      <c r="L176" t="s">
        <v>98</v>
      </c>
      <c r="M176" t="s">
        <v>51</v>
      </c>
      <c r="N176" t="s">
        <v>358</v>
      </c>
      <c r="O176" t="s">
        <v>62</v>
      </c>
      <c r="P176" t="s">
        <v>979</v>
      </c>
      <c r="Q176" t="s">
        <v>62</v>
      </c>
      <c r="R176" t="s">
        <v>980</v>
      </c>
      <c r="S176" t="s">
        <v>980</v>
      </c>
      <c r="T176" t="s">
        <v>980</v>
      </c>
      <c r="U176" t="s">
        <v>980</v>
      </c>
      <c r="V176" t="s">
        <v>980</v>
      </c>
      <c r="W176" t="s">
        <v>980</v>
      </c>
      <c r="X176" t="s">
        <v>980</v>
      </c>
      <c r="Y176" t="s">
        <v>980</v>
      </c>
      <c r="Z176" t="s">
        <v>980</v>
      </c>
      <c r="AA176" t="s">
        <v>980</v>
      </c>
      <c r="AB176" t="s">
        <v>980</v>
      </c>
      <c r="AC176" t="s">
        <v>980</v>
      </c>
      <c r="AD176" t="s">
        <v>980</v>
      </c>
      <c r="AE176" t="s">
        <v>65</v>
      </c>
      <c r="AF176" s="5">
        <v>44778</v>
      </c>
      <c r="AG176" s="5">
        <v>44778</v>
      </c>
      <c r="AH176" t="s">
        <v>332</v>
      </c>
    </row>
    <row r="177" spans="1:34" x14ac:dyDescent="0.25">
      <c r="A177" t="s">
        <v>981</v>
      </c>
      <c r="B177" t="s">
        <v>54</v>
      </c>
      <c r="C177" s="5">
        <v>44652</v>
      </c>
      <c r="D177" s="5">
        <v>44742</v>
      </c>
      <c r="E177" t="s">
        <v>41</v>
      </c>
      <c r="F177" t="s">
        <v>464</v>
      </c>
      <c r="G177" t="s">
        <v>465</v>
      </c>
      <c r="H177" t="s">
        <v>465</v>
      </c>
      <c r="I177" t="s">
        <v>554</v>
      </c>
      <c r="J177" t="s">
        <v>982</v>
      </c>
      <c r="K177" t="s">
        <v>983</v>
      </c>
      <c r="L177" t="s">
        <v>984</v>
      </c>
      <c r="M177" t="s">
        <v>52</v>
      </c>
      <c r="N177" t="s">
        <v>468</v>
      </c>
      <c r="O177" t="s">
        <v>62</v>
      </c>
      <c r="P177" t="s">
        <v>985</v>
      </c>
      <c r="Q177" t="s">
        <v>62</v>
      </c>
      <c r="R177" t="s">
        <v>986</v>
      </c>
      <c r="S177" t="s">
        <v>986</v>
      </c>
      <c r="T177" t="s">
        <v>986</v>
      </c>
      <c r="U177" t="s">
        <v>986</v>
      </c>
      <c r="V177" t="s">
        <v>986</v>
      </c>
      <c r="W177" t="s">
        <v>986</v>
      </c>
      <c r="X177" t="s">
        <v>986</v>
      </c>
      <c r="Y177" t="s">
        <v>986</v>
      </c>
      <c r="Z177" t="s">
        <v>986</v>
      </c>
      <c r="AA177" t="s">
        <v>986</v>
      </c>
      <c r="AB177" t="s">
        <v>986</v>
      </c>
      <c r="AC177" t="s">
        <v>986</v>
      </c>
      <c r="AD177" t="s">
        <v>986</v>
      </c>
      <c r="AE177" t="s">
        <v>65</v>
      </c>
      <c r="AF177" s="5">
        <v>44778</v>
      </c>
      <c r="AG177" s="5">
        <v>44778</v>
      </c>
      <c r="AH177" t="s">
        <v>332</v>
      </c>
    </row>
    <row r="178" spans="1:34" x14ac:dyDescent="0.25">
      <c r="A178" t="s">
        <v>987</v>
      </c>
      <c r="B178" t="s">
        <v>54</v>
      </c>
      <c r="C178" s="5">
        <v>44652</v>
      </c>
      <c r="D178" s="5">
        <v>44742</v>
      </c>
      <c r="E178" t="s">
        <v>41</v>
      </c>
      <c r="F178" t="s">
        <v>55</v>
      </c>
      <c r="G178" t="s">
        <v>356</v>
      </c>
      <c r="H178" t="s">
        <v>356</v>
      </c>
      <c r="I178" t="s">
        <v>171</v>
      </c>
      <c r="J178" t="s">
        <v>860</v>
      </c>
      <c r="K178" t="s">
        <v>336</v>
      </c>
      <c r="L178" t="s">
        <v>861</v>
      </c>
      <c r="M178" t="s">
        <v>52</v>
      </c>
      <c r="N178" t="s">
        <v>358</v>
      </c>
      <c r="O178" t="s">
        <v>62</v>
      </c>
      <c r="P178" t="s">
        <v>988</v>
      </c>
      <c r="Q178" t="s">
        <v>62</v>
      </c>
      <c r="R178" t="s">
        <v>989</v>
      </c>
      <c r="S178" t="s">
        <v>989</v>
      </c>
      <c r="T178" t="s">
        <v>989</v>
      </c>
      <c r="U178" t="s">
        <v>989</v>
      </c>
      <c r="V178" t="s">
        <v>989</v>
      </c>
      <c r="W178" t="s">
        <v>989</v>
      </c>
      <c r="X178" t="s">
        <v>989</v>
      </c>
      <c r="Y178" t="s">
        <v>989</v>
      </c>
      <c r="Z178" t="s">
        <v>989</v>
      </c>
      <c r="AA178" t="s">
        <v>989</v>
      </c>
      <c r="AB178" t="s">
        <v>989</v>
      </c>
      <c r="AC178" t="s">
        <v>989</v>
      </c>
      <c r="AD178" t="s">
        <v>989</v>
      </c>
      <c r="AE178" t="s">
        <v>65</v>
      </c>
      <c r="AF178" s="5">
        <v>44778</v>
      </c>
      <c r="AG178" s="5">
        <v>44778</v>
      </c>
      <c r="AH178" t="s">
        <v>332</v>
      </c>
    </row>
    <row r="179" spans="1:34" x14ac:dyDescent="0.25">
      <c r="A179" t="s">
        <v>990</v>
      </c>
      <c r="B179" t="s">
        <v>54</v>
      </c>
      <c r="C179" s="5">
        <v>44652</v>
      </c>
      <c r="D179" s="5">
        <v>44742</v>
      </c>
      <c r="E179" t="s">
        <v>41</v>
      </c>
      <c r="F179" t="s">
        <v>991</v>
      </c>
      <c r="G179" t="s">
        <v>94</v>
      </c>
      <c r="H179" t="s">
        <v>94</v>
      </c>
      <c r="I179" t="s">
        <v>393</v>
      </c>
      <c r="J179" t="s">
        <v>992</v>
      </c>
      <c r="K179" t="s">
        <v>159</v>
      </c>
      <c r="L179" t="s">
        <v>194</v>
      </c>
      <c r="M179" t="s">
        <v>52</v>
      </c>
      <c r="N179" t="s">
        <v>99</v>
      </c>
      <c r="O179" t="s">
        <v>62</v>
      </c>
      <c r="P179" t="s">
        <v>993</v>
      </c>
      <c r="Q179" t="s">
        <v>62</v>
      </c>
      <c r="R179" t="s">
        <v>994</v>
      </c>
      <c r="S179" t="s">
        <v>994</v>
      </c>
      <c r="T179" t="s">
        <v>994</v>
      </c>
      <c r="U179" t="s">
        <v>994</v>
      </c>
      <c r="V179" t="s">
        <v>994</v>
      </c>
      <c r="W179" t="s">
        <v>994</v>
      </c>
      <c r="X179" t="s">
        <v>994</v>
      </c>
      <c r="Y179" t="s">
        <v>994</v>
      </c>
      <c r="Z179" t="s">
        <v>994</v>
      </c>
      <c r="AA179" t="s">
        <v>994</v>
      </c>
      <c r="AB179" t="s">
        <v>994</v>
      </c>
      <c r="AC179" t="s">
        <v>994</v>
      </c>
      <c r="AD179" t="s">
        <v>994</v>
      </c>
      <c r="AE179" t="s">
        <v>65</v>
      </c>
      <c r="AF179" s="5">
        <v>44778</v>
      </c>
      <c r="AG179" s="5">
        <v>44778</v>
      </c>
      <c r="AH179" t="s">
        <v>332</v>
      </c>
    </row>
    <row r="180" spans="1:34" x14ac:dyDescent="0.25">
      <c r="A180" t="s">
        <v>995</v>
      </c>
      <c r="B180" t="s">
        <v>54</v>
      </c>
      <c r="C180" s="5">
        <v>44652</v>
      </c>
      <c r="D180" s="5">
        <v>44742</v>
      </c>
      <c r="E180" t="s">
        <v>41</v>
      </c>
      <c r="F180" t="s">
        <v>214</v>
      </c>
      <c r="G180" t="s">
        <v>103</v>
      </c>
      <c r="H180" t="s">
        <v>103</v>
      </c>
      <c r="I180" t="s">
        <v>157</v>
      </c>
      <c r="J180" t="s">
        <v>929</v>
      </c>
      <c r="K180" t="s">
        <v>114</v>
      </c>
      <c r="L180" t="s">
        <v>668</v>
      </c>
      <c r="M180" t="s">
        <v>51</v>
      </c>
      <c r="N180" t="s">
        <v>219</v>
      </c>
      <c r="O180" t="s">
        <v>62</v>
      </c>
      <c r="P180" t="s">
        <v>996</v>
      </c>
      <c r="Q180" t="s">
        <v>62</v>
      </c>
      <c r="R180" t="s">
        <v>997</v>
      </c>
      <c r="S180" t="s">
        <v>997</v>
      </c>
      <c r="T180" t="s">
        <v>997</v>
      </c>
      <c r="U180" t="s">
        <v>997</v>
      </c>
      <c r="V180" t="s">
        <v>997</v>
      </c>
      <c r="W180" t="s">
        <v>997</v>
      </c>
      <c r="X180" t="s">
        <v>997</v>
      </c>
      <c r="Y180" t="s">
        <v>997</v>
      </c>
      <c r="Z180" t="s">
        <v>997</v>
      </c>
      <c r="AA180" t="s">
        <v>997</v>
      </c>
      <c r="AB180" t="s">
        <v>997</v>
      </c>
      <c r="AC180" t="s">
        <v>997</v>
      </c>
      <c r="AD180" t="s">
        <v>997</v>
      </c>
      <c r="AE180" t="s">
        <v>65</v>
      </c>
      <c r="AF180" s="5">
        <v>44778</v>
      </c>
      <c r="AG180" s="5">
        <v>44778</v>
      </c>
      <c r="AH180" t="s">
        <v>332</v>
      </c>
    </row>
    <row r="181" spans="1:34" x14ac:dyDescent="0.25">
      <c r="A181" t="s">
        <v>998</v>
      </c>
      <c r="B181" t="s">
        <v>54</v>
      </c>
      <c r="C181" s="5">
        <v>44652</v>
      </c>
      <c r="D181" s="5">
        <v>44742</v>
      </c>
      <c r="E181" t="s">
        <v>41</v>
      </c>
      <c r="F181" t="s">
        <v>55</v>
      </c>
      <c r="G181" t="s">
        <v>356</v>
      </c>
      <c r="H181" t="s">
        <v>356</v>
      </c>
      <c r="I181" t="s">
        <v>554</v>
      </c>
      <c r="J181" t="s">
        <v>555</v>
      </c>
      <c r="K181" t="s">
        <v>256</v>
      </c>
      <c r="L181" t="s">
        <v>556</v>
      </c>
      <c r="M181" t="s">
        <v>52</v>
      </c>
      <c r="N181" t="s">
        <v>404</v>
      </c>
      <c r="O181" t="s">
        <v>62</v>
      </c>
      <c r="P181" t="s">
        <v>999</v>
      </c>
      <c r="Q181" t="s">
        <v>62</v>
      </c>
      <c r="R181" t="s">
        <v>1000</v>
      </c>
      <c r="S181" t="s">
        <v>1000</v>
      </c>
      <c r="T181" t="s">
        <v>1000</v>
      </c>
      <c r="U181" t="s">
        <v>1000</v>
      </c>
      <c r="V181" t="s">
        <v>1000</v>
      </c>
      <c r="W181" t="s">
        <v>1000</v>
      </c>
      <c r="X181" t="s">
        <v>1000</v>
      </c>
      <c r="Y181" t="s">
        <v>1000</v>
      </c>
      <c r="Z181" t="s">
        <v>1000</v>
      </c>
      <c r="AA181" t="s">
        <v>1000</v>
      </c>
      <c r="AB181" t="s">
        <v>1000</v>
      </c>
      <c r="AC181" t="s">
        <v>1000</v>
      </c>
      <c r="AD181" t="s">
        <v>1000</v>
      </c>
      <c r="AE181" t="s">
        <v>65</v>
      </c>
      <c r="AF181" s="5">
        <v>44778</v>
      </c>
      <c r="AG181" s="5">
        <v>44778</v>
      </c>
      <c r="AH181" t="s">
        <v>332</v>
      </c>
    </row>
    <row r="182" spans="1:34" x14ac:dyDescent="0.25">
      <c r="A182" t="s">
        <v>1001</v>
      </c>
      <c r="B182" t="s">
        <v>54</v>
      </c>
      <c r="C182" s="5">
        <v>44652</v>
      </c>
      <c r="D182" s="5">
        <v>44742</v>
      </c>
      <c r="E182" t="s">
        <v>41</v>
      </c>
      <c r="F182" t="s">
        <v>1002</v>
      </c>
      <c r="G182" t="s">
        <v>273</v>
      </c>
      <c r="H182" t="s">
        <v>273</v>
      </c>
      <c r="I182" t="s">
        <v>554</v>
      </c>
      <c r="J182" t="s">
        <v>1003</v>
      </c>
      <c r="K182" t="s">
        <v>217</v>
      </c>
      <c r="L182" t="s">
        <v>631</v>
      </c>
      <c r="M182" t="s">
        <v>51</v>
      </c>
      <c r="N182" t="s">
        <v>91</v>
      </c>
      <c r="O182" t="s">
        <v>62</v>
      </c>
      <c r="P182" t="s">
        <v>91</v>
      </c>
      <c r="Q182" t="s">
        <v>62</v>
      </c>
      <c r="R182" t="s">
        <v>1004</v>
      </c>
      <c r="S182" t="s">
        <v>1004</v>
      </c>
      <c r="T182" t="s">
        <v>1004</v>
      </c>
      <c r="U182" t="s">
        <v>1004</v>
      </c>
      <c r="V182" t="s">
        <v>1004</v>
      </c>
      <c r="W182" t="s">
        <v>1004</v>
      </c>
      <c r="X182" t="s">
        <v>1004</v>
      </c>
      <c r="Y182" t="s">
        <v>1004</v>
      </c>
      <c r="Z182" t="s">
        <v>1004</v>
      </c>
      <c r="AA182" t="s">
        <v>1004</v>
      </c>
      <c r="AB182" t="s">
        <v>1004</v>
      </c>
      <c r="AC182" t="s">
        <v>1004</v>
      </c>
      <c r="AD182" t="s">
        <v>1004</v>
      </c>
      <c r="AE182" t="s">
        <v>65</v>
      </c>
      <c r="AF182" s="5">
        <v>44778</v>
      </c>
      <c r="AG182" s="5">
        <v>44778</v>
      </c>
      <c r="AH182" t="s">
        <v>332</v>
      </c>
    </row>
    <row r="183" spans="1:34" x14ac:dyDescent="0.25">
      <c r="A183" t="s">
        <v>1005</v>
      </c>
      <c r="B183" t="s">
        <v>54</v>
      </c>
      <c r="C183" s="5">
        <v>44652</v>
      </c>
      <c r="D183" s="5">
        <v>44742</v>
      </c>
      <c r="E183" t="s">
        <v>41</v>
      </c>
      <c r="F183" t="s">
        <v>1006</v>
      </c>
      <c r="G183" t="s">
        <v>86</v>
      </c>
      <c r="H183" t="s">
        <v>86</v>
      </c>
      <c r="I183" t="s">
        <v>1007</v>
      </c>
      <c r="J183" t="s">
        <v>1008</v>
      </c>
      <c r="K183" t="s">
        <v>394</v>
      </c>
      <c r="L183" t="s">
        <v>1009</v>
      </c>
      <c r="M183" t="s">
        <v>51</v>
      </c>
      <c r="N183" t="s">
        <v>91</v>
      </c>
      <c r="O183" t="s">
        <v>62</v>
      </c>
      <c r="P183" t="s">
        <v>91</v>
      </c>
      <c r="Q183" t="s">
        <v>62</v>
      </c>
      <c r="R183" t="s">
        <v>1010</v>
      </c>
      <c r="S183" t="s">
        <v>1010</v>
      </c>
      <c r="T183" t="s">
        <v>1010</v>
      </c>
      <c r="U183" t="s">
        <v>1010</v>
      </c>
      <c r="V183" t="s">
        <v>1010</v>
      </c>
      <c r="W183" t="s">
        <v>1010</v>
      </c>
      <c r="X183" t="s">
        <v>1010</v>
      </c>
      <c r="Y183" t="s">
        <v>1010</v>
      </c>
      <c r="Z183" t="s">
        <v>1010</v>
      </c>
      <c r="AA183" t="s">
        <v>1010</v>
      </c>
      <c r="AB183" t="s">
        <v>1010</v>
      </c>
      <c r="AC183" t="s">
        <v>1010</v>
      </c>
      <c r="AD183" t="s">
        <v>1010</v>
      </c>
      <c r="AE183" t="s">
        <v>65</v>
      </c>
      <c r="AF183" s="5">
        <v>44778</v>
      </c>
      <c r="AG183" s="5">
        <v>44778</v>
      </c>
      <c r="AH183" t="s">
        <v>332</v>
      </c>
    </row>
    <row r="184" spans="1:34" x14ac:dyDescent="0.25">
      <c r="A184" t="s">
        <v>1011</v>
      </c>
      <c r="B184" t="s">
        <v>54</v>
      </c>
      <c r="C184" s="5">
        <v>44652</v>
      </c>
      <c r="D184" s="5">
        <v>44742</v>
      </c>
      <c r="E184" t="s">
        <v>41</v>
      </c>
      <c r="F184" t="s">
        <v>327</v>
      </c>
      <c r="G184" t="s">
        <v>328</v>
      </c>
      <c r="H184" t="s">
        <v>328</v>
      </c>
      <c r="I184" t="s">
        <v>554</v>
      </c>
      <c r="J184" t="s">
        <v>603</v>
      </c>
      <c r="K184" t="s">
        <v>604</v>
      </c>
      <c r="L184" t="s">
        <v>573</v>
      </c>
      <c r="M184" t="s">
        <v>51</v>
      </c>
      <c r="N184" t="s">
        <v>144</v>
      </c>
      <c r="O184" t="s">
        <v>62</v>
      </c>
      <c r="P184" t="s">
        <v>1012</v>
      </c>
      <c r="Q184" t="s">
        <v>62</v>
      </c>
      <c r="R184" t="s">
        <v>1013</v>
      </c>
      <c r="S184" t="s">
        <v>1013</v>
      </c>
      <c r="T184" t="s">
        <v>1013</v>
      </c>
      <c r="U184" t="s">
        <v>1013</v>
      </c>
      <c r="V184" t="s">
        <v>1013</v>
      </c>
      <c r="W184" t="s">
        <v>1013</v>
      </c>
      <c r="X184" t="s">
        <v>1013</v>
      </c>
      <c r="Y184" t="s">
        <v>1013</v>
      </c>
      <c r="Z184" t="s">
        <v>1013</v>
      </c>
      <c r="AA184" t="s">
        <v>1013</v>
      </c>
      <c r="AB184" t="s">
        <v>1013</v>
      </c>
      <c r="AC184" t="s">
        <v>1013</v>
      </c>
      <c r="AD184" t="s">
        <v>1013</v>
      </c>
      <c r="AE184" t="s">
        <v>65</v>
      </c>
      <c r="AF184" s="5">
        <v>44778</v>
      </c>
      <c r="AG184" s="5">
        <v>44778</v>
      </c>
      <c r="AH184" t="s">
        <v>332</v>
      </c>
    </row>
    <row r="185" spans="1:34" x14ac:dyDescent="0.25">
      <c r="A185" t="s">
        <v>1014</v>
      </c>
      <c r="B185" t="s">
        <v>54</v>
      </c>
      <c r="C185" s="5">
        <v>44652</v>
      </c>
      <c r="D185" s="5">
        <v>44742</v>
      </c>
      <c r="E185" t="s">
        <v>41</v>
      </c>
      <c r="F185" t="s">
        <v>1015</v>
      </c>
      <c r="G185" t="s">
        <v>103</v>
      </c>
      <c r="H185" t="s">
        <v>103</v>
      </c>
      <c r="I185" t="s">
        <v>104</v>
      </c>
      <c r="J185" t="s">
        <v>105</v>
      </c>
      <c r="K185" t="s">
        <v>106</v>
      </c>
      <c r="L185" t="s">
        <v>107</v>
      </c>
      <c r="M185" t="s">
        <v>52</v>
      </c>
      <c r="N185" t="s">
        <v>108</v>
      </c>
      <c r="O185" t="s">
        <v>62</v>
      </c>
      <c r="P185" t="s">
        <v>1016</v>
      </c>
      <c r="Q185" t="s">
        <v>62</v>
      </c>
      <c r="R185" t="s">
        <v>1017</v>
      </c>
      <c r="S185" t="s">
        <v>1017</v>
      </c>
      <c r="T185" t="s">
        <v>1017</v>
      </c>
      <c r="U185" t="s">
        <v>1017</v>
      </c>
      <c r="V185" t="s">
        <v>1017</v>
      </c>
      <c r="W185" t="s">
        <v>1017</v>
      </c>
      <c r="X185" t="s">
        <v>1017</v>
      </c>
      <c r="Y185" t="s">
        <v>1017</v>
      </c>
      <c r="Z185" t="s">
        <v>1017</v>
      </c>
      <c r="AA185" t="s">
        <v>1017</v>
      </c>
      <c r="AB185" t="s">
        <v>1017</v>
      </c>
      <c r="AC185" t="s">
        <v>1017</v>
      </c>
      <c r="AD185" t="s">
        <v>1017</v>
      </c>
      <c r="AE185" t="s">
        <v>65</v>
      </c>
      <c r="AF185" s="5">
        <v>44778</v>
      </c>
      <c r="AG185" s="5">
        <v>44778</v>
      </c>
      <c r="AH185" t="s">
        <v>332</v>
      </c>
    </row>
    <row r="186" spans="1:34" x14ac:dyDescent="0.25">
      <c r="A186" t="s">
        <v>1018</v>
      </c>
      <c r="B186" t="s">
        <v>54</v>
      </c>
      <c r="C186" s="5">
        <v>44652</v>
      </c>
      <c r="D186" s="5">
        <v>44742</v>
      </c>
      <c r="E186" t="s">
        <v>41</v>
      </c>
      <c r="F186" t="s">
        <v>214</v>
      </c>
      <c r="G186" t="s">
        <v>103</v>
      </c>
      <c r="H186" t="s">
        <v>103</v>
      </c>
      <c r="I186" t="s">
        <v>409</v>
      </c>
      <c r="J186" t="s">
        <v>1019</v>
      </c>
      <c r="K186" t="s">
        <v>1020</v>
      </c>
      <c r="L186" t="s">
        <v>1021</v>
      </c>
      <c r="M186" t="s">
        <v>51</v>
      </c>
      <c r="N186" t="s">
        <v>219</v>
      </c>
      <c r="O186" t="s">
        <v>62</v>
      </c>
      <c r="P186" t="s">
        <v>1022</v>
      </c>
      <c r="Q186" t="s">
        <v>62</v>
      </c>
      <c r="R186" t="s">
        <v>1023</v>
      </c>
      <c r="S186" t="s">
        <v>1023</v>
      </c>
      <c r="T186" t="s">
        <v>1023</v>
      </c>
      <c r="U186" t="s">
        <v>1023</v>
      </c>
      <c r="V186" t="s">
        <v>1023</v>
      </c>
      <c r="W186" t="s">
        <v>1023</v>
      </c>
      <c r="X186" t="s">
        <v>1023</v>
      </c>
      <c r="Y186" t="s">
        <v>1023</v>
      </c>
      <c r="Z186" t="s">
        <v>1023</v>
      </c>
      <c r="AA186" t="s">
        <v>1023</v>
      </c>
      <c r="AB186" t="s">
        <v>1023</v>
      </c>
      <c r="AC186" t="s">
        <v>1023</v>
      </c>
      <c r="AD186" t="s">
        <v>1023</v>
      </c>
      <c r="AE186" t="s">
        <v>65</v>
      </c>
      <c r="AF186" s="5">
        <v>44778</v>
      </c>
      <c r="AG186" s="5">
        <v>44778</v>
      </c>
      <c r="AH186" t="s">
        <v>332</v>
      </c>
    </row>
    <row r="187" spans="1:34" x14ac:dyDescent="0.25">
      <c r="A187" t="s">
        <v>1024</v>
      </c>
      <c r="B187" t="s">
        <v>54</v>
      </c>
      <c r="C187" s="5">
        <v>44652</v>
      </c>
      <c r="D187" s="5">
        <v>44742</v>
      </c>
      <c r="E187" t="s">
        <v>41</v>
      </c>
      <c r="F187" t="s">
        <v>75</v>
      </c>
      <c r="G187" t="s">
        <v>349</v>
      </c>
      <c r="H187" t="s">
        <v>349</v>
      </c>
      <c r="I187" t="s">
        <v>238</v>
      </c>
      <c r="J187" t="s">
        <v>1025</v>
      </c>
      <c r="K187" t="s">
        <v>132</v>
      </c>
      <c r="L187" t="s">
        <v>1026</v>
      </c>
      <c r="M187" t="s">
        <v>51</v>
      </c>
      <c r="N187" t="s">
        <v>81</v>
      </c>
      <c r="O187" t="s">
        <v>62</v>
      </c>
      <c r="P187" t="s">
        <v>1027</v>
      </c>
      <c r="Q187" t="s">
        <v>62</v>
      </c>
      <c r="R187" t="s">
        <v>1028</v>
      </c>
      <c r="S187" t="s">
        <v>1028</v>
      </c>
      <c r="T187" t="s">
        <v>1028</v>
      </c>
      <c r="U187" t="s">
        <v>1028</v>
      </c>
      <c r="V187" t="s">
        <v>1028</v>
      </c>
      <c r="W187" t="s">
        <v>1028</v>
      </c>
      <c r="X187" t="s">
        <v>1028</v>
      </c>
      <c r="Y187" t="s">
        <v>1028</v>
      </c>
      <c r="Z187" t="s">
        <v>1028</v>
      </c>
      <c r="AA187" t="s">
        <v>1028</v>
      </c>
      <c r="AB187" t="s">
        <v>1028</v>
      </c>
      <c r="AC187" t="s">
        <v>1028</v>
      </c>
      <c r="AD187" t="s">
        <v>1028</v>
      </c>
      <c r="AE187" t="s">
        <v>65</v>
      </c>
      <c r="AF187" s="5">
        <v>44778</v>
      </c>
      <c r="AG187" s="5">
        <v>44778</v>
      </c>
      <c r="AH187" t="s">
        <v>332</v>
      </c>
    </row>
    <row r="188" spans="1:34" x14ac:dyDescent="0.25">
      <c r="A188" t="s">
        <v>1029</v>
      </c>
      <c r="B188" t="s">
        <v>54</v>
      </c>
      <c r="C188" s="5">
        <v>44652</v>
      </c>
      <c r="D188" s="5">
        <v>44742</v>
      </c>
      <c r="E188" t="s">
        <v>41</v>
      </c>
      <c r="F188" t="s">
        <v>1030</v>
      </c>
      <c r="G188" t="s">
        <v>94</v>
      </c>
      <c r="H188" t="s">
        <v>94</v>
      </c>
      <c r="I188" t="s">
        <v>301</v>
      </c>
      <c r="J188" t="s">
        <v>566</v>
      </c>
      <c r="K188" t="s">
        <v>567</v>
      </c>
      <c r="L188" t="s">
        <v>568</v>
      </c>
      <c r="M188" t="s">
        <v>52</v>
      </c>
      <c r="N188" t="s">
        <v>1031</v>
      </c>
      <c r="O188" t="s">
        <v>62</v>
      </c>
      <c r="P188" t="s">
        <v>1032</v>
      </c>
      <c r="Q188" t="s">
        <v>62</v>
      </c>
      <c r="R188" t="s">
        <v>1033</v>
      </c>
      <c r="S188" t="s">
        <v>1033</v>
      </c>
      <c r="T188" t="s">
        <v>1033</v>
      </c>
      <c r="U188" t="s">
        <v>1033</v>
      </c>
      <c r="V188" t="s">
        <v>1033</v>
      </c>
      <c r="W188" t="s">
        <v>1033</v>
      </c>
      <c r="X188" t="s">
        <v>1033</v>
      </c>
      <c r="Y188" t="s">
        <v>1033</v>
      </c>
      <c r="Z188" t="s">
        <v>1033</v>
      </c>
      <c r="AA188" t="s">
        <v>1033</v>
      </c>
      <c r="AB188" t="s">
        <v>1033</v>
      </c>
      <c r="AC188" t="s">
        <v>1033</v>
      </c>
      <c r="AD188" t="s">
        <v>1033</v>
      </c>
      <c r="AE188" t="s">
        <v>65</v>
      </c>
      <c r="AF188" s="5">
        <v>44778</v>
      </c>
      <c r="AG188" s="5">
        <v>44778</v>
      </c>
      <c r="AH188" t="s">
        <v>332</v>
      </c>
    </row>
    <row r="189" spans="1:34" x14ac:dyDescent="0.25">
      <c r="A189" t="s">
        <v>1034</v>
      </c>
      <c r="B189" t="s">
        <v>54</v>
      </c>
      <c r="C189" s="5">
        <v>44652</v>
      </c>
      <c r="D189" s="5">
        <v>44742</v>
      </c>
      <c r="E189" t="s">
        <v>41</v>
      </c>
      <c r="F189" t="s">
        <v>190</v>
      </c>
      <c r="G189" t="s">
        <v>426</v>
      </c>
      <c r="H189" t="s">
        <v>426</v>
      </c>
      <c r="I189" t="s">
        <v>171</v>
      </c>
      <c r="J189" t="s">
        <v>529</v>
      </c>
      <c r="K189" t="s">
        <v>530</v>
      </c>
      <c r="L189" t="s">
        <v>531</v>
      </c>
      <c r="M189" t="s">
        <v>51</v>
      </c>
      <c r="N189" t="s">
        <v>144</v>
      </c>
      <c r="O189" t="s">
        <v>62</v>
      </c>
      <c r="P189" t="s">
        <v>1035</v>
      </c>
      <c r="Q189" t="s">
        <v>62</v>
      </c>
      <c r="R189" t="s">
        <v>1036</v>
      </c>
      <c r="S189" t="s">
        <v>1036</v>
      </c>
      <c r="T189" t="s">
        <v>1036</v>
      </c>
      <c r="U189" t="s">
        <v>1036</v>
      </c>
      <c r="V189" t="s">
        <v>1036</v>
      </c>
      <c r="W189" t="s">
        <v>1036</v>
      </c>
      <c r="X189" t="s">
        <v>1036</v>
      </c>
      <c r="Y189" t="s">
        <v>1036</v>
      </c>
      <c r="Z189" t="s">
        <v>1036</v>
      </c>
      <c r="AA189" t="s">
        <v>1036</v>
      </c>
      <c r="AB189" t="s">
        <v>1036</v>
      </c>
      <c r="AC189" t="s">
        <v>1036</v>
      </c>
      <c r="AD189" t="s">
        <v>1036</v>
      </c>
      <c r="AE189" t="s">
        <v>65</v>
      </c>
      <c r="AF189" s="5">
        <v>44778</v>
      </c>
      <c r="AG189" s="5">
        <v>44778</v>
      </c>
      <c r="AH189" t="s">
        <v>332</v>
      </c>
    </row>
    <row r="190" spans="1:34" x14ac:dyDescent="0.25">
      <c r="A190" t="s">
        <v>1037</v>
      </c>
      <c r="B190" t="s">
        <v>54</v>
      </c>
      <c r="C190" s="5">
        <v>44652</v>
      </c>
      <c r="D190" s="5">
        <v>44742</v>
      </c>
      <c r="E190" t="s">
        <v>41</v>
      </c>
      <c r="F190" t="s">
        <v>647</v>
      </c>
      <c r="G190" t="s">
        <v>1038</v>
      </c>
      <c r="H190" t="s">
        <v>1038</v>
      </c>
      <c r="I190" t="s">
        <v>516</v>
      </c>
      <c r="J190" t="s">
        <v>1039</v>
      </c>
      <c r="K190" t="s">
        <v>1040</v>
      </c>
      <c r="L190" t="s">
        <v>1026</v>
      </c>
      <c r="M190" t="s">
        <v>52</v>
      </c>
      <c r="N190" t="s">
        <v>468</v>
      </c>
      <c r="O190" t="s">
        <v>62</v>
      </c>
      <c r="P190" t="s">
        <v>1041</v>
      </c>
      <c r="Q190" t="s">
        <v>62</v>
      </c>
      <c r="R190" t="s">
        <v>1042</v>
      </c>
      <c r="S190" t="s">
        <v>1042</v>
      </c>
      <c r="T190" t="s">
        <v>1042</v>
      </c>
      <c r="U190" t="s">
        <v>1042</v>
      </c>
      <c r="V190" t="s">
        <v>1042</v>
      </c>
      <c r="W190" t="s">
        <v>1042</v>
      </c>
      <c r="X190" t="s">
        <v>1042</v>
      </c>
      <c r="Y190" t="s">
        <v>1042</v>
      </c>
      <c r="Z190" t="s">
        <v>1042</v>
      </c>
      <c r="AA190" t="s">
        <v>1042</v>
      </c>
      <c r="AB190" t="s">
        <v>1042</v>
      </c>
      <c r="AC190" t="s">
        <v>1042</v>
      </c>
      <c r="AD190" t="s">
        <v>1042</v>
      </c>
      <c r="AE190" t="s">
        <v>65</v>
      </c>
      <c r="AF190" s="5">
        <v>44778</v>
      </c>
      <c r="AG190" s="5">
        <v>44778</v>
      </c>
      <c r="AH190" t="s">
        <v>332</v>
      </c>
    </row>
    <row r="191" spans="1:34" x14ac:dyDescent="0.25">
      <c r="A191" t="s">
        <v>1043</v>
      </c>
      <c r="B191" t="s">
        <v>54</v>
      </c>
      <c r="C191" s="5">
        <v>44652</v>
      </c>
      <c r="D191" s="5">
        <v>44742</v>
      </c>
      <c r="E191" t="s">
        <v>41</v>
      </c>
      <c r="F191" t="s">
        <v>223</v>
      </c>
      <c r="G191" t="s">
        <v>1044</v>
      </c>
      <c r="H191" t="s">
        <v>1044</v>
      </c>
      <c r="I191" t="s">
        <v>150</v>
      </c>
      <c r="J191" t="s">
        <v>225</v>
      </c>
      <c r="K191" t="s">
        <v>187</v>
      </c>
      <c r="L191" t="s">
        <v>226</v>
      </c>
      <c r="M191" t="s">
        <v>52</v>
      </c>
      <c r="N191" t="s">
        <v>144</v>
      </c>
      <c r="O191" t="s">
        <v>62</v>
      </c>
      <c r="P191" t="s">
        <v>1045</v>
      </c>
      <c r="Q191" t="s">
        <v>62</v>
      </c>
      <c r="R191" t="s">
        <v>1046</v>
      </c>
      <c r="S191" t="s">
        <v>1046</v>
      </c>
      <c r="T191" t="s">
        <v>1046</v>
      </c>
      <c r="U191" t="s">
        <v>1046</v>
      </c>
      <c r="V191" t="s">
        <v>1046</v>
      </c>
      <c r="W191" t="s">
        <v>1046</v>
      </c>
      <c r="X191" t="s">
        <v>1046</v>
      </c>
      <c r="Y191" t="s">
        <v>1046</v>
      </c>
      <c r="Z191" t="s">
        <v>1046</v>
      </c>
      <c r="AA191" t="s">
        <v>1046</v>
      </c>
      <c r="AB191" t="s">
        <v>1046</v>
      </c>
      <c r="AC191" t="s">
        <v>1046</v>
      </c>
      <c r="AD191" t="s">
        <v>1046</v>
      </c>
      <c r="AE191" t="s">
        <v>65</v>
      </c>
      <c r="AF191" s="5">
        <v>44778</v>
      </c>
      <c r="AG191" s="5">
        <v>44778</v>
      </c>
      <c r="AH191" t="s">
        <v>332</v>
      </c>
    </row>
    <row r="192" spans="1:34" x14ac:dyDescent="0.25">
      <c r="A192" t="s">
        <v>1047</v>
      </c>
      <c r="B192" t="s">
        <v>54</v>
      </c>
      <c r="C192" s="5">
        <v>44652</v>
      </c>
      <c r="D192" s="5">
        <v>44742</v>
      </c>
      <c r="E192" t="s">
        <v>41</v>
      </c>
      <c r="F192" t="s">
        <v>55</v>
      </c>
      <c r="G192" t="s">
        <v>356</v>
      </c>
      <c r="H192" t="s">
        <v>356</v>
      </c>
      <c r="I192" t="s">
        <v>57</v>
      </c>
      <c r="J192" t="s">
        <v>510</v>
      </c>
      <c r="K192" t="s">
        <v>744</v>
      </c>
      <c r="L192" t="s">
        <v>115</v>
      </c>
      <c r="M192" t="s">
        <v>52</v>
      </c>
      <c r="N192" t="s">
        <v>358</v>
      </c>
      <c r="O192" t="s">
        <v>62</v>
      </c>
      <c r="P192" t="s">
        <v>1048</v>
      </c>
      <c r="Q192" t="s">
        <v>62</v>
      </c>
      <c r="R192" t="s">
        <v>1049</v>
      </c>
      <c r="S192" t="s">
        <v>1049</v>
      </c>
      <c r="T192" t="s">
        <v>1049</v>
      </c>
      <c r="U192" t="s">
        <v>1049</v>
      </c>
      <c r="V192" t="s">
        <v>1049</v>
      </c>
      <c r="W192" t="s">
        <v>1049</v>
      </c>
      <c r="X192" t="s">
        <v>1049</v>
      </c>
      <c r="Y192" t="s">
        <v>1049</v>
      </c>
      <c r="Z192" t="s">
        <v>1049</v>
      </c>
      <c r="AA192" t="s">
        <v>1049</v>
      </c>
      <c r="AB192" t="s">
        <v>1049</v>
      </c>
      <c r="AC192" t="s">
        <v>1049</v>
      </c>
      <c r="AD192" t="s">
        <v>1049</v>
      </c>
      <c r="AE192" t="s">
        <v>65</v>
      </c>
      <c r="AF192" s="5">
        <v>44778</v>
      </c>
      <c r="AG192" s="5">
        <v>44778</v>
      </c>
      <c r="AH192" t="s">
        <v>332</v>
      </c>
    </row>
    <row r="193" spans="1:34" x14ac:dyDescent="0.25">
      <c r="A193" t="s">
        <v>1050</v>
      </c>
      <c r="B193" t="s">
        <v>54</v>
      </c>
      <c r="C193" s="5">
        <v>44652</v>
      </c>
      <c r="D193" s="5">
        <v>44742</v>
      </c>
      <c r="E193" t="s">
        <v>41</v>
      </c>
      <c r="F193" t="s">
        <v>1051</v>
      </c>
      <c r="G193" t="s">
        <v>1052</v>
      </c>
      <c r="H193" t="s">
        <v>1052</v>
      </c>
      <c r="I193" t="s">
        <v>1053</v>
      </c>
      <c r="J193" t="s">
        <v>1054</v>
      </c>
      <c r="K193" t="s">
        <v>850</v>
      </c>
      <c r="L193" t="s">
        <v>1055</v>
      </c>
      <c r="M193" t="s">
        <v>51</v>
      </c>
      <c r="N193" t="s">
        <v>1056</v>
      </c>
      <c r="O193" t="s">
        <v>62</v>
      </c>
      <c r="P193" t="s">
        <v>1057</v>
      </c>
      <c r="Q193" t="s">
        <v>62</v>
      </c>
      <c r="R193" t="s">
        <v>1058</v>
      </c>
      <c r="S193" t="s">
        <v>1058</v>
      </c>
      <c r="T193" t="s">
        <v>1058</v>
      </c>
      <c r="U193" t="s">
        <v>1058</v>
      </c>
      <c r="V193" t="s">
        <v>1058</v>
      </c>
      <c r="W193" t="s">
        <v>1058</v>
      </c>
      <c r="X193" t="s">
        <v>1058</v>
      </c>
      <c r="Y193" t="s">
        <v>1058</v>
      </c>
      <c r="Z193" t="s">
        <v>1058</v>
      </c>
      <c r="AA193" t="s">
        <v>1058</v>
      </c>
      <c r="AB193" t="s">
        <v>1058</v>
      </c>
      <c r="AC193" t="s">
        <v>1058</v>
      </c>
      <c r="AD193" t="s">
        <v>1058</v>
      </c>
      <c r="AE193" t="s">
        <v>65</v>
      </c>
      <c r="AF193" s="5">
        <v>44778</v>
      </c>
      <c r="AG193" s="5">
        <v>44778</v>
      </c>
      <c r="AH193" t="s">
        <v>332</v>
      </c>
    </row>
    <row r="194" spans="1:34" x14ac:dyDescent="0.25">
      <c r="A194" t="s">
        <v>1059</v>
      </c>
      <c r="B194" t="s">
        <v>54</v>
      </c>
      <c r="C194" s="5">
        <v>44652</v>
      </c>
      <c r="D194" s="5">
        <v>44742</v>
      </c>
      <c r="E194" t="s">
        <v>41</v>
      </c>
      <c r="F194" t="s">
        <v>1060</v>
      </c>
      <c r="G194" t="s">
        <v>94</v>
      </c>
      <c r="H194" t="s">
        <v>94</v>
      </c>
      <c r="I194" t="s">
        <v>104</v>
      </c>
      <c r="J194" t="s">
        <v>1061</v>
      </c>
      <c r="K194" t="s">
        <v>281</v>
      </c>
      <c r="L194" t="s">
        <v>1062</v>
      </c>
      <c r="M194" t="s">
        <v>52</v>
      </c>
      <c r="N194" t="s">
        <v>1063</v>
      </c>
      <c r="O194" t="s">
        <v>62</v>
      </c>
      <c r="P194" t="s">
        <v>1064</v>
      </c>
      <c r="Q194" t="s">
        <v>62</v>
      </c>
      <c r="R194" t="s">
        <v>1065</v>
      </c>
      <c r="S194" t="s">
        <v>1065</v>
      </c>
      <c r="T194" t="s">
        <v>1065</v>
      </c>
      <c r="U194" t="s">
        <v>1065</v>
      </c>
      <c r="V194" t="s">
        <v>1065</v>
      </c>
      <c r="W194" t="s">
        <v>1065</v>
      </c>
      <c r="X194" t="s">
        <v>1065</v>
      </c>
      <c r="Y194" t="s">
        <v>1065</v>
      </c>
      <c r="Z194" t="s">
        <v>1065</v>
      </c>
      <c r="AA194" t="s">
        <v>1065</v>
      </c>
      <c r="AB194" t="s">
        <v>1065</v>
      </c>
      <c r="AC194" t="s">
        <v>1065</v>
      </c>
      <c r="AD194" t="s">
        <v>1065</v>
      </c>
      <c r="AE194" t="s">
        <v>65</v>
      </c>
      <c r="AF194" s="5">
        <v>44778</v>
      </c>
      <c r="AG194" s="5">
        <v>44778</v>
      </c>
      <c r="AH194" t="s">
        <v>332</v>
      </c>
    </row>
    <row r="195" spans="1:34" x14ac:dyDescent="0.25">
      <c r="A195" t="s">
        <v>1066</v>
      </c>
      <c r="B195" t="s">
        <v>54</v>
      </c>
      <c r="C195" s="5">
        <v>44652</v>
      </c>
      <c r="D195" s="5">
        <v>44742</v>
      </c>
      <c r="E195" t="s">
        <v>41</v>
      </c>
      <c r="F195" t="s">
        <v>55</v>
      </c>
      <c r="G195" t="s">
        <v>356</v>
      </c>
      <c r="H195" t="s">
        <v>356</v>
      </c>
      <c r="I195" t="s">
        <v>238</v>
      </c>
      <c r="J195" t="s">
        <v>872</v>
      </c>
      <c r="K195" t="s">
        <v>281</v>
      </c>
      <c r="L195" t="s">
        <v>669</v>
      </c>
      <c r="M195" t="s">
        <v>52</v>
      </c>
      <c r="N195" t="s">
        <v>358</v>
      </c>
      <c r="O195" t="s">
        <v>62</v>
      </c>
      <c r="P195" t="s">
        <v>1067</v>
      </c>
      <c r="Q195" t="s">
        <v>62</v>
      </c>
      <c r="R195" t="s">
        <v>1068</v>
      </c>
      <c r="S195" t="s">
        <v>1068</v>
      </c>
      <c r="T195" t="s">
        <v>1068</v>
      </c>
      <c r="U195" t="s">
        <v>1068</v>
      </c>
      <c r="V195" t="s">
        <v>1068</v>
      </c>
      <c r="W195" t="s">
        <v>1068</v>
      </c>
      <c r="X195" t="s">
        <v>1068</v>
      </c>
      <c r="Y195" t="s">
        <v>1068</v>
      </c>
      <c r="Z195" t="s">
        <v>1068</v>
      </c>
      <c r="AA195" t="s">
        <v>1068</v>
      </c>
      <c r="AB195" t="s">
        <v>1068</v>
      </c>
      <c r="AC195" t="s">
        <v>1068</v>
      </c>
      <c r="AD195" t="s">
        <v>1068</v>
      </c>
      <c r="AE195" t="s">
        <v>65</v>
      </c>
      <c r="AF195" s="5">
        <v>44778</v>
      </c>
      <c r="AG195" s="5">
        <v>44778</v>
      </c>
      <c r="AH195" t="s">
        <v>332</v>
      </c>
    </row>
    <row r="196" spans="1:34" x14ac:dyDescent="0.25">
      <c r="A196" t="s">
        <v>1069</v>
      </c>
      <c r="B196" t="s">
        <v>54</v>
      </c>
      <c r="C196" s="5">
        <v>44652</v>
      </c>
      <c r="D196" s="5">
        <v>44742</v>
      </c>
      <c r="E196" t="s">
        <v>41</v>
      </c>
      <c r="F196" t="s">
        <v>55</v>
      </c>
      <c r="G196" t="s">
        <v>356</v>
      </c>
      <c r="H196" t="s">
        <v>356</v>
      </c>
      <c r="I196" t="s">
        <v>171</v>
      </c>
      <c r="J196" t="s">
        <v>684</v>
      </c>
      <c r="K196" t="s">
        <v>98</v>
      </c>
      <c r="L196" t="s">
        <v>685</v>
      </c>
      <c r="M196" t="s">
        <v>52</v>
      </c>
      <c r="N196" t="s">
        <v>358</v>
      </c>
      <c r="O196" t="s">
        <v>62</v>
      </c>
      <c r="P196" t="s">
        <v>1070</v>
      </c>
      <c r="Q196" t="s">
        <v>62</v>
      </c>
      <c r="R196" t="s">
        <v>1071</v>
      </c>
      <c r="S196" t="s">
        <v>1071</v>
      </c>
      <c r="T196" t="s">
        <v>1071</v>
      </c>
      <c r="U196" t="s">
        <v>1071</v>
      </c>
      <c r="V196" t="s">
        <v>1071</v>
      </c>
      <c r="W196" t="s">
        <v>1071</v>
      </c>
      <c r="X196" t="s">
        <v>1071</v>
      </c>
      <c r="Y196" t="s">
        <v>1071</v>
      </c>
      <c r="Z196" t="s">
        <v>1071</v>
      </c>
      <c r="AA196" t="s">
        <v>1071</v>
      </c>
      <c r="AB196" t="s">
        <v>1071</v>
      </c>
      <c r="AC196" t="s">
        <v>1071</v>
      </c>
      <c r="AD196" t="s">
        <v>1071</v>
      </c>
      <c r="AE196" t="s">
        <v>65</v>
      </c>
      <c r="AF196" s="5">
        <v>44778</v>
      </c>
      <c r="AG196" s="5">
        <v>44778</v>
      </c>
      <c r="AH196" t="s">
        <v>332</v>
      </c>
    </row>
    <row r="197" spans="1:34" x14ac:dyDescent="0.25">
      <c r="A197" t="s">
        <v>1072</v>
      </c>
      <c r="B197" t="s">
        <v>54</v>
      </c>
      <c r="C197" s="5">
        <v>44652</v>
      </c>
      <c r="D197" s="5">
        <v>44742</v>
      </c>
      <c r="E197" t="s">
        <v>41</v>
      </c>
      <c r="F197" t="s">
        <v>138</v>
      </c>
      <c r="G197" t="s">
        <v>334</v>
      </c>
      <c r="H197" t="s">
        <v>334</v>
      </c>
      <c r="I197" t="s">
        <v>68</v>
      </c>
      <c r="J197" t="s">
        <v>1073</v>
      </c>
      <c r="K197" t="s">
        <v>336</v>
      </c>
      <c r="L197" t="s">
        <v>106</v>
      </c>
      <c r="M197" t="s">
        <v>51</v>
      </c>
      <c r="N197" t="s">
        <v>144</v>
      </c>
      <c r="O197" t="s">
        <v>62</v>
      </c>
      <c r="P197" t="s">
        <v>1074</v>
      </c>
      <c r="Q197" t="s">
        <v>62</v>
      </c>
      <c r="R197" t="s">
        <v>1075</v>
      </c>
      <c r="S197" t="s">
        <v>1075</v>
      </c>
      <c r="T197" t="s">
        <v>1075</v>
      </c>
      <c r="U197" t="s">
        <v>1075</v>
      </c>
      <c r="V197" t="s">
        <v>1075</v>
      </c>
      <c r="W197" t="s">
        <v>1075</v>
      </c>
      <c r="X197" t="s">
        <v>1075</v>
      </c>
      <c r="Y197" t="s">
        <v>1075</v>
      </c>
      <c r="Z197" t="s">
        <v>1075</v>
      </c>
      <c r="AA197" t="s">
        <v>1075</v>
      </c>
      <c r="AB197" t="s">
        <v>1075</v>
      </c>
      <c r="AC197" t="s">
        <v>1075</v>
      </c>
      <c r="AD197" t="s">
        <v>1075</v>
      </c>
      <c r="AE197" t="s">
        <v>65</v>
      </c>
      <c r="AF197" s="5">
        <v>44778</v>
      </c>
      <c r="AG197" s="5">
        <v>44778</v>
      </c>
      <c r="AH197" t="s">
        <v>332</v>
      </c>
    </row>
    <row r="198" spans="1:34" x14ac:dyDescent="0.25">
      <c r="A198" t="s">
        <v>1076</v>
      </c>
      <c r="B198" t="s">
        <v>54</v>
      </c>
      <c r="C198" s="5">
        <v>44652</v>
      </c>
      <c r="D198" s="5">
        <v>44742</v>
      </c>
      <c r="E198" t="s">
        <v>41</v>
      </c>
      <c r="F198" t="s">
        <v>55</v>
      </c>
      <c r="G198" t="s">
        <v>356</v>
      </c>
      <c r="H198" t="s">
        <v>356</v>
      </c>
      <c r="I198" t="s">
        <v>554</v>
      </c>
      <c r="J198" t="s">
        <v>640</v>
      </c>
      <c r="K198" t="s">
        <v>79</v>
      </c>
      <c r="L198" t="s">
        <v>59</v>
      </c>
      <c r="M198" t="s">
        <v>52</v>
      </c>
      <c r="N198" t="s">
        <v>404</v>
      </c>
      <c r="O198" t="s">
        <v>62</v>
      </c>
      <c r="P198" t="s">
        <v>1077</v>
      </c>
      <c r="Q198" t="s">
        <v>62</v>
      </c>
      <c r="R198" t="s">
        <v>1078</v>
      </c>
      <c r="S198" t="s">
        <v>1078</v>
      </c>
      <c r="T198" t="s">
        <v>1078</v>
      </c>
      <c r="U198" t="s">
        <v>1078</v>
      </c>
      <c r="V198" t="s">
        <v>1078</v>
      </c>
      <c r="W198" t="s">
        <v>1078</v>
      </c>
      <c r="X198" t="s">
        <v>1078</v>
      </c>
      <c r="Y198" t="s">
        <v>1078</v>
      </c>
      <c r="Z198" t="s">
        <v>1078</v>
      </c>
      <c r="AA198" t="s">
        <v>1078</v>
      </c>
      <c r="AB198" t="s">
        <v>1078</v>
      </c>
      <c r="AC198" t="s">
        <v>1078</v>
      </c>
      <c r="AD198" t="s">
        <v>1078</v>
      </c>
      <c r="AE198" t="s">
        <v>65</v>
      </c>
      <c r="AF198" s="5">
        <v>44778</v>
      </c>
      <c r="AG198" s="5">
        <v>44778</v>
      </c>
      <c r="AH198" t="s">
        <v>332</v>
      </c>
    </row>
    <row r="199" spans="1:34" x14ac:dyDescent="0.25">
      <c r="A199" t="s">
        <v>1079</v>
      </c>
      <c r="B199" t="s">
        <v>54</v>
      </c>
      <c r="C199" s="5">
        <v>44652</v>
      </c>
      <c r="D199" s="5">
        <v>44742</v>
      </c>
      <c r="E199" t="s">
        <v>41</v>
      </c>
      <c r="F199" t="s">
        <v>55</v>
      </c>
      <c r="G199" t="s">
        <v>356</v>
      </c>
      <c r="H199" t="s">
        <v>356</v>
      </c>
      <c r="I199" t="s">
        <v>238</v>
      </c>
      <c r="J199" t="s">
        <v>597</v>
      </c>
      <c r="K199" t="s">
        <v>598</v>
      </c>
      <c r="L199" t="s">
        <v>598</v>
      </c>
      <c r="M199" t="s">
        <v>52</v>
      </c>
      <c r="N199" t="s">
        <v>358</v>
      </c>
      <c r="O199" t="s">
        <v>62</v>
      </c>
      <c r="P199" t="s">
        <v>1080</v>
      </c>
      <c r="Q199" t="s">
        <v>62</v>
      </c>
      <c r="R199" t="s">
        <v>1081</v>
      </c>
      <c r="S199" t="s">
        <v>1081</v>
      </c>
      <c r="T199" t="s">
        <v>1081</v>
      </c>
      <c r="U199" t="s">
        <v>1081</v>
      </c>
      <c r="V199" t="s">
        <v>1081</v>
      </c>
      <c r="W199" t="s">
        <v>1081</v>
      </c>
      <c r="X199" t="s">
        <v>1081</v>
      </c>
      <c r="Y199" t="s">
        <v>1081</v>
      </c>
      <c r="Z199" t="s">
        <v>1081</v>
      </c>
      <c r="AA199" t="s">
        <v>1081</v>
      </c>
      <c r="AB199" t="s">
        <v>1081</v>
      </c>
      <c r="AC199" t="s">
        <v>1081</v>
      </c>
      <c r="AD199" t="s">
        <v>1081</v>
      </c>
      <c r="AE199" t="s">
        <v>65</v>
      </c>
      <c r="AF199" s="5">
        <v>44778</v>
      </c>
      <c r="AG199" s="5">
        <v>44778</v>
      </c>
      <c r="AH199" t="s">
        <v>332</v>
      </c>
    </row>
    <row r="200" spans="1:34" x14ac:dyDescent="0.25">
      <c r="A200" t="s">
        <v>1082</v>
      </c>
      <c r="B200" t="s">
        <v>54</v>
      </c>
      <c r="C200" s="5">
        <v>44652</v>
      </c>
      <c r="D200" s="5">
        <v>44742</v>
      </c>
      <c r="E200" t="s">
        <v>41</v>
      </c>
      <c r="F200" t="s">
        <v>464</v>
      </c>
      <c r="G200" t="s">
        <v>465</v>
      </c>
      <c r="H200" t="s">
        <v>465</v>
      </c>
      <c r="I200" t="s">
        <v>516</v>
      </c>
      <c r="J200" t="s">
        <v>776</v>
      </c>
      <c r="K200" t="s">
        <v>531</v>
      </c>
      <c r="L200" t="s">
        <v>218</v>
      </c>
      <c r="M200" t="s">
        <v>52</v>
      </c>
      <c r="N200" t="s">
        <v>468</v>
      </c>
      <c r="O200" t="s">
        <v>62</v>
      </c>
      <c r="P200" t="s">
        <v>1083</v>
      </c>
      <c r="Q200" t="s">
        <v>62</v>
      </c>
      <c r="R200" t="s">
        <v>1084</v>
      </c>
      <c r="S200" t="s">
        <v>1084</v>
      </c>
      <c r="T200" t="s">
        <v>1084</v>
      </c>
      <c r="U200" t="s">
        <v>1084</v>
      </c>
      <c r="V200" t="s">
        <v>1084</v>
      </c>
      <c r="W200" t="s">
        <v>1084</v>
      </c>
      <c r="X200" t="s">
        <v>1084</v>
      </c>
      <c r="Y200" t="s">
        <v>1084</v>
      </c>
      <c r="Z200" t="s">
        <v>1084</v>
      </c>
      <c r="AA200" t="s">
        <v>1084</v>
      </c>
      <c r="AB200" t="s">
        <v>1084</v>
      </c>
      <c r="AC200" t="s">
        <v>1084</v>
      </c>
      <c r="AD200" t="s">
        <v>1084</v>
      </c>
      <c r="AE200" t="s">
        <v>65</v>
      </c>
      <c r="AF200" s="5">
        <v>44778</v>
      </c>
      <c r="AG200" s="5">
        <v>44778</v>
      </c>
      <c r="AH200" t="s">
        <v>332</v>
      </c>
    </row>
    <row r="201" spans="1:34" x14ac:dyDescent="0.25">
      <c r="A201" t="s">
        <v>1085</v>
      </c>
      <c r="B201" t="s">
        <v>54</v>
      </c>
      <c r="C201" s="5">
        <v>44652</v>
      </c>
      <c r="D201" s="5">
        <v>44742</v>
      </c>
      <c r="E201" t="s">
        <v>41</v>
      </c>
      <c r="F201" t="s">
        <v>464</v>
      </c>
      <c r="G201" t="s">
        <v>465</v>
      </c>
      <c r="H201" t="s">
        <v>465</v>
      </c>
      <c r="I201" t="s">
        <v>279</v>
      </c>
      <c r="J201" t="s">
        <v>1086</v>
      </c>
      <c r="K201" t="s">
        <v>194</v>
      </c>
      <c r="L201" t="s">
        <v>194</v>
      </c>
      <c r="M201" t="s">
        <v>52</v>
      </c>
      <c r="N201" t="s">
        <v>468</v>
      </c>
      <c r="O201" t="s">
        <v>62</v>
      </c>
      <c r="P201" t="s">
        <v>1087</v>
      </c>
      <c r="Q201" t="s">
        <v>62</v>
      </c>
      <c r="R201" t="s">
        <v>1088</v>
      </c>
      <c r="S201" t="s">
        <v>1088</v>
      </c>
      <c r="T201" t="s">
        <v>1088</v>
      </c>
      <c r="U201" t="s">
        <v>1088</v>
      </c>
      <c r="V201" t="s">
        <v>1088</v>
      </c>
      <c r="W201" t="s">
        <v>1088</v>
      </c>
      <c r="X201" t="s">
        <v>1088</v>
      </c>
      <c r="Y201" t="s">
        <v>1088</v>
      </c>
      <c r="Z201" t="s">
        <v>1088</v>
      </c>
      <c r="AA201" t="s">
        <v>1088</v>
      </c>
      <c r="AB201" t="s">
        <v>1088</v>
      </c>
      <c r="AC201" t="s">
        <v>1088</v>
      </c>
      <c r="AD201" t="s">
        <v>1088</v>
      </c>
      <c r="AE201" t="s">
        <v>65</v>
      </c>
      <c r="AF201" s="5">
        <v>44778</v>
      </c>
      <c r="AG201" s="5">
        <v>44778</v>
      </c>
      <c r="AH201" t="s">
        <v>332</v>
      </c>
    </row>
    <row r="202" spans="1:34" x14ac:dyDescent="0.25">
      <c r="A202" t="s">
        <v>1089</v>
      </c>
      <c r="B202" t="s">
        <v>54</v>
      </c>
      <c r="C202" s="5">
        <v>44652</v>
      </c>
      <c r="D202" s="5">
        <v>44742</v>
      </c>
      <c r="E202" t="s">
        <v>41</v>
      </c>
      <c r="F202" t="s">
        <v>1090</v>
      </c>
      <c r="G202" t="s">
        <v>85</v>
      </c>
      <c r="H202" t="s">
        <v>85</v>
      </c>
      <c r="I202" t="s">
        <v>178</v>
      </c>
      <c r="J202" t="s">
        <v>357</v>
      </c>
      <c r="K202" t="s">
        <v>394</v>
      </c>
      <c r="L202" t="s">
        <v>195</v>
      </c>
      <c r="M202" t="s">
        <v>52</v>
      </c>
      <c r="N202" t="s">
        <v>1091</v>
      </c>
      <c r="O202" t="s">
        <v>62</v>
      </c>
      <c r="P202" t="s">
        <v>1092</v>
      </c>
      <c r="Q202" t="s">
        <v>62</v>
      </c>
      <c r="R202" t="s">
        <v>1093</v>
      </c>
      <c r="S202" t="s">
        <v>1093</v>
      </c>
      <c r="T202" t="s">
        <v>1093</v>
      </c>
      <c r="U202" t="s">
        <v>1093</v>
      </c>
      <c r="V202" t="s">
        <v>1093</v>
      </c>
      <c r="W202" t="s">
        <v>1093</v>
      </c>
      <c r="X202" t="s">
        <v>1093</v>
      </c>
      <c r="Y202" t="s">
        <v>1093</v>
      </c>
      <c r="Z202" t="s">
        <v>1093</v>
      </c>
      <c r="AA202" t="s">
        <v>1093</v>
      </c>
      <c r="AB202" t="s">
        <v>1093</v>
      </c>
      <c r="AC202" t="s">
        <v>1093</v>
      </c>
      <c r="AD202" t="s">
        <v>1093</v>
      </c>
      <c r="AE202" t="s">
        <v>65</v>
      </c>
      <c r="AF202" s="5">
        <v>44778</v>
      </c>
      <c r="AG202" s="5">
        <v>44778</v>
      </c>
      <c r="AH202" t="s">
        <v>332</v>
      </c>
    </row>
    <row r="203" spans="1:34" x14ac:dyDescent="0.25">
      <c r="A203" t="s">
        <v>1094</v>
      </c>
      <c r="B203" t="s">
        <v>54</v>
      </c>
      <c r="C203" s="5">
        <v>44652</v>
      </c>
      <c r="D203" s="5">
        <v>44742</v>
      </c>
      <c r="E203" t="s">
        <v>41</v>
      </c>
      <c r="F203" t="s">
        <v>55</v>
      </c>
      <c r="G203" t="s">
        <v>356</v>
      </c>
      <c r="H203" t="s">
        <v>356</v>
      </c>
      <c r="I203" t="s">
        <v>57</v>
      </c>
      <c r="J203" t="s">
        <v>1095</v>
      </c>
      <c r="K203" t="s">
        <v>1096</v>
      </c>
      <c r="L203" t="s">
        <v>218</v>
      </c>
      <c r="M203" t="s">
        <v>52</v>
      </c>
      <c r="N203" t="s">
        <v>358</v>
      </c>
      <c r="O203" t="s">
        <v>62</v>
      </c>
      <c r="P203" t="s">
        <v>506</v>
      </c>
      <c r="Q203" t="s">
        <v>62</v>
      </c>
      <c r="R203" t="s">
        <v>1097</v>
      </c>
      <c r="S203" t="s">
        <v>1097</v>
      </c>
      <c r="T203" t="s">
        <v>1097</v>
      </c>
      <c r="U203" t="s">
        <v>1097</v>
      </c>
      <c r="V203" t="s">
        <v>1097</v>
      </c>
      <c r="W203" t="s">
        <v>1097</v>
      </c>
      <c r="X203" t="s">
        <v>1097</v>
      </c>
      <c r="Y203" t="s">
        <v>1097</v>
      </c>
      <c r="Z203" t="s">
        <v>1097</v>
      </c>
      <c r="AA203" t="s">
        <v>1097</v>
      </c>
      <c r="AB203" t="s">
        <v>1097</v>
      </c>
      <c r="AC203" t="s">
        <v>1097</v>
      </c>
      <c r="AD203" t="s">
        <v>1097</v>
      </c>
      <c r="AE203" t="s">
        <v>65</v>
      </c>
      <c r="AF203" s="5">
        <v>44778</v>
      </c>
      <c r="AG203" s="5">
        <v>44778</v>
      </c>
      <c r="AH203" t="s">
        <v>332</v>
      </c>
    </row>
    <row r="204" spans="1:34" x14ac:dyDescent="0.25">
      <c r="A204" t="s">
        <v>1098</v>
      </c>
      <c r="B204" t="s">
        <v>54</v>
      </c>
      <c r="C204" s="5">
        <v>44652</v>
      </c>
      <c r="D204" s="5">
        <v>44742</v>
      </c>
      <c r="E204" t="s">
        <v>41</v>
      </c>
      <c r="F204" t="s">
        <v>75</v>
      </c>
      <c r="G204" t="s">
        <v>349</v>
      </c>
      <c r="H204" t="s">
        <v>349</v>
      </c>
      <c r="I204" t="s">
        <v>68</v>
      </c>
      <c r="J204" t="s">
        <v>625</v>
      </c>
      <c r="K204" t="s">
        <v>1099</v>
      </c>
      <c r="L204" t="s">
        <v>1100</v>
      </c>
      <c r="M204" t="s">
        <v>51</v>
      </c>
      <c r="N204" t="s">
        <v>81</v>
      </c>
      <c r="O204" t="s">
        <v>62</v>
      </c>
      <c r="P204" t="s">
        <v>1101</v>
      </c>
      <c r="Q204" t="s">
        <v>62</v>
      </c>
      <c r="R204" t="s">
        <v>1102</v>
      </c>
      <c r="S204" t="s">
        <v>1102</v>
      </c>
      <c r="T204" t="s">
        <v>1102</v>
      </c>
      <c r="U204" t="s">
        <v>1102</v>
      </c>
      <c r="V204" t="s">
        <v>1102</v>
      </c>
      <c r="W204" t="s">
        <v>1102</v>
      </c>
      <c r="X204" t="s">
        <v>1102</v>
      </c>
      <c r="Y204" t="s">
        <v>1102</v>
      </c>
      <c r="Z204" t="s">
        <v>1102</v>
      </c>
      <c r="AA204" t="s">
        <v>1102</v>
      </c>
      <c r="AB204" t="s">
        <v>1102</v>
      </c>
      <c r="AC204" t="s">
        <v>1102</v>
      </c>
      <c r="AD204" t="s">
        <v>1102</v>
      </c>
      <c r="AE204" t="s">
        <v>65</v>
      </c>
      <c r="AF204" s="5">
        <v>44778</v>
      </c>
      <c r="AG204" s="5">
        <v>44778</v>
      </c>
      <c r="AH204" t="s">
        <v>332</v>
      </c>
    </row>
    <row r="205" spans="1:34" x14ac:dyDescent="0.25">
      <c r="A205" t="s">
        <v>1103</v>
      </c>
      <c r="B205" t="s">
        <v>54</v>
      </c>
      <c r="C205" s="5">
        <v>44652</v>
      </c>
      <c r="D205" s="5">
        <v>44742</v>
      </c>
      <c r="E205" t="s">
        <v>41</v>
      </c>
      <c r="F205" t="s">
        <v>1104</v>
      </c>
      <c r="G205" t="s">
        <v>94</v>
      </c>
      <c r="H205" t="s">
        <v>94</v>
      </c>
      <c r="I205" t="s">
        <v>393</v>
      </c>
      <c r="J205" t="s">
        <v>630</v>
      </c>
      <c r="K205" t="s">
        <v>123</v>
      </c>
      <c r="L205" t="s">
        <v>631</v>
      </c>
      <c r="M205" t="s">
        <v>51</v>
      </c>
      <c r="N205" t="s">
        <v>91</v>
      </c>
      <c r="O205" t="s">
        <v>62</v>
      </c>
      <c r="P205" t="s">
        <v>91</v>
      </c>
      <c r="Q205" t="s">
        <v>62</v>
      </c>
      <c r="R205" t="s">
        <v>1105</v>
      </c>
      <c r="S205" t="s">
        <v>1105</v>
      </c>
      <c r="T205" t="s">
        <v>1105</v>
      </c>
      <c r="U205" t="s">
        <v>1105</v>
      </c>
      <c r="V205" t="s">
        <v>1105</v>
      </c>
      <c r="W205" t="s">
        <v>1105</v>
      </c>
      <c r="X205" t="s">
        <v>1105</v>
      </c>
      <c r="Y205" t="s">
        <v>1105</v>
      </c>
      <c r="Z205" t="s">
        <v>1105</v>
      </c>
      <c r="AA205" t="s">
        <v>1105</v>
      </c>
      <c r="AB205" t="s">
        <v>1105</v>
      </c>
      <c r="AC205" t="s">
        <v>1105</v>
      </c>
      <c r="AD205" t="s">
        <v>1105</v>
      </c>
      <c r="AE205" t="s">
        <v>65</v>
      </c>
      <c r="AF205" s="5">
        <v>44778</v>
      </c>
      <c r="AG205" s="5">
        <v>44778</v>
      </c>
      <c r="AH205" t="s">
        <v>332</v>
      </c>
    </row>
    <row r="206" spans="1:34" x14ac:dyDescent="0.25">
      <c r="A206" t="s">
        <v>1106</v>
      </c>
      <c r="B206" t="s">
        <v>54</v>
      </c>
      <c r="C206" s="5">
        <v>44652</v>
      </c>
      <c r="D206" s="5">
        <v>44742</v>
      </c>
      <c r="E206" t="s">
        <v>41</v>
      </c>
      <c r="F206" t="s">
        <v>1107</v>
      </c>
      <c r="G206" t="s">
        <v>273</v>
      </c>
      <c r="H206" t="s">
        <v>273</v>
      </c>
      <c r="I206" t="s">
        <v>409</v>
      </c>
      <c r="J206" t="s">
        <v>1108</v>
      </c>
      <c r="K206" t="s">
        <v>218</v>
      </c>
      <c r="L206" t="s">
        <v>1109</v>
      </c>
      <c r="M206" t="s">
        <v>51</v>
      </c>
      <c r="N206" t="s">
        <v>91</v>
      </c>
      <c r="O206" t="s">
        <v>62</v>
      </c>
      <c r="P206" t="s">
        <v>91</v>
      </c>
      <c r="Q206" t="s">
        <v>62</v>
      </c>
      <c r="R206" t="s">
        <v>1110</v>
      </c>
      <c r="S206" t="s">
        <v>1110</v>
      </c>
      <c r="T206" t="s">
        <v>1110</v>
      </c>
      <c r="U206" t="s">
        <v>1110</v>
      </c>
      <c r="V206" t="s">
        <v>1110</v>
      </c>
      <c r="W206" t="s">
        <v>1110</v>
      </c>
      <c r="X206" t="s">
        <v>1110</v>
      </c>
      <c r="Y206" t="s">
        <v>1110</v>
      </c>
      <c r="Z206" t="s">
        <v>1110</v>
      </c>
      <c r="AA206" t="s">
        <v>1110</v>
      </c>
      <c r="AB206" t="s">
        <v>1110</v>
      </c>
      <c r="AC206" t="s">
        <v>1110</v>
      </c>
      <c r="AD206" t="s">
        <v>1110</v>
      </c>
      <c r="AE206" t="s">
        <v>65</v>
      </c>
      <c r="AF206" s="5">
        <v>44778</v>
      </c>
      <c r="AG206" s="5">
        <v>44778</v>
      </c>
      <c r="AH206" t="s">
        <v>332</v>
      </c>
    </row>
    <row r="207" spans="1:34" x14ac:dyDescent="0.25">
      <c r="A207" t="s">
        <v>1111</v>
      </c>
      <c r="B207" t="s">
        <v>54</v>
      </c>
      <c r="C207" s="5">
        <v>44652</v>
      </c>
      <c r="D207" s="5">
        <v>44742</v>
      </c>
      <c r="E207" t="s">
        <v>41</v>
      </c>
      <c r="F207" t="s">
        <v>55</v>
      </c>
      <c r="G207" t="s">
        <v>356</v>
      </c>
      <c r="H207" t="s">
        <v>356</v>
      </c>
      <c r="I207" t="s">
        <v>57</v>
      </c>
      <c r="J207" t="s">
        <v>1112</v>
      </c>
      <c r="K207" t="s">
        <v>963</v>
      </c>
      <c r="L207" t="s">
        <v>174</v>
      </c>
      <c r="M207" t="s">
        <v>52</v>
      </c>
      <c r="N207" t="s">
        <v>358</v>
      </c>
      <c r="O207" t="s">
        <v>62</v>
      </c>
      <c r="P207" t="s">
        <v>1113</v>
      </c>
      <c r="Q207" t="s">
        <v>62</v>
      </c>
      <c r="R207" t="s">
        <v>1114</v>
      </c>
      <c r="S207" t="s">
        <v>1114</v>
      </c>
      <c r="T207" t="s">
        <v>1114</v>
      </c>
      <c r="U207" t="s">
        <v>1114</v>
      </c>
      <c r="V207" t="s">
        <v>1114</v>
      </c>
      <c r="W207" t="s">
        <v>1114</v>
      </c>
      <c r="X207" t="s">
        <v>1114</v>
      </c>
      <c r="Y207" t="s">
        <v>1114</v>
      </c>
      <c r="Z207" t="s">
        <v>1114</v>
      </c>
      <c r="AA207" t="s">
        <v>1114</v>
      </c>
      <c r="AB207" t="s">
        <v>1114</v>
      </c>
      <c r="AC207" t="s">
        <v>1114</v>
      </c>
      <c r="AD207" t="s">
        <v>1114</v>
      </c>
      <c r="AE207" t="s">
        <v>65</v>
      </c>
      <c r="AF207" s="5">
        <v>44778</v>
      </c>
      <c r="AG207" s="5">
        <v>44778</v>
      </c>
      <c r="AH207" t="s">
        <v>332</v>
      </c>
    </row>
    <row r="208" spans="1:34" x14ac:dyDescent="0.25">
      <c r="A208" t="s">
        <v>1115</v>
      </c>
      <c r="B208" t="s">
        <v>54</v>
      </c>
      <c r="C208" s="5">
        <v>44652</v>
      </c>
      <c r="D208" s="5">
        <v>44742</v>
      </c>
      <c r="E208" t="s">
        <v>41</v>
      </c>
      <c r="F208" t="s">
        <v>75</v>
      </c>
      <c r="G208" t="s">
        <v>349</v>
      </c>
      <c r="H208" t="s">
        <v>349</v>
      </c>
      <c r="I208" t="s">
        <v>446</v>
      </c>
      <c r="J208" t="s">
        <v>1116</v>
      </c>
      <c r="K208" t="s">
        <v>115</v>
      </c>
      <c r="L208" t="s">
        <v>262</v>
      </c>
      <c r="M208" t="s">
        <v>51</v>
      </c>
      <c r="N208" t="s">
        <v>81</v>
      </c>
      <c r="O208" t="s">
        <v>62</v>
      </c>
      <c r="P208" t="s">
        <v>1117</v>
      </c>
      <c r="Q208" t="s">
        <v>62</v>
      </c>
      <c r="R208" t="s">
        <v>1118</v>
      </c>
      <c r="S208" t="s">
        <v>1118</v>
      </c>
      <c r="T208" t="s">
        <v>1118</v>
      </c>
      <c r="U208" t="s">
        <v>1118</v>
      </c>
      <c r="V208" t="s">
        <v>1118</v>
      </c>
      <c r="W208" t="s">
        <v>1118</v>
      </c>
      <c r="X208" t="s">
        <v>1118</v>
      </c>
      <c r="Y208" t="s">
        <v>1118</v>
      </c>
      <c r="Z208" t="s">
        <v>1118</v>
      </c>
      <c r="AA208" t="s">
        <v>1118</v>
      </c>
      <c r="AB208" t="s">
        <v>1118</v>
      </c>
      <c r="AC208" t="s">
        <v>1118</v>
      </c>
      <c r="AD208" t="s">
        <v>1118</v>
      </c>
      <c r="AE208" t="s">
        <v>65</v>
      </c>
      <c r="AF208" s="5">
        <v>44778</v>
      </c>
      <c r="AG208" s="5">
        <v>44778</v>
      </c>
      <c r="AH208" t="s">
        <v>332</v>
      </c>
    </row>
    <row r="209" spans="1:34" x14ac:dyDescent="0.25">
      <c r="A209" t="s">
        <v>1119</v>
      </c>
      <c r="B209" t="s">
        <v>54</v>
      </c>
      <c r="C209" s="5">
        <v>44652</v>
      </c>
      <c r="D209" s="5">
        <v>44742</v>
      </c>
      <c r="E209" t="s">
        <v>41</v>
      </c>
      <c r="F209" t="s">
        <v>55</v>
      </c>
      <c r="G209" t="s">
        <v>356</v>
      </c>
      <c r="H209" t="s">
        <v>356</v>
      </c>
      <c r="I209" t="s">
        <v>57</v>
      </c>
      <c r="J209" t="s">
        <v>58</v>
      </c>
      <c r="K209" t="s">
        <v>59</v>
      </c>
      <c r="L209" t="s">
        <v>60</v>
      </c>
      <c r="M209" t="s">
        <v>51</v>
      </c>
      <c r="N209" t="s">
        <v>358</v>
      </c>
      <c r="O209" t="s">
        <v>62</v>
      </c>
      <c r="P209" t="s">
        <v>1120</v>
      </c>
      <c r="Q209" t="s">
        <v>62</v>
      </c>
      <c r="R209" t="s">
        <v>1121</v>
      </c>
      <c r="S209" t="s">
        <v>1121</v>
      </c>
      <c r="T209" t="s">
        <v>1121</v>
      </c>
      <c r="U209" t="s">
        <v>1121</v>
      </c>
      <c r="V209" t="s">
        <v>1121</v>
      </c>
      <c r="W209" t="s">
        <v>1121</v>
      </c>
      <c r="X209" t="s">
        <v>1121</v>
      </c>
      <c r="Y209" t="s">
        <v>1121</v>
      </c>
      <c r="Z209" t="s">
        <v>1121</v>
      </c>
      <c r="AA209" t="s">
        <v>1121</v>
      </c>
      <c r="AB209" t="s">
        <v>1121</v>
      </c>
      <c r="AC209" t="s">
        <v>1121</v>
      </c>
      <c r="AD209" t="s">
        <v>1121</v>
      </c>
      <c r="AE209" t="s">
        <v>65</v>
      </c>
      <c r="AF209" s="5">
        <v>44778</v>
      </c>
      <c r="AG209" s="5">
        <v>44778</v>
      </c>
      <c r="AH209" t="s">
        <v>332</v>
      </c>
    </row>
    <row r="210" spans="1:34" x14ac:dyDescent="0.25">
      <c r="A210" t="s">
        <v>1122</v>
      </c>
      <c r="B210" t="s">
        <v>54</v>
      </c>
      <c r="C210" s="5">
        <v>44652</v>
      </c>
      <c r="D210" s="5">
        <v>44742</v>
      </c>
      <c r="E210" t="s">
        <v>41</v>
      </c>
      <c r="F210" t="s">
        <v>647</v>
      </c>
      <c r="G210" t="s">
        <v>1038</v>
      </c>
      <c r="H210" t="s">
        <v>1038</v>
      </c>
      <c r="I210" t="s">
        <v>726</v>
      </c>
      <c r="J210" t="s">
        <v>1123</v>
      </c>
      <c r="K210" t="s">
        <v>90</v>
      </c>
      <c r="L210" t="s">
        <v>90</v>
      </c>
      <c r="M210" t="s">
        <v>52</v>
      </c>
      <c r="N210" t="s">
        <v>468</v>
      </c>
      <c r="O210" t="s">
        <v>62</v>
      </c>
      <c r="P210" t="s">
        <v>1124</v>
      </c>
      <c r="Q210" t="s">
        <v>62</v>
      </c>
      <c r="R210" t="s">
        <v>1125</v>
      </c>
      <c r="S210" t="s">
        <v>1125</v>
      </c>
      <c r="T210" t="s">
        <v>1125</v>
      </c>
      <c r="U210" t="s">
        <v>1125</v>
      </c>
      <c r="V210" t="s">
        <v>1125</v>
      </c>
      <c r="W210" t="s">
        <v>1125</v>
      </c>
      <c r="X210" t="s">
        <v>1125</v>
      </c>
      <c r="Y210" t="s">
        <v>1125</v>
      </c>
      <c r="Z210" t="s">
        <v>1125</v>
      </c>
      <c r="AA210" t="s">
        <v>1125</v>
      </c>
      <c r="AB210" t="s">
        <v>1125</v>
      </c>
      <c r="AC210" t="s">
        <v>1125</v>
      </c>
      <c r="AD210" t="s">
        <v>1125</v>
      </c>
      <c r="AE210" t="s">
        <v>65</v>
      </c>
      <c r="AF210" s="5">
        <v>44778</v>
      </c>
      <c r="AG210" s="5">
        <v>44778</v>
      </c>
      <c r="AH210" t="s">
        <v>332</v>
      </c>
    </row>
    <row r="211" spans="1:34" x14ac:dyDescent="0.25">
      <c r="A211" t="s">
        <v>1126</v>
      </c>
      <c r="B211" t="s">
        <v>54</v>
      </c>
      <c r="C211" s="5">
        <v>44652</v>
      </c>
      <c r="D211" s="5">
        <v>44742</v>
      </c>
      <c r="E211" t="s">
        <v>41</v>
      </c>
      <c r="F211" t="s">
        <v>214</v>
      </c>
      <c r="G211" t="s">
        <v>103</v>
      </c>
      <c r="H211" t="s">
        <v>103</v>
      </c>
      <c r="I211" t="s">
        <v>516</v>
      </c>
      <c r="J211" t="s">
        <v>717</v>
      </c>
      <c r="K211" t="s">
        <v>124</v>
      </c>
      <c r="L211" t="s">
        <v>718</v>
      </c>
      <c r="M211" t="s">
        <v>51</v>
      </c>
      <c r="N211" t="s">
        <v>219</v>
      </c>
      <c r="O211" t="s">
        <v>62</v>
      </c>
      <c r="P211" t="s">
        <v>1127</v>
      </c>
      <c r="Q211" t="s">
        <v>62</v>
      </c>
      <c r="R211" t="s">
        <v>1128</v>
      </c>
      <c r="S211" t="s">
        <v>1128</v>
      </c>
      <c r="T211" t="s">
        <v>1128</v>
      </c>
      <c r="U211" t="s">
        <v>1128</v>
      </c>
      <c r="V211" t="s">
        <v>1128</v>
      </c>
      <c r="W211" t="s">
        <v>1128</v>
      </c>
      <c r="X211" t="s">
        <v>1128</v>
      </c>
      <c r="Y211" t="s">
        <v>1128</v>
      </c>
      <c r="Z211" t="s">
        <v>1128</v>
      </c>
      <c r="AA211" t="s">
        <v>1128</v>
      </c>
      <c r="AB211" t="s">
        <v>1128</v>
      </c>
      <c r="AC211" t="s">
        <v>1128</v>
      </c>
      <c r="AD211" t="s">
        <v>1128</v>
      </c>
      <c r="AE211" t="s">
        <v>65</v>
      </c>
      <c r="AF211" s="5">
        <v>44778</v>
      </c>
      <c r="AG211" s="5">
        <v>44778</v>
      </c>
      <c r="AH211" t="s">
        <v>332</v>
      </c>
    </row>
    <row r="212" spans="1:34" x14ac:dyDescent="0.25">
      <c r="A212" t="s">
        <v>1129</v>
      </c>
      <c r="B212" t="s">
        <v>54</v>
      </c>
      <c r="C212" s="5">
        <v>44743</v>
      </c>
      <c r="D212" s="5">
        <v>44834</v>
      </c>
      <c r="E212" t="s">
        <v>41</v>
      </c>
      <c r="F212" t="s">
        <v>55</v>
      </c>
      <c r="G212" t="s">
        <v>56</v>
      </c>
      <c r="H212" t="s">
        <v>56</v>
      </c>
      <c r="I212" t="s">
        <v>171</v>
      </c>
      <c r="J212" t="s">
        <v>738</v>
      </c>
      <c r="K212" t="s">
        <v>411</v>
      </c>
      <c r="L212" t="s">
        <v>115</v>
      </c>
      <c r="M212" t="s">
        <v>52</v>
      </c>
      <c r="N212" t="s">
        <v>525</v>
      </c>
      <c r="O212" t="s">
        <v>62</v>
      </c>
      <c r="P212" t="s">
        <v>1130</v>
      </c>
      <c r="Q212" t="s">
        <v>62</v>
      </c>
      <c r="R212" t="s">
        <v>1131</v>
      </c>
      <c r="S212" t="s">
        <v>1131</v>
      </c>
      <c r="T212" t="s">
        <v>1131</v>
      </c>
      <c r="U212" t="s">
        <v>1131</v>
      </c>
      <c r="V212" t="s">
        <v>1131</v>
      </c>
      <c r="W212" t="s">
        <v>1131</v>
      </c>
      <c r="X212" t="s">
        <v>1131</v>
      </c>
      <c r="Y212" t="s">
        <v>1131</v>
      </c>
      <c r="Z212" t="s">
        <v>1131</v>
      </c>
      <c r="AA212" t="s">
        <v>1131</v>
      </c>
      <c r="AB212" t="s">
        <v>1131</v>
      </c>
      <c r="AC212" t="s">
        <v>1131</v>
      </c>
      <c r="AD212" t="s">
        <v>1131</v>
      </c>
      <c r="AE212" t="s">
        <v>65</v>
      </c>
      <c r="AF212" s="5">
        <v>44844</v>
      </c>
      <c r="AG212" s="5">
        <v>44844</v>
      </c>
      <c r="AH212" t="s">
        <v>66</v>
      </c>
    </row>
    <row r="213" spans="1:34" x14ac:dyDescent="0.25">
      <c r="A213" t="s">
        <v>1132</v>
      </c>
      <c r="B213" t="s">
        <v>54</v>
      </c>
      <c r="C213" s="5">
        <v>44743</v>
      </c>
      <c r="D213" s="5">
        <v>44834</v>
      </c>
      <c r="E213" t="s">
        <v>41</v>
      </c>
      <c r="F213" t="s">
        <v>509</v>
      </c>
      <c r="G213" t="s">
        <v>86</v>
      </c>
      <c r="H213" t="s">
        <v>86</v>
      </c>
      <c r="I213" t="s">
        <v>350</v>
      </c>
      <c r="J213" t="s">
        <v>1133</v>
      </c>
      <c r="K213" t="s">
        <v>181</v>
      </c>
      <c r="L213" t="s">
        <v>187</v>
      </c>
      <c r="M213" t="s">
        <v>51</v>
      </c>
      <c r="N213" t="s">
        <v>91</v>
      </c>
      <c r="O213" t="s">
        <v>62</v>
      </c>
      <c r="P213" t="s">
        <v>91</v>
      </c>
      <c r="Q213" t="s">
        <v>62</v>
      </c>
      <c r="R213" t="s">
        <v>1134</v>
      </c>
      <c r="S213" t="s">
        <v>1134</v>
      </c>
      <c r="T213" t="s">
        <v>1134</v>
      </c>
      <c r="U213" t="s">
        <v>1134</v>
      </c>
      <c r="V213" t="s">
        <v>1134</v>
      </c>
      <c r="W213" t="s">
        <v>1134</v>
      </c>
      <c r="X213" t="s">
        <v>1134</v>
      </c>
      <c r="Y213" t="s">
        <v>1134</v>
      </c>
      <c r="Z213" t="s">
        <v>1134</v>
      </c>
      <c r="AA213" t="s">
        <v>1134</v>
      </c>
      <c r="AB213" t="s">
        <v>1134</v>
      </c>
      <c r="AC213" t="s">
        <v>1134</v>
      </c>
      <c r="AD213" t="s">
        <v>1134</v>
      </c>
      <c r="AE213" t="s">
        <v>65</v>
      </c>
      <c r="AF213" s="5">
        <v>44844</v>
      </c>
      <c r="AG213" s="5">
        <v>44844</v>
      </c>
      <c r="AH213" t="s">
        <v>66</v>
      </c>
    </row>
    <row r="214" spans="1:34" x14ac:dyDescent="0.25">
      <c r="A214" t="s">
        <v>1135</v>
      </c>
      <c r="B214" t="s">
        <v>54</v>
      </c>
      <c r="C214" s="5">
        <v>44743</v>
      </c>
      <c r="D214" s="5">
        <v>44834</v>
      </c>
      <c r="E214" t="s">
        <v>41</v>
      </c>
      <c r="F214" t="s">
        <v>509</v>
      </c>
      <c r="G214" t="s">
        <v>94</v>
      </c>
      <c r="H214" t="s">
        <v>94</v>
      </c>
      <c r="I214" t="s">
        <v>157</v>
      </c>
      <c r="J214" t="s">
        <v>113</v>
      </c>
      <c r="K214" t="s">
        <v>114</v>
      </c>
      <c r="L214" t="s">
        <v>115</v>
      </c>
      <c r="M214" t="s">
        <v>52</v>
      </c>
      <c r="N214" t="s">
        <v>1136</v>
      </c>
      <c r="O214" t="s">
        <v>62</v>
      </c>
      <c r="P214" t="s">
        <v>1137</v>
      </c>
      <c r="Q214" t="s">
        <v>62</v>
      </c>
      <c r="R214" t="s">
        <v>1138</v>
      </c>
      <c r="S214" t="s">
        <v>1138</v>
      </c>
      <c r="T214" t="s">
        <v>1138</v>
      </c>
      <c r="U214" t="s">
        <v>1138</v>
      </c>
      <c r="V214" t="s">
        <v>1138</v>
      </c>
      <c r="W214" t="s">
        <v>1138</v>
      </c>
      <c r="X214" t="s">
        <v>1138</v>
      </c>
      <c r="Y214" t="s">
        <v>1138</v>
      </c>
      <c r="Z214" t="s">
        <v>1138</v>
      </c>
      <c r="AA214" t="s">
        <v>1138</v>
      </c>
      <c r="AB214" t="s">
        <v>1138</v>
      </c>
      <c r="AC214" t="s">
        <v>1138</v>
      </c>
      <c r="AD214" t="s">
        <v>1138</v>
      </c>
      <c r="AE214" t="s">
        <v>65</v>
      </c>
      <c r="AF214" s="5">
        <v>44844</v>
      </c>
      <c r="AG214" s="5">
        <v>44844</v>
      </c>
      <c r="AH214" t="s">
        <v>66</v>
      </c>
    </row>
    <row r="215" spans="1:34" x14ac:dyDescent="0.25">
      <c r="A215" t="s">
        <v>1139</v>
      </c>
      <c r="B215" t="s">
        <v>54</v>
      </c>
      <c r="C215" s="5">
        <v>44743</v>
      </c>
      <c r="D215" s="5">
        <v>44834</v>
      </c>
      <c r="E215" t="s">
        <v>41</v>
      </c>
      <c r="F215" t="s">
        <v>509</v>
      </c>
      <c r="G215" t="s">
        <v>1140</v>
      </c>
      <c r="H215" t="s">
        <v>1140</v>
      </c>
      <c r="I215" t="s">
        <v>726</v>
      </c>
      <c r="J215" t="s">
        <v>1141</v>
      </c>
      <c r="K215" t="s">
        <v>386</v>
      </c>
      <c r="L215" t="s">
        <v>1142</v>
      </c>
      <c r="M215" t="s">
        <v>52</v>
      </c>
      <c r="N215" t="s">
        <v>1143</v>
      </c>
      <c r="O215" t="s">
        <v>62</v>
      </c>
      <c r="P215" t="s">
        <v>1144</v>
      </c>
      <c r="Q215" t="s">
        <v>62</v>
      </c>
      <c r="R215" t="s">
        <v>1145</v>
      </c>
      <c r="S215" t="s">
        <v>1145</v>
      </c>
      <c r="T215" t="s">
        <v>1145</v>
      </c>
      <c r="U215" t="s">
        <v>1145</v>
      </c>
      <c r="V215" t="s">
        <v>1145</v>
      </c>
      <c r="W215" t="s">
        <v>1145</v>
      </c>
      <c r="X215" t="s">
        <v>1145</v>
      </c>
      <c r="Y215" t="s">
        <v>1145</v>
      </c>
      <c r="Z215" t="s">
        <v>1145</v>
      </c>
      <c r="AA215" t="s">
        <v>1145</v>
      </c>
      <c r="AB215" t="s">
        <v>1145</v>
      </c>
      <c r="AC215" t="s">
        <v>1145</v>
      </c>
      <c r="AD215" t="s">
        <v>1145</v>
      </c>
      <c r="AE215" t="s">
        <v>65</v>
      </c>
      <c r="AF215" s="5">
        <v>44844</v>
      </c>
      <c r="AG215" s="5">
        <v>44844</v>
      </c>
      <c r="AH215" t="s">
        <v>66</v>
      </c>
    </row>
    <row r="216" spans="1:34" x14ac:dyDescent="0.25">
      <c r="A216" t="s">
        <v>1146</v>
      </c>
      <c r="B216" t="s">
        <v>54</v>
      </c>
      <c r="C216" s="5">
        <v>44743</v>
      </c>
      <c r="D216" s="5">
        <v>44834</v>
      </c>
      <c r="E216" t="s">
        <v>41</v>
      </c>
      <c r="F216" t="s">
        <v>223</v>
      </c>
      <c r="G216" t="s">
        <v>224</v>
      </c>
      <c r="H216" t="s">
        <v>224</v>
      </c>
      <c r="I216" t="s">
        <v>150</v>
      </c>
      <c r="J216" t="s">
        <v>225</v>
      </c>
      <c r="K216" t="s">
        <v>187</v>
      </c>
      <c r="L216" t="s">
        <v>226</v>
      </c>
      <c r="M216" t="s">
        <v>52</v>
      </c>
      <c r="N216" t="s">
        <v>1147</v>
      </c>
      <c r="O216" t="s">
        <v>62</v>
      </c>
      <c r="P216" t="s">
        <v>1148</v>
      </c>
      <c r="Q216" t="s">
        <v>62</v>
      </c>
      <c r="R216" t="s">
        <v>1149</v>
      </c>
      <c r="S216" t="s">
        <v>1149</v>
      </c>
      <c r="T216" t="s">
        <v>1149</v>
      </c>
      <c r="U216" t="s">
        <v>1149</v>
      </c>
      <c r="V216" t="s">
        <v>1149</v>
      </c>
      <c r="W216" t="s">
        <v>1149</v>
      </c>
      <c r="X216" t="s">
        <v>1149</v>
      </c>
      <c r="Y216" t="s">
        <v>1149</v>
      </c>
      <c r="Z216" t="s">
        <v>1149</v>
      </c>
      <c r="AA216" t="s">
        <v>1149</v>
      </c>
      <c r="AB216" t="s">
        <v>1149</v>
      </c>
      <c r="AC216" t="s">
        <v>1149</v>
      </c>
      <c r="AD216" t="s">
        <v>1149</v>
      </c>
      <c r="AE216" t="s">
        <v>65</v>
      </c>
      <c r="AF216" s="5">
        <v>44844</v>
      </c>
      <c r="AG216" s="5">
        <v>44844</v>
      </c>
      <c r="AH216" t="s">
        <v>66</v>
      </c>
    </row>
    <row r="217" spans="1:34" x14ac:dyDescent="0.25">
      <c r="A217" t="s">
        <v>1150</v>
      </c>
      <c r="B217" t="s">
        <v>54</v>
      </c>
      <c r="C217" s="5">
        <v>44743</v>
      </c>
      <c r="D217" s="5">
        <v>44834</v>
      </c>
      <c r="E217" t="s">
        <v>41</v>
      </c>
      <c r="F217" t="s">
        <v>55</v>
      </c>
      <c r="G217" t="s">
        <v>56</v>
      </c>
      <c r="H217" t="s">
        <v>56</v>
      </c>
      <c r="I217" t="s">
        <v>171</v>
      </c>
      <c r="J217" t="s">
        <v>510</v>
      </c>
      <c r="K217" t="s">
        <v>226</v>
      </c>
      <c r="L217" t="s">
        <v>1151</v>
      </c>
      <c r="M217" t="s">
        <v>52</v>
      </c>
      <c r="N217" t="s">
        <v>525</v>
      </c>
      <c r="O217" t="s">
        <v>62</v>
      </c>
      <c r="P217" t="s">
        <v>1152</v>
      </c>
      <c r="Q217" t="s">
        <v>62</v>
      </c>
      <c r="R217" t="s">
        <v>1153</v>
      </c>
      <c r="S217" t="s">
        <v>1153</v>
      </c>
      <c r="T217" t="s">
        <v>1153</v>
      </c>
      <c r="U217" t="s">
        <v>1153</v>
      </c>
      <c r="V217" t="s">
        <v>1153</v>
      </c>
      <c r="W217" t="s">
        <v>1153</v>
      </c>
      <c r="X217" t="s">
        <v>1153</v>
      </c>
      <c r="Y217" t="s">
        <v>1153</v>
      </c>
      <c r="Z217" t="s">
        <v>1153</v>
      </c>
      <c r="AA217" t="s">
        <v>1153</v>
      </c>
      <c r="AB217" t="s">
        <v>1153</v>
      </c>
      <c r="AC217" t="s">
        <v>1153</v>
      </c>
      <c r="AD217" t="s">
        <v>1153</v>
      </c>
      <c r="AE217" t="s">
        <v>65</v>
      </c>
      <c r="AF217" s="5">
        <v>44844</v>
      </c>
      <c r="AG217" s="5">
        <v>44844</v>
      </c>
      <c r="AH217" t="s">
        <v>66</v>
      </c>
    </row>
    <row r="218" spans="1:34" x14ac:dyDescent="0.25">
      <c r="A218" t="s">
        <v>1154</v>
      </c>
      <c r="B218" t="s">
        <v>54</v>
      </c>
      <c r="C218" s="5">
        <v>44743</v>
      </c>
      <c r="D218" s="5">
        <v>44834</v>
      </c>
      <c r="E218" t="s">
        <v>41</v>
      </c>
      <c r="F218" t="s">
        <v>214</v>
      </c>
      <c r="G218" t="s">
        <v>215</v>
      </c>
      <c r="H218" t="s">
        <v>215</v>
      </c>
      <c r="I218" t="s">
        <v>150</v>
      </c>
      <c r="J218" t="s">
        <v>776</v>
      </c>
      <c r="K218" t="s">
        <v>276</v>
      </c>
      <c r="L218" t="s">
        <v>1155</v>
      </c>
      <c r="M218" t="s">
        <v>52</v>
      </c>
      <c r="N218" t="s">
        <v>593</v>
      </c>
      <c r="O218" t="s">
        <v>62</v>
      </c>
      <c r="P218" t="s">
        <v>1156</v>
      </c>
      <c r="Q218" t="s">
        <v>62</v>
      </c>
      <c r="R218" t="s">
        <v>1157</v>
      </c>
      <c r="S218" t="s">
        <v>1157</v>
      </c>
      <c r="T218" t="s">
        <v>1157</v>
      </c>
      <c r="U218" t="s">
        <v>1157</v>
      </c>
      <c r="V218" t="s">
        <v>1157</v>
      </c>
      <c r="W218" t="s">
        <v>1157</v>
      </c>
      <c r="X218" t="s">
        <v>1157</v>
      </c>
      <c r="Y218" t="s">
        <v>1157</v>
      </c>
      <c r="Z218" t="s">
        <v>1157</v>
      </c>
      <c r="AA218" t="s">
        <v>1157</v>
      </c>
      <c r="AB218" t="s">
        <v>1157</v>
      </c>
      <c r="AC218" t="s">
        <v>1157</v>
      </c>
      <c r="AD218" t="s">
        <v>1157</v>
      </c>
      <c r="AE218" t="s">
        <v>65</v>
      </c>
      <c r="AF218" s="5">
        <v>44844</v>
      </c>
      <c r="AG218" s="5">
        <v>44844</v>
      </c>
      <c r="AH218" t="s">
        <v>66</v>
      </c>
    </row>
    <row r="219" spans="1:34" x14ac:dyDescent="0.25">
      <c r="A219" t="s">
        <v>1158</v>
      </c>
      <c r="B219" t="s">
        <v>54</v>
      </c>
      <c r="C219" s="5">
        <v>44743</v>
      </c>
      <c r="D219" s="5">
        <v>44834</v>
      </c>
      <c r="E219" t="s">
        <v>41</v>
      </c>
      <c r="F219" t="s">
        <v>509</v>
      </c>
      <c r="G219" t="s">
        <v>94</v>
      </c>
      <c r="H219" t="s">
        <v>94</v>
      </c>
      <c r="I219" t="s">
        <v>366</v>
      </c>
      <c r="J219" t="s">
        <v>1159</v>
      </c>
      <c r="K219" t="s">
        <v>132</v>
      </c>
      <c r="L219" t="s">
        <v>573</v>
      </c>
      <c r="M219" t="s">
        <v>52</v>
      </c>
      <c r="N219" t="s">
        <v>108</v>
      </c>
      <c r="O219" t="s">
        <v>62</v>
      </c>
      <c r="P219" t="s">
        <v>1160</v>
      </c>
      <c r="Q219" t="s">
        <v>62</v>
      </c>
      <c r="R219" t="s">
        <v>1161</v>
      </c>
      <c r="S219" t="s">
        <v>1161</v>
      </c>
      <c r="T219" t="s">
        <v>1161</v>
      </c>
      <c r="U219" t="s">
        <v>1161</v>
      </c>
      <c r="V219" t="s">
        <v>1161</v>
      </c>
      <c r="W219" t="s">
        <v>1161</v>
      </c>
      <c r="X219" t="s">
        <v>1161</v>
      </c>
      <c r="Y219" t="s">
        <v>1161</v>
      </c>
      <c r="Z219" t="s">
        <v>1161</v>
      </c>
      <c r="AA219" t="s">
        <v>1161</v>
      </c>
      <c r="AB219" t="s">
        <v>1161</v>
      </c>
      <c r="AC219" t="s">
        <v>1161</v>
      </c>
      <c r="AD219" t="s">
        <v>1161</v>
      </c>
      <c r="AE219" t="s">
        <v>65</v>
      </c>
      <c r="AF219" s="5">
        <v>44844</v>
      </c>
      <c r="AG219" s="5">
        <v>44844</v>
      </c>
      <c r="AH219" t="s">
        <v>66</v>
      </c>
    </row>
    <row r="220" spans="1:34" x14ac:dyDescent="0.25">
      <c r="A220" t="s">
        <v>1162</v>
      </c>
      <c r="B220" t="s">
        <v>54</v>
      </c>
      <c r="C220" s="5">
        <v>44743</v>
      </c>
      <c r="D220" s="5">
        <v>44834</v>
      </c>
      <c r="E220" t="s">
        <v>41</v>
      </c>
      <c r="F220" t="s">
        <v>291</v>
      </c>
      <c r="G220" t="s">
        <v>292</v>
      </c>
      <c r="H220" t="s">
        <v>292</v>
      </c>
      <c r="I220" t="s">
        <v>266</v>
      </c>
      <c r="J220" t="s">
        <v>293</v>
      </c>
      <c r="K220" t="s">
        <v>294</v>
      </c>
      <c r="L220" t="s">
        <v>233</v>
      </c>
      <c r="M220" t="s">
        <v>51</v>
      </c>
      <c r="N220" t="s">
        <v>1163</v>
      </c>
      <c r="O220" t="s">
        <v>62</v>
      </c>
      <c r="P220" t="s">
        <v>1164</v>
      </c>
      <c r="Q220" t="s">
        <v>62</v>
      </c>
      <c r="R220" t="s">
        <v>1165</v>
      </c>
      <c r="S220" t="s">
        <v>1165</v>
      </c>
      <c r="T220" t="s">
        <v>1165</v>
      </c>
      <c r="U220" t="s">
        <v>1165</v>
      </c>
      <c r="V220" t="s">
        <v>1165</v>
      </c>
      <c r="W220" t="s">
        <v>1165</v>
      </c>
      <c r="X220" t="s">
        <v>1165</v>
      </c>
      <c r="Y220" t="s">
        <v>1165</v>
      </c>
      <c r="Z220" t="s">
        <v>1165</v>
      </c>
      <c r="AA220" t="s">
        <v>1165</v>
      </c>
      <c r="AB220" t="s">
        <v>1165</v>
      </c>
      <c r="AC220" t="s">
        <v>1165</v>
      </c>
      <c r="AD220" t="s">
        <v>1165</v>
      </c>
      <c r="AE220" t="s">
        <v>65</v>
      </c>
      <c r="AF220" s="5">
        <v>44844</v>
      </c>
      <c r="AG220" s="5">
        <v>44844</v>
      </c>
      <c r="AH220" t="s">
        <v>66</v>
      </c>
    </row>
    <row r="221" spans="1:34" x14ac:dyDescent="0.25">
      <c r="A221" t="s">
        <v>1166</v>
      </c>
      <c r="B221" t="s">
        <v>54</v>
      </c>
      <c r="C221" s="5">
        <v>44743</v>
      </c>
      <c r="D221" s="5">
        <v>44834</v>
      </c>
      <c r="E221" t="s">
        <v>41</v>
      </c>
      <c r="F221" t="s">
        <v>75</v>
      </c>
      <c r="G221" t="s">
        <v>76</v>
      </c>
      <c r="H221" t="s">
        <v>76</v>
      </c>
      <c r="I221" t="s">
        <v>77</v>
      </c>
      <c r="J221" t="s">
        <v>499</v>
      </c>
      <c r="K221" t="s">
        <v>241</v>
      </c>
      <c r="L221" t="s">
        <v>209</v>
      </c>
      <c r="M221" t="s">
        <v>51</v>
      </c>
      <c r="N221" t="s">
        <v>1167</v>
      </c>
      <c r="O221" t="s">
        <v>62</v>
      </c>
      <c r="P221" t="s">
        <v>1168</v>
      </c>
      <c r="Q221" t="s">
        <v>62</v>
      </c>
      <c r="R221" t="s">
        <v>1169</v>
      </c>
      <c r="S221" t="s">
        <v>1169</v>
      </c>
      <c r="T221" t="s">
        <v>1169</v>
      </c>
      <c r="U221" t="s">
        <v>1169</v>
      </c>
      <c r="V221" t="s">
        <v>1169</v>
      </c>
      <c r="W221" t="s">
        <v>1169</v>
      </c>
      <c r="X221" t="s">
        <v>1169</v>
      </c>
      <c r="Y221" t="s">
        <v>1169</v>
      </c>
      <c r="Z221" t="s">
        <v>1169</v>
      </c>
      <c r="AA221" t="s">
        <v>1169</v>
      </c>
      <c r="AB221" t="s">
        <v>1169</v>
      </c>
      <c r="AC221" t="s">
        <v>1169</v>
      </c>
      <c r="AD221" t="s">
        <v>1169</v>
      </c>
      <c r="AE221" t="s">
        <v>65</v>
      </c>
      <c r="AF221" s="5">
        <v>44844</v>
      </c>
      <c r="AG221" s="5">
        <v>44844</v>
      </c>
      <c r="AH221" t="s">
        <v>66</v>
      </c>
    </row>
    <row r="222" spans="1:34" x14ac:dyDescent="0.25">
      <c r="A222" t="s">
        <v>1170</v>
      </c>
      <c r="B222" t="s">
        <v>54</v>
      </c>
      <c r="C222" s="5">
        <v>44743</v>
      </c>
      <c r="D222" s="5">
        <v>44834</v>
      </c>
      <c r="E222" t="s">
        <v>41</v>
      </c>
      <c r="F222" t="s">
        <v>55</v>
      </c>
      <c r="G222" t="s">
        <v>56</v>
      </c>
      <c r="H222" t="s">
        <v>56</v>
      </c>
      <c r="I222" t="s">
        <v>785</v>
      </c>
      <c r="J222" t="s">
        <v>1171</v>
      </c>
      <c r="K222" t="s">
        <v>218</v>
      </c>
      <c r="L222" t="s">
        <v>268</v>
      </c>
      <c r="M222" t="s">
        <v>52</v>
      </c>
      <c r="N222" t="s">
        <v>525</v>
      </c>
      <c r="O222" t="s">
        <v>62</v>
      </c>
      <c r="P222" t="s">
        <v>1172</v>
      </c>
      <c r="Q222" t="s">
        <v>62</v>
      </c>
      <c r="R222" t="s">
        <v>1173</v>
      </c>
      <c r="S222" t="s">
        <v>1173</v>
      </c>
      <c r="T222" t="s">
        <v>1173</v>
      </c>
      <c r="U222" t="s">
        <v>1173</v>
      </c>
      <c r="V222" t="s">
        <v>1173</v>
      </c>
      <c r="W222" t="s">
        <v>1173</v>
      </c>
      <c r="X222" t="s">
        <v>1173</v>
      </c>
      <c r="Y222" t="s">
        <v>1173</v>
      </c>
      <c r="Z222" t="s">
        <v>1173</v>
      </c>
      <c r="AA222" t="s">
        <v>1173</v>
      </c>
      <c r="AB222" t="s">
        <v>1173</v>
      </c>
      <c r="AC222" t="s">
        <v>1173</v>
      </c>
      <c r="AD222" t="s">
        <v>1173</v>
      </c>
      <c r="AE222" t="s">
        <v>65</v>
      </c>
      <c r="AF222" s="5">
        <v>44844</v>
      </c>
      <c r="AG222" s="5">
        <v>44844</v>
      </c>
      <c r="AH222" t="s">
        <v>66</v>
      </c>
    </row>
    <row r="223" spans="1:34" x14ac:dyDescent="0.25">
      <c r="A223" t="s">
        <v>1174</v>
      </c>
      <c r="B223" t="s">
        <v>54</v>
      </c>
      <c r="C223" s="5">
        <v>44743</v>
      </c>
      <c r="D223" s="5">
        <v>44834</v>
      </c>
      <c r="E223" t="s">
        <v>41</v>
      </c>
      <c r="F223" t="s">
        <v>509</v>
      </c>
      <c r="G223" t="s">
        <v>86</v>
      </c>
      <c r="H223" t="s">
        <v>86</v>
      </c>
      <c r="I223" t="s">
        <v>279</v>
      </c>
      <c r="J223" t="s">
        <v>322</v>
      </c>
      <c r="K223" t="s">
        <v>937</v>
      </c>
      <c r="L223" t="s">
        <v>938</v>
      </c>
      <c r="M223" t="s">
        <v>52</v>
      </c>
      <c r="N223" t="s">
        <v>91</v>
      </c>
      <c r="O223" t="s">
        <v>62</v>
      </c>
      <c r="P223" t="s">
        <v>91</v>
      </c>
      <c r="Q223" t="s">
        <v>62</v>
      </c>
      <c r="R223" t="s">
        <v>1175</v>
      </c>
      <c r="S223" t="s">
        <v>1175</v>
      </c>
      <c r="T223" t="s">
        <v>1175</v>
      </c>
      <c r="U223" t="s">
        <v>1175</v>
      </c>
      <c r="V223" t="s">
        <v>1175</v>
      </c>
      <c r="W223" t="s">
        <v>1175</v>
      </c>
      <c r="X223" t="s">
        <v>1175</v>
      </c>
      <c r="Y223" t="s">
        <v>1175</v>
      </c>
      <c r="Z223" t="s">
        <v>1175</v>
      </c>
      <c r="AA223" t="s">
        <v>1175</v>
      </c>
      <c r="AB223" t="s">
        <v>1175</v>
      </c>
      <c r="AC223" t="s">
        <v>1175</v>
      </c>
      <c r="AD223" t="s">
        <v>1175</v>
      </c>
      <c r="AE223" t="s">
        <v>65</v>
      </c>
      <c r="AF223" s="5">
        <v>44844</v>
      </c>
      <c r="AG223" s="5">
        <v>44844</v>
      </c>
      <c r="AH223" t="s">
        <v>66</v>
      </c>
    </row>
    <row r="224" spans="1:34" x14ac:dyDescent="0.25">
      <c r="A224" t="s">
        <v>1176</v>
      </c>
      <c r="B224" t="s">
        <v>54</v>
      </c>
      <c r="C224" s="5">
        <v>44743</v>
      </c>
      <c r="D224" s="5">
        <v>44834</v>
      </c>
      <c r="E224" t="s">
        <v>41</v>
      </c>
      <c r="F224" t="s">
        <v>509</v>
      </c>
      <c r="G224" t="s">
        <v>103</v>
      </c>
      <c r="H224" t="s">
        <v>103</v>
      </c>
      <c r="I224" t="s">
        <v>516</v>
      </c>
      <c r="J224" t="s">
        <v>1177</v>
      </c>
      <c r="K224" t="s">
        <v>218</v>
      </c>
      <c r="L224" t="s">
        <v>669</v>
      </c>
      <c r="M224" t="s">
        <v>51</v>
      </c>
      <c r="N224" t="s">
        <v>1178</v>
      </c>
      <c r="O224" t="s">
        <v>62</v>
      </c>
      <c r="P224" t="s">
        <v>1179</v>
      </c>
      <c r="Q224" t="s">
        <v>62</v>
      </c>
      <c r="R224" t="s">
        <v>1180</v>
      </c>
      <c r="S224" t="s">
        <v>1180</v>
      </c>
      <c r="T224" t="s">
        <v>1180</v>
      </c>
      <c r="U224" t="s">
        <v>1180</v>
      </c>
      <c r="V224" t="s">
        <v>1180</v>
      </c>
      <c r="W224" t="s">
        <v>1180</v>
      </c>
      <c r="X224" t="s">
        <v>1180</v>
      </c>
      <c r="Y224" t="s">
        <v>1180</v>
      </c>
      <c r="Z224" t="s">
        <v>1180</v>
      </c>
      <c r="AA224" t="s">
        <v>1180</v>
      </c>
      <c r="AB224" t="s">
        <v>1180</v>
      </c>
      <c r="AC224" t="s">
        <v>1180</v>
      </c>
      <c r="AD224" t="s">
        <v>1180</v>
      </c>
      <c r="AE224" t="s">
        <v>65</v>
      </c>
      <c r="AF224" s="5">
        <v>44844</v>
      </c>
      <c r="AG224" s="5">
        <v>44844</v>
      </c>
      <c r="AH224" t="s">
        <v>66</v>
      </c>
    </row>
    <row r="225" spans="1:34" x14ac:dyDescent="0.25">
      <c r="A225" t="s">
        <v>1181</v>
      </c>
      <c r="B225" t="s">
        <v>54</v>
      </c>
      <c r="C225" s="5">
        <v>44743</v>
      </c>
      <c r="D225" s="5">
        <v>44834</v>
      </c>
      <c r="E225" t="s">
        <v>41</v>
      </c>
      <c r="F225" t="s">
        <v>464</v>
      </c>
      <c r="G225" t="s">
        <v>653</v>
      </c>
      <c r="H225" t="s">
        <v>653</v>
      </c>
      <c r="I225" t="s">
        <v>57</v>
      </c>
      <c r="J225" t="s">
        <v>466</v>
      </c>
      <c r="K225" t="s">
        <v>218</v>
      </c>
      <c r="L225" t="s">
        <v>467</v>
      </c>
      <c r="M225" t="s">
        <v>52</v>
      </c>
      <c r="N225" t="s">
        <v>468</v>
      </c>
      <c r="O225" t="s">
        <v>62</v>
      </c>
      <c r="P225" t="s">
        <v>1182</v>
      </c>
      <c r="Q225" t="s">
        <v>62</v>
      </c>
      <c r="R225" t="s">
        <v>1183</v>
      </c>
      <c r="S225" t="s">
        <v>1183</v>
      </c>
      <c r="T225" t="s">
        <v>1183</v>
      </c>
      <c r="U225" t="s">
        <v>1183</v>
      </c>
      <c r="V225" t="s">
        <v>1183</v>
      </c>
      <c r="W225" t="s">
        <v>1183</v>
      </c>
      <c r="X225" t="s">
        <v>1183</v>
      </c>
      <c r="Y225" t="s">
        <v>1183</v>
      </c>
      <c r="Z225" t="s">
        <v>1183</v>
      </c>
      <c r="AA225" t="s">
        <v>1183</v>
      </c>
      <c r="AB225" t="s">
        <v>1183</v>
      </c>
      <c r="AC225" t="s">
        <v>1183</v>
      </c>
      <c r="AD225" t="s">
        <v>1183</v>
      </c>
      <c r="AE225" t="s">
        <v>65</v>
      </c>
      <c r="AF225" s="5">
        <v>44844</v>
      </c>
      <c r="AG225" s="5">
        <v>44844</v>
      </c>
      <c r="AH225" t="s">
        <v>66</v>
      </c>
    </row>
    <row r="226" spans="1:34" x14ac:dyDescent="0.25">
      <c r="A226" t="s">
        <v>1184</v>
      </c>
      <c r="B226" t="s">
        <v>54</v>
      </c>
      <c r="C226" s="5">
        <v>44743</v>
      </c>
      <c r="D226" s="5">
        <v>44834</v>
      </c>
      <c r="E226" t="s">
        <v>41</v>
      </c>
      <c r="F226" t="s">
        <v>464</v>
      </c>
      <c r="G226" t="s">
        <v>653</v>
      </c>
      <c r="H226" t="s">
        <v>653</v>
      </c>
      <c r="I226" t="s">
        <v>171</v>
      </c>
      <c r="J226" t="s">
        <v>357</v>
      </c>
      <c r="K226" t="s">
        <v>654</v>
      </c>
      <c r="L226" t="s">
        <v>655</v>
      </c>
      <c r="M226" t="s">
        <v>52</v>
      </c>
      <c r="N226" t="s">
        <v>468</v>
      </c>
      <c r="O226" t="s">
        <v>62</v>
      </c>
      <c r="P226" t="s">
        <v>1185</v>
      </c>
      <c r="Q226" t="s">
        <v>62</v>
      </c>
      <c r="R226" t="s">
        <v>1186</v>
      </c>
      <c r="S226" t="s">
        <v>1186</v>
      </c>
      <c r="T226" t="s">
        <v>1186</v>
      </c>
      <c r="U226" t="s">
        <v>1186</v>
      </c>
      <c r="V226" t="s">
        <v>1186</v>
      </c>
      <c r="W226" t="s">
        <v>1186</v>
      </c>
      <c r="X226" t="s">
        <v>1186</v>
      </c>
      <c r="Y226" t="s">
        <v>1186</v>
      </c>
      <c r="Z226" t="s">
        <v>1186</v>
      </c>
      <c r="AA226" t="s">
        <v>1186</v>
      </c>
      <c r="AB226" t="s">
        <v>1186</v>
      </c>
      <c r="AC226" t="s">
        <v>1186</v>
      </c>
      <c r="AD226" t="s">
        <v>1186</v>
      </c>
      <c r="AE226" t="s">
        <v>65</v>
      </c>
      <c r="AF226" s="5">
        <v>44844</v>
      </c>
      <c r="AG226" s="5">
        <v>44844</v>
      </c>
      <c r="AH226" t="s">
        <v>66</v>
      </c>
    </row>
    <row r="227" spans="1:34" x14ac:dyDescent="0.25">
      <c r="A227" t="s">
        <v>1187</v>
      </c>
      <c r="B227" t="s">
        <v>54</v>
      </c>
      <c r="C227" s="5">
        <v>44743</v>
      </c>
      <c r="D227" s="5">
        <v>44834</v>
      </c>
      <c r="E227" t="s">
        <v>41</v>
      </c>
      <c r="F227" t="s">
        <v>464</v>
      </c>
      <c r="G227" t="s">
        <v>653</v>
      </c>
      <c r="H227" t="s">
        <v>653</v>
      </c>
      <c r="I227" t="s">
        <v>409</v>
      </c>
      <c r="J227" t="s">
        <v>1188</v>
      </c>
      <c r="K227" t="s">
        <v>1189</v>
      </c>
      <c r="L227" t="s">
        <v>573</v>
      </c>
      <c r="M227" t="s">
        <v>52</v>
      </c>
      <c r="N227" t="s">
        <v>468</v>
      </c>
      <c r="O227" t="s">
        <v>62</v>
      </c>
      <c r="P227" t="s">
        <v>1182</v>
      </c>
      <c r="Q227" t="s">
        <v>62</v>
      </c>
      <c r="R227" t="s">
        <v>1190</v>
      </c>
      <c r="S227" t="s">
        <v>1190</v>
      </c>
      <c r="T227" t="s">
        <v>1190</v>
      </c>
      <c r="U227" t="s">
        <v>1190</v>
      </c>
      <c r="V227" t="s">
        <v>1190</v>
      </c>
      <c r="W227" t="s">
        <v>1190</v>
      </c>
      <c r="X227" t="s">
        <v>1190</v>
      </c>
      <c r="Y227" t="s">
        <v>1190</v>
      </c>
      <c r="Z227" t="s">
        <v>1190</v>
      </c>
      <c r="AA227" t="s">
        <v>1190</v>
      </c>
      <c r="AB227" t="s">
        <v>1190</v>
      </c>
      <c r="AC227" t="s">
        <v>1190</v>
      </c>
      <c r="AD227" t="s">
        <v>1190</v>
      </c>
      <c r="AE227" t="s">
        <v>65</v>
      </c>
      <c r="AF227" s="5">
        <v>44844</v>
      </c>
      <c r="AG227" s="5">
        <v>44844</v>
      </c>
      <c r="AH227" t="s">
        <v>66</v>
      </c>
    </row>
    <row r="228" spans="1:34" x14ac:dyDescent="0.25">
      <c r="A228" t="s">
        <v>1191</v>
      </c>
      <c r="B228" t="s">
        <v>54</v>
      </c>
      <c r="C228" s="5">
        <v>44743</v>
      </c>
      <c r="D228" s="5">
        <v>44834</v>
      </c>
      <c r="E228" t="s">
        <v>41</v>
      </c>
      <c r="F228" t="s">
        <v>509</v>
      </c>
      <c r="G228" t="s">
        <v>94</v>
      </c>
      <c r="H228" t="s">
        <v>94</v>
      </c>
      <c r="I228" t="s">
        <v>184</v>
      </c>
      <c r="J228" t="s">
        <v>1192</v>
      </c>
      <c r="K228" t="s">
        <v>1193</v>
      </c>
      <c r="L228" t="s">
        <v>669</v>
      </c>
      <c r="M228" t="s">
        <v>51</v>
      </c>
      <c r="N228" t="s">
        <v>125</v>
      </c>
      <c r="O228" t="s">
        <v>62</v>
      </c>
      <c r="P228" t="s">
        <v>1194</v>
      </c>
      <c r="Q228" t="s">
        <v>62</v>
      </c>
      <c r="R228" t="s">
        <v>1195</v>
      </c>
      <c r="S228" t="s">
        <v>1195</v>
      </c>
      <c r="T228" t="s">
        <v>1195</v>
      </c>
      <c r="U228" t="s">
        <v>1195</v>
      </c>
      <c r="V228" t="s">
        <v>1195</v>
      </c>
      <c r="W228" t="s">
        <v>1195</v>
      </c>
      <c r="X228" t="s">
        <v>1195</v>
      </c>
      <c r="Y228" t="s">
        <v>1195</v>
      </c>
      <c r="Z228" t="s">
        <v>1195</v>
      </c>
      <c r="AA228" t="s">
        <v>1195</v>
      </c>
      <c r="AB228" t="s">
        <v>1195</v>
      </c>
      <c r="AC228" t="s">
        <v>1195</v>
      </c>
      <c r="AD228" t="s">
        <v>1195</v>
      </c>
      <c r="AE228" t="s">
        <v>65</v>
      </c>
      <c r="AF228" s="5">
        <v>44844</v>
      </c>
      <c r="AG228" s="5">
        <v>44844</v>
      </c>
      <c r="AH228" t="s">
        <v>66</v>
      </c>
    </row>
    <row r="229" spans="1:34" x14ac:dyDescent="0.25">
      <c r="A229" t="s">
        <v>1196</v>
      </c>
      <c r="B229" t="s">
        <v>54</v>
      </c>
      <c r="C229" s="5">
        <v>44743</v>
      </c>
      <c r="D229" s="5">
        <v>44834</v>
      </c>
      <c r="E229" t="s">
        <v>41</v>
      </c>
      <c r="F229" t="s">
        <v>55</v>
      </c>
      <c r="G229" t="s">
        <v>56</v>
      </c>
      <c r="H229" t="s">
        <v>56</v>
      </c>
      <c r="I229" t="s">
        <v>68</v>
      </c>
      <c r="J229" t="s">
        <v>738</v>
      </c>
      <c r="K229" t="s">
        <v>739</v>
      </c>
      <c r="L229" t="s">
        <v>568</v>
      </c>
      <c r="M229" t="s">
        <v>52</v>
      </c>
      <c r="N229" t="s">
        <v>525</v>
      </c>
      <c r="O229" t="s">
        <v>62</v>
      </c>
      <c r="P229" t="s">
        <v>1197</v>
      </c>
      <c r="Q229" t="s">
        <v>62</v>
      </c>
      <c r="R229" t="s">
        <v>1198</v>
      </c>
      <c r="S229" t="s">
        <v>1198</v>
      </c>
      <c r="T229" t="s">
        <v>1198</v>
      </c>
      <c r="U229" t="s">
        <v>1198</v>
      </c>
      <c r="V229" t="s">
        <v>1198</v>
      </c>
      <c r="W229" t="s">
        <v>1198</v>
      </c>
      <c r="X229" t="s">
        <v>1198</v>
      </c>
      <c r="Y229" t="s">
        <v>1198</v>
      </c>
      <c r="Z229" t="s">
        <v>1198</v>
      </c>
      <c r="AA229" t="s">
        <v>1198</v>
      </c>
      <c r="AB229" t="s">
        <v>1198</v>
      </c>
      <c r="AC229" t="s">
        <v>1198</v>
      </c>
      <c r="AD229" t="s">
        <v>1198</v>
      </c>
      <c r="AE229" t="s">
        <v>65</v>
      </c>
      <c r="AF229" s="5">
        <v>44844</v>
      </c>
      <c r="AG229" s="5">
        <v>44844</v>
      </c>
      <c r="AH229" t="s">
        <v>66</v>
      </c>
    </row>
    <row r="230" spans="1:34" x14ac:dyDescent="0.25">
      <c r="A230" t="s">
        <v>1199</v>
      </c>
      <c r="B230" t="s">
        <v>54</v>
      </c>
      <c r="C230" s="5">
        <v>44743</v>
      </c>
      <c r="D230" s="5">
        <v>44834</v>
      </c>
      <c r="E230" t="s">
        <v>41</v>
      </c>
      <c r="F230" t="s">
        <v>55</v>
      </c>
      <c r="G230" t="s">
        <v>56</v>
      </c>
      <c r="H230" t="s">
        <v>56</v>
      </c>
      <c r="I230" t="s">
        <v>178</v>
      </c>
      <c r="J230" t="s">
        <v>919</v>
      </c>
      <c r="K230" t="s">
        <v>217</v>
      </c>
      <c r="L230" t="s">
        <v>218</v>
      </c>
      <c r="M230" t="s">
        <v>52</v>
      </c>
      <c r="N230" t="s">
        <v>525</v>
      </c>
      <c r="O230" t="s">
        <v>62</v>
      </c>
      <c r="P230" t="s">
        <v>1200</v>
      </c>
      <c r="Q230" t="s">
        <v>62</v>
      </c>
      <c r="R230" t="s">
        <v>1201</v>
      </c>
      <c r="S230" t="s">
        <v>1201</v>
      </c>
      <c r="T230" t="s">
        <v>1201</v>
      </c>
      <c r="U230" t="s">
        <v>1201</v>
      </c>
      <c r="V230" t="s">
        <v>1201</v>
      </c>
      <c r="W230" t="s">
        <v>1201</v>
      </c>
      <c r="X230" t="s">
        <v>1201</v>
      </c>
      <c r="Y230" t="s">
        <v>1201</v>
      </c>
      <c r="Z230" t="s">
        <v>1201</v>
      </c>
      <c r="AA230" t="s">
        <v>1201</v>
      </c>
      <c r="AB230" t="s">
        <v>1201</v>
      </c>
      <c r="AC230" t="s">
        <v>1201</v>
      </c>
      <c r="AD230" t="s">
        <v>1201</v>
      </c>
      <c r="AE230" t="s">
        <v>65</v>
      </c>
      <c r="AF230" s="5">
        <v>44844</v>
      </c>
      <c r="AG230" s="5">
        <v>44844</v>
      </c>
      <c r="AH230" t="s">
        <v>66</v>
      </c>
    </row>
    <row r="231" spans="1:34" x14ac:dyDescent="0.25">
      <c r="A231" t="s">
        <v>1202</v>
      </c>
      <c r="B231" t="s">
        <v>54</v>
      </c>
      <c r="C231" s="5">
        <v>44743</v>
      </c>
      <c r="D231" s="5">
        <v>44834</v>
      </c>
      <c r="E231" t="s">
        <v>41</v>
      </c>
      <c r="F231" t="s">
        <v>55</v>
      </c>
      <c r="G231" t="s">
        <v>56</v>
      </c>
      <c r="H231" t="s">
        <v>56</v>
      </c>
      <c r="I231" t="s">
        <v>178</v>
      </c>
      <c r="J231" t="s">
        <v>743</v>
      </c>
      <c r="K231" t="s">
        <v>744</v>
      </c>
      <c r="L231" t="s">
        <v>115</v>
      </c>
      <c r="M231" t="s">
        <v>52</v>
      </c>
      <c r="N231" t="s">
        <v>525</v>
      </c>
      <c r="O231" t="s">
        <v>62</v>
      </c>
      <c r="P231" t="s">
        <v>1203</v>
      </c>
      <c r="Q231" t="s">
        <v>62</v>
      </c>
      <c r="R231" t="s">
        <v>1204</v>
      </c>
      <c r="S231" t="s">
        <v>1204</v>
      </c>
      <c r="T231" t="s">
        <v>1204</v>
      </c>
      <c r="U231" t="s">
        <v>1204</v>
      </c>
      <c r="V231" t="s">
        <v>1204</v>
      </c>
      <c r="W231" t="s">
        <v>1204</v>
      </c>
      <c r="X231" t="s">
        <v>1204</v>
      </c>
      <c r="Y231" t="s">
        <v>1204</v>
      </c>
      <c r="Z231" t="s">
        <v>1204</v>
      </c>
      <c r="AA231" t="s">
        <v>1204</v>
      </c>
      <c r="AB231" t="s">
        <v>1204</v>
      </c>
      <c r="AC231" t="s">
        <v>1204</v>
      </c>
      <c r="AD231" t="s">
        <v>1204</v>
      </c>
      <c r="AE231" t="s">
        <v>65</v>
      </c>
      <c r="AF231" s="5">
        <v>44844</v>
      </c>
      <c r="AG231" s="5">
        <v>44844</v>
      </c>
      <c r="AH231" t="s">
        <v>66</v>
      </c>
    </row>
    <row r="232" spans="1:34" x14ac:dyDescent="0.25">
      <c r="A232" t="s">
        <v>1205</v>
      </c>
      <c r="B232" t="s">
        <v>54</v>
      </c>
      <c r="C232" s="5">
        <v>44743</v>
      </c>
      <c r="D232" s="5">
        <v>44834</v>
      </c>
      <c r="E232" t="s">
        <v>41</v>
      </c>
      <c r="F232" t="s">
        <v>55</v>
      </c>
      <c r="G232" t="s">
        <v>56</v>
      </c>
      <c r="H232" t="s">
        <v>56</v>
      </c>
      <c r="I232" t="s">
        <v>57</v>
      </c>
      <c r="J232" t="s">
        <v>510</v>
      </c>
      <c r="K232" t="s">
        <v>744</v>
      </c>
      <c r="L232" t="s">
        <v>115</v>
      </c>
      <c r="M232" t="s">
        <v>52</v>
      </c>
      <c r="N232" t="s">
        <v>525</v>
      </c>
      <c r="O232" t="s">
        <v>62</v>
      </c>
      <c r="P232" t="s">
        <v>1206</v>
      </c>
      <c r="Q232" t="s">
        <v>62</v>
      </c>
      <c r="R232" t="s">
        <v>1207</v>
      </c>
      <c r="S232" t="s">
        <v>1207</v>
      </c>
      <c r="T232" t="s">
        <v>1207</v>
      </c>
      <c r="U232" t="s">
        <v>1207</v>
      </c>
      <c r="V232" t="s">
        <v>1207</v>
      </c>
      <c r="W232" t="s">
        <v>1207</v>
      </c>
      <c r="X232" t="s">
        <v>1207</v>
      </c>
      <c r="Y232" t="s">
        <v>1207</v>
      </c>
      <c r="Z232" t="s">
        <v>1207</v>
      </c>
      <c r="AA232" t="s">
        <v>1207</v>
      </c>
      <c r="AB232" t="s">
        <v>1207</v>
      </c>
      <c r="AC232" t="s">
        <v>1207</v>
      </c>
      <c r="AD232" t="s">
        <v>1207</v>
      </c>
      <c r="AE232" t="s">
        <v>65</v>
      </c>
      <c r="AF232" s="5">
        <v>44844</v>
      </c>
      <c r="AG232" s="5">
        <v>44844</v>
      </c>
      <c r="AH232" t="s">
        <v>66</v>
      </c>
    </row>
    <row r="233" spans="1:34" x14ac:dyDescent="0.25">
      <c r="A233" t="s">
        <v>1208</v>
      </c>
      <c r="B233" t="s">
        <v>54</v>
      </c>
      <c r="C233" s="5">
        <v>44743</v>
      </c>
      <c r="D233" s="5">
        <v>44834</v>
      </c>
      <c r="E233" t="s">
        <v>41</v>
      </c>
      <c r="F233" t="s">
        <v>138</v>
      </c>
      <c r="G233" t="s">
        <v>139</v>
      </c>
      <c r="H233" t="s">
        <v>139</v>
      </c>
      <c r="I233" t="s">
        <v>77</v>
      </c>
      <c r="J233" t="s">
        <v>472</v>
      </c>
      <c r="K233" t="s">
        <v>268</v>
      </c>
      <c r="L233" t="s">
        <v>91</v>
      </c>
      <c r="M233" t="s">
        <v>51</v>
      </c>
      <c r="N233" t="s">
        <v>532</v>
      </c>
      <c r="O233" t="s">
        <v>62</v>
      </c>
      <c r="P233" t="s">
        <v>1209</v>
      </c>
      <c r="Q233" t="s">
        <v>62</v>
      </c>
      <c r="R233" t="s">
        <v>1210</v>
      </c>
      <c r="S233" t="s">
        <v>1210</v>
      </c>
      <c r="T233" t="s">
        <v>1210</v>
      </c>
      <c r="U233" t="s">
        <v>1210</v>
      </c>
      <c r="V233" t="s">
        <v>1210</v>
      </c>
      <c r="W233" t="s">
        <v>1210</v>
      </c>
      <c r="X233" t="s">
        <v>1210</v>
      </c>
      <c r="Y233" t="s">
        <v>1210</v>
      </c>
      <c r="Z233" t="s">
        <v>1210</v>
      </c>
      <c r="AA233" t="s">
        <v>1210</v>
      </c>
      <c r="AB233" t="s">
        <v>1210</v>
      </c>
      <c r="AC233" t="s">
        <v>1210</v>
      </c>
      <c r="AD233" t="s">
        <v>1210</v>
      </c>
      <c r="AE233" t="s">
        <v>65</v>
      </c>
      <c r="AF233" s="5">
        <v>44844</v>
      </c>
      <c r="AG233" s="5">
        <v>44844</v>
      </c>
      <c r="AH233" t="s">
        <v>66</v>
      </c>
    </row>
    <row r="234" spans="1:34" x14ac:dyDescent="0.25">
      <c r="A234" t="s">
        <v>1211</v>
      </c>
      <c r="B234" t="s">
        <v>54</v>
      </c>
      <c r="C234" s="5">
        <v>44743</v>
      </c>
      <c r="D234" s="5">
        <v>44834</v>
      </c>
      <c r="E234" t="s">
        <v>41</v>
      </c>
      <c r="F234" t="s">
        <v>55</v>
      </c>
      <c r="G234" t="s">
        <v>56</v>
      </c>
      <c r="H234" t="s">
        <v>56</v>
      </c>
      <c r="I234" t="s">
        <v>68</v>
      </c>
      <c r="J234" t="s">
        <v>1212</v>
      </c>
      <c r="K234" t="s">
        <v>142</v>
      </c>
      <c r="L234" t="s">
        <v>132</v>
      </c>
      <c r="M234" t="s">
        <v>52</v>
      </c>
      <c r="N234" t="s">
        <v>525</v>
      </c>
      <c r="O234" t="s">
        <v>62</v>
      </c>
      <c r="P234" t="s">
        <v>1213</v>
      </c>
      <c r="Q234" t="s">
        <v>62</v>
      </c>
      <c r="R234" t="s">
        <v>1214</v>
      </c>
      <c r="S234" t="s">
        <v>1214</v>
      </c>
      <c r="T234" t="s">
        <v>1214</v>
      </c>
      <c r="U234" t="s">
        <v>1214</v>
      </c>
      <c r="V234" t="s">
        <v>1214</v>
      </c>
      <c r="W234" t="s">
        <v>1214</v>
      </c>
      <c r="X234" t="s">
        <v>1214</v>
      </c>
      <c r="Y234" t="s">
        <v>1214</v>
      </c>
      <c r="Z234" t="s">
        <v>1214</v>
      </c>
      <c r="AA234" t="s">
        <v>1214</v>
      </c>
      <c r="AB234" t="s">
        <v>1214</v>
      </c>
      <c r="AC234" t="s">
        <v>1214</v>
      </c>
      <c r="AD234" t="s">
        <v>1214</v>
      </c>
      <c r="AE234" t="s">
        <v>65</v>
      </c>
      <c r="AF234" s="5">
        <v>44844</v>
      </c>
      <c r="AG234" s="5">
        <v>44844</v>
      </c>
      <c r="AH234" t="s">
        <v>66</v>
      </c>
    </row>
    <row r="235" spans="1:34" x14ac:dyDescent="0.25">
      <c r="A235" t="s">
        <v>1215</v>
      </c>
      <c r="B235" t="s">
        <v>54</v>
      </c>
      <c r="C235" s="5">
        <v>44743</v>
      </c>
      <c r="D235" s="5">
        <v>44834</v>
      </c>
      <c r="E235" t="s">
        <v>41</v>
      </c>
      <c r="F235" t="s">
        <v>299</v>
      </c>
      <c r="G235" t="s">
        <v>300</v>
      </c>
      <c r="H235" t="s">
        <v>300</v>
      </c>
      <c r="I235" t="s">
        <v>458</v>
      </c>
      <c r="J235" t="s">
        <v>1216</v>
      </c>
      <c r="K235" t="s">
        <v>938</v>
      </c>
      <c r="L235" t="s">
        <v>1100</v>
      </c>
      <c r="M235" t="s">
        <v>51</v>
      </c>
      <c r="N235" t="s">
        <v>1217</v>
      </c>
      <c r="O235" t="s">
        <v>62</v>
      </c>
      <c r="P235" t="s">
        <v>1218</v>
      </c>
      <c r="Q235" t="s">
        <v>62</v>
      </c>
      <c r="R235" t="s">
        <v>1219</v>
      </c>
      <c r="S235" t="s">
        <v>1219</v>
      </c>
      <c r="T235" t="s">
        <v>1219</v>
      </c>
      <c r="U235" t="s">
        <v>1219</v>
      </c>
      <c r="V235" t="s">
        <v>1219</v>
      </c>
      <c r="W235" t="s">
        <v>1219</v>
      </c>
      <c r="X235" t="s">
        <v>1219</v>
      </c>
      <c r="Y235" t="s">
        <v>1219</v>
      </c>
      <c r="Z235" t="s">
        <v>1219</v>
      </c>
      <c r="AA235" t="s">
        <v>1219</v>
      </c>
      <c r="AB235" t="s">
        <v>1219</v>
      </c>
      <c r="AC235" t="s">
        <v>1219</v>
      </c>
      <c r="AD235" t="s">
        <v>1219</v>
      </c>
      <c r="AE235" t="s">
        <v>65</v>
      </c>
      <c r="AF235" s="5">
        <v>44844</v>
      </c>
      <c r="AG235" s="5">
        <v>44844</v>
      </c>
      <c r="AH235" t="s">
        <v>66</v>
      </c>
    </row>
    <row r="236" spans="1:34" x14ac:dyDescent="0.25">
      <c r="A236" t="s">
        <v>1220</v>
      </c>
      <c r="B236" t="s">
        <v>54</v>
      </c>
      <c r="C236" s="5">
        <v>44743</v>
      </c>
      <c r="D236" s="5">
        <v>44834</v>
      </c>
      <c r="E236" t="s">
        <v>41</v>
      </c>
      <c r="F236" t="s">
        <v>509</v>
      </c>
      <c r="G236" t="s">
        <v>129</v>
      </c>
      <c r="H236" t="s">
        <v>129</v>
      </c>
      <c r="I236" t="s">
        <v>184</v>
      </c>
      <c r="J236" t="s">
        <v>231</v>
      </c>
      <c r="K236" t="s">
        <v>232</v>
      </c>
      <c r="L236" t="s">
        <v>233</v>
      </c>
      <c r="M236" t="s">
        <v>52</v>
      </c>
      <c r="N236" t="s">
        <v>234</v>
      </c>
      <c r="O236" t="s">
        <v>62</v>
      </c>
      <c r="P236" t="s">
        <v>1221</v>
      </c>
      <c r="Q236" t="s">
        <v>62</v>
      </c>
      <c r="R236" t="s">
        <v>1222</v>
      </c>
      <c r="S236" t="s">
        <v>1222</v>
      </c>
      <c r="T236" t="s">
        <v>1222</v>
      </c>
      <c r="U236" t="s">
        <v>1222</v>
      </c>
      <c r="V236" t="s">
        <v>1222</v>
      </c>
      <c r="W236" t="s">
        <v>1222</v>
      </c>
      <c r="X236" t="s">
        <v>1222</v>
      </c>
      <c r="Y236" t="s">
        <v>1222</v>
      </c>
      <c r="Z236" t="s">
        <v>1222</v>
      </c>
      <c r="AA236" t="s">
        <v>1222</v>
      </c>
      <c r="AB236" t="s">
        <v>1222</v>
      </c>
      <c r="AC236" t="s">
        <v>1222</v>
      </c>
      <c r="AD236" t="s">
        <v>1222</v>
      </c>
      <c r="AE236" t="s">
        <v>65</v>
      </c>
      <c r="AF236" s="5">
        <v>44844</v>
      </c>
      <c r="AG236" s="5">
        <v>44844</v>
      </c>
      <c r="AH236" t="s">
        <v>66</v>
      </c>
    </row>
    <row r="237" spans="1:34" x14ac:dyDescent="0.25">
      <c r="A237" t="s">
        <v>1223</v>
      </c>
      <c r="B237" t="s">
        <v>54</v>
      </c>
      <c r="C237" s="5">
        <v>44743</v>
      </c>
      <c r="D237" s="5">
        <v>44834</v>
      </c>
      <c r="E237" t="s">
        <v>41</v>
      </c>
      <c r="F237" t="s">
        <v>75</v>
      </c>
      <c r="G237" t="s">
        <v>76</v>
      </c>
      <c r="H237" t="s">
        <v>76</v>
      </c>
      <c r="I237" t="s">
        <v>178</v>
      </c>
      <c r="J237" t="s">
        <v>285</v>
      </c>
      <c r="K237" t="s">
        <v>286</v>
      </c>
      <c r="L237" t="s">
        <v>287</v>
      </c>
      <c r="M237" t="s">
        <v>51</v>
      </c>
      <c r="N237" t="s">
        <v>1167</v>
      </c>
      <c r="O237" t="s">
        <v>62</v>
      </c>
      <c r="P237" t="s">
        <v>1224</v>
      </c>
      <c r="Q237" t="s">
        <v>62</v>
      </c>
      <c r="R237" t="s">
        <v>1225</v>
      </c>
      <c r="S237" t="s">
        <v>1225</v>
      </c>
      <c r="T237" t="s">
        <v>1225</v>
      </c>
      <c r="U237" t="s">
        <v>1225</v>
      </c>
      <c r="V237" t="s">
        <v>1225</v>
      </c>
      <c r="W237" t="s">
        <v>1225</v>
      </c>
      <c r="X237" t="s">
        <v>1225</v>
      </c>
      <c r="Y237" t="s">
        <v>1225</v>
      </c>
      <c r="Z237" t="s">
        <v>1225</v>
      </c>
      <c r="AA237" t="s">
        <v>1225</v>
      </c>
      <c r="AB237" t="s">
        <v>1225</v>
      </c>
      <c r="AC237" t="s">
        <v>1225</v>
      </c>
      <c r="AD237" t="s">
        <v>1225</v>
      </c>
      <c r="AE237" t="s">
        <v>65</v>
      </c>
      <c r="AF237" s="5">
        <v>44844</v>
      </c>
      <c r="AG237" s="5">
        <v>44844</v>
      </c>
      <c r="AH237" t="s">
        <v>66</v>
      </c>
    </row>
    <row r="238" spans="1:34" x14ac:dyDescent="0.25">
      <c r="A238" t="s">
        <v>1226</v>
      </c>
      <c r="B238" t="s">
        <v>54</v>
      </c>
      <c r="C238" s="5">
        <v>44743</v>
      </c>
      <c r="D238" s="5">
        <v>44834</v>
      </c>
      <c r="E238" t="s">
        <v>41</v>
      </c>
      <c r="F238" t="s">
        <v>509</v>
      </c>
      <c r="G238" t="s">
        <v>86</v>
      </c>
      <c r="H238" t="s">
        <v>86</v>
      </c>
      <c r="I238" t="s">
        <v>1007</v>
      </c>
      <c r="J238" t="s">
        <v>1008</v>
      </c>
      <c r="K238" t="s">
        <v>394</v>
      </c>
      <c r="L238" t="s">
        <v>1009</v>
      </c>
      <c r="M238" t="s">
        <v>51</v>
      </c>
      <c r="N238" t="s">
        <v>91</v>
      </c>
      <c r="O238" t="s">
        <v>62</v>
      </c>
      <c r="P238" t="s">
        <v>91</v>
      </c>
      <c r="Q238" t="s">
        <v>62</v>
      </c>
      <c r="R238" t="s">
        <v>1227</v>
      </c>
      <c r="S238" t="s">
        <v>1227</v>
      </c>
      <c r="T238" t="s">
        <v>1227</v>
      </c>
      <c r="U238" t="s">
        <v>1227</v>
      </c>
      <c r="V238" t="s">
        <v>1227</v>
      </c>
      <c r="W238" t="s">
        <v>1227</v>
      </c>
      <c r="X238" t="s">
        <v>1227</v>
      </c>
      <c r="Y238" t="s">
        <v>1227</v>
      </c>
      <c r="Z238" t="s">
        <v>1227</v>
      </c>
      <c r="AA238" t="s">
        <v>1227</v>
      </c>
      <c r="AB238" t="s">
        <v>1227</v>
      </c>
      <c r="AC238" t="s">
        <v>1227</v>
      </c>
      <c r="AD238" t="s">
        <v>1227</v>
      </c>
      <c r="AE238" t="s">
        <v>65</v>
      </c>
      <c r="AF238" s="5">
        <v>44844</v>
      </c>
      <c r="AG238" s="5">
        <v>44844</v>
      </c>
      <c r="AH238" t="s">
        <v>66</v>
      </c>
    </row>
    <row r="239" spans="1:34" x14ac:dyDescent="0.25">
      <c r="A239" t="s">
        <v>1228</v>
      </c>
      <c r="B239" t="s">
        <v>54</v>
      </c>
      <c r="C239" s="5">
        <v>44743</v>
      </c>
      <c r="D239" s="5">
        <v>44834</v>
      </c>
      <c r="E239" t="s">
        <v>41</v>
      </c>
      <c r="F239" t="s">
        <v>299</v>
      </c>
      <c r="G239" t="s">
        <v>300</v>
      </c>
      <c r="H239" t="s">
        <v>300</v>
      </c>
      <c r="I239" t="s">
        <v>150</v>
      </c>
      <c r="J239" t="s">
        <v>309</v>
      </c>
      <c r="K239" t="s">
        <v>233</v>
      </c>
      <c r="L239" t="s">
        <v>132</v>
      </c>
      <c r="M239" t="s">
        <v>52</v>
      </c>
      <c r="N239" t="s">
        <v>1217</v>
      </c>
      <c r="O239" t="s">
        <v>62</v>
      </c>
      <c r="P239" t="s">
        <v>1229</v>
      </c>
      <c r="Q239" t="s">
        <v>62</v>
      </c>
      <c r="R239" t="s">
        <v>1230</v>
      </c>
      <c r="S239" t="s">
        <v>1230</v>
      </c>
      <c r="T239" t="s">
        <v>1230</v>
      </c>
      <c r="U239" t="s">
        <v>1230</v>
      </c>
      <c r="V239" t="s">
        <v>1230</v>
      </c>
      <c r="W239" t="s">
        <v>1230</v>
      </c>
      <c r="X239" t="s">
        <v>1230</v>
      </c>
      <c r="Y239" t="s">
        <v>1230</v>
      </c>
      <c r="Z239" t="s">
        <v>1230</v>
      </c>
      <c r="AA239" t="s">
        <v>1230</v>
      </c>
      <c r="AB239" t="s">
        <v>1230</v>
      </c>
      <c r="AC239" t="s">
        <v>1230</v>
      </c>
      <c r="AD239" t="s">
        <v>1230</v>
      </c>
      <c r="AE239" t="s">
        <v>65</v>
      </c>
      <c r="AF239" s="5">
        <v>44844</v>
      </c>
      <c r="AG239" s="5">
        <v>44844</v>
      </c>
      <c r="AH239" t="s">
        <v>66</v>
      </c>
    </row>
    <row r="240" spans="1:34" x14ac:dyDescent="0.25">
      <c r="A240" t="s">
        <v>1231</v>
      </c>
      <c r="B240" t="s">
        <v>54</v>
      </c>
      <c r="C240" s="5">
        <v>44743</v>
      </c>
      <c r="D240" s="5">
        <v>44834</v>
      </c>
      <c r="E240" t="s">
        <v>41</v>
      </c>
      <c r="F240" t="s">
        <v>1232</v>
      </c>
      <c r="G240" t="s">
        <v>1233</v>
      </c>
      <c r="H240" t="s">
        <v>1233</v>
      </c>
      <c r="I240" t="s">
        <v>321</v>
      </c>
      <c r="J240" t="s">
        <v>1234</v>
      </c>
      <c r="K240" t="s">
        <v>718</v>
      </c>
      <c r="L240" t="s">
        <v>240</v>
      </c>
      <c r="M240" t="s">
        <v>52</v>
      </c>
      <c r="N240" t="s">
        <v>1235</v>
      </c>
      <c r="O240" t="s">
        <v>62</v>
      </c>
      <c r="P240" t="s">
        <v>1236</v>
      </c>
      <c r="Q240" t="s">
        <v>62</v>
      </c>
      <c r="R240" t="s">
        <v>1237</v>
      </c>
      <c r="S240" t="s">
        <v>1237</v>
      </c>
      <c r="T240" t="s">
        <v>1237</v>
      </c>
      <c r="U240" t="s">
        <v>1237</v>
      </c>
      <c r="V240" t="s">
        <v>1237</v>
      </c>
      <c r="W240" t="s">
        <v>1237</v>
      </c>
      <c r="X240" t="s">
        <v>1237</v>
      </c>
      <c r="Y240" t="s">
        <v>1237</v>
      </c>
      <c r="Z240" t="s">
        <v>1237</v>
      </c>
      <c r="AA240" t="s">
        <v>1237</v>
      </c>
      <c r="AB240" t="s">
        <v>1237</v>
      </c>
      <c r="AC240" t="s">
        <v>1237</v>
      </c>
      <c r="AD240" t="s">
        <v>1237</v>
      </c>
      <c r="AE240" t="s">
        <v>65</v>
      </c>
      <c r="AF240" s="5">
        <v>44844</v>
      </c>
      <c r="AG240" s="5">
        <v>44844</v>
      </c>
      <c r="AH240" t="s">
        <v>66</v>
      </c>
    </row>
    <row r="241" spans="1:34" x14ac:dyDescent="0.25">
      <c r="A241" t="s">
        <v>1238</v>
      </c>
      <c r="B241" t="s">
        <v>54</v>
      </c>
      <c r="C241" s="5">
        <v>44835</v>
      </c>
      <c r="D241" s="5">
        <v>44926</v>
      </c>
      <c r="E241" t="s">
        <v>41</v>
      </c>
      <c r="F241" t="s">
        <v>647</v>
      </c>
      <c r="G241" t="s">
        <v>648</v>
      </c>
      <c r="H241" t="s">
        <v>648</v>
      </c>
      <c r="I241" t="s">
        <v>516</v>
      </c>
      <c r="J241" t="s">
        <v>1039</v>
      </c>
      <c r="K241" t="s">
        <v>1040</v>
      </c>
      <c r="L241" t="s">
        <v>1026</v>
      </c>
      <c r="M241" t="s">
        <v>52</v>
      </c>
      <c r="N241" t="s">
        <v>656</v>
      </c>
      <c r="O241" t="s">
        <v>62</v>
      </c>
      <c r="P241" t="s">
        <v>1239</v>
      </c>
      <c r="Q241" t="s">
        <v>62</v>
      </c>
      <c r="R241" t="s">
        <v>1240</v>
      </c>
      <c r="S241" t="s">
        <v>1240</v>
      </c>
      <c r="T241" t="s">
        <v>1240</v>
      </c>
      <c r="U241" t="s">
        <v>1240</v>
      </c>
      <c r="V241" t="s">
        <v>1240</v>
      </c>
      <c r="W241" t="s">
        <v>1240</v>
      </c>
      <c r="X241" t="s">
        <v>1240</v>
      </c>
      <c r="Y241" t="s">
        <v>1240</v>
      </c>
      <c r="Z241" t="s">
        <v>1240</v>
      </c>
      <c r="AA241" t="s">
        <v>1240</v>
      </c>
      <c r="AB241" t="s">
        <v>1240</v>
      </c>
      <c r="AC241" t="s">
        <v>1240</v>
      </c>
      <c r="AD241" t="s">
        <v>1240</v>
      </c>
      <c r="AE241" t="s">
        <v>65</v>
      </c>
      <c r="AF241" s="5">
        <v>44956</v>
      </c>
      <c r="AG241" s="5">
        <v>44956</v>
      </c>
      <c r="AH241" t="s">
        <v>66</v>
      </c>
    </row>
    <row r="242" spans="1:34" x14ac:dyDescent="0.25">
      <c r="A242" t="s">
        <v>1241</v>
      </c>
      <c r="B242" t="s">
        <v>54</v>
      </c>
      <c r="C242" s="5">
        <v>44835</v>
      </c>
      <c r="D242" s="5">
        <v>44926</v>
      </c>
      <c r="E242" t="s">
        <v>41</v>
      </c>
      <c r="F242" t="s">
        <v>55</v>
      </c>
      <c r="G242" t="s">
        <v>252</v>
      </c>
      <c r="H242" t="s">
        <v>252</v>
      </c>
      <c r="I242" t="s">
        <v>554</v>
      </c>
      <c r="J242" t="s">
        <v>1242</v>
      </c>
      <c r="K242" t="s">
        <v>115</v>
      </c>
      <c r="L242" t="s">
        <v>173</v>
      </c>
      <c r="M242" t="s">
        <v>52</v>
      </c>
      <c r="N242" t="s">
        <v>734</v>
      </c>
      <c r="O242" t="s">
        <v>62</v>
      </c>
      <c r="P242" t="s">
        <v>1243</v>
      </c>
      <c r="Q242" t="s">
        <v>62</v>
      </c>
      <c r="R242" t="s">
        <v>1244</v>
      </c>
      <c r="S242" t="s">
        <v>1244</v>
      </c>
      <c r="T242" t="s">
        <v>1244</v>
      </c>
      <c r="U242" t="s">
        <v>1244</v>
      </c>
      <c r="V242" t="s">
        <v>1244</v>
      </c>
      <c r="W242" t="s">
        <v>1244</v>
      </c>
      <c r="X242" t="s">
        <v>1244</v>
      </c>
      <c r="Y242" t="s">
        <v>1244</v>
      </c>
      <c r="Z242" t="s">
        <v>1244</v>
      </c>
      <c r="AA242" t="s">
        <v>1244</v>
      </c>
      <c r="AB242" t="s">
        <v>1244</v>
      </c>
      <c r="AC242" t="s">
        <v>1244</v>
      </c>
      <c r="AD242" t="s">
        <v>1244</v>
      </c>
      <c r="AE242" t="s">
        <v>65</v>
      </c>
      <c r="AF242" s="5">
        <v>44956</v>
      </c>
      <c r="AG242" s="5">
        <v>44956</v>
      </c>
      <c r="AH242" t="s">
        <v>66</v>
      </c>
    </row>
    <row r="243" spans="1:34" x14ac:dyDescent="0.25">
      <c r="A243" t="s">
        <v>1245</v>
      </c>
      <c r="B243" t="s">
        <v>54</v>
      </c>
      <c r="C243" s="5">
        <v>44835</v>
      </c>
      <c r="D243" s="5">
        <v>44926</v>
      </c>
      <c r="E243" t="s">
        <v>41</v>
      </c>
      <c r="F243" t="s">
        <v>666</v>
      </c>
      <c r="G243" t="s">
        <v>85</v>
      </c>
      <c r="H243" t="s">
        <v>85</v>
      </c>
      <c r="I243" t="s">
        <v>1246</v>
      </c>
      <c r="J243" t="s">
        <v>1247</v>
      </c>
      <c r="K243" t="s">
        <v>226</v>
      </c>
      <c r="L243" t="s">
        <v>375</v>
      </c>
      <c r="M243" t="s">
        <v>52</v>
      </c>
      <c r="N243" t="s">
        <v>1248</v>
      </c>
      <c r="O243" t="s">
        <v>62</v>
      </c>
      <c r="P243" t="s">
        <v>1249</v>
      </c>
      <c r="Q243" t="s">
        <v>62</v>
      </c>
      <c r="R243" t="s">
        <v>1250</v>
      </c>
      <c r="S243" t="s">
        <v>1250</v>
      </c>
      <c r="T243" t="s">
        <v>1250</v>
      </c>
      <c r="U243" t="s">
        <v>1250</v>
      </c>
      <c r="V243" t="s">
        <v>1250</v>
      </c>
      <c r="W243" t="s">
        <v>1250</v>
      </c>
      <c r="X243" t="s">
        <v>1250</v>
      </c>
      <c r="Y243" t="s">
        <v>1250</v>
      </c>
      <c r="Z243" t="s">
        <v>1250</v>
      </c>
      <c r="AA243" t="s">
        <v>1250</v>
      </c>
      <c r="AB243" t="s">
        <v>1250</v>
      </c>
      <c r="AC243" t="s">
        <v>1250</v>
      </c>
      <c r="AD243" t="s">
        <v>1250</v>
      </c>
      <c r="AE243" t="s">
        <v>65</v>
      </c>
      <c r="AF243" s="5">
        <v>44956</v>
      </c>
      <c r="AG243" s="5">
        <v>44956</v>
      </c>
      <c r="AH243" t="s">
        <v>66</v>
      </c>
    </row>
    <row r="244" spans="1:34" x14ac:dyDescent="0.25">
      <c r="A244" t="s">
        <v>1251</v>
      </c>
      <c r="B244" t="s">
        <v>54</v>
      </c>
      <c r="C244" s="5">
        <v>44835</v>
      </c>
      <c r="D244" s="5">
        <v>44926</v>
      </c>
      <c r="E244" t="s">
        <v>41</v>
      </c>
      <c r="F244" t="s">
        <v>190</v>
      </c>
      <c r="G244" t="s">
        <v>191</v>
      </c>
      <c r="H244" t="s">
        <v>191</v>
      </c>
      <c r="I244" t="s">
        <v>274</v>
      </c>
      <c r="J244" t="s">
        <v>1252</v>
      </c>
      <c r="K244" t="s">
        <v>226</v>
      </c>
      <c r="L244" t="s">
        <v>98</v>
      </c>
      <c r="M244" t="s">
        <v>51</v>
      </c>
      <c r="N244" t="s">
        <v>704</v>
      </c>
      <c r="O244" t="s">
        <v>62</v>
      </c>
      <c r="P244" t="s">
        <v>1253</v>
      </c>
      <c r="Q244" t="s">
        <v>62</v>
      </c>
      <c r="R244" t="s">
        <v>1254</v>
      </c>
      <c r="S244" t="s">
        <v>1254</v>
      </c>
      <c r="T244" t="s">
        <v>1254</v>
      </c>
      <c r="U244" t="s">
        <v>1254</v>
      </c>
      <c r="V244" t="s">
        <v>1254</v>
      </c>
      <c r="W244" t="s">
        <v>1254</v>
      </c>
      <c r="X244" t="s">
        <v>1254</v>
      </c>
      <c r="Y244" t="s">
        <v>1254</v>
      </c>
      <c r="Z244" t="s">
        <v>1254</v>
      </c>
      <c r="AA244" t="s">
        <v>1254</v>
      </c>
      <c r="AB244" t="s">
        <v>1254</v>
      </c>
      <c r="AC244" t="s">
        <v>1254</v>
      </c>
      <c r="AD244" t="s">
        <v>1254</v>
      </c>
      <c r="AE244" t="s">
        <v>65</v>
      </c>
      <c r="AF244" s="5">
        <v>44956</v>
      </c>
      <c r="AG244" s="5">
        <v>44956</v>
      </c>
      <c r="AH244" t="s">
        <v>66</v>
      </c>
    </row>
    <row r="245" spans="1:34" x14ac:dyDescent="0.25">
      <c r="A245" t="s">
        <v>1255</v>
      </c>
      <c r="B245" t="s">
        <v>54</v>
      </c>
      <c r="C245" s="5">
        <v>44835</v>
      </c>
      <c r="D245" s="5">
        <v>44926</v>
      </c>
      <c r="E245" t="s">
        <v>41</v>
      </c>
      <c r="F245" t="s">
        <v>666</v>
      </c>
      <c r="G245" t="s">
        <v>273</v>
      </c>
      <c r="H245" t="s">
        <v>273</v>
      </c>
      <c r="I245" t="s">
        <v>68</v>
      </c>
      <c r="J245" t="s">
        <v>1256</v>
      </c>
      <c r="K245" t="s">
        <v>1257</v>
      </c>
      <c r="L245" t="s">
        <v>98</v>
      </c>
      <c r="M245" t="s">
        <v>51</v>
      </c>
      <c r="N245" t="s">
        <v>91</v>
      </c>
      <c r="O245" t="s">
        <v>62</v>
      </c>
      <c r="P245" t="s">
        <v>91</v>
      </c>
      <c r="Q245" t="s">
        <v>62</v>
      </c>
      <c r="R245" t="s">
        <v>1258</v>
      </c>
      <c r="S245" t="s">
        <v>1258</v>
      </c>
      <c r="T245" t="s">
        <v>1258</v>
      </c>
      <c r="U245" t="s">
        <v>1258</v>
      </c>
      <c r="V245" t="s">
        <v>1258</v>
      </c>
      <c r="W245" t="s">
        <v>1258</v>
      </c>
      <c r="X245" t="s">
        <v>1258</v>
      </c>
      <c r="Y245" t="s">
        <v>1258</v>
      </c>
      <c r="Z245" t="s">
        <v>1258</v>
      </c>
      <c r="AA245" t="s">
        <v>1258</v>
      </c>
      <c r="AB245" t="s">
        <v>1258</v>
      </c>
      <c r="AC245" t="s">
        <v>1258</v>
      </c>
      <c r="AD245" t="s">
        <v>1258</v>
      </c>
      <c r="AE245" t="s">
        <v>65</v>
      </c>
      <c r="AF245" s="5">
        <v>44956</v>
      </c>
      <c r="AG245" s="5">
        <v>44956</v>
      </c>
      <c r="AH245" t="s">
        <v>66</v>
      </c>
    </row>
    <row r="246" spans="1:34" x14ac:dyDescent="0.25">
      <c r="A246" t="s">
        <v>1259</v>
      </c>
      <c r="B246" t="s">
        <v>54</v>
      </c>
      <c r="C246" s="5">
        <v>44835</v>
      </c>
      <c r="D246" s="5">
        <v>44926</v>
      </c>
      <c r="E246" t="s">
        <v>41</v>
      </c>
      <c r="F246" t="s">
        <v>666</v>
      </c>
      <c r="G246" t="s">
        <v>273</v>
      </c>
      <c r="H246" t="s">
        <v>273</v>
      </c>
      <c r="I246" t="s">
        <v>68</v>
      </c>
      <c r="J246" t="s">
        <v>483</v>
      </c>
      <c r="K246" t="s">
        <v>484</v>
      </c>
      <c r="L246" t="s">
        <v>485</v>
      </c>
      <c r="M246" t="s">
        <v>52</v>
      </c>
      <c r="N246" t="s">
        <v>91</v>
      </c>
      <c r="O246" t="s">
        <v>62</v>
      </c>
      <c r="P246" t="s">
        <v>91</v>
      </c>
      <c r="Q246" t="s">
        <v>62</v>
      </c>
      <c r="R246" t="s">
        <v>1260</v>
      </c>
      <c r="S246" t="s">
        <v>1260</v>
      </c>
      <c r="T246" t="s">
        <v>1260</v>
      </c>
      <c r="U246" t="s">
        <v>1260</v>
      </c>
      <c r="V246" t="s">
        <v>1260</v>
      </c>
      <c r="W246" t="s">
        <v>1260</v>
      </c>
      <c r="X246" t="s">
        <v>1260</v>
      </c>
      <c r="Y246" t="s">
        <v>1260</v>
      </c>
      <c r="Z246" t="s">
        <v>1260</v>
      </c>
      <c r="AA246" t="s">
        <v>1260</v>
      </c>
      <c r="AB246" t="s">
        <v>1260</v>
      </c>
      <c r="AC246" t="s">
        <v>1260</v>
      </c>
      <c r="AD246" t="s">
        <v>1260</v>
      </c>
      <c r="AE246" t="s">
        <v>65</v>
      </c>
      <c r="AF246" s="5">
        <v>44956</v>
      </c>
      <c r="AG246" s="5">
        <v>44956</v>
      </c>
      <c r="AH246" t="s">
        <v>66</v>
      </c>
    </row>
    <row r="247" spans="1:34" x14ac:dyDescent="0.25">
      <c r="A247" t="s">
        <v>1261</v>
      </c>
      <c r="B247" t="s">
        <v>54</v>
      </c>
      <c r="C247" s="5">
        <v>44835</v>
      </c>
      <c r="D247" s="5">
        <v>44926</v>
      </c>
      <c r="E247" t="s">
        <v>41</v>
      </c>
      <c r="F247" t="s">
        <v>214</v>
      </c>
      <c r="G247" t="s">
        <v>215</v>
      </c>
      <c r="H247" t="s">
        <v>215</v>
      </c>
      <c r="I247" t="s">
        <v>301</v>
      </c>
      <c r="J247" t="s">
        <v>1262</v>
      </c>
      <c r="K247" t="s">
        <v>1263</v>
      </c>
      <c r="L247" t="s">
        <v>1264</v>
      </c>
      <c r="M247" t="s">
        <v>51</v>
      </c>
      <c r="N247" t="s">
        <v>719</v>
      </c>
      <c r="O247" t="s">
        <v>62</v>
      </c>
      <c r="P247" t="s">
        <v>1265</v>
      </c>
      <c r="Q247" t="s">
        <v>62</v>
      </c>
      <c r="R247" t="s">
        <v>1266</v>
      </c>
      <c r="S247" t="s">
        <v>1266</v>
      </c>
      <c r="T247" t="s">
        <v>1266</v>
      </c>
      <c r="U247" t="s">
        <v>1266</v>
      </c>
      <c r="V247" t="s">
        <v>1266</v>
      </c>
      <c r="W247" t="s">
        <v>1266</v>
      </c>
      <c r="X247" t="s">
        <v>1266</v>
      </c>
      <c r="Y247" t="s">
        <v>1266</v>
      </c>
      <c r="Z247" t="s">
        <v>1266</v>
      </c>
      <c r="AA247" t="s">
        <v>1266</v>
      </c>
      <c r="AB247" t="s">
        <v>1266</v>
      </c>
      <c r="AC247" t="s">
        <v>1266</v>
      </c>
      <c r="AD247" t="s">
        <v>1266</v>
      </c>
      <c r="AE247" t="s">
        <v>65</v>
      </c>
      <c r="AF247" s="5">
        <v>44956</v>
      </c>
      <c r="AG247" s="5">
        <v>44956</v>
      </c>
      <c r="AH247" t="s">
        <v>66</v>
      </c>
    </row>
    <row r="248" spans="1:34" x14ac:dyDescent="0.25">
      <c r="A248" t="s">
        <v>1267</v>
      </c>
      <c r="B248" t="s">
        <v>54</v>
      </c>
      <c r="C248" s="5">
        <v>44835</v>
      </c>
      <c r="D248" s="5">
        <v>44926</v>
      </c>
      <c r="E248" t="s">
        <v>41</v>
      </c>
      <c r="F248" t="s">
        <v>55</v>
      </c>
      <c r="G248" t="s">
        <v>56</v>
      </c>
      <c r="H248" t="s">
        <v>56</v>
      </c>
      <c r="I248" t="s">
        <v>57</v>
      </c>
      <c r="J248" t="s">
        <v>58</v>
      </c>
      <c r="K248" t="s">
        <v>59</v>
      </c>
      <c r="L248" t="s">
        <v>60</v>
      </c>
      <c r="M248" t="s">
        <v>51</v>
      </c>
      <c r="N248" t="s">
        <v>686</v>
      </c>
      <c r="O248" t="s">
        <v>62</v>
      </c>
      <c r="P248" t="s">
        <v>1268</v>
      </c>
      <c r="Q248" t="s">
        <v>62</v>
      </c>
      <c r="R248" t="s">
        <v>1269</v>
      </c>
      <c r="S248" t="s">
        <v>1269</v>
      </c>
      <c r="T248" t="s">
        <v>1269</v>
      </c>
      <c r="U248" t="s">
        <v>1269</v>
      </c>
      <c r="V248" t="s">
        <v>1269</v>
      </c>
      <c r="W248" t="s">
        <v>1269</v>
      </c>
      <c r="X248" t="s">
        <v>1269</v>
      </c>
      <c r="Y248" t="s">
        <v>1269</v>
      </c>
      <c r="Z248" t="s">
        <v>1269</v>
      </c>
      <c r="AA248" t="s">
        <v>1269</v>
      </c>
      <c r="AB248" t="s">
        <v>1269</v>
      </c>
      <c r="AC248" t="s">
        <v>1269</v>
      </c>
      <c r="AD248" t="s">
        <v>1269</v>
      </c>
      <c r="AE248" t="s">
        <v>65</v>
      </c>
      <c r="AF248" s="5">
        <v>44956</v>
      </c>
      <c r="AG248" s="5">
        <v>44956</v>
      </c>
      <c r="AH248" t="s">
        <v>66</v>
      </c>
    </row>
    <row r="249" spans="1:34" x14ac:dyDescent="0.25">
      <c r="A249" t="s">
        <v>1270</v>
      </c>
      <c r="B249" t="s">
        <v>54</v>
      </c>
      <c r="C249" s="5">
        <v>44835</v>
      </c>
      <c r="D249" s="5">
        <v>44926</v>
      </c>
      <c r="E249" t="s">
        <v>41</v>
      </c>
      <c r="F249" t="s">
        <v>299</v>
      </c>
      <c r="G249" t="s">
        <v>300</v>
      </c>
      <c r="H249" t="s">
        <v>300</v>
      </c>
      <c r="I249" t="s">
        <v>591</v>
      </c>
      <c r="J249" t="s">
        <v>1271</v>
      </c>
      <c r="K249" t="s">
        <v>1272</v>
      </c>
      <c r="L249" t="s">
        <v>1273</v>
      </c>
      <c r="M249" t="s">
        <v>51</v>
      </c>
      <c r="N249" t="s">
        <v>1274</v>
      </c>
      <c r="O249" t="s">
        <v>62</v>
      </c>
      <c r="P249" t="s">
        <v>1275</v>
      </c>
      <c r="Q249" t="s">
        <v>62</v>
      </c>
      <c r="R249" t="s">
        <v>1276</v>
      </c>
      <c r="S249" t="s">
        <v>1276</v>
      </c>
      <c r="T249" t="s">
        <v>1276</v>
      </c>
      <c r="U249" t="s">
        <v>1276</v>
      </c>
      <c r="V249" t="s">
        <v>1276</v>
      </c>
      <c r="W249" t="s">
        <v>1276</v>
      </c>
      <c r="X249" t="s">
        <v>1276</v>
      </c>
      <c r="Y249" t="s">
        <v>1276</v>
      </c>
      <c r="Z249" t="s">
        <v>1276</v>
      </c>
      <c r="AA249" t="s">
        <v>1276</v>
      </c>
      <c r="AB249" t="s">
        <v>1276</v>
      </c>
      <c r="AC249" t="s">
        <v>1276</v>
      </c>
      <c r="AD249" t="s">
        <v>1276</v>
      </c>
      <c r="AE249" t="s">
        <v>65</v>
      </c>
      <c r="AF249" s="5">
        <v>44956</v>
      </c>
      <c r="AG249" s="5">
        <v>44956</v>
      </c>
      <c r="AH249" t="s">
        <v>66</v>
      </c>
    </row>
    <row r="250" spans="1:34" x14ac:dyDescent="0.25">
      <c r="A250" t="s">
        <v>1277</v>
      </c>
      <c r="B250" t="s">
        <v>54</v>
      </c>
      <c r="C250" s="5">
        <v>44835</v>
      </c>
      <c r="D250" s="5">
        <v>44926</v>
      </c>
      <c r="E250" t="s">
        <v>41</v>
      </c>
      <c r="F250" t="s">
        <v>55</v>
      </c>
      <c r="G250" t="s">
        <v>56</v>
      </c>
      <c r="H250" t="s">
        <v>56</v>
      </c>
      <c r="I250" t="s">
        <v>68</v>
      </c>
      <c r="J250" t="s">
        <v>1278</v>
      </c>
      <c r="K250" t="s">
        <v>1279</v>
      </c>
      <c r="L250" t="s">
        <v>1280</v>
      </c>
      <c r="M250" t="s">
        <v>52</v>
      </c>
      <c r="N250" t="s">
        <v>686</v>
      </c>
      <c r="O250" t="s">
        <v>62</v>
      </c>
      <c r="P250" t="s">
        <v>1281</v>
      </c>
      <c r="Q250" t="s">
        <v>62</v>
      </c>
      <c r="R250" t="s">
        <v>1282</v>
      </c>
      <c r="S250" t="s">
        <v>1282</v>
      </c>
      <c r="T250" t="s">
        <v>1282</v>
      </c>
      <c r="U250" t="s">
        <v>1282</v>
      </c>
      <c r="V250" t="s">
        <v>1282</v>
      </c>
      <c r="W250" t="s">
        <v>1282</v>
      </c>
      <c r="X250" t="s">
        <v>1282</v>
      </c>
      <c r="Y250" t="s">
        <v>1282</v>
      </c>
      <c r="Z250" t="s">
        <v>1282</v>
      </c>
      <c r="AA250" t="s">
        <v>1282</v>
      </c>
      <c r="AB250" t="s">
        <v>1282</v>
      </c>
      <c r="AC250" t="s">
        <v>1282</v>
      </c>
      <c r="AD250" t="s">
        <v>1282</v>
      </c>
      <c r="AE250" t="s">
        <v>65</v>
      </c>
      <c r="AF250" s="5">
        <v>44956</v>
      </c>
      <c r="AG250" s="5">
        <v>44956</v>
      </c>
      <c r="AH250" t="s">
        <v>66</v>
      </c>
    </row>
    <row r="251" spans="1:34" x14ac:dyDescent="0.25">
      <c r="A251" t="s">
        <v>1283</v>
      </c>
      <c r="B251" t="s">
        <v>54</v>
      </c>
      <c r="C251" s="5">
        <v>44835</v>
      </c>
      <c r="D251" s="5">
        <v>44926</v>
      </c>
      <c r="E251" t="s">
        <v>41</v>
      </c>
      <c r="F251" t="s">
        <v>299</v>
      </c>
      <c r="G251" t="s">
        <v>300</v>
      </c>
      <c r="H251" t="s">
        <v>300</v>
      </c>
      <c r="I251" t="s">
        <v>458</v>
      </c>
      <c r="J251" t="s">
        <v>1216</v>
      </c>
      <c r="K251" t="s">
        <v>938</v>
      </c>
      <c r="L251" t="s">
        <v>1100</v>
      </c>
      <c r="M251" t="s">
        <v>51</v>
      </c>
      <c r="N251" t="s">
        <v>1274</v>
      </c>
      <c r="O251" t="s">
        <v>62</v>
      </c>
      <c r="P251" t="s">
        <v>1284</v>
      </c>
      <c r="Q251" t="s">
        <v>62</v>
      </c>
      <c r="R251" t="s">
        <v>1285</v>
      </c>
      <c r="S251" t="s">
        <v>1285</v>
      </c>
      <c r="T251" t="s">
        <v>1285</v>
      </c>
      <c r="U251" t="s">
        <v>1285</v>
      </c>
      <c r="V251" t="s">
        <v>1285</v>
      </c>
      <c r="W251" t="s">
        <v>1285</v>
      </c>
      <c r="X251" t="s">
        <v>1285</v>
      </c>
      <c r="Y251" t="s">
        <v>1285</v>
      </c>
      <c r="Z251" t="s">
        <v>1285</v>
      </c>
      <c r="AA251" t="s">
        <v>1285</v>
      </c>
      <c r="AB251" t="s">
        <v>1285</v>
      </c>
      <c r="AC251" t="s">
        <v>1285</v>
      </c>
      <c r="AD251" t="s">
        <v>1285</v>
      </c>
      <c r="AE251" t="s">
        <v>65</v>
      </c>
      <c r="AF251" s="5">
        <v>44956</v>
      </c>
      <c r="AG251" s="5">
        <v>44956</v>
      </c>
      <c r="AH251" t="s">
        <v>66</v>
      </c>
    </row>
    <row r="252" spans="1:34" x14ac:dyDescent="0.25">
      <c r="A252" t="s">
        <v>1286</v>
      </c>
      <c r="B252" t="s">
        <v>54</v>
      </c>
      <c r="C252" s="5">
        <v>44835</v>
      </c>
      <c r="D252" s="5">
        <v>44926</v>
      </c>
      <c r="E252" t="s">
        <v>41</v>
      </c>
      <c r="F252" t="s">
        <v>666</v>
      </c>
      <c r="G252" t="s">
        <v>129</v>
      </c>
      <c r="H252" t="s">
        <v>129</v>
      </c>
      <c r="I252" t="s">
        <v>184</v>
      </c>
      <c r="J252" t="s">
        <v>231</v>
      </c>
      <c r="K252" t="s">
        <v>232</v>
      </c>
      <c r="L252" t="s">
        <v>233</v>
      </c>
      <c r="M252" t="s">
        <v>52</v>
      </c>
      <c r="N252" t="s">
        <v>1287</v>
      </c>
      <c r="O252" t="s">
        <v>62</v>
      </c>
      <c r="P252" t="s">
        <v>1288</v>
      </c>
      <c r="Q252" t="s">
        <v>62</v>
      </c>
      <c r="R252" t="s">
        <v>1289</v>
      </c>
      <c r="S252" t="s">
        <v>1289</v>
      </c>
      <c r="T252" t="s">
        <v>1289</v>
      </c>
      <c r="U252" t="s">
        <v>1289</v>
      </c>
      <c r="V252" t="s">
        <v>1289</v>
      </c>
      <c r="W252" t="s">
        <v>1289</v>
      </c>
      <c r="X252" t="s">
        <v>1289</v>
      </c>
      <c r="Y252" t="s">
        <v>1289</v>
      </c>
      <c r="Z252" t="s">
        <v>1289</v>
      </c>
      <c r="AA252" t="s">
        <v>1289</v>
      </c>
      <c r="AB252" t="s">
        <v>1289</v>
      </c>
      <c r="AC252" t="s">
        <v>1289</v>
      </c>
      <c r="AD252" t="s">
        <v>1289</v>
      </c>
      <c r="AE252" t="s">
        <v>65</v>
      </c>
      <c r="AF252" s="5">
        <v>44956</v>
      </c>
      <c r="AG252" s="5">
        <v>44956</v>
      </c>
      <c r="AH252" t="s">
        <v>66</v>
      </c>
    </row>
    <row r="253" spans="1:34" x14ac:dyDescent="0.25">
      <c r="A253" t="s">
        <v>1290</v>
      </c>
      <c r="B253" t="s">
        <v>54</v>
      </c>
      <c r="C253" s="5">
        <v>44835</v>
      </c>
      <c r="D253" s="5">
        <v>44926</v>
      </c>
      <c r="E253" t="s">
        <v>41</v>
      </c>
      <c r="F253" t="s">
        <v>55</v>
      </c>
      <c r="G253" t="s">
        <v>56</v>
      </c>
      <c r="H253" t="s">
        <v>56</v>
      </c>
      <c r="I253" t="s">
        <v>68</v>
      </c>
      <c r="J253" t="s">
        <v>1291</v>
      </c>
      <c r="K253" t="s">
        <v>1292</v>
      </c>
      <c r="L253" t="s">
        <v>1293</v>
      </c>
      <c r="M253" t="s">
        <v>52</v>
      </c>
      <c r="N253" t="s">
        <v>686</v>
      </c>
      <c r="O253" t="s">
        <v>62</v>
      </c>
      <c r="P253" t="s">
        <v>1294</v>
      </c>
      <c r="Q253" t="s">
        <v>62</v>
      </c>
      <c r="R253" t="s">
        <v>1295</v>
      </c>
      <c r="S253" t="s">
        <v>1295</v>
      </c>
      <c r="T253" t="s">
        <v>1295</v>
      </c>
      <c r="U253" t="s">
        <v>1295</v>
      </c>
      <c r="V253" t="s">
        <v>1295</v>
      </c>
      <c r="W253" t="s">
        <v>1295</v>
      </c>
      <c r="X253" t="s">
        <v>1295</v>
      </c>
      <c r="Y253" t="s">
        <v>1295</v>
      </c>
      <c r="Z253" t="s">
        <v>1295</v>
      </c>
      <c r="AA253" t="s">
        <v>1295</v>
      </c>
      <c r="AB253" t="s">
        <v>1295</v>
      </c>
      <c r="AC253" t="s">
        <v>1295</v>
      </c>
      <c r="AD253" t="s">
        <v>1295</v>
      </c>
      <c r="AE253" t="s">
        <v>65</v>
      </c>
      <c r="AF253" s="5">
        <v>44956</v>
      </c>
      <c r="AG253" s="5">
        <v>44956</v>
      </c>
      <c r="AH253" t="s">
        <v>66</v>
      </c>
    </row>
    <row r="254" spans="1:34" x14ac:dyDescent="0.25">
      <c r="A254" t="s">
        <v>1296</v>
      </c>
      <c r="B254" t="s">
        <v>54</v>
      </c>
      <c r="C254" s="5">
        <v>44835</v>
      </c>
      <c r="D254" s="5">
        <v>44926</v>
      </c>
      <c r="E254" t="s">
        <v>41</v>
      </c>
      <c r="F254" t="s">
        <v>666</v>
      </c>
      <c r="G254" t="s">
        <v>86</v>
      </c>
      <c r="H254" t="s">
        <v>86</v>
      </c>
      <c r="I254" t="s">
        <v>68</v>
      </c>
      <c r="J254" t="s">
        <v>489</v>
      </c>
      <c r="K254" t="s">
        <v>282</v>
      </c>
      <c r="L254" t="s">
        <v>490</v>
      </c>
      <c r="M254" t="s">
        <v>51</v>
      </c>
      <c r="N254" t="s">
        <v>91</v>
      </c>
      <c r="O254" t="s">
        <v>62</v>
      </c>
      <c r="P254" t="s">
        <v>91</v>
      </c>
      <c r="Q254" t="s">
        <v>62</v>
      </c>
      <c r="R254" t="s">
        <v>1297</v>
      </c>
      <c r="S254" t="s">
        <v>1297</v>
      </c>
      <c r="T254" t="s">
        <v>1297</v>
      </c>
      <c r="U254" t="s">
        <v>1297</v>
      </c>
      <c r="V254" t="s">
        <v>1297</v>
      </c>
      <c r="W254" t="s">
        <v>1297</v>
      </c>
      <c r="X254" t="s">
        <v>1297</v>
      </c>
      <c r="Y254" t="s">
        <v>1297</v>
      </c>
      <c r="Z254" t="s">
        <v>1297</v>
      </c>
      <c r="AA254" t="s">
        <v>1297</v>
      </c>
      <c r="AB254" t="s">
        <v>1297</v>
      </c>
      <c r="AC254" t="s">
        <v>1297</v>
      </c>
      <c r="AD254" t="s">
        <v>1297</v>
      </c>
      <c r="AE254" t="s">
        <v>65</v>
      </c>
      <c r="AF254" s="5">
        <v>44956</v>
      </c>
      <c r="AG254" s="5">
        <v>44956</v>
      </c>
      <c r="AH254" t="s">
        <v>66</v>
      </c>
    </row>
    <row r="255" spans="1:34" x14ac:dyDescent="0.25">
      <c r="A255" t="s">
        <v>1298</v>
      </c>
      <c r="B255" t="s">
        <v>54</v>
      </c>
      <c r="C255" s="5">
        <v>44835</v>
      </c>
      <c r="D255" s="5">
        <v>44926</v>
      </c>
      <c r="E255" t="s">
        <v>41</v>
      </c>
      <c r="F255" t="s">
        <v>666</v>
      </c>
      <c r="G255" t="s">
        <v>86</v>
      </c>
      <c r="H255" t="s">
        <v>86</v>
      </c>
      <c r="I255" t="s">
        <v>1007</v>
      </c>
      <c r="J255" t="s">
        <v>1008</v>
      </c>
      <c r="K255" t="s">
        <v>394</v>
      </c>
      <c r="L255" t="s">
        <v>1009</v>
      </c>
      <c r="M255" t="s">
        <v>51</v>
      </c>
      <c r="N255" t="s">
        <v>91</v>
      </c>
      <c r="O255" t="s">
        <v>62</v>
      </c>
      <c r="P255" t="s">
        <v>91</v>
      </c>
      <c r="Q255" t="s">
        <v>62</v>
      </c>
      <c r="R255" t="s">
        <v>1299</v>
      </c>
      <c r="S255" t="s">
        <v>1299</v>
      </c>
      <c r="T255" t="s">
        <v>1299</v>
      </c>
      <c r="U255" t="s">
        <v>1299</v>
      </c>
      <c r="V255" t="s">
        <v>1299</v>
      </c>
      <c r="W255" t="s">
        <v>1299</v>
      </c>
      <c r="X255" t="s">
        <v>1299</v>
      </c>
      <c r="Y255" t="s">
        <v>1299</v>
      </c>
      <c r="Z255" t="s">
        <v>1299</v>
      </c>
      <c r="AA255" t="s">
        <v>1299</v>
      </c>
      <c r="AB255" t="s">
        <v>1299</v>
      </c>
      <c r="AC255" t="s">
        <v>1299</v>
      </c>
      <c r="AD255" t="s">
        <v>1299</v>
      </c>
      <c r="AE255" t="s">
        <v>65</v>
      </c>
      <c r="AF255" s="5">
        <v>44956</v>
      </c>
      <c r="AG255" s="5">
        <v>44956</v>
      </c>
      <c r="AH255" t="s">
        <v>66</v>
      </c>
    </row>
    <row r="256" spans="1:34" x14ac:dyDescent="0.25">
      <c r="A256" t="s">
        <v>1300</v>
      </c>
      <c r="B256" t="s">
        <v>54</v>
      </c>
      <c r="C256" s="5">
        <v>44835</v>
      </c>
      <c r="D256" s="5">
        <v>44926</v>
      </c>
      <c r="E256" t="s">
        <v>41</v>
      </c>
      <c r="F256" t="s">
        <v>55</v>
      </c>
      <c r="G256" t="s">
        <v>56</v>
      </c>
      <c r="H256" t="s">
        <v>56</v>
      </c>
      <c r="I256" t="s">
        <v>1007</v>
      </c>
      <c r="J256" t="s">
        <v>1301</v>
      </c>
      <c r="K256" t="s">
        <v>394</v>
      </c>
      <c r="L256" t="s">
        <v>1302</v>
      </c>
      <c r="M256" t="s">
        <v>52</v>
      </c>
      <c r="N256" t="s">
        <v>686</v>
      </c>
      <c r="O256" t="s">
        <v>62</v>
      </c>
      <c r="P256" t="s">
        <v>1303</v>
      </c>
      <c r="Q256" t="s">
        <v>62</v>
      </c>
      <c r="R256" t="s">
        <v>1304</v>
      </c>
      <c r="S256" t="s">
        <v>1304</v>
      </c>
      <c r="T256" t="s">
        <v>1304</v>
      </c>
      <c r="U256" t="s">
        <v>1304</v>
      </c>
      <c r="V256" t="s">
        <v>1304</v>
      </c>
      <c r="W256" t="s">
        <v>1304</v>
      </c>
      <c r="X256" t="s">
        <v>1304</v>
      </c>
      <c r="Y256" t="s">
        <v>1304</v>
      </c>
      <c r="Z256" t="s">
        <v>1304</v>
      </c>
      <c r="AA256" t="s">
        <v>1304</v>
      </c>
      <c r="AB256" t="s">
        <v>1304</v>
      </c>
      <c r="AC256" t="s">
        <v>1304</v>
      </c>
      <c r="AD256" t="s">
        <v>1304</v>
      </c>
      <c r="AE256" t="s">
        <v>65</v>
      </c>
      <c r="AF256" s="5">
        <v>44956</v>
      </c>
      <c r="AG256" s="5">
        <v>44956</v>
      </c>
      <c r="AH256" t="s">
        <v>66</v>
      </c>
    </row>
    <row r="257" spans="1:34" x14ac:dyDescent="0.25">
      <c r="A257" t="s">
        <v>1305</v>
      </c>
      <c r="B257" t="s">
        <v>54</v>
      </c>
      <c r="C257" s="5">
        <v>44835</v>
      </c>
      <c r="D257" s="5">
        <v>44926</v>
      </c>
      <c r="E257" t="s">
        <v>41</v>
      </c>
      <c r="F257" t="s">
        <v>199</v>
      </c>
      <c r="G257" t="s">
        <v>200</v>
      </c>
      <c r="H257" t="s">
        <v>200</v>
      </c>
      <c r="I257" t="s">
        <v>77</v>
      </c>
      <c r="J257" t="s">
        <v>351</v>
      </c>
      <c r="K257" t="s">
        <v>394</v>
      </c>
      <c r="L257" t="s">
        <v>268</v>
      </c>
      <c r="M257" t="s">
        <v>51</v>
      </c>
      <c r="N257" t="s">
        <v>686</v>
      </c>
      <c r="O257" t="s">
        <v>62</v>
      </c>
      <c r="P257" t="s">
        <v>1306</v>
      </c>
      <c r="Q257" t="s">
        <v>62</v>
      </c>
      <c r="R257" t="s">
        <v>1307</v>
      </c>
      <c r="S257" t="s">
        <v>1307</v>
      </c>
      <c r="T257" t="s">
        <v>1307</v>
      </c>
      <c r="U257" t="s">
        <v>1307</v>
      </c>
      <c r="V257" t="s">
        <v>1307</v>
      </c>
      <c r="W257" t="s">
        <v>1307</v>
      </c>
      <c r="X257" t="s">
        <v>1307</v>
      </c>
      <c r="Y257" t="s">
        <v>1307</v>
      </c>
      <c r="Z257" t="s">
        <v>1307</v>
      </c>
      <c r="AA257" t="s">
        <v>1307</v>
      </c>
      <c r="AB257" t="s">
        <v>1307</v>
      </c>
      <c r="AC257" t="s">
        <v>1307</v>
      </c>
      <c r="AD257" t="s">
        <v>1307</v>
      </c>
      <c r="AE257" t="s">
        <v>65</v>
      </c>
      <c r="AF257" s="5">
        <v>44956</v>
      </c>
      <c r="AG257" s="5">
        <v>44956</v>
      </c>
      <c r="AH257" t="s">
        <v>66</v>
      </c>
    </row>
    <row r="258" spans="1:34" x14ac:dyDescent="0.25">
      <c r="A258" t="s">
        <v>1308</v>
      </c>
      <c r="B258" t="s">
        <v>54</v>
      </c>
      <c r="C258" s="5">
        <v>44835</v>
      </c>
      <c r="D258" s="5">
        <v>44926</v>
      </c>
      <c r="E258" t="s">
        <v>41</v>
      </c>
      <c r="F258" t="s">
        <v>214</v>
      </c>
      <c r="G258" t="s">
        <v>215</v>
      </c>
      <c r="H258" t="s">
        <v>215</v>
      </c>
      <c r="I258" t="s">
        <v>591</v>
      </c>
      <c r="J258" t="s">
        <v>592</v>
      </c>
      <c r="K258" t="s">
        <v>218</v>
      </c>
      <c r="L258" t="s">
        <v>210</v>
      </c>
      <c r="M258" t="s">
        <v>51</v>
      </c>
      <c r="N258" t="s">
        <v>719</v>
      </c>
      <c r="O258" t="s">
        <v>62</v>
      </c>
      <c r="P258" t="s">
        <v>1309</v>
      </c>
      <c r="Q258" t="s">
        <v>62</v>
      </c>
      <c r="R258" t="s">
        <v>1310</v>
      </c>
      <c r="S258" t="s">
        <v>1310</v>
      </c>
      <c r="T258" t="s">
        <v>1310</v>
      </c>
      <c r="U258" t="s">
        <v>1310</v>
      </c>
      <c r="V258" t="s">
        <v>1310</v>
      </c>
      <c r="W258" t="s">
        <v>1310</v>
      </c>
      <c r="X258" t="s">
        <v>1310</v>
      </c>
      <c r="Y258" t="s">
        <v>1310</v>
      </c>
      <c r="Z258" t="s">
        <v>1310</v>
      </c>
      <c r="AA258" t="s">
        <v>1310</v>
      </c>
      <c r="AB258" t="s">
        <v>1310</v>
      </c>
      <c r="AC258" t="s">
        <v>1310</v>
      </c>
      <c r="AD258" t="s">
        <v>1310</v>
      </c>
      <c r="AE258" t="s">
        <v>65</v>
      </c>
      <c r="AF258" s="5">
        <v>44956</v>
      </c>
      <c r="AG258" s="5">
        <v>44956</v>
      </c>
      <c r="AH258" t="s">
        <v>66</v>
      </c>
    </row>
    <row r="259" spans="1:34" x14ac:dyDescent="0.25">
      <c r="A259" t="s">
        <v>1311</v>
      </c>
      <c r="B259" t="s">
        <v>54</v>
      </c>
      <c r="C259" s="5">
        <v>44835</v>
      </c>
      <c r="D259" s="5">
        <v>44926</v>
      </c>
      <c r="E259" t="s">
        <v>41</v>
      </c>
      <c r="F259" t="s">
        <v>666</v>
      </c>
      <c r="G259" t="s">
        <v>1312</v>
      </c>
      <c r="H259" t="s">
        <v>1312</v>
      </c>
      <c r="I259" t="s">
        <v>1313</v>
      </c>
      <c r="J259" t="s">
        <v>1314</v>
      </c>
      <c r="K259" t="s">
        <v>1315</v>
      </c>
      <c r="L259" t="s">
        <v>568</v>
      </c>
      <c r="M259" t="s">
        <v>52</v>
      </c>
      <c r="N259" t="s">
        <v>1316</v>
      </c>
      <c r="O259" t="s">
        <v>62</v>
      </c>
      <c r="P259" t="s">
        <v>1317</v>
      </c>
      <c r="Q259" t="s">
        <v>62</v>
      </c>
      <c r="R259" t="s">
        <v>1318</v>
      </c>
      <c r="S259" t="s">
        <v>1318</v>
      </c>
      <c r="T259" t="s">
        <v>1318</v>
      </c>
      <c r="U259" t="s">
        <v>1318</v>
      </c>
      <c r="V259" t="s">
        <v>1318</v>
      </c>
      <c r="W259" t="s">
        <v>1318</v>
      </c>
      <c r="X259" t="s">
        <v>1318</v>
      </c>
      <c r="Y259" t="s">
        <v>1318</v>
      </c>
      <c r="Z259" t="s">
        <v>1318</v>
      </c>
      <c r="AA259" t="s">
        <v>1318</v>
      </c>
      <c r="AB259" t="s">
        <v>1318</v>
      </c>
      <c r="AC259" t="s">
        <v>1318</v>
      </c>
      <c r="AD259" t="s">
        <v>1318</v>
      </c>
      <c r="AE259" t="s">
        <v>65</v>
      </c>
      <c r="AF259" s="5">
        <v>44956</v>
      </c>
      <c r="AG259" s="5">
        <v>44956</v>
      </c>
      <c r="AH259" t="s">
        <v>66</v>
      </c>
    </row>
    <row r="260" spans="1:34" x14ac:dyDescent="0.25">
      <c r="A260" t="s">
        <v>1319</v>
      </c>
      <c r="B260" t="s">
        <v>54</v>
      </c>
      <c r="C260" s="5">
        <v>44835</v>
      </c>
      <c r="D260" s="5">
        <v>44926</v>
      </c>
      <c r="E260" t="s">
        <v>41</v>
      </c>
      <c r="F260" t="s">
        <v>666</v>
      </c>
      <c r="G260" t="s">
        <v>94</v>
      </c>
      <c r="H260" t="s">
        <v>94</v>
      </c>
      <c r="I260" t="s">
        <v>301</v>
      </c>
      <c r="J260" t="s">
        <v>941</v>
      </c>
      <c r="K260" t="s">
        <v>531</v>
      </c>
      <c r="L260" t="s">
        <v>942</v>
      </c>
      <c r="M260" t="s">
        <v>51</v>
      </c>
      <c r="N260" t="s">
        <v>1320</v>
      </c>
      <c r="O260" t="s">
        <v>62</v>
      </c>
      <c r="P260" t="s">
        <v>1321</v>
      </c>
      <c r="Q260" t="s">
        <v>62</v>
      </c>
      <c r="R260" t="s">
        <v>1322</v>
      </c>
      <c r="S260" t="s">
        <v>1322</v>
      </c>
      <c r="T260" t="s">
        <v>1322</v>
      </c>
      <c r="U260" t="s">
        <v>1322</v>
      </c>
      <c r="V260" t="s">
        <v>1322</v>
      </c>
      <c r="W260" t="s">
        <v>1322</v>
      </c>
      <c r="X260" t="s">
        <v>1322</v>
      </c>
      <c r="Y260" t="s">
        <v>1322</v>
      </c>
      <c r="Z260" t="s">
        <v>1322</v>
      </c>
      <c r="AA260" t="s">
        <v>1322</v>
      </c>
      <c r="AB260" t="s">
        <v>1322</v>
      </c>
      <c r="AC260" t="s">
        <v>1322</v>
      </c>
      <c r="AD260" t="s">
        <v>1322</v>
      </c>
      <c r="AE260" t="s">
        <v>65</v>
      </c>
      <c r="AF260" s="5">
        <v>44956</v>
      </c>
      <c r="AG260" s="5">
        <v>44956</v>
      </c>
      <c r="AH260" t="s">
        <v>66</v>
      </c>
    </row>
    <row r="261" spans="1:34" x14ac:dyDescent="0.25">
      <c r="A261" t="s">
        <v>1323</v>
      </c>
      <c r="B261" t="s">
        <v>54</v>
      </c>
      <c r="C261" s="5">
        <v>44835</v>
      </c>
      <c r="D261" s="5">
        <v>44926</v>
      </c>
      <c r="E261" t="s">
        <v>41</v>
      </c>
      <c r="F261" t="s">
        <v>666</v>
      </c>
      <c r="G261" t="s">
        <v>129</v>
      </c>
      <c r="H261" t="s">
        <v>129</v>
      </c>
      <c r="I261" t="s">
        <v>157</v>
      </c>
      <c r="J261" t="s">
        <v>1324</v>
      </c>
      <c r="K261" t="s">
        <v>286</v>
      </c>
      <c r="L261" t="s">
        <v>1325</v>
      </c>
      <c r="M261" t="s">
        <v>52</v>
      </c>
      <c r="N261" t="s">
        <v>1326</v>
      </c>
      <c r="O261" t="s">
        <v>62</v>
      </c>
      <c r="P261" t="s">
        <v>1327</v>
      </c>
      <c r="Q261" t="s">
        <v>62</v>
      </c>
      <c r="R261" t="s">
        <v>1328</v>
      </c>
      <c r="S261" t="s">
        <v>1328</v>
      </c>
      <c r="T261" t="s">
        <v>1328</v>
      </c>
      <c r="U261" t="s">
        <v>1328</v>
      </c>
      <c r="V261" t="s">
        <v>1328</v>
      </c>
      <c r="W261" t="s">
        <v>1328</v>
      </c>
      <c r="X261" t="s">
        <v>1328</v>
      </c>
      <c r="Y261" t="s">
        <v>1328</v>
      </c>
      <c r="Z261" t="s">
        <v>1328</v>
      </c>
      <c r="AA261" t="s">
        <v>1328</v>
      </c>
      <c r="AB261" t="s">
        <v>1328</v>
      </c>
      <c r="AC261" t="s">
        <v>1328</v>
      </c>
      <c r="AD261" t="s">
        <v>1328</v>
      </c>
      <c r="AE261" t="s">
        <v>65</v>
      </c>
      <c r="AF261" s="5">
        <v>44956</v>
      </c>
      <c r="AG261" s="5">
        <v>44956</v>
      </c>
      <c r="AH261" t="s">
        <v>66</v>
      </c>
    </row>
    <row r="262" spans="1:34" x14ac:dyDescent="0.25">
      <c r="A262" t="s">
        <v>1329</v>
      </c>
      <c r="B262" t="s">
        <v>54</v>
      </c>
      <c r="C262" s="5">
        <v>44835</v>
      </c>
      <c r="D262" s="5">
        <v>44926</v>
      </c>
      <c r="E262" t="s">
        <v>41</v>
      </c>
      <c r="F262" t="s">
        <v>55</v>
      </c>
      <c r="G262" t="s">
        <v>56</v>
      </c>
      <c r="H262" t="s">
        <v>56</v>
      </c>
      <c r="I262" t="s">
        <v>57</v>
      </c>
      <c r="J262" t="s">
        <v>1330</v>
      </c>
      <c r="K262" t="s">
        <v>1331</v>
      </c>
      <c r="L262" t="s">
        <v>233</v>
      </c>
      <c r="M262" t="s">
        <v>52</v>
      </c>
      <c r="N262" t="s">
        <v>686</v>
      </c>
      <c r="O262" t="s">
        <v>62</v>
      </c>
      <c r="P262" t="s">
        <v>1332</v>
      </c>
      <c r="Q262" t="s">
        <v>62</v>
      </c>
      <c r="R262" t="s">
        <v>1333</v>
      </c>
      <c r="S262" t="s">
        <v>1333</v>
      </c>
      <c r="T262" t="s">
        <v>1333</v>
      </c>
      <c r="U262" t="s">
        <v>1333</v>
      </c>
      <c r="V262" t="s">
        <v>1333</v>
      </c>
      <c r="W262" t="s">
        <v>1333</v>
      </c>
      <c r="X262" t="s">
        <v>1333</v>
      </c>
      <c r="Y262" t="s">
        <v>1333</v>
      </c>
      <c r="Z262" t="s">
        <v>1333</v>
      </c>
      <c r="AA262" t="s">
        <v>1333</v>
      </c>
      <c r="AB262" t="s">
        <v>1333</v>
      </c>
      <c r="AC262" t="s">
        <v>1333</v>
      </c>
      <c r="AD262" t="s">
        <v>1333</v>
      </c>
      <c r="AE262" t="s">
        <v>65</v>
      </c>
      <c r="AF262" s="5">
        <v>44956</v>
      </c>
      <c r="AG262" s="5">
        <v>44956</v>
      </c>
      <c r="AH262" t="s">
        <v>66</v>
      </c>
    </row>
    <row r="263" spans="1:34" x14ac:dyDescent="0.25">
      <c r="A263" t="s">
        <v>1334</v>
      </c>
      <c r="B263" t="s">
        <v>54</v>
      </c>
      <c r="C263" s="5">
        <v>44835</v>
      </c>
      <c r="D263" s="5">
        <v>44926</v>
      </c>
      <c r="E263" t="s">
        <v>41</v>
      </c>
      <c r="F263" t="s">
        <v>55</v>
      </c>
      <c r="G263" t="s">
        <v>56</v>
      </c>
      <c r="H263" t="s">
        <v>56</v>
      </c>
      <c r="I263" t="s">
        <v>57</v>
      </c>
      <c r="J263" t="s">
        <v>1095</v>
      </c>
      <c r="K263" t="s">
        <v>1096</v>
      </c>
      <c r="L263" t="s">
        <v>218</v>
      </c>
      <c r="M263" t="s">
        <v>52</v>
      </c>
      <c r="N263" t="s">
        <v>686</v>
      </c>
      <c r="O263" t="s">
        <v>62</v>
      </c>
      <c r="P263" t="s">
        <v>1335</v>
      </c>
      <c r="Q263" t="s">
        <v>62</v>
      </c>
      <c r="R263" t="s">
        <v>1336</v>
      </c>
      <c r="S263" t="s">
        <v>1336</v>
      </c>
      <c r="T263" t="s">
        <v>1336</v>
      </c>
      <c r="U263" t="s">
        <v>1336</v>
      </c>
      <c r="V263" t="s">
        <v>1336</v>
      </c>
      <c r="W263" t="s">
        <v>1336</v>
      </c>
      <c r="X263" t="s">
        <v>1336</v>
      </c>
      <c r="Y263" t="s">
        <v>1336</v>
      </c>
      <c r="Z263" t="s">
        <v>1336</v>
      </c>
      <c r="AA263" t="s">
        <v>1336</v>
      </c>
      <c r="AB263" t="s">
        <v>1336</v>
      </c>
      <c r="AC263" t="s">
        <v>1336</v>
      </c>
      <c r="AD263" t="s">
        <v>1336</v>
      </c>
      <c r="AE263" t="s">
        <v>65</v>
      </c>
      <c r="AF263" s="5">
        <v>44956</v>
      </c>
      <c r="AG263" s="5">
        <v>44956</v>
      </c>
      <c r="AH263" t="s">
        <v>66</v>
      </c>
    </row>
    <row r="264" spans="1:34" x14ac:dyDescent="0.25">
      <c r="A264" t="s">
        <v>1337</v>
      </c>
      <c r="B264" t="s">
        <v>54</v>
      </c>
      <c r="C264" s="5">
        <v>44835</v>
      </c>
      <c r="D264" s="5">
        <v>44926</v>
      </c>
      <c r="E264" t="s">
        <v>41</v>
      </c>
      <c r="F264" t="s">
        <v>666</v>
      </c>
      <c r="G264" t="s">
        <v>86</v>
      </c>
      <c r="H264" t="s">
        <v>86</v>
      </c>
      <c r="I264" t="s">
        <v>192</v>
      </c>
      <c r="J264" t="s">
        <v>1338</v>
      </c>
      <c r="K264" t="s">
        <v>1339</v>
      </c>
      <c r="L264" t="s">
        <v>1340</v>
      </c>
      <c r="M264" t="s">
        <v>52</v>
      </c>
      <c r="N264" t="s">
        <v>91</v>
      </c>
      <c r="O264" t="s">
        <v>62</v>
      </c>
      <c r="P264" t="s">
        <v>91</v>
      </c>
      <c r="Q264" t="s">
        <v>62</v>
      </c>
      <c r="R264" t="s">
        <v>1341</v>
      </c>
      <c r="S264" t="s">
        <v>1341</v>
      </c>
      <c r="T264" t="s">
        <v>1341</v>
      </c>
      <c r="U264" t="s">
        <v>1341</v>
      </c>
      <c r="V264" t="s">
        <v>1341</v>
      </c>
      <c r="W264" t="s">
        <v>1341</v>
      </c>
      <c r="X264" t="s">
        <v>1341</v>
      </c>
      <c r="Y264" t="s">
        <v>1341</v>
      </c>
      <c r="Z264" t="s">
        <v>1341</v>
      </c>
      <c r="AA264" t="s">
        <v>1341</v>
      </c>
      <c r="AB264" t="s">
        <v>1341</v>
      </c>
      <c r="AC264" t="s">
        <v>1341</v>
      </c>
      <c r="AD264" t="s">
        <v>1341</v>
      </c>
      <c r="AE264" t="s">
        <v>65</v>
      </c>
      <c r="AF264" s="5">
        <v>44956</v>
      </c>
      <c r="AG264" s="5">
        <v>44956</v>
      </c>
      <c r="AH264" t="s">
        <v>66</v>
      </c>
    </row>
    <row r="265" spans="1:34" x14ac:dyDescent="0.25">
      <c r="A265" t="s">
        <v>1342</v>
      </c>
      <c r="B265" t="s">
        <v>54</v>
      </c>
      <c r="C265" s="5">
        <v>44835</v>
      </c>
      <c r="D265" s="5">
        <v>44926</v>
      </c>
      <c r="E265" t="s">
        <v>41</v>
      </c>
      <c r="F265" t="s">
        <v>666</v>
      </c>
      <c r="G265" t="s">
        <v>94</v>
      </c>
      <c r="H265" t="s">
        <v>94</v>
      </c>
      <c r="I265" t="s">
        <v>230</v>
      </c>
      <c r="J265" t="s">
        <v>351</v>
      </c>
      <c r="K265" t="s">
        <v>477</v>
      </c>
      <c r="L265" t="s">
        <v>478</v>
      </c>
      <c r="M265" t="s">
        <v>51</v>
      </c>
      <c r="N265" t="s">
        <v>1343</v>
      </c>
      <c r="O265" t="s">
        <v>62</v>
      </c>
      <c r="P265" t="s">
        <v>1344</v>
      </c>
      <c r="Q265" t="s">
        <v>62</v>
      </c>
      <c r="R265" t="s">
        <v>1345</v>
      </c>
      <c r="S265" t="s">
        <v>1345</v>
      </c>
      <c r="T265" t="s">
        <v>1345</v>
      </c>
      <c r="U265" t="s">
        <v>1345</v>
      </c>
      <c r="V265" t="s">
        <v>1345</v>
      </c>
      <c r="W265" t="s">
        <v>1345</v>
      </c>
      <c r="X265" t="s">
        <v>1345</v>
      </c>
      <c r="Y265" t="s">
        <v>1345</v>
      </c>
      <c r="Z265" t="s">
        <v>1345</v>
      </c>
      <c r="AA265" t="s">
        <v>1345</v>
      </c>
      <c r="AB265" t="s">
        <v>1345</v>
      </c>
      <c r="AC265" t="s">
        <v>1345</v>
      </c>
      <c r="AD265" t="s">
        <v>1345</v>
      </c>
      <c r="AE265" t="s">
        <v>65</v>
      </c>
      <c r="AF265" s="5">
        <v>44956</v>
      </c>
      <c r="AG265" s="5">
        <v>44956</v>
      </c>
      <c r="AH265" t="s">
        <v>66</v>
      </c>
    </row>
    <row r="266" spans="1:34" x14ac:dyDescent="0.25">
      <c r="A266" t="s">
        <v>1346</v>
      </c>
      <c r="B266" t="s">
        <v>54</v>
      </c>
      <c r="C266" s="5">
        <v>44835</v>
      </c>
      <c r="D266" s="5">
        <v>44926</v>
      </c>
      <c r="E266" t="s">
        <v>41</v>
      </c>
      <c r="F266" t="s">
        <v>75</v>
      </c>
      <c r="G266" t="s">
        <v>76</v>
      </c>
      <c r="H266" t="s">
        <v>76</v>
      </c>
      <c r="I266" t="s">
        <v>350</v>
      </c>
      <c r="J266" t="s">
        <v>351</v>
      </c>
      <c r="K266" t="s">
        <v>352</v>
      </c>
      <c r="L266" t="s">
        <v>343</v>
      </c>
      <c r="M266" t="s">
        <v>51</v>
      </c>
      <c r="N266" t="s">
        <v>662</v>
      </c>
      <c r="O266" t="s">
        <v>62</v>
      </c>
      <c r="P266" t="s">
        <v>1347</v>
      </c>
      <c r="Q266" t="s">
        <v>62</v>
      </c>
      <c r="R266" t="s">
        <v>1348</v>
      </c>
      <c r="S266" t="s">
        <v>1348</v>
      </c>
      <c r="T266" t="s">
        <v>1348</v>
      </c>
      <c r="U266" t="s">
        <v>1348</v>
      </c>
      <c r="V266" t="s">
        <v>1348</v>
      </c>
      <c r="W266" t="s">
        <v>1348</v>
      </c>
      <c r="X266" t="s">
        <v>1348</v>
      </c>
      <c r="Y266" t="s">
        <v>1348</v>
      </c>
      <c r="Z266" t="s">
        <v>1348</v>
      </c>
      <c r="AA266" t="s">
        <v>1348</v>
      </c>
      <c r="AB266" t="s">
        <v>1348</v>
      </c>
      <c r="AC266" t="s">
        <v>1348</v>
      </c>
      <c r="AD266" t="s">
        <v>1348</v>
      </c>
      <c r="AE266" t="s">
        <v>65</v>
      </c>
      <c r="AF266" s="5">
        <v>44956</v>
      </c>
      <c r="AG266" s="5">
        <v>44956</v>
      </c>
      <c r="AH266" t="s">
        <v>66</v>
      </c>
    </row>
    <row r="267" spans="1:34" x14ac:dyDescent="0.25">
      <c r="A267" t="s">
        <v>1349</v>
      </c>
      <c r="B267" t="s">
        <v>54</v>
      </c>
      <c r="C267" s="5">
        <v>44835</v>
      </c>
      <c r="D267" s="5">
        <v>44926</v>
      </c>
      <c r="E267" t="s">
        <v>41</v>
      </c>
      <c r="F267" t="s">
        <v>647</v>
      </c>
      <c r="G267" t="s">
        <v>648</v>
      </c>
      <c r="H267" t="s">
        <v>648</v>
      </c>
      <c r="I267" t="s">
        <v>366</v>
      </c>
      <c r="J267" t="s">
        <v>1350</v>
      </c>
      <c r="K267" t="s">
        <v>1351</v>
      </c>
      <c r="L267" t="s">
        <v>59</v>
      </c>
      <c r="M267" t="s">
        <v>52</v>
      </c>
      <c r="N267" t="s">
        <v>656</v>
      </c>
      <c r="O267" t="s">
        <v>62</v>
      </c>
      <c r="P267" t="s">
        <v>1352</v>
      </c>
      <c r="Q267" t="s">
        <v>62</v>
      </c>
      <c r="R267" t="s">
        <v>1353</v>
      </c>
      <c r="S267" t="s">
        <v>1353</v>
      </c>
      <c r="T267" t="s">
        <v>1353</v>
      </c>
      <c r="U267" t="s">
        <v>1353</v>
      </c>
      <c r="V267" t="s">
        <v>1353</v>
      </c>
      <c r="W267" t="s">
        <v>1353</v>
      </c>
      <c r="X267" t="s">
        <v>1353</v>
      </c>
      <c r="Y267" t="s">
        <v>1353</v>
      </c>
      <c r="Z267" t="s">
        <v>1353</v>
      </c>
      <c r="AA267" t="s">
        <v>1353</v>
      </c>
      <c r="AB267" t="s">
        <v>1353</v>
      </c>
      <c r="AC267" t="s">
        <v>1353</v>
      </c>
      <c r="AD267" t="s">
        <v>1353</v>
      </c>
      <c r="AE267" t="s">
        <v>65</v>
      </c>
      <c r="AF267" s="5">
        <v>44956</v>
      </c>
      <c r="AG267" s="5">
        <v>44956</v>
      </c>
      <c r="AH267" t="s">
        <v>66</v>
      </c>
    </row>
    <row r="268" spans="1:34" x14ac:dyDescent="0.25">
      <c r="A268" t="s">
        <v>1354</v>
      </c>
      <c r="B268" t="s">
        <v>54</v>
      </c>
      <c r="C268" s="5">
        <v>44835</v>
      </c>
      <c r="D268" s="5">
        <v>44926</v>
      </c>
      <c r="E268" t="s">
        <v>41</v>
      </c>
      <c r="F268" t="s">
        <v>666</v>
      </c>
      <c r="G268" t="s">
        <v>86</v>
      </c>
      <c r="H268" t="s">
        <v>86</v>
      </c>
      <c r="I268" t="s">
        <v>178</v>
      </c>
      <c r="J268" t="s">
        <v>1355</v>
      </c>
      <c r="K268" t="s">
        <v>1356</v>
      </c>
      <c r="L268" t="s">
        <v>115</v>
      </c>
      <c r="M268" t="s">
        <v>52</v>
      </c>
      <c r="N268" t="s">
        <v>91</v>
      </c>
      <c r="O268" t="s">
        <v>62</v>
      </c>
      <c r="P268" t="s">
        <v>91</v>
      </c>
      <c r="Q268" t="s">
        <v>62</v>
      </c>
      <c r="R268" t="s">
        <v>1357</v>
      </c>
      <c r="S268" t="s">
        <v>1357</v>
      </c>
      <c r="T268" t="s">
        <v>1357</v>
      </c>
      <c r="U268" t="s">
        <v>1357</v>
      </c>
      <c r="V268" t="s">
        <v>1357</v>
      </c>
      <c r="W268" t="s">
        <v>1357</v>
      </c>
      <c r="X268" t="s">
        <v>1357</v>
      </c>
      <c r="Y268" t="s">
        <v>1357</v>
      </c>
      <c r="Z268" t="s">
        <v>1357</v>
      </c>
      <c r="AA268" t="s">
        <v>1357</v>
      </c>
      <c r="AB268" t="s">
        <v>1357</v>
      </c>
      <c r="AC268" t="s">
        <v>1357</v>
      </c>
      <c r="AD268" t="s">
        <v>1357</v>
      </c>
      <c r="AE268" t="s">
        <v>65</v>
      </c>
      <c r="AF268" s="5">
        <v>44956</v>
      </c>
      <c r="AG268" s="5">
        <v>44956</v>
      </c>
      <c r="AH268" t="s">
        <v>66</v>
      </c>
    </row>
    <row r="269" spans="1:34" x14ac:dyDescent="0.25">
      <c r="A269" t="s">
        <v>1358</v>
      </c>
      <c r="B269" t="s">
        <v>54</v>
      </c>
      <c r="C269" s="5">
        <v>44835</v>
      </c>
      <c r="D269" s="5">
        <v>44926</v>
      </c>
      <c r="E269" t="s">
        <v>41</v>
      </c>
      <c r="F269" t="s">
        <v>666</v>
      </c>
      <c r="G269" t="s">
        <v>273</v>
      </c>
      <c r="H269" t="s">
        <v>273</v>
      </c>
      <c r="I269" t="s">
        <v>266</v>
      </c>
      <c r="J269" t="s">
        <v>510</v>
      </c>
      <c r="K269" t="s">
        <v>1356</v>
      </c>
      <c r="L269" t="s">
        <v>1359</v>
      </c>
      <c r="M269" t="s">
        <v>52</v>
      </c>
      <c r="N269" t="s">
        <v>91</v>
      </c>
      <c r="O269" t="s">
        <v>62</v>
      </c>
      <c r="P269" t="s">
        <v>91</v>
      </c>
      <c r="Q269" t="s">
        <v>62</v>
      </c>
      <c r="R269" t="s">
        <v>1360</v>
      </c>
      <c r="S269" t="s">
        <v>1360</v>
      </c>
      <c r="T269" t="s">
        <v>1360</v>
      </c>
      <c r="U269" t="s">
        <v>1360</v>
      </c>
      <c r="V269" t="s">
        <v>1360</v>
      </c>
      <c r="W269" t="s">
        <v>1360</v>
      </c>
      <c r="X269" t="s">
        <v>1360</v>
      </c>
      <c r="Y269" t="s">
        <v>1360</v>
      </c>
      <c r="Z269" t="s">
        <v>1360</v>
      </c>
      <c r="AA269" t="s">
        <v>1360</v>
      </c>
      <c r="AB269" t="s">
        <v>1360</v>
      </c>
      <c r="AC269" t="s">
        <v>1360</v>
      </c>
      <c r="AD269" t="s">
        <v>1360</v>
      </c>
      <c r="AE269" t="s">
        <v>65</v>
      </c>
      <c r="AF269" s="5">
        <v>44956</v>
      </c>
      <c r="AG269" s="5">
        <v>44956</v>
      </c>
      <c r="AH269" t="s">
        <v>66</v>
      </c>
    </row>
    <row r="270" spans="1:34" x14ac:dyDescent="0.25">
      <c r="A270" t="s">
        <v>1361</v>
      </c>
      <c r="B270" t="s">
        <v>54</v>
      </c>
      <c r="C270" s="5">
        <v>44835</v>
      </c>
      <c r="D270" s="5">
        <v>44926</v>
      </c>
      <c r="E270" t="s">
        <v>41</v>
      </c>
      <c r="F270" t="s">
        <v>55</v>
      </c>
      <c r="G270" t="s">
        <v>56</v>
      </c>
      <c r="H270" t="s">
        <v>56</v>
      </c>
      <c r="I270" t="s">
        <v>68</v>
      </c>
      <c r="J270" t="s">
        <v>1362</v>
      </c>
      <c r="K270" t="s">
        <v>1363</v>
      </c>
      <c r="L270" t="s">
        <v>1364</v>
      </c>
      <c r="M270" t="s">
        <v>52</v>
      </c>
      <c r="N270" t="s">
        <v>1365</v>
      </c>
      <c r="O270" t="s">
        <v>62</v>
      </c>
      <c r="P270" t="s">
        <v>1366</v>
      </c>
      <c r="Q270" t="s">
        <v>62</v>
      </c>
      <c r="R270" t="s">
        <v>1367</v>
      </c>
      <c r="S270" t="s">
        <v>1367</v>
      </c>
      <c r="T270" t="s">
        <v>1367</v>
      </c>
      <c r="U270" t="s">
        <v>1367</v>
      </c>
      <c r="V270" t="s">
        <v>1367</v>
      </c>
      <c r="W270" t="s">
        <v>1367</v>
      </c>
      <c r="X270" t="s">
        <v>1367</v>
      </c>
      <c r="Y270" t="s">
        <v>1367</v>
      </c>
      <c r="Z270" t="s">
        <v>1367</v>
      </c>
      <c r="AA270" t="s">
        <v>1367</v>
      </c>
      <c r="AB270" t="s">
        <v>1367</v>
      </c>
      <c r="AC270" t="s">
        <v>1367</v>
      </c>
      <c r="AD270" t="s">
        <v>1367</v>
      </c>
      <c r="AE270" t="s">
        <v>65</v>
      </c>
      <c r="AF270" s="5">
        <v>44956</v>
      </c>
      <c r="AG270" s="5">
        <v>44956</v>
      </c>
      <c r="AH270" t="s">
        <v>66</v>
      </c>
    </row>
    <row r="271" spans="1:34" x14ac:dyDescent="0.25">
      <c r="A271" t="s">
        <v>1368</v>
      </c>
      <c r="B271" t="s">
        <v>54</v>
      </c>
      <c r="C271" s="5">
        <v>44835</v>
      </c>
      <c r="D271" s="5">
        <v>44926</v>
      </c>
      <c r="E271" t="s">
        <v>41</v>
      </c>
      <c r="F271" t="s">
        <v>55</v>
      </c>
      <c r="G271" t="s">
        <v>56</v>
      </c>
      <c r="H271" t="s">
        <v>56</v>
      </c>
      <c r="I271" t="s">
        <v>230</v>
      </c>
      <c r="J271" t="s">
        <v>373</v>
      </c>
      <c r="K271" t="s">
        <v>374</v>
      </c>
      <c r="L271" t="s">
        <v>375</v>
      </c>
      <c r="M271" t="s">
        <v>51</v>
      </c>
      <c r="N271" t="s">
        <v>686</v>
      </c>
      <c r="O271" t="s">
        <v>62</v>
      </c>
      <c r="P271" t="s">
        <v>1369</v>
      </c>
      <c r="Q271" t="s">
        <v>62</v>
      </c>
      <c r="R271" t="s">
        <v>1370</v>
      </c>
      <c r="S271" t="s">
        <v>1370</v>
      </c>
      <c r="T271" t="s">
        <v>1370</v>
      </c>
      <c r="U271" t="s">
        <v>1370</v>
      </c>
      <c r="V271" t="s">
        <v>1370</v>
      </c>
      <c r="W271" t="s">
        <v>1370</v>
      </c>
      <c r="X271" t="s">
        <v>1370</v>
      </c>
      <c r="Y271" t="s">
        <v>1370</v>
      </c>
      <c r="Z271" t="s">
        <v>1370</v>
      </c>
      <c r="AA271" t="s">
        <v>1370</v>
      </c>
      <c r="AB271" t="s">
        <v>1370</v>
      </c>
      <c r="AC271" t="s">
        <v>1370</v>
      </c>
      <c r="AD271" t="s">
        <v>1370</v>
      </c>
      <c r="AE271" t="s">
        <v>65</v>
      </c>
      <c r="AF271" s="5">
        <v>44956</v>
      </c>
      <c r="AG271" s="5">
        <v>44956</v>
      </c>
      <c r="AH271" t="s">
        <v>66</v>
      </c>
    </row>
    <row r="272" spans="1:34" x14ac:dyDescent="0.25">
      <c r="A272" t="s">
        <v>1371</v>
      </c>
      <c r="B272" t="s">
        <v>54</v>
      </c>
      <c r="C272" s="5">
        <v>44835</v>
      </c>
      <c r="D272" s="5">
        <v>44926</v>
      </c>
      <c r="E272" t="s">
        <v>41</v>
      </c>
      <c r="F272" t="s">
        <v>214</v>
      </c>
      <c r="G272" t="s">
        <v>215</v>
      </c>
      <c r="H272" t="s">
        <v>215</v>
      </c>
      <c r="I272" t="s">
        <v>409</v>
      </c>
      <c r="J272" t="s">
        <v>1019</v>
      </c>
      <c r="K272" t="s">
        <v>1020</v>
      </c>
      <c r="L272" t="s">
        <v>1021</v>
      </c>
      <c r="M272" t="s">
        <v>51</v>
      </c>
      <c r="N272" t="s">
        <v>719</v>
      </c>
      <c r="O272" t="s">
        <v>62</v>
      </c>
      <c r="P272" t="s">
        <v>1372</v>
      </c>
      <c r="Q272" t="s">
        <v>62</v>
      </c>
      <c r="R272" t="s">
        <v>1373</v>
      </c>
      <c r="S272" t="s">
        <v>1373</v>
      </c>
      <c r="T272" t="s">
        <v>1373</v>
      </c>
      <c r="U272" t="s">
        <v>1373</v>
      </c>
      <c r="V272" t="s">
        <v>1373</v>
      </c>
      <c r="W272" t="s">
        <v>1373</v>
      </c>
      <c r="X272" t="s">
        <v>1373</v>
      </c>
      <c r="Y272" t="s">
        <v>1373</v>
      </c>
      <c r="Z272" t="s">
        <v>1373</v>
      </c>
      <c r="AA272" t="s">
        <v>1373</v>
      </c>
      <c r="AB272" t="s">
        <v>1373</v>
      </c>
      <c r="AC272" t="s">
        <v>1373</v>
      </c>
      <c r="AD272" t="s">
        <v>1373</v>
      </c>
      <c r="AE272" t="s">
        <v>65</v>
      </c>
      <c r="AF272" s="5">
        <v>44956</v>
      </c>
      <c r="AG272" s="5">
        <v>44956</v>
      </c>
      <c r="AH272" t="s">
        <v>66</v>
      </c>
    </row>
    <row r="273" spans="1:34" x14ac:dyDescent="0.25">
      <c r="A273" t="s">
        <v>1374</v>
      </c>
      <c r="B273" t="s">
        <v>54</v>
      </c>
      <c r="C273" s="5">
        <v>44835</v>
      </c>
      <c r="D273" s="5">
        <v>44926</v>
      </c>
      <c r="E273" t="s">
        <v>41</v>
      </c>
      <c r="F273" t="s">
        <v>214</v>
      </c>
      <c r="G273" t="s">
        <v>215</v>
      </c>
      <c r="H273" t="s">
        <v>215</v>
      </c>
      <c r="I273" t="s">
        <v>157</v>
      </c>
      <c r="J273" t="s">
        <v>929</v>
      </c>
      <c r="K273" t="s">
        <v>114</v>
      </c>
      <c r="L273" t="s">
        <v>668</v>
      </c>
      <c r="M273" t="s">
        <v>51</v>
      </c>
      <c r="N273" t="s">
        <v>719</v>
      </c>
      <c r="O273" t="s">
        <v>62</v>
      </c>
      <c r="P273" t="s">
        <v>1375</v>
      </c>
      <c r="Q273" t="s">
        <v>62</v>
      </c>
      <c r="R273" t="s">
        <v>1376</v>
      </c>
      <c r="S273" t="s">
        <v>1376</v>
      </c>
      <c r="T273" t="s">
        <v>1376</v>
      </c>
      <c r="U273" t="s">
        <v>1376</v>
      </c>
      <c r="V273" t="s">
        <v>1376</v>
      </c>
      <c r="W273" t="s">
        <v>1376</v>
      </c>
      <c r="X273" t="s">
        <v>1376</v>
      </c>
      <c r="Y273" t="s">
        <v>1376</v>
      </c>
      <c r="Z273" t="s">
        <v>1376</v>
      </c>
      <c r="AA273" t="s">
        <v>1376</v>
      </c>
      <c r="AB273" t="s">
        <v>1376</v>
      </c>
      <c r="AC273" t="s">
        <v>1376</v>
      </c>
      <c r="AD273" t="s">
        <v>1376</v>
      </c>
      <c r="AE273" t="s">
        <v>65</v>
      </c>
      <c r="AF273" s="5">
        <v>44956</v>
      </c>
      <c r="AG273" s="5">
        <v>44956</v>
      </c>
      <c r="AH273" t="s">
        <v>66</v>
      </c>
    </row>
    <row r="274" spans="1:34" x14ac:dyDescent="0.25">
      <c r="A274" t="s">
        <v>1377</v>
      </c>
      <c r="B274" t="s">
        <v>54</v>
      </c>
      <c r="C274" s="5">
        <v>44835</v>
      </c>
      <c r="D274" s="5">
        <v>44926</v>
      </c>
      <c r="E274" t="s">
        <v>41</v>
      </c>
      <c r="F274" t="s">
        <v>384</v>
      </c>
      <c r="G274" t="s">
        <v>76</v>
      </c>
      <c r="H274" t="s">
        <v>76</v>
      </c>
      <c r="I274" t="s">
        <v>385</v>
      </c>
      <c r="J274" t="s">
        <v>267</v>
      </c>
      <c r="K274" t="s">
        <v>386</v>
      </c>
      <c r="L274" t="s">
        <v>387</v>
      </c>
      <c r="M274" t="s">
        <v>52</v>
      </c>
      <c r="N274" t="s">
        <v>1378</v>
      </c>
      <c r="O274" t="s">
        <v>62</v>
      </c>
      <c r="P274" t="s">
        <v>1379</v>
      </c>
      <c r="Q274" t="s">
        <v>62</v>
      </c>
      <c r="R274" t="s">
        <v>1380</v>
      </c>
      <c r="S274" t="s">
        <v>1380</v>
      </c>
      <c r="T274" t="s">
        <v>1380</v>
      </c>
      <c r="U274" t="s">
        <v>1380</v>
      </c>
      <c r="V274" t="s">
        <v>1380</v>
      </c>
      <c r="W274" t="s">
        <v>1380</v>
      </c>
      <c r="X274" t="s">
        <v>1380</v>
      </c>
      <c r="Y274" t="s">
        <v>1380</v>
      </c>
      <c r="Z274" t="s">
        <v>1380</v>
      </c>
      <c r="AA274" t="s">
        <v>1380</v>
      </c>
      <c r="AB274" t="s">
        <v>1380</v>
      </c>
      <c r="AC274" t="s">
        <v>1380</v>
      </c>
      <c r="AD274" t="s">
        <v>1380</v>
      </c>
      <c r="AE274" t="s">
        <v>65</v>
      </c>
      <c r="AF274" s="5">
        <v>44956</v>
      </c>
      <c r="AG274" s="5">
        <v>44956</v>
      </c>
      <c r="AH274" t="s">
        <v>66</v>
      </c>
    </row>
    <row r="275" spans="1:34" x14ac:dyDescent="0.25">
      <c r="A275" t="s">
        <v>1381</v>
      </c>
      <c r="B275" t="s">
        <v>54</v>
      </c>
      <c r="C275" s="5">
        <v>44835</v>
      </c>
      <c r="D275" s="5">
        <v>44926</v>
      </c>
      <c r="E275" t="s">
        <v>41</v>
      </c>
      <c r="F275" t="s">
        <v>55</v>
      </c>
      <c r="G275" t="s">
        <v>56</v>
      </c>
      <c r="H275" t="s">
        <v>56</v>
      </c>
      <c r="I275" t="s">
        <v>192</v>
      </c>
      <c r="J275" t="s">
        <v>1382</v>
      </c>
      <c r="K275" t="s">
        <v>1383</v>
      </c>
      <c r="L275" t="s">
        <v>240</v>
      </c>
      <c r="M275" t="s">
        <v>52</v>
      </c>
      <c r="N275" t="s">
        <v>686</v>
      </c>
      <c r="O275" t="s">
        <v>62</v>
      </c>
      <c r="P275" t="s">
        <v>1384</v>
      </c>
      <c r="Q275" t="s">
        <v>62</v>
      </c>
      <c r="R275" t="s">
        <v>1385</v>
      </c>
      <c r="S275" t="s">
        <v>1385</v>
      </c>
      <c r="T275" t="s">
        <v>1385</v>
      </c>
      <c r="U275" t="s">
        <v>1385</v>
      </c>
      <c r="V275" t="s">
        <v>1385</v>
      </c>
      <c r="W275" t="s">
        <v>1385</v>
      </c>
      <c r="X275" t="s">
        <v>1385</v>
      </c>
      <c r="Y275" t="s">
        <v>1385</v>
      </c>
      <c r="Z275" t="s">
        <v>1385</v>
      </c>
      <c r="AA275" t="s">
        <v>1385</v>
      </c>
      <c r="AB275" t="s">
        <v>1385</v>
      </c>
      <c r="AC275" t="s">
        <v>1385</v>
      </c>
      <c r="AD275" t="s">
        <v>1385</v>
      </c>
      <c r="AE275" t="s">
        <v>65</v>
      </c>
      <c r="AF275" s="5">
        <v>44956</v>
      </c>
      <c r="AG275" s="5">
        <v>44956</v>
      </c>
      <c r="AH275" t="s">
        <v>66</v>
      </c>
    </row>
    <row r="276" spans="1:34" x14ac:dyDescent="0.25">
      <c r="A276" t="s">
        <v>1386</v>
      </c>
      <c r="B276" t="s">
        <v>54</v>
      </c>
      <c r="C276" s="5">
        <v>44835</v>
      </c>
      <c r="D276" s="5">
        <v>44926</v>
      </c>
      <c r="E276" t="s">
        <v>41</v>
      </c>
      <c r="F276" t="s">
        <v>55</v>
      </c>
      <c r="G276" t="s">
        <v>56</v>
      </c>
      <c r="H276" t="s">
        <v>56</v>
      </c>
      <c r="I276" t="s">
        <v>238</v>
      </c>
      <c r="J276" t="s">
        <v>872</v>
      </c>
      <c r="K276" t="s">
        <v>281</v>
      </c>
      <c r="L276" t="s">
        <v>669</v>
      </c>
      <c r="M276" t="s">
        <v>52</v>
      </c>
      <c r="N276" t="s">
        <v>686</v>
      </c>
      <c r="O276" t="s">
        <v>62</v>
      </c>
      <c r="P276" t="s">
        <v>1387</v>
      </c>
      <c r="Q276" t="s">
        <v>62</v>
      </c>
      <c r="R276" t="s">
        <v>1388</v>
      </c>
      <c r="S276" t="s">
        <v>1388</v>
      </c>
      <c r="T276" t="s">
        <v>1388</v>
      </c>
      <c r="U276" t="s">
        <v>1388</v>
      </c>
      <c r="V276" t="s">
        <v>1388</v>
      </c>
      <c r="W276" t="s">
        <v>1388</v>
      </c>
      <c r="X276" t="s">
        <v>1388</v>
      </c>
      <c r="Y276" t="s">
        <v>1388</v>
      </c>
      <c r="Z276" t="s">
        <v>1388</v>
      </c>
      <c r="AA276" t="s">
        <v>1388</v>
      </c>
      <c r="AB276" t="s">
        <v>1388</v>
      </c>
      <c r="AC276" t="s">
        <v>1388</v>
      </c>
      <c r="AD276" t="s">
        <v>1388</v>
      </c>
      <c r="AE276" t="s">
        <v>65</v>
      </c>
      <c r="AF276" s="5">
        <v>44956</v>
      </c>
      <c r="AG276" s="5">
        <v>44956</v>
      </c>
      <c r="AH276" t="s">
        <v>66</v>
      </c>
    </row>
    <row r="277" spans="1:34" x14ac:dyDescent="0.25">
      <c r="A277" t="s">
        <v>1389</v>
      </c>
      <c r="B277" t="s">
        <v>54</v>
      </c>
      <c r="C277" s="5">
        <v>44835</v>
      </c>
      <c r="D277" s="5">
        <v>44926</v>
      </c>
      <c r="E277" t="s">
        <v>41</v>
      </c>
      <c r="F277" t="s">
        <v>666</v>
      </c>
      <c r="G277" t="s">
        <v>94</v>
      </c>
      <c r="H277" t="s">
        <v>94</v>
      </c>
      <c r="I277" t="s">
        <v>321</v>
      </c>
      <c r="J277" t="s">
        <v>322</v>
      </c>
      <c r="K277" t="s">
        <v>323</v>
      </c>
      <c r="L277" t="s">
        <v>115</v>
      </c>
      <c r="M277" t="s">
        <v>52</v>
      </c>
      <c r="N277" t="s">
        <v>1390</v>
      </c>
      <c r="O277" t="s">
        <v>62</v>
      </c>
      <c r="P277" t="s">
        <v>1391</v>
      </c>
      <c r="Q277" t="s">
        <v>62</v>
      </c>
      <c r="R277" t="s">
        <v>1392</v>
      </c>
      <c r="S277" t="s">
        <v>1392</v>
      </c>
      <c r="T277" t="s">
        <v>1392</v>
      </c>
      <c r="U277" t="s">
        <v>1392</v>
      </c>
      <c r="V277" t="s">
        <v>1392</v>
      </c>
      <c r="W277" t="s">
        <v>1392</v>
      </c>
      <c r="X277" t="s">
        <v>1392</v>
      </c>
      <c r="Y277" t="s">
        <v>1392</v>
      </c>
      <c r="Z277" t="s">
        <v>1392</v>
      </c>
      <c r="AA277" t="s">
        <v>1392</v>
      </c>
      <c r="AB277" t="s">
        <v>1392</v>
      </c>
      <c r="AC277" t="s">
        <v>1392</v>
      </c>
      <c r="AD277" t="s">
        <v>1392</v>
      </c>
      <c r="AE277" t="s">
        <v>65</v>
      </c>
      <c r="AF277" s="5">
        <v>44956</v>
      </c>
      <c r="AG277" s="5">
        <v>44956</v>
      </c>
      <c r="AH277" t="s">
        <v>66</v>
      </c>
    </row>
    <row r="278" spans="1:34" x14ac:dyDescent="0.25">
      <c r="A278" t="s">
        <v>1393</v>
      </c>
      <c r="B278" t="s">
        <v>54</v>
      </c>
      <c r="C278" s="5">
        <v>44835</v>
      </c>
      <c r="D278" s="5">
        <v>44926</v>
      </c>
      <c r="E278" t="s">
        <v>41</v>
      </c>
      <c r="F278" t="s">
        <v>75</v>
      </c>
      <c r="G278" t="s">
        <v>76</v>
      </c>
      <c r="H278" t="s">
        <v>76</v>
      </c>
      <c r="I278" t="s">
        <v>68</v>
      </c>
      <c r="J278" t="s">
        <v>625</v>
      </c>
      <c r="K278" t="s">
        <v>1099</v>
      </c>
      <c r="L278" t="s">
        <v>1100</v>
      </c>
      <c r="M278" t="s">
        <v>51</v>
      </c>
      <c r="N278" t="s">
        <v>662</v>
      </c>
      <c r="O278" t="s">
        <v>62</v>
      </c>
      <c r="P278" t="s">
        <v>1394</v>
      </c>
      <c r="Q278" t="s">
        <v>62</v>
      </c>
      <c r="R278" t="s">
        <v>1395</v>
      </c>
      <c r="S278" t="s">
        <v>1395</v>
      </c>
      <c r="T278" t="s">
        <v>1395</v>
      </c>
      <c r="U278" t="s">
        <v>1395</v>
      </c>
      <c r="V278" t="s">
        <v>1395</v>
      </c>
      <c r="W278" t="s">
        <v>1395</v>
      </c>
      <c r="X278" t="s">
        <v>1395</v>
      </c>
      <c r="Y278" t="s">
        <v>1395</v>
      </c>
      <c r="Z278" t="s">
        <v>1395</v>
      </c>
      <c r="AA278" t="s">
        <v>1395</v>
      </c>
      <c r="AB278" t="s">
        <v>1395</v>
      </c>
      <c r="AC278" t="s">
        <v>1395</v>
      </c>
      <c r="AD278" t="s">
        <v>1395</v>
      </c>
      <c r="AE278" t="s">
        <v>65</v>
      </c>
      <c r="AF278" s="5">
        <v>44956</v>
      </c>
      <c r="AG278" s="5">
        <v>44956</v>
      </c>
      <c r="AH278" t="s">
        <v>66</v>
      </c>
    </row>
    <row r="279" spans="1:34" x14ac:dyDescent="0.25">
      <c r="A279" t="s">
        <v>1396</v>
      </c>
      <c r="B279" t="s">
        <v>54</v>
      </c>
      <c r="C279" s="5">
        <v>44835</v>
      </c>
      <c r="D279" s="5">
        <v>44926</v>
      </c>
      <c r="E279" t="s">
        <v>41</v>
      </c>
      <c r="F279" t="s">
        <v>1397</v>
      </c>
      <c r="G279" t="s">
        <v>1233</v>
      </c>
      <c r="H279" t="s">
        <v>1233</v>
      </c>
      <c r="I279" t="s">
        <v>321</v>
      </c>
      <c r="J279" t="s">
        <v>1234</v>
      </c>
      <c r="K279" t="s">
        <v>718</v>
      </c>
      <c r="L279" t="s">
        <v>240</v>
      </c>
      <c r="M279" t="s">
        <v>52</v>
      </c>
      <c r="N279" t="s">
        <v>91</v>
      </c>
      <c r="O279" t="s">
        <v>62</v>
      </c>
      <c r="P279" t="s">
        <v>91</v>
      </c>
      <c r="Q279" t="s">
        <v>62</v>
      </c>
      <c r="R279" t="s">
        <v>1398</v>
      </c>
      <c r="S279" t="s">
        <v>1398</v>
      </c>
      <c r="T279" t="s">
        <v>1398</v>
      </c>
      <c r="U279" t="s">
        <v>1398</v>
      </c>
      <c r="V279" t="s">
        <v>1398</v>
      </c>
      <c r="W279" t="s">
        <v>1398</v>
      </c>
      <c r="X279" t="s">
        <v>1398</v>
      </c>
      <c r="Y279" t="s">
        <v>1398</v>
      </c>
      <c r="Z279" t="s">
        <v>1398</v>
      </c>
      <c r="AA279" t="s">
        <v>1398</v>
      </c>
      <c r="AB279" t="s">
        <v>1398</v>
      </c>
      <c r="AC279" t="s">
        <v>1398</v>
      </c>
      <c r="AD279" t="s">
        <v>1398</v>
      </c>
      <c r="AE279" t="s">
        <v>65</v>
      </c>
      <c r="AF279" s="5">
        <v>44956</v>
      </c>
      <c r="AG279" s="5">
        <v>44956</v>
      </c>
      <c r="AH279" t="s">
        <v>66</v>
      </c>
    </row>
    <row r="280" spans="1:34" x14ac:dyDescent="0.25">
      <c r="A280" t="s">
        <v>1399</v>
      </c>
      <c r="B280" t="s">
        <v>54</v>
      </c>
      <c r="C280" s="5">
        <v>44835</v>
      </c>
      <c r="D280" s="5">
        <v>44926</v>
      </c>
      <c r="E280" t="s">
        <v>41</v>
      </c>
      <c r="F280" t="s">
        <v>148</v>
      </c>
      <c r="G280" t="s">
        <v>149</v>
      </c>
      <c r="H280" t="s">
        <v>149</v>
      </c>
      <c r="I280" t="s">
        <v>150</v>
      </c>
      <c r="J280" t="s">
        <v>738</v>
      </c>
      <c r="K280" t="s">
        <v>336</v>
      </c>
      <c r="L280" t="s">
        <v>861</v>
      </c>
      <c r="M280" t="s">
        <v>52</v>
      </c>
      <c r="N280" t="s">
        <v>1400</v>
      </c>
      <c r="O280" t="s">
        <v>62</v>
      </c>
      <c r="P280" t="s">
        <v>1401</v>
      </c>
      <c r="Q280" t="s">
        <v>62</v>
      </c>
      <c r="R280" t="s">
        <v>1402</v>
      </c>
      <c r="S280" t="s">
        <v>1402</v>
      </c>
      <c r="T280" t="s">
        <v>1402</v>
      </c>
      <c r="U280" t="s">
        <v>1402</v>
      </c>
      <c r="V280" t="s">
        <v>1402</v>
      </c>
      <c r="W280" t="s">
        <v>1402</v>
      </c>
      <c r="X280" t="s">
        <v>1402</v>
      </c>
      <c r="Y280" t="s">
        <v>1402</v>
      </c>
      <c r="Z280" t="s">
        <v>1402</v>
      </c>
      <c r="AA280" t="s">
        <v>1402</v>
      </c>
      <c r="AB280" t="s">
        <v>1402</v>
      </c>
      <c r="AC280" t="s">
        <v>1402</v>
      </c>
      <c r="AD280" t="s">
        <v>1402</v>
      </c>
      <c r="AE280" t="s">
        <v>65</v>
      </c>
      <c r="AF280" s="5">
        <v>44956</v>
      </c>
      <c r="AG280" s="5">
        <v>44956</v>
      </c>
      <c r="AH280" t="s">
        <v>66</v>
      </c>
    </row>
    <row r="281" spans="1:34" x14ac:dyDescent="0.25">
      <c r="A281" t="s">
        <v>1403</v>
      </c>
      <c r="B281" t="s">
        <v>54</v>
      </c>
      <c r="C281" s="5">
        <v>44835</v>
      </c>
      <c r="D281" s="5">
        <v>44926</v>
      </c>
      <c r="E281" t="s">
        <v>41</v>
      </c>
      <c r="F281" t="s">
        <v>138</v>
      </c>
      <c r="G281" t="s">
        <v>139</v>
      </c>
      <c r="H281" t="s">
        <v>139</v>
      </c>
      <c r="I281" t="s">
        <v>301</v>
      </c>
      <c r="J281" t="s">
        <v>948</v>
      </c>
      <c r="K281" t="s">
        <v>787</v>
      </c>
      <c r="L281" t="s">
        <v>281</v>
      </c>
      <c r="M281" t="s">
        <v>51</v>
      </c>
      <c r="N281" t="s">
        <v>704</v>
      </c>
      <c r="O281" t="s">
        <v>62</v>
      </c>
      <c r="P281" t="s">
        <v>1404</v>
      </c>
      <c r="Q281" t="s">
        <v>62</v>
      </c>
      <c r="R281" t="s">
        <v>1405</v>
      </c>
      <c r="S281" t="s">
        <v>1405</v>
      </c>
      <c r="T281" t="s">
        <v>1405</v>
      </c>
      <c r="U281" t="s">
        <v>1405</v>
      </c>
      <c r="V281" t="s">
        <v>1405</v>
      </c>
      <c r="W281" t="s">
        <v>1405</v>
      </c>
      <c r="X281" t="s">
        <v>1405</v>
      </c>
      <c r="Y281" t="s">
        <v>1405</v>
      </c>
      <c r="Z281" t="s">
        <v>1405</v>
      </c>
      <c r="AA281" t="s">
        <v>1405</v>
      </c>
      <c r="AB281" t="s">
        <v>1405</v>
      </c>
      <c r="AC281" t="s">
        <v>1405</v>
      </c>
      <c r="AD281" t="s">
        <v>1405</v>
      </c>
      <c r="AE281" t="s">
        <v>65</v>
      </c>
      <c r="AF281" s="5">
        <v>44956</v>
      </c>
      <c r="AG281" s="5">
        <v>44956</v>
      </c>
      <c r="AH281" t="s">
        <v>66</v>
      </c>
    </row>
    <row r="282" spans="1:34" x14ac:dyDescent="0.25">
      <c r="A282" t="s">
        <v>1406</v>
      </c>
      <c r="B282" t="s">
        <v>54</v>
      </c>
      <c r="C282" s="5">
        <v>44835</v>
      </c>
      <c r="D282" s="5">
        <v>44926</v>
      </c>
      <c r="E282" t="s">
        <v>41</v>
      </c>
      <c r="F282" t="s">
        <v>666</v>
      </c>
      <c r="G282" t="s">
        <v>94</v>
      </c>
      <c r="H282" t="s">
        <v>94</v>
      </c>
      <c r="I282" t="s">
        <v>516</v>
      </c>
      <c r="J282" t="s">
        <v>517</v>
      </c>
      <c r="K282" t="s">
        <v>344</v>
      </c>
      <c r="L282" t="s">
        <v>518</v>
      </c>
      <c r="M282" t="s">
        <v>51</v>
      </c>
      <c r="N282" t="s">
        <v>1343</v>
      </c>
      <c r="O282" t="s">
        <v>62</v>
      </c>
      <c r="P282" t="s">
        <v>1407</v>
      </c>
      <c r="Q282" t="s">
        <v>62</v>
      </c>
      <c r="R282" t="s">
        <v>1408</v>
      </c>
      <c r="S282" t="s">
        <v>1408</v>
      </c>
      <c r="T282" t="s">
        <v>1408</v>
      </c>
      <c r="U282" t="s">
        <v>1408</v>
      </c>
      <c r="V282" t="s">
        <v>1408</v>
      </c>
      <c r="W282" t="s">
        <v>1408</v>
      </c>
      <c r="X282" t="s">
        <v>1408</v>
      </c>
      <c r="Y282" t="s">
        <v>1408</v>
      </c>
      <c r="Z282" t="s">
        <v>1408</v>
      </c>
      <c r="AA282" t="s">
        <v>1408</v>
      </c>
      <c r="AB282" t="s">
        <v>1408</v>
      </c>
      <c r="AC282" t="s">
        <v>1408</v>
      </c>
      <c r="AD282" t="s">
        <v>1408</v>
      </c>
      <c r="AE282" t="s">
        <v>65</v>
      </c>
      <c r="AF282" s="5">
        <v>44956</v>
      </c>
      <c r="AG282" s="5">
        <v>44956</v>
      </c>
      <c r="AH282" t="s">
        <v>66</v>
      </c>
    </row>
    <row r="283" spans="1:34" x14ac:dyDescent="0.25">
      <c r="A283" t="s">
        <v>1409</v>
      </c>
      <c r="B283" t="s">
        <v>54</v>
      </c>
      <c r="C283" s="5">
        <v>44835</v>
      </c>
      <c r="D283" s="5">
        <v>44926</v>
      </c>
      <c r="E283" t="s">
        <v>41</v>
      </c>
      <c r="F283" t="s">
        <v>666</v>
      </c>
      <c r="G283" t="s">
        <v>1052</v>
      </c>
      <c r="H283" t="s">
        <v>1052</v>
      </c>
      <c r="I283" t="s">
        <v>1053</v>
      </c>
      <c r="J283" t="s">
        <v>1054</v>
      </c>
      <c r="K283" t="s">
        <v>850</v>
      </c>
      <c r="L283" t="s">
        <v>1055</v>
      </c>
      <c r="M283" t="s">
        <v>51</v>
      </c>
      <c r="N283" t="s">
        <v>1410</v>
      </c>
      <c r="O283" t="s">
        <v>62</v>
      </c>
      <c r="P283" t="s">
        <v>1411</v>
      </c>
      <c r="Q283" t="s">
        <v>62</v>
      </c>
      <c r="R283" t="s">
        <v>1412</v>
      </c>
      <c r="S283" t="s">
        <v>1412</v>
      </c>
      <c r="T283" t="s">
        <v>1412</v>
      </c>
      <c r="U283" t="s">
        <v>1412</v>
      </c>
      <c r="V283" t="s">
        <v>1412</v>
      </c>
      <c r="W283" t="s">
        <v>1412</v>
      </c>
      <c r="X283" t="s">
        <v>1412</v>
      </c>
      <c r="Y283" t="s">
        <v>1412</v>
      </c>
      <c r="Z283" t="s">
        <v>1412</v>
      </c>
      <c r="AA283" t="s">
        <v>1412</v>
      </c>
      <c r="AB283" t="s">
        <v>1412</v>
      </c>
      <c r="AC283" t="s">
        <v>1412</v>
      </c>
      <c r="AD283" t="s">
        <v>1412</v>
      </c>
      <c r="AE283" t="s">
        <v>65</v>
      </c>
      <c r="AF283" s="5">
        <v>44956</v>
      </c>
      <c r="AG283" s="5">
        <v>44956</v>
      </c>
      <c r="AH283" t="s">
        <v>66</v>
      </c>
    </row>
    <row r="284" spans="1:34" x14ac:dyDescent="0.25">
      <c r="A284" t="s">
        <v>1413</v>
      </c>
      <c r="B284" t="s">
        <v>54</v>
      </c>
      <c r="C284" s="5">
        <v>44835</v>
      </c>
      <c r="D284" s="5">
        <v>44926</v>
      </c>
      <c r="E284" t="s">
        <v>41</v>
      </c>
      <c r="F284" t="s">
        <v>666</v>
      </c>
      <c r="G284" t="s">
        <v>103</v>
      </c>
      <c r="H284" t="s">
        <v>103</v>
      </c>
      <c r="I284" t="s">
        <v>366</v>
      </c>
      <c r="J284" t="s">
        <v>1414</v>
      </c>
      <c r="K284" t="s">
        <v>531</v>
      </c>
      <c r="L284" t="s">
        <v>202</v>
      </c>
      <c r="M284" t="s">
        <v>52</v>
      </c>
      <c r="N284" t="s">
        <v>1415</v>
      </c>
      <c r="O284" t="s">
        <v>62</v>
      </c>
      <c r="P284" t="s">
        <v>1416</v>
      </c>
      <c r="Q284" t="s">
        <v>62</v>
      </c>
      <c r="R284" t="s">
        <v>1417</v>
      </c>
      <c r="S284" t="s">
        <v>1417</v>
      </c>
      <c r="T284" t="s">
        <v>1417</v>
      </c>
      <c r="U284" t="s">
        <v>1417</v>
      </c>
      <c r="V284" t="s">
        <v>1417</v>
      </c>
      <c r="W284" t="s">
        <v>1417</v>
      </c>
      <c r="X284" t="s">
        <v>1417</v>
      </c>
      <c r="Y284" t="s">
        <v>1417</v>
      </c>
      <c r="Z284" t="s">
        <v>1417</v>
      </c>
      <c r="AA284" t="s">
        <v>1417</v>
      </c>
      <c r="AB284" t="s">
        <v>1417</v>
      </c>
      <c r="AC284" t="s">
        <v>1417</v>
      </c>
      <c r="AD284" t="s">
        <v>1417</v>
      </c>
      <c r="AE284" t="s">
        <v>65</v>
      </c>
      <c r="AF284" s="5">
        <v>44956</v>
      </c>
      <c r="AG284" s="5">
        <v>44956</v>
      </c>
      <c r="AH284" t="s">
        <v>66</v>
      </c>
    </row>
    <row r="285" spans="1:34" x14ac:dyDescent="0.25">
      <c r="A285" t="s">
        <v>1418</v>
      </c>
      <c r="B285" t="s">
        <v>54</v>
      </c>
      <c r="C285" s="5">
        <v>44562</v>
      </c>
      <c r="D285" s="5">
        <v>44651</v>
      </c>
      <c r="E285" t="s">
        <v>41</v>
      </c>
      <c r="F285" t="s">
        <v>85</v>
      </c>
      <c r="G285" t="s">
        <v>273</v>
      </c>
      <c r="H285" t="s">
        <v>273</v>
      </c>
      <c r="I285" t="s">
        <v>266</v>
      </c>
      <c r="J285" t="s">
        <v>585</v>
      </c>
      <c r="K285" t="s">
        <v>586</v>
      </c>
      <c r="L285" t="s">
        <v>268</v>
      </c>
      <c r="M285" t="s">
        <v>51</v>
      </c>
      <c r="N285" t="s">
        <v>91</v>
      </c>
      <c r="O285" t="s">
        <v>62</v>
      </c>
      <c r="P285" t="s">
        <v>91</v>
      </c>
      <c r="Q285" t="s">
        <v>62</v>
      </c>
      <c r="R285" t="s">
        <v>1419</v>
      </c>
      <c r="S285" t="s">
        <v>1419</v>
      </c>
      <c r="T285" t="s">
        <v>1419</v>
      </c>
      <c r="U285" t="s">
        <v>1419</v>
      </c>
      <c r="V285" t="s">
        <v>1419</v>
      </c>
      <c r="W285" t="s">
        <v>1419</v>
      </c>
      <c r="X285" t="s">
        <v>1419</v>
      </c>
      <c r="Y285" t="s">
        <v>1419</v>
      </c>
      <c r="Z285" t="s">
        <v>1419</v>
      </c>
      <c r="AA285" t="s">
        <v>1419</v>
      </c>
      <c r="AB285" t="s">
        <v>1419</v>
      </c>
      <c r="AC285" t="s">
        <v>1419</v>
      </c>
      <c r="AD285" t="s">
        <v>1419</v>
      </c>
      <c r="AE285" t="s">
        <v>65</v>
      </c>
      <c r="AF285" s="5">
        <v>44718</v>
      </c>
      <c r="AG285" s="5">
        <v>44718</v>
      </c>
      <c r="AH285" t="s">
        <v>66</v>
      </c>
    </row>
    <row r="286" spans="1:34" x14ac:dyDescent="0.25">
      <c r="A286" t="s">
        <v>1420</v>
      </c>
      <c r="B286" t="s">
        <v>54</v>
      </c>
      <c r="C286" s="5">
        <v>44562</v>
      </c>
      <c r="D286" s="5">
        <v>44651</v>
      </c>
      <c r="E286" t="s">
        <v>41</v>
      </c>
      <c r="F286" t="s">
        <v>85</v>
      </c>
      <c r="G286" t="s">
        <v>273</v>
      </c>
      <c r="H286" t="s">
        <v>273</v>
      </c>
      <c r="I286" t="s">
        <v>87</v>
      </c>
      <c r="J286" t="s">
        <v>1421</v>
      </c>
      <c r="K286" t="s">
        <v>1422</v>
      </c>
      <c r="L286" t="s">
        <v>166</v>
      </c>
      <c r="M286" t="s">
        <v>52</v>
      </c>
      <c r="N286" t="s">
        <v>91</v>
      </c>
      <c r="O286" t="s">
        <v>62</v>
      </c>
      <c r="P286" t="s">
        <v>91</v>
      </c>
      <c r="Q286" t="s">
        <v>62</v>
      </c>
      <c r="R286" t="s">
        <v>1423</v>
      </c>
      <c r="S286" t="s">
        <v>1423</v>
      </c>
      <c r="T286" t="s">
        <v>1423</v>
      </c>
      <c r="U286" t="s">
        <v>1423</v>
      </c>
      <c r="V286" t="s">
        <v>1423</v>
      </c>
      <c r="W286" t="s">
        <v>1423</v>
      </c>
      <c r="X286" t="s">
        <v>1423</v>
      </c>
      <c r="Y286" t="s">
        <v>1423</v>
      </c>
      <c r="Z286" t="s">
        <v>1423</v>
      </c>
      <c r="AA286" t="s">
        <v>1423</v>
      </c>
      <c r="AB286" t="s">
        <v>1423</v>
      </c>
      <c r="AC286" t="s">
        <v>1423</v>
      </c>
      <c r="AD286" t="s">
        <v>1423</v>
      </c>
      <c r="AE286" t="s">
        <v>65</v>
      </c>
      <c r="AF286" s="5">
        <v>44718</v>
      </c>
      <c r="AG286" s="5">
        <v>44718</v>
      </c>
      <c r="AH286" t="s">
        <v>66</v>
      </c>
    </row>
    <row r="287" spans="1:34" x14ac:dyDescent="0.25">
      <c r="A287" t="s">
        <v>1424</v>
      </c>
      <c r="B287" t="s">
        <v>54</v>
      </c>
      <c r="C287" s="5">
        <v>44562</v>
      </c>
      <c r="D287" s="5">
        <v>44651</v>
      </c>
      <c r="E287" t="s">
        <v>41</v>
      </c>
      <c r="F287" t="s">
        <v>464</v>
      </c>
      <c r="G287" t="s">
        <v>653</v>
      </c>
      <c r="H287" t="s">
        <v>653</v>
      </c>
      <c r="I287" t="s">
        <v>238</v>
      </c>
      <c r="J287" t="s">
        <v>351</v>
      </c>
      <c r="K287" t="s">
        <v>1425</v>
      </c>
      <c r="L287" t="s">
        <v>1426</v>
      </c>
      <c r="M287" t="s">
        <v>51</v>
      </c>
      <c r="N287" t="s">
        <v>910</v>
      </c>
      <c r="O287" t="s">
        <v>62</v>
      </c>
      <c r="P287" t="s">
        <v>1427</v>
      </c>
      <c r="Q287" t="s">
        <v>62</v>
      </c>
      <c r="R287" t="s">
        <v>1428</v>
      </c>
      <c r="S287" t="s">
        <v>1428</v>
      </c>
      <c r="T287" t="s">
        <v>1428</v>
      </c>
      <c r="U287" t="s">
        <v>1428</v>
      </c>
      <c r="V287" t="s">
        <v>1428</v>
      </c>
      <c r="W287" t="s">
        <v>1428</v>
      </c>
      <c r="X287" t="s">
        <v>1428</v>
      </c>
      <c r="Y287" t="s">
        <v>1428</v>
      </c>
      <c r="Z287" t="s">
        <v>1428</v>
      </c>
      <c r="AA287" t="s">
        <v>1428</v>
      </c>
      <c r="AB287" t="s">
        <v>1428</v>
      </c>
      <c r="AC287" t="s">
        <v>1428</v>
      </c>
      <c r="AD287" t="s">
        <v>1428</v>
      </c>
      <c r="AE287" t="s">
        <v>65</v>
      </c>
      <c r="AF287" s="5">
        <v>44718</v>
      </c>
      <c r="AG287" s="5">
        <v>44718</v>
      </c>
      <c r="AH287" t="s">
        <v>66</v>
      </c>
    </row>
    <row r="288" spans="1:34" x14ac:dyDescent="0.25">
      <c r="A288" t="s">
        <v>1429</v>
      </c>
      <c r="B288" t="s">
        <v>54</v>
      </c>
      <c r="C288" s="5">
        <v>44562</v>
      </c>
      <c r="D288" s="5">
        <v>44651</v>
      </c>
      <c r="E288" t="s">
        <v>41</v>
      </c>
      <c r="F288" t="s">
        <v>75</v>
      </c>
      <c r="G288" t="s">
        <v>76</v>
      </c>
      <c r="H288" t="s">
        <v>76</v>
      </c>
      <c r="I288" t="s">
        <v>140</v>
      </c>
      <c r="J288" t="s">
        <v>1430</v>
      </c>
      <c r="K288" t="s">
        <v>152</v>
      </c>
      <c r="L288" t="s">
        <v>153</v>
      </c>
      <c r="M288" t="s">
        <v>51</v>
      </c>
      <c r="N288" t="s">
        <v>81</v>
      </c>
      <c r="O288" t="s">
        <v>62</v>
      </c>
      <c r="P288" t="s">
        <v>1431</v>
      </c>
      <c r="Q288" t="s">
        <v>62</v>
      </c>
      <c r="R288" t="s">
        <v>1432</v>
      </c>
      <c r="S288" t="s">
        <v>1432</v>
      </c>
      <c r="T288" t="s">
        <v>1432</v>
      </c>
      <c r="U288" t="s">
        <v>1432</v>
      </c>
      <c r="V288" t="s">
        <v>1432</v>
      </c>
      <c r="W288" t="s">
        <v>1432</v>
      </c>
      <c r="X288" t="s">
        <v>1432</v>
      </c>
      <c r="Y288" t="s">
        <v>1432</v>
      </c>
      <c r="Z288" t="s">
        <v>1432</v>
      </c>
      <c r="AA288" t="s">
        <v>1432</v>
      </c>
      <c r="AB288" t="s">
        <v>1432</v>
      </c>
      <c r="AC288" t="s">
        <v>1432</v>
      </c>
      <c r="AD288" t="s">
        <v>1432</v>
      </c>
      <c r="AE288" t="s">
        <v>65</v>
      </c>
      <c r="AF288" s="5">
        <v>44718</v>
      </c>
      <c r="AG288" s="5">
        <v>44718</v>
      </c>
      <c r="AH288" t="s">
        <v>66</v>
      </c>
    </row>
    <row r="289" spans="1:34" x14ac:dyDescent="0.25">
      <c r="A289" t="s">
        <v>1433</v>
      </c>
      <c r="B289" t="s">
        <v>54</v>
      </c>
      <c r="C289" s="5">
        <v>44562</v>
      </c>
      <c r="D289" s="5">
        <v>44651</v>
      </c>
      <c r="E289" t="s">
        <v>41</v>
      </c>
      <c r="F289" t="s">
        <v>85</v>
      </c>
      <c r="G289" t="s">
        <v>94</v>
      </c>
      <c r="H289" t="s">
        <v>94</v>
      </c>
      <c r="I289" t="s">
        <v>301</v>
      </c>
      <c r="J289" t="s">
        <v>640</v>
      </c>
      <c r="K289" t="s">
        <v>1434</v>
      </c>
      <c r="L289" t="s">
        <v>668</v>
      </c>
      <c r="M289" t="s">
        <v>52</v>
      </c>
      <c r="N289" t="s">
        <v>248</v>
      </c>
      <c r="O289" t="s">
        <v>62</v>
      </c>
      <c r="P289" t="s">
        <v>1435</v>
      </c>
      <c r="Q289" t="s">
        <v>62</v>
      </c>
      <c r="R289" t="s">
        <v>1436</v>
      </c>
      <c r="S289" t="s">
        <v>1436</v>
      </c>
      <c r="T289" t="s">
        <v>1436</v>
      </c>
      <c r="U289" t="s">
        <v>1436</v>
      </c>
      <c r="V289" t="s">
        <v>1436</v>
      </c>
      <c r="W289" t="s">
        <v>1436</v>
      </c>
      <c r="X289" t="s">
        <v>1436</v>
      </c>
      <c r="Y289" t="s">
        <v>1436</v>
      </c>
      <c r="Z289" t="s">
        <v>1436</v>
      </c>
      <c r="AA289" t="s">
        <v>1436</v>
      </c>
      <c r="AB289" t="s">
        <v>1436</v>
      </c>
      <c r="AC289" t="s">
        <v>1436</v>
      </c>
      <c r="AD289" t="s">
        <v>1436</v>
      </c>
      <c r="AE289" t="s">
        <v>65</v>
      </c>
      <c r="AF289" s="5">
        <v>44718</v>
      </c>
      <c r="AG289" s="5">
        <v>44718</v>
      </c>
      <c r="AH289" t="s">
        <v>66</v>
      </c>
    </row>
    <row r="290" spans="1:34" x14ac:dyDescent="0.25">
      <c r="A290" t="s">
        <v>1437</v>
      </c>
      <c r="B290" t="s">
        <v>54</v>
      </c>
      <c r="C290" s="5">
        <v>44562</v>
      </c>
      <c r="D290" s="5">
        <v>44651</v>
      </c>
      <c r="E290" t="s">
        <v>41</v>
      </c>
      <c r="F290" t="s">
        <v>55</v>
      </c>
      <c r="G290" t="s">
        <v>56</v>
      </c>
      <c r="H290" t="s">
        <v>56</v>
      </c>
      <c r="I290" t="s">
        <v>230</v>
      </c>
      <c r="J290" t="s">
        <v>373</v>
      </c>
      <c r="K290" t="s">
        <v>374</v>
      </c>
      <c r="L290" t="s">
        <v>375</v>
      </c>
      <c r="M290" t="s">
        <v>51</v>
      </c>
      <c r="N290" t="s">
        <v>61</v>
      </c>
      <c r="O290" t="s">
        <v>62</v>
      </c>
      <c r="P290" t="s">
        <v>1438</v>
      </c>
      <c r="Q290" t="s">
        <v>62</v>
      </c>
      <c r="R290" t="s">
        <v>1439</v>
      </c>
      <c r="S290" t="s">
        <v>1439</v>
      </c>
      <c r="T290" t="s">
        <v>1439</v>
      </c>
      <c r="U290" t="s">
        <v>1439</v>
      </c>
      <c r="V290" t="s">
        <v>1439</v>
      </c>
      <c r="W290" t="s">
        <v>1439</v>
      </c>
      <c r="X290" t="s">
        <v>1439</v>
      </c>
      <c r="Y290" t="s">
        <v>1439</v>
      </c>
      <c r="Z290" t="s">
        <v>1439</v>
      </c>
      <c r="AA290" t="s">
        <v>1439</v>
      </c>
      <c r="AB290" t="s">
        <v>1439</v>
      </c>
      <c r="AC290" t="s">
        <v>1439</v>
      </c>
      <c r="AD290" t="s">
        <v>1439</v>
      </c>
      <c r="AE290" t="s">
        <v>65</v>
      </c>
      <c r="AF290" s="5">
        <v>44718</v>
      </c>
      <c r="AG290" s="5">
        <v>44718</v>
      </c>
      <c r="AH290" t="s">
        <v>66</v>
      </c>
    </row>
    <row r="291" spans="1:34" x14ac:dyDescent="0.25">
      <c r="A291" t="s">
        <v>1440</v>
      </c>
      <c r="B291" t="s">
        <v>54</v>
      </c>
      <c r="C291" s="5">
        <v>44562</v>
      </c>
      <c r="D291" s="5">
        <v>44651</v>
      </c>
      <c r="E291" t="s">
        <v>41</v>
      </c>
      <c r="F291" t="s">
        <v>464</v>
      </c>
      <c r="G291" t="s">
        <v>653</v>
      </c>
      <c r="H291" t="s">
        <v>653</v>
      </c>
      <c r="I291" t="s">
        <v>192</v>
      </c>
      <c r="J291" t="s">
        <v>1441</v>
      </c>
      <c r="K291" t="s">
        <v>1442</v>
      </c>
      <c r="L291" t="s">
        <v>218</v>
      </c>
      <c r="M291" t="s">
        <v>52</v>
      </c>
      <c r="N291" t="s">
        <v>910</v>
      </c>
      <c r="O291" t="s">
        <v>62</v>
      </c>
      <c r="P291" t="s">
        <v>1443</v>
      </c>
      <c r="Q291" t="s">
        <v>62</v>
      </c>
      <c r="R291" t="s">
        <v>1444</v>
      </c>
      <c r="S291" t="s">
        <v>1444</v>
      </c>
      <c r="T291" t="s">
        <v>1444</v>
      </c>
      <c r="U291" t="s">
        <v>1444</v>
      </c>
      <c r="V291" t="s">
        <v>1444</v>
      </c>
      <c r="W291" t="s">
        <v>1444</v>
      </c>
      <c r="X291" t="s">
        <v>1444</v>
      </c>
      <c r="Y291" t="s">
        <v>1444</v>
      </c>
      <c r="Z291" t="s">
        <v>1444</v>
      </c>
      <c r="AA291" t="s">
        <v>1444</v>
      </c>
      <c r="AB291" t="s">
        <v>1444</v>
      </c>
      <c r="AC291" t="s">
        <v>1444</v>
      </c>
      <c r="AD291" t="s">
        <v>1444</v>
      </c>
      <c r="AE291" t="s">
        <v>65</v>
      </c>
      <c r="AF291" s="5">
        <v>44718</v>
      </c>
      <c r="AG291" s="5">
        <v>44718</v>
      </c>
      <c r="AH291" t="s">
        <v>66</v>
      </c>
    </row>
    <row r="292" spans="1:34" x14ac:dyDescent="0.25">
      <c r="A292" t="s">
        <v>1445</v>
      </c>
      <c r="B292" t="s">
        <v>54</v>
      </c>
      <c r="C292" s="5">
        <v>44562</v>
      </c>
      <c r="D292" s="5">
        <v>44651</v>
      </c>
      <c r="E292" t="s">
        <v>41</v>
      </c>
      <c r="F292" t="s">
        <v>55</v>
      </c>
      <c r="G292" t="s">
        <v>56</v>
      </c>
      <c r="H292" t="s">
        <v>56</v>
      </c>
      <c r="I292" t="s">
        <v>57</v>
      </c>
      <c r="J292" t="s">
        <v>1446</v>
      </c>
      <c r="K292" t="s">
        <v>115</v>
      </c>
      <c r="L292" t="s">
        <v>1020</v>
      </c>
      <c r="M292" t="s">
        <v>52</v>
      </c>
      <c r="N292" t="s">
        <v>61</v>
      </c>
      <c r="O292" t="s">
        <v>62</v>
      </c>
      <c r="P292" t="s">
        <v>873</v>
      </c>
      <c r="Q292" t="s">
        <v>62</v>
      </c>
      <c r="R292" t="s">
        <v>1447</v>
      </c>
      <c r="S292" t="s">
        <v>1447</v>
      </c>
      <c r="T292" t="s">
        <v>1447</v>
      </c>
      <c r="U292" t="s">
        <v>1447</v>
      </c>
      <c r="V292" t="s">
        <v>1447</v>
      </c>
      <c r="W292" t="s">
        <v>1447</v>
      </c>
      <c r="X292" t="s">
        <v>1447</v>
      </c>
      <c r="Y292" t="s">
        <v>1447</v>
      </c>
      <c r="Z292" t="s">
        <v>1447</v>
      </c>
      <c r="AA292" t="s">
        <v>1447</v>
      </c>
      <c r="AB292" t="s">
        <v>1447</v>
      </c>
      <c r="AC292" t="s">
        <v>1447</v>
      </c>
      <c r="AD292" t="s">
        <v>1447</v>
      </c>
      <c r="AE292" t="s">
        <v>65</v>
      </c>
      <c r="AF292" s="5">
        <v>44718</v>
      </c>
      <c r="AG292" s="5">
        <v>44718</v>
      </c>
      <c r="AH292" t="s">
        <v>66</v>
      </c>
    </row>
    <row r="293" spans="1:34" x14ac:dyDescent="0.25">
      <c r="A293" t="s">
        <v>1448</v>
      </c>
      <c r="B293" t="s">
        <v>54</v>
      </c>
      <c r="C293" s="5">
        <v>44562</v>
      </c>
      <c r="D293" s="5">
        <v>44651</v>
      </c>
      <c r="E293" t="s">
        <v>41</v>
      </c>
      <c r="F293" t="s">
        <v>190</v>
      </c>
      <c r="G293" t="s">
        <v>191</v>
      </c>
      <c r="H293" t="s">
        <v>191</v>
      </c>
      <c r="I293" t="s">
        <v>150</v>
      </c>
      <c r="J293" t="s">
        <v>1449</v>
      </c>
      <c r="K293" t="s">
        <v>1450</v>
      </c>
      <c r="L293" t="s">
        <v>115</v>
      </c>
      <c r="M293" t="s">
        <v>51</v>
      </c>
      <c r="N293" t="s">
        <v>144</v>
      </c>
      <c r="O293" t="s">
        <v>62</v>
      </c>
      <c r="P293" t="s">
        <v>1451</v>
      </c>
      <c r="Q293" t="s">
        <v>62</v>
      </c>
      <c r="R293" t="s">
        <v>1452</v>
      </c>
      <c r="S293" t="s">
        <v>1452</v>
      </c>
      <c r="T293" t="s">
        <v>1452</v>
      </c>
      <c r="U293" t="s">
        <v>1452</v>
      </c>
      <c r="V293" t="s">
        <v>1452</v>
      </c>
      <c r="W293" t="s">
        <v>1452</v>
      </c>
      <c r="X293" t="s">
        <v>1452</v>
      </c>
      <c r="Y293" t="s">
        <v>1452</v>
      </c>
      <c r="Z293" t="s">
        <v>1452</v>
      </c>
      <c r="AA293" t="s">
        <v>1452</v>
      </c>
      <c r="AB293" t="s">
        <v>1452</v>
      </c>
      <c r="AC293" t="s">
        <v>1452</v>
      </c>
      <c r="AD293" t="s">
        <v>1452</v>
      </c>
      <c r="AE293" t="s">
        <v>65</v>
      </c>
      <c r="AF293" s="5">
        <v>44718</v>
      </c>
      <c r="AG293" s="5">
        <v>44718</v>
      </c>
      <c r="AH293" t="s">
        <v>66</v>
      </c>
    </row>
    <row r="294" spans="1:34" x14ac:dyDescent="0.25">
      <c r="A294" t="s">
        <v>1453</v>
      </c>
      <c r="B294" t="s">
        <v>54</v>
      </c>
      <c r="C294" s="5">
        <v>44562</v>
      </c>
      <c r="D294" s="5">
        <v>44651</v>
      </c>
      <c r="E294" t="s">
        <v>41</v>
      </c>
      <c r="F294" t="s">
        <v>327</v>
      </c>
      <c r="G294" t="s">
        <v>602</v>
      </c>
      <c r="H294" t="s">
        <v>602</v>
      </c>
      <c r="I294" t="s">
        <v>726</v>
      </c>
      <c r="J294" t="s">
        <v>1454</v>
      </c>
      <c r="K294" t="s">
        <v>524</v>
      </c>
      <c r="L294" t="s">
        <v>1455</v>
      </c>
      <c r="M294" t="s">
        <v>52</v>
      </c>
      <c r="N294" t="s">
        <v>144</v>
      </c>
      <c r="O294" t="s">
        <v>62</v>
      </c>
      <c r="P294" t="s">
        <v>1456</v>
      </c>
      <c r="Q294" t="s">
        <v>62</v>
      </c>
      <c r="R294" t="s">
        <v>1457</v>
      </c>
      <c r="S294" t="s">
        <v>1457</v>
      </c>
      <c r="T294" t="s">
        <v>1457</v>
      </c>
      <c r="U294" t="s">
        <v>1457</v>
      </c>
      <c r="V294" t="s">
        <v>1457</v>
      </c>
      <c r="W294" t="s">
        <v>1457</v>
      </c>
      <c r="X294" t="s">
        <v>1457</v>
      </c>
      <c r="Y294" t="s">
        <v>1457</v>
      </c>
      <c r="Z294" t="s">
        <v>1457</v>
      </c>
      <c r="AA294" t="s">
        <v>1457</v>
      </c>
      <c r="AB294" t="s">
        <v>1457</v>
      </c>
      <c r="AC294" t="s">
        <v>1457</v>
      </c>
      <c r="AD294" t="s">
        <v>1457</v>
      </c>
      <c r="AE294" t="s">
        <v>65</v>
      </c>
      <c r="AF294" s="5">
        <v>44718</v>
      </c>
      <c r="AG294" s="5">
        <v>44718</v>
      </c>
      <c r="AH294" t="s">
        <v>66</v>
      </c>
    </row>
    <row r="295" spans="1:34" x14ac:dyDescent="0.25">
      <c r="A295" t="s">
        <v>1458</v>
      </c>
      <c r="B295" t="s">
        <v>54</v>
      </c>
      <c r="C295" s="5">
        <v>44562</v>
      </c>
      <c r="D295" s="5">
        <v>44651</v>
      </c>
      <c r="E295" t="s">
        <v>41</v>
      </c>
      <c r="F295" t="s">
        <v>55</v>
      </c>
      <c r="G295" t="s">
        <v>56</v>
      </c>
      <c r="H295" t="s">
        <v>56</v>
      </c>
      <c r="I295" t="s">
        <v>266</v>
      </c>
      <c r="J295" t="s">
        <v>608</v>
      </c>
      <c r="K295" t="s">
        <v>609</v>
      </c>
      <c r="L295" t="s">
        <v>114</v>
      </c>
      <c r="M295" t="s">
        <v>52</v>
      </c>
      <c r="N295" t="s">
        <v>61</v>
      </c>
      <c r="O295" t="s">
        <v>62</v>
      </c>
      <c r="P295" t="s">
        <v>72</v>
      </c>
      <c r="Q295" t="s">
        <v>62</v>
      </c>
      <c r="R295" t="s">
        <v>1459</v>
      </c>
      <c r="S295" t="s">
        <v>1459</v>
      </c>
      <c r="T295" t="s">
        <v>1459</v>
      </c>
      <c r="U295" t="s">
        <v>1459</v>
      </c>
      <c r="V295" t="s">
        <v>1459</v>
      </c>
      <c r="W295" t="s">
        <v>1459</v>
      </c>
      <c r="X295" t="s">
        <v>1459</v>
      </c>
      <c r="Y295" t="s">
        <v>1459</v>
      </c>
      <c r="Z295" t="s">
        <v>1459</v>
      </c>
      <c r="AA295" t="s">
        <v>1459</v>
      </c>
      <c r="AB295" t="s">
        <v>1459</v>
      </c>
      <c r="AC295" t="s">
        <v>1459</v>
      </c>
      <c r="AD295" t="s">
        <v>1459</v>
      </c>
      <c r="AE295" t="s">
        <v>65</v>
      </c>
      <c r="AF295" s="5">
        <v>44718</v>
      </c>
      <c r="AG295" s="5">
        <v>44718</v>
      </c>
      <c r="AH295" t="s">
        <v>66</v>
      </c>
    </row>
    <row r="296" spans="1:34" x14ac:dyDescent="0.25">
      <c r="A296" t="s">
        <v>1460</v>
      </c>
      <c r="B296" t="s">
        <v>54</v>
      </c>
      <c r="C296" s="5">
        <v>44562</v>
      </c>
      <c r="D296" s="5">
        <v>44651</v>
      </c>
      <c r="E296" t="s">
        <v>41</v>
      </c>
      <c r="F296" t="s">
        <v>464</v>
      </c>
      <c r="G296" t="s">
        <v>653</v>
      </c>
      <c r="H296" t="s">
        <v>653</v>
      </c>
      <c r="I296" t="s">
        <v>516</v>
      </c>
      <c r="J296" t="s">
        <v>776</v>
      </c>
      <c r="K296" t="s">
        <v>531</v>
      </c>
      <c r="L296" t="s">
        <v>218</v>
      </c>
      <c r="M296" t="s">
        <v>52</v>
      </c>
      <c r="N296" t="s">
        <v>910</v>
      </c>
      <c r="O296" t="s">
        <v>62</v>
      </c>
      <c r="P296" t="s">
        <v>1461</v>
      </c>
      <c r="Q296" t="s">
        <v>62</v>
      </c>
      <c r="R296" t="s">
        <v>1462</v>
      </c>
      <c r="S296" t="s">
        <v>1462</v>
      </c>
      <c r="T296" t="s">
        <v>1462</v>
      </c>
      <c r="U296" t="s">
        <v>1462</v>
      </c>
      <c r="V296" t="s">
        <v>1462</v>
      </c>
      <c r="W296" t="s">
        <v>1462</v>
      </c>
      <c r="X296" t="s">
        <v>1462</v>
      </c>
      <c r="Y296" t="s">
        <v>1462</v>
      </c>
      <c r="Z296" t="s">
        <v>1462</v>
      </c>
      <c r="AA296" t="s">
        <v>1462</v>
      </c>
      <c r="AB296" t="s">
        <v>1462</v>
      </c>
      <c r="AC296" t="s">
        <v>1462</v>
      </c>
      <c r="AD296" t="s">
        <v>1462</v>
      </c>
      <c r="AE296" t="s">
        <v>65</v>
      </c>
      <c r="AF296" s="5">
        <v>44718</v>
      </c>
      <c r="AG296" s="5">
        <v>44718</v>
      </c>
      <c r="AH296" t="s">
        <v>66</v>
      </c>
    </row>
    <row r="297" spans="1:34" x14ac:dyDescent="0.25">
      <c r="A297" t="s">
        <v>1463</v>
      </c>
      <c r="B297" t="s">
        <v>54</v>
      </c>
      <c r="C297" s="5">
        <v>44562</v>
      </c>
      <c r="D297" s="5">
        <v>44651</v>
      </c>
      <c r="E297" t="s">
        <v>41</v>
      </c>
      <c r="F297" t="s">
        <v>85</v>
      </c>
      <c r="G297" t="s">
        <v>94</v>
      </c>
      <c r="H297" t="s">
        <v>94</v>
      </c>
      <c r="I297" t="s">
        <v>95</v>
      </c>
      <c r="J297" t="s">
        <v>1464</v>
      </c>
      <c r="K297" t="s">
        <v>233</v>
      </c>
      <c r="L297" t="s">
        <v>1465</v>
      </c>
      <c r="M297" t="s">
        <v>52</v>
      </c>
      <c r="N297" t="s">
        <v>575</v>
      </c>
      <c r="O297" t="s">
        <v>62</v>
      </c>
      <c r="P297" t="s">
        <v>1466</v>
      </c>
      <c r="Q297" t="s">
        <v>62</v>
      </c>
      <c r="R297" t="s">
        <v>1467</v>
      </c>
      <c r="S297" t="s">
        <v>1467</v>
      </c>
      <c r="T297" t="s">
        <v>1467</v>
      </c>
      <c r="U297" t="s">
        <v>1467</v>
      </c>
      <c r="V297" t="s">
        <v>1467</v>
      </c>
      <c r="W297" t="s">
        <v>1467</v>
      </c>
      <c r="X297" t="s">
        <v>1467</v>
      </c>
      <c r="Y297" t="s">
        <v>1467</v>
      </c>
      <c r="Z297" t="s">
        <v>1467</v>
      </c>
      <c r="AA297" t="s">
        <v>1467</v>
      </c>
      <c r="AB297" t="s">
        <v>1467</v>
      </c>
      <c r="AC297" t="s">
        <v>1467</v>
      </c>
      <c r="AD297" t="s">
        <v>1467</v>
      </c>
      <c r="AE297" t="s">
        <v>65</v>
      </c>
      <c r="AF297" s="5">
        <v>44718</v>
      </c>
      <c r="AG297" s="5">
        <v>44718</v>
      </c>
      <c r="AH297" t="s">
        <v>66</v>
      </c>
    </row>
    <row r="298" spans="1:34" x14ac:dyDescent="0.25">
      <c r="A298" t="s">
        <v>1468</v>
      </c>
      <c r="B298" t="s">
        <v>54</v>
      </c>
      <c r="C298" s="5">
        <v>44562</v>
      </c>
      <c r="D298" s="5">
        <v>44651</v>
      </c>
      <c r="E298" t="s">
        <v>41</v>
      </c>
      <c r="F298" t="s">
        <v>55</v>
      </c>
      <c r="G298" t="s">
        <v>252</v>
      </c>
      <c r="H298" t="s">
        <v>252</v>
      </c>
      <c r="I298" t="s">
        <v>554</v>
      </c>
      <c r="J298" t="s">
        <v>1242</v>
      </c>
      <c r="K298" t="s">
        <v>115</v>
      </c>
      <c r="L298" t="s">
        <v>173</v>
      </c>
      <c r="M298" t="s">
        <v>52</v>
      </c>
      <c r="N298" t="s">
        <v>257</v>
      </c>
      <c r="O298" t="s">
        <v>62</v>
      </c>
      <c r="P298" t="s">
        <v>1469</v>
      </c>
      <c r="Q298" t="s">
        <v>62</v>
      </c>
      <c r="R298" t="s">
        <v>1470</v>
      </c>
      <c r="S298" t="s">
        <v>1470</v>
      </c>
      <c r="T298" t="s">
        <v>1470</v>
      </c>
      <c r="U298" t="s">
        <v>1470</v>
      </c>
      <c r="V298" t="s">
        <v>1470</v>
      </c>
      <c r="W298" t="s">
        <v>1470</v>
      </c>
      <c r="X298" t="s">
        <v>1470</v>
      </c>
      <c r="Y298" t="s">
        <v>1470</v>
      </c>
      <c r="Z298" t="s">
        <v>1470</v>
      </c>
      <c r="AA298" t="s">
        <v>1470</v>
      </c>
      <c r="AB298" t="s">
        <v>1470</v>
      </c>
      <c r="AC298" t="s">
        <v>1470</v>
      </c>
      <c r="AD298" t="s">
        <v>1470</v>
      </c>
      <c r="AE298" t="s">
        <v>65</v>
      </c>
      <c r="AF298" s="5">
        <v>44718</v>
      </c>
      <c r="AG298" s="5">
        <v>44718</v>
      </c>
      <c r="AH298" t="s">
        <v>66</v>
      </c>
    </row>
    <row r="299" spans="1:34" x14ac:dyDescent="0.25">
      <c r="A299" t="s">
        <v>1471</v>
      </c>
      <c r="B299" t="s">
        <v>54</v>
      </c>
      <c r="C299" s="5">
        <v>44562</v>
      </c>
      <c r="D299" s="5">
        <v>44651</v>
      </c>
      <c r="E299" t="s">
        <v>41</v>
      </c>
      <c r="F299" t="s">
        <v>75</v>
      </c>
      <c r="G299" t="s">
        <v>76</v>
      </c>
      <c r="H299" t="s">
        <v>76</v>
      </c>
      <c r="I299" t="s">
        <v>238</v>
      </c>
      <c r="J299" t="s">
        <v>1025</v>
      </c>
      <c r="K299" t="s">
        <v>132</v>
      </c>
      <c r="L299" t="s">
        <v>1026</v>
      </c>
      <c r="M299" t="s">
        <v>51</v>
      </c>
      <c r="N299" t="s">
        <v>81</v>
      </c>
      <c r="O299" t="s">
        <v>62</v>
      </c>
      <c r="P299" t="s">
        <v>1472</v>
      </c>
      <c r="Q299" t="s">
        <v>62</v>
      </c>
      <c r="R299" t="s">
        <v>1473</v>
      </c>
      <c r="S299" t="s">
        <v>1473</v>
      </c>
      <c r="T299" t="s">
        <v>1473</v>
      </c>
      <c r="U299" t="s">
        <v>1473</v>
      </c>
      <c r="V299" t="s">
        <v>1473</v>
      </c>
      <c r="W299" t="s">
        <v>1473</v>
      </c>
      <c r="X299" t="s">
        <v>1473</v>
      </c>
      <c r="Y299" t="s">
        <v>1473</v>
      </c>
      <c r="Z299" t="s">
        <v>1473</v>
      </c>
      <c r="AA299" t="s">
        <v>1473</v>
      </c>
      <c r="AB299" t="s">
        <v>1473</v>
      </c>
      <c r="AC299" t="s">
        <v>1473</v>
      </c>
      <c r="AD299" t="s">
        <v>1473</v>
      </c>
      <c r="AE299" t="s">
        <v>65</v>
      </c>
      <c r="AF299" s="5">
        <v>44718</v>
      </c>
      <c r="AG299" s="5">
        <v>44718</v>
      </c>
      <c r="AH299" t="s">
        <v>66</v>
      </c>
    </row>
    <row r="300" spans="1:34" x14ac:dyDescent="0.25">
      <c r="A300" t="s">
        <v>1474</v>
      </c>
      <c r="B300" t="s">
        <v>54</v>
      </c>
      <c r="C300" s="5">
        <v>44562</v>
      </c>
      <c r="D300" s="5">
        <v>44651</v>
      </c>
      <c r="E300" t="s">
        <v>41</v>
      </c>
      <c r="F300" t="s">
        <v>464</v>
      </c>
      <c r="G300" t="s">
        <v>653</v>
      </c>
      <c r="H300" t="s">
        <v>653</v>
      </c>
      <c r="I300" t="s">
        <v>446</v>
      </c>
      <c r="J300" t="s">
        <v>1430</v>
      </c>
      <c r="K300" t="s">
        <v>1475</v>
      </c>
      <c r="L300" t="s">
        <v>98</v>
      </c>
      <c r="M300" t="s">
        <v>51</v>
      </c>
      <c r="N300" t="s">
        <v>910</v>
      </c>
      <c r="O300" t="s">
        <v>62</v>
      </c>
      <c r="P300" t="s">
        <v>1476</v>
      </c>
      <c r="Q300" t="s">
        <v>62</v>
      </c>
      <c r="R300" t="s">
        <v>1477</v>
      </c>
      <c r="S300" t="s">
        <v>1477</v>
      </c>
      <c r="T300" t="s">
        <v>1477</v>
      </c>
      <c r="U300" t="s">
        <v>1477</v>
      </c>
      <c r="V300" t="s">
        <v>1477</v>
      </c>
      <c r="W300" t="s">
        <v>1477</v>
      </c>
      <c r="X300" t="s">
        <v>1477</v>
      </c>
      <c r="Y300" t="s">
        <v>1477</v>
      </c>
      <c r="Z300" t="s">
        <v>1477</v>
      </c>
      <c r="AA300" t="s">
        <v>1477</v>
      </c>
      <c r="AB300" t="s">
        <v>1477</v>
      </c>
      <c r="AC300" t="s">
        <v>1477</v>
      </c>
      <c r="AD300" t="s">
        <v>1477</v>
      </c>
      <c r="AE300" t="s">
        <v>65</v>
      </c>
      <c r="AF300" s="5">
        <v>44718</v>
      </c>
      <c r="AG300" s="5">
        <v>44718</v>
      </c>
      <c r="AH300" t="s">
        <v>66</v>
      </c>
    </row>
    <row r="301" spans="1:34" x14ac:dyDescent="0.25">
      <c r="A301" t="s">
        <v>1478</v>
      </c>
      <c r="B301" t="s">
        <v>54</v>
      </c>
      <c r="C301" s="5">
        <v>44562</v>
      </c>
      <c r="D301" s="5">
        <v>44651</v>
      </c>
      <c r="E301" t="s">
        <v>41</v>
      </c>
      <c r="F301" t="s">
        <v>85</v>
      </c>
      <c r="G301" t="s">
        <v>1479</v>
      </c>
      <c r="H301" t="s">
        <v>1479</v>
      </c>
      <c r="I301" t="s">
        <v>230</v>
      </c>
      <c r="J301" t="s">
        <v>1480</v>
      </c>
      <c r="K301" t="s">
        <v>98</v>
      </c>
      <c r="L301" t="s">
        <v>1481</v>
      </c>
      <c r="M301" t="s">
        <v>51</v>
      </c>
      <c r="N301" t="s">
        <v>248</v>
      </c>
      <c r="O301" t="s">
        <v>62</v>
      </c>
      <c r="P301" t="s">
        <v>1435</v>
      </c>
      <c r="Q301" t="s">
        <v>62</v>
      </c>
      <c r="R301" t="s">
        <v>1482</v>
      </c>
      <c r="S301" t="s">
        <v>1482</v>
      </c>
      <c r="T301" t="s">
        <v>1482</v>
      </c>
      <c r="U301" t="s">
        <v>1482</v>
      </c>
      <c r="V301" t="s">
        <v>1482</v>
      </c>
      <c r="W301" t="s">
        <v>1482</v>
      </c>
      <c r="X301" t="s">
        <v>1482</v>
      </c>
      <c r="Y301" t="s">
        <v>1482</v>
      </c>
      <c r="Z301" t="s">
        <v>1482</v>
      </c>
      <c r="AA301" t="s">
        <v>1482</v>
      </c>
      <c r="AB301" t="s">
        <v>1482</v>
      </c>
      <c r="AC301" t="s">
        <v>1482</v>
      </c>
      <c r="AD301" t="s">
        <v>1482</v>
      </c>
      <c r="AE301" t="s">
        <v>65</v>
      </c>
      <c r="AF301" s="5">
        <v>44718</v>
      </c>
      <c r="AG301" s="5">
        <v>44718</v>
      </c>
      <c r="AH301" t="s">
        <v>66</v>
      </c>
    </row>
    <row r="302" spans="1:34" x14ac:dyDescent="0.25">
      <c r="A302" t="s">
        <v>1483</v>
      </c>
      <c r="B302" t="s">
        <v>54</v>
      </c>
      <c r="C302" s="5">
        <v>44562</v>
      </c>
      <c r="D302" s="5">
        <v>44651</v>
      </c>
      <c r="E302" t="s">
        <v>41</v>
      </c>
      <c r="F302" t="s">
        <v>138</v>
      </c>
      <c r="G302" t="s">
        <v>139</v>
      </c>
      <c r="H302" t="s">
        <v>139</v>
      </c>
      <c r="I302" t="s">
        <v>57</v>
      </c>
      <c r="J302" t="s">
        <v>962</v>
      </c>
      <c r="K302" t="s">
        <v>268</v>
      </c>
      <c r="L302" t="s">
        <v>963</v>
      </c>
      <c r="M302" t="s">
        <v>52</v>
      </c>
      <c r="N302" t="s">
        <v>144</v>
      </c>
      <c r="O302" t="s">
        <v>62</v>
      </c>
      <c r="P302" t="s">
        <v>1484</v>
      </c>
      <c r="Q302" t="s">
        <v>62</v>
      </c>
      <c r="R302" t="s">
        <v>1485</v>
      </c>
      <c r="S302" t="s">
        <v>1485</v>
      </c>
      <c r="T302" t="s">
        <v>1485</v>
      </c>
      <c r="U302" t="s">
        <v>1485</v>
      </c>
      <c r="V302" t="s">
        <v>1485</v>
      </c>
      <c r="W302" t="s">
        <v>1485</v>
      </c>
      <c r="X302" t="s">
        <v>1485</v>
      </c>
      <c r="Y302" t="s">
        <v>1485</v>
      </c>
      <c r="Z302" t="s">
        <v>1485</v>
      </c>
      <c r="AA302" t="s">
        <v>1485</v>
      </c>
      <c r="AB302" t="s">
        <v>1485</v>
      </c>
      <c r="AC302" t="s">
        <v>1485</v>
      </c>
      <c r="AD302" t="s">
        <v>1485</v>
      </c>
      <c r="AE302" t="s">
        <v>65</v>
      </c>
      <c r="AF302" s="5">
        <v>44718</v>
      </c>
      <c r="AG302" s="5">
        <v>44718</v>
      </c>
      <c r="AH302" t="s">
        <v>66</v>
      </c>
    </row>
    <row r="303" spans="1:34" x14ac:dyDescent="0.25">
      <c r="A303" t="s">
        <v>1486</v>
      </c>
      <c r="B303" t="s">
        <v>54</v>
      </c>
      <c r="C303" s="5">
        <v>44562</v>
      </c>
      <c r="D303" s="5">
        <v>44651</v>
      </c>
      <c r="E303" t="s">
        <v>41</v>
      </c>
      <c r="F303" t="s">
        <v>214</v>
      </c>
      <c r="G303" t="s">
        <v>215</v>
      </c>
      <c r="H303" t="s">
        <v>215</v>
      </c>
      <c r="I303" t="s">
        <v>150</v>
      </c>
      <c r="J303" t="s">
        <v>776</v>
      </c>
      <c r="K303" t="s">
        <v>276</v>
      </c>
      <c r="L303" t="s">
        <v>1155</v>
      </c>
      <c r="M303" t="s">
        <v>52</v>
      </c>
      <c r="N303" t="s">
        <v>219</v>
      </c>
      <c r="O303" t="s">
        <v>62</v>
      </c>
      <c r="P303" t="s">
        <v>1487</v>
      </c>
      <c r="Q303" t="s">
        <v>62</v>
      </c>
      <c r="R303" t="s">
        <v>1488</v>
      </c>
      <c r="S303" t="s">
        <v>1488</v>
      </c>
      <c r="T303" t="s">
        <v>1488</v>
      </c>
      <c r="U303" t="s">
        <v>1488</v>
      </c>
      <c r="V303" t="s">
        <v>1488</v>
      </c>
      <c r="W303" t="s">
        <v>1488</v>
      </c>
      <c r="X303" t="s">
        <v>1488</v>
      </c>
      <c r="Y303" t="s">
        <v>1488</v>
      </c>
      <c r="Z303" t="s">
        <v>1488</v>
      </c>
      <c r="AA303" t="s">
        <v>1488</v>
      </c>
      <c r="AB303" t="s">
        <v>1488</v>
      </c>
      <c r="AC303" t="s">
        <v>1488</v>
      </c>
      <c r="AD303" t="s">
        <v>1488</v>
      </c>
      <c r="AE303" t="s">
        <v>65</v>
      </c>
      <c r="AF303" s="5">
        <v>44718</v>
      </c>
      <c r="AG303" s="5">
        <v>44718</v>
      </c>
      <c r="AH303" t="s">
        <v>66</v>
      </c>
    </row>
    <row r="304" spans="1:34" x14ac:dyDescent="0.25">
      <c r="A304" t="s">
        <v>1489</v>
      </c>
      <c r="B304" t="s">
        <v>54</v>
      </c>
      <c r="C304" s="5">
        <v>44562</v>
      </c>
      <c r="D304" s="5">
        <v>44651</v>
      </c>
      <c r="E304" t="s">
        <v>41</v>
      </c>
      <c r="F304" t="s">
        <v>85</v>
      </c>
      <c r="G304" t="s">
        <v>94</v>
      </c>
      <c r="H304" t="s">
        <v>94</v>
      </c>
      <c r="I304" t="s">
        <v>624</v>
      </c>
      <c r="J304" t="s">
        <v>1490</v>
      </c>
      <c r="K304" t="s">
        <v>1491</v>
      </c>
      <c r="L304" t="s">
        <v>1492</v>
      </c>
      <c r="M304" t="s">
        <v>51</v>
      </c>
      <c r="N304" t="s">
        <v>1493</v>
      </c>
      <c r="O304" t="s">
        <v>62</v>
      </c>
      <c r="P304" t="s">
        <v>1494</v>
      </c>
      <c r="Q304" t="s">
        <v>62</v>
      </c>
      <c r="R304" t="s">
        <v>1495</v>
      </c>
      <c r="S304" t="s">
        <v>1495</v>
      </c>
      <c r="T304" t="s">
        <v>1495</v>
      </c>
      <c r="U304" t="s">
        <v>1495</v>
      </c>
      <c r="V304" t="s">
        <v>1495</v>
      </c>
      <c r="W304" t="s">
        <v>1495</v>
      </c>
      <c r="X304" t="s">
        <v>1495</v>
      </c>
      <c r="Y304" t="s">
        <v>1495</v>
      </c>
      <c r="Z304" t="s">
        <v>1495</v>
      </c>
      <c r="AA304" t="s">
        <v>1495</v>
      </c>
      <c r="AB304" t="s">
        <v>1495</v>
      </c>
      <c r="AC304" t="s">
        <v>1495</v>
      </c>
      <c r="AD304" t="s">
        <v>1495</v>
      </c>
      <c r="AE304" t="s">
        <v>65</v>
      </c>
      <c r="AF304" s="5">
        <v>44718</v>
      </c>
      <c r="AG304" s="5">
        <v>44718</v>
      </c>
      <c r="AH304" t="s">
        <v>66</v>
      </c>
    </row>
    <row r="305" spans="1:34" x14ac:dyDescent="0.25">
      <c r="A305" t="s">
        <v>1496</v>
      </c>
      <c r="B305" t="s">
        <v>54</v>
      </c>
      <c r="C305" s="5">
        <v>44562</v>
      </c>
      <c r="D305" s="5">
        <v>44651</v>
      </c>
      <c r="E305" t="s">
        <v>41</v>
      </c>
      <c r="F305" t="s">
        <v>85</v>
      </c>
      <c r="G305" t="s">
        <v>86</v>
      </c>
      <c r="H305" t="s">
        <v>86</v>
      </c>
      <c r="I305" t="s">
        <v>68</v>
      </c>
      <c r="J305" t="s">
        <v>489</v>
      </c>
      <c r="K305" t="s">
        <v>282</v>
      </c>
      <c r="L305" t="s">
        <v>490</v>
      </c>
      <c r="M305" t="s">
        <v>51</v>
      </c>
      <c r="N305" t="s">
        <v>91</v>
      </c>
      <c r="O305" t="s">
        <v>62</v>
      </c>
      <c r="P305" t="s">
        <v>91</v>
      </c>
      <c r="Q305" t="s">
        <v>62</v>
      </c>
      <c r="R305" t="s">
        <v>1497</v>
      </c>
      <c r="S305" t="s">
        <v>1497</v>
      </c>
      <c r="T305" t="s">
        <v>1497</v>
      </c>
      <c r="U305" t="s">
        <v>1497</v>
      </c>
      <c r="V305" t="s">
        <v>1497</v>
      </c>
      <c r="W305" t="s">
        <v>1497</v>
      </c>
      <c r="X305" t="s">
        <v>1497</v>
      </c>
      <c r="Y305" t="s">
        <v>1497</v>
      </c>
      <c r="Z305" t="s">
        <v>1497</v>
      </c>
      <c r="AA305" t="s">
        <v>1497</v>
      </c>
      <c r="AB305" t="s">
        <v>1497</v>
      </c>
      <c r="AC305" t="s">
        <v>1497</v>
      </c>
      <c r="AD305" t="s">
        <v>1497</v>
      </c>
      <c r="AE305" t="s">
        <v>65</v>
      </c>
      <c r="AF305" s="5">
        <v>44718</v>
      </c>
      <c r="AG305" s="5">
        <v>44718</v>
      </c>
      <c r="AH305" t="s">
        <v>66</v>
      </c>
    </row>
    <row r="306" spans="1:34" x14ac:dyDescent="0.25">
      <c r="A306" t="s">
        <v>1498</v>
      </c>
      <c r="B306" t="s">
        <v>54</v>
      </c>
      <c r="C306" s="5">
        <v>44562</v>
      </c>
      <c r="D306" s="5">
        <v>44651</v>
      </c>
      <c r="E306" t="s">
        <v>41</v>
      </c>
      <c r="F306" t="s">
        <v>85</v>
      </c>
      <c r="G306" t="s">
        <v>86</v>
      </c>
      <c r="H306" t="s">
        <v>86</v>
      </c>
      <c r="I306" t="s">
        <v>68</v>
      </c>
      <c r="J306" t="s">
        <v>489</v>
      </c>
      <c r="K306" t="s">
        <v>1499</v>
      </c>
      <c r="L306" t="s">
        <v>490</v>
      </c>
      <c r="M306" t="s">
        <v>51</v>
      </c>
      <c r="N306" t="s">
        <v>91</v>
      </c>
      <c r="O306" t="s">
        <v>62</v>
      </c>
      <c r="P306" t="s">
        <v>91</v>
      </c>
      <c r="Q306" t="s">
        <v>62</v>
      </c>
      <c r="R306" t="s">
        <v>1500</v>
      </c>
      <c r="S306" t="s">
        <v>1500</v>
      </c>
      <c r="T306" t="s">
        <v>1500</v>
      </c>
      <c r="U306" t="s">
        <v>1500</v>
      </c>
      <c r="V306" t="s">
        <v>1500</v>
      </c>
      <c r="W306" t="s">
        <v>1500</v>
      </c>
      <c r="X306" t="s">
        <v>1500</v>
      </c>
      <c r="Y306" t="s">
        <v>1500</v>
      </c>
      <c r="Z306" t="s">
        <v>1500</v>
      </c>
      <c r="AA306" t="s">
        <v>1500</v>
      </c>
      <c r="AB306" t="s">
        <v>1500</v>
      </c>
      <c r="AC306" t="s">
        <v>1500</v>
      </c>
      <c r="AD306" t="s">
        <v>1500</v>
      </c>
      <c r="AE306" t="s">
        <v>65</v>
      </c>
      <c r="AF306" s="5">
        <v>44718</v>
      </c>
      <c r="AG306" s="5">
        <v>44718</v>
      </c>
      <c r="AH306" t="s">
        <v>66</v>
      </c>
    </row>
    <row r="307" spans="1:34" x14ac:dyDescent="0.25">
      <c r="A307" t="s">
        <v>1501</v>
      </c>
      <c r="B307" t="s">
        <v>54</v>
      </c>
      <c r="C307" s="5">
        <v>44562</v>
      </c>
      <c r="D307" s="5">
        <v>44651</v>
      </c>
      <c r="E307" t="s">
        <v>41</v>
      </c>
      <c r="F307" t="s">
        <v>464</v>
      </c>
      <c r="G307" t="s">
        <v>923</v>
      </c>
      <c r="H307" t="s">
        <v>923</v>
      </c>
      <c r="I307" t="s">
        <v>253</v>
      </c>
      <c r="J307" t="s">
        <v>493</v>
      </c>
      <c r="K307" t="s">
        <v>494</v>
      </c>
      <c r="L307" t="s">
        <v>495</v>
      </c>
      <c r="M307" t="s">
        <v>52</v>
      </c>
      <c r="N307" t="s">
        <v>925</v>
      </c>
      <c r="O307" t="s">
        <v>62</v>
      </c>
      <c r="P307" t="s">
        <v>1502</v>
      </c>
      <c r="Q307" t="s">
        <v>62</v>
      </c>
      <c r="R307" t="s">
        <v>1503</v>
      </c>
      <c r="S307" t="s">
        <v>1503</v>
      </c>
      <c r="T307" t="s">
        <v>1503</v>
      </c>
      <c r="U307" t="s">
        <v>1503</v>
      </c>
      <c r="V307" t="s">
        <v>1503</v>
      </c>
      <c r="W307" t="s">
        <v>1503</v>
      </c>
      <c r="X307" t="s">
        <v>1503</v>
      </c>
      <c r="Y307" t="s">
        <v>1503</v>
      </c>
      <c r="Z307" t="s">
        <v>1503</v>
      </c>
      <c r="AA307" t="s">
        <v>1503</v>
      </c>
      <c r="AB307" t="s">
        <v>1503</v>
      </c>
      <c r="AC307" t="s">
        <v>1503</v>
      </c>
      <c r="AD307" t="s">
        <v>1503</v>
      </c>
      <c r="AE307" t="s">
        <v>65</v>
      </c>
      <c r="AF307" s="5">
        <v>44718</v>
      </c>
      <c r="AG307" s="5">
        <v>44718</v>
      </c>
      <c r="AH307" t="s">
        <v>66</v>
      </c>
    </row>
    <row r="308" spans="1:34" x14ac:dyDescent="0.25">
      <c r="A308" t="s">
        <v>1504</v>
      </c>
      <c r="B308" t="s">
        <v>54</v>
      </c>
      <c r="C308" s="5">
        <v>44562</v>
      </c>
      <c r="D308" s="5">
        <v>44651</v>
      </c>
      <c r="E308" t="s">
        <v>41</v>
      </c>
      <c r="F308" t="s">
        <v>55</v>
      </c>
      <c r="G308" t="s">
        <v>56</v>
      </c>
      <c r="H308" t="s">
        <v>56</v>
      </c>
      <c r="I308" t="s">
        <v>238</v>
      </c>
      <c r="J308" t="s">
        <v>280</v>
      </c>
      <c r="K308" t="s">
        <v>1505</v>
      </c>
      <c r="L308" t="s">
        <v>1506</v>
      </c>
      <c r="M308" t="s">
        <v>52</v>
      </c>
      <c r="N308" t="s">
        <v>61</v>
      </c>
      <c r="O308" t="s">
        <v>62</v>
      </c>
      <c r="P308" t="s">
        <v>1507</v>
      </c>
      <c r="Q308" t="s">
        <v>62</v>
      </c>
      <c r="R308" t="s">
        <v>1508</v>
      </c>
      <c r="S308" t="s">
        <v>1508</v>
      </c>
      <c r="T308" t="s">
        <v>1508</v>
      </c>
      <c r="U308" t="s">
        <v>1508</v>
      </c>
      <c r="V308" t="s">
        <v>1508</v>
      </c>
      <c r="W308" t="s">
        <v>1508</v>
      </c>
      <c r="X308" t="s">
        <v>1508</v>
      </c>
      <c r="Y308" t="s">
        <v>1508</v>
      </c>
      <c r="Z308" t="s">
        <v>1508</v>
      </c>
      <c r="AA308" t="s">
        <v>1508</v>
      </c>
      <c r="AB308" t="s">
        <v>1508</v>
      </c>
      <c r="AC308" t="s">
        <v>1508</v>
      </c>
      <c r="AD308" t="s">
        <v>1508</v>
      </c>
      <c r="AE308" t="s">
        <v>65</v>
      </c>
      <c r="AF308" s="5">
        <v>44718</v>
      </c>
      <c r="AG308" s="5">
        <v>44718</v>
      </c>
      <c r="AH308" t="s">
        <v>66</v>
      </c>
    </row>
    <row r="309" spans="1:34" x14ac:dyDescent="0.25">
      <c r="A309" t="s">
        <v>1509</v>
      </c>
      <c r="B309" t="s">
        <v>54</v>
      </c>
      <c r="C309" s="5">
        <v>44562</v>
      </c>
      <c r="D309" s="5">
        <v>44651</v>
      </c>
      <c r="E309" t="s">
        <v>41</v>
      </c>
      <c r="F309" t="s">
        <v>55</v>
      </c>
      <c r="G309" t="s">
        <v>56</v>
      </c>
      <c r="H309" t="s">
        <v>56</v>
      </c>
      <c r="I309" t="s">
        <v>57</v>
      </c>
      <c r="J309" t="s">
        <v>1330</v>
      </c>
      <c r="K309" t="s">
        <v>1331</v>
      </c>
      <c r="L309" t="s">
        <v>233</v>
      </c>
      <c r="M309" t="s">
        <v>52</v>
      </c>
      <c r="N309" t="s">
        <v>61</v>
      </c>
      <c r="O309" t="s">
        <v>62</v>
      </c>
      <c r="P309" t="s">
        <v>1510</v>
      </c>
      <c r="Q309" t="s">
        <v>62</v>
      </c>
      <c r="R309" t="s">
        <v>1511</v>
      </c>
      <c r="S309" t="s">
        <v>1511</v>
      </c>
      <c r="T309" t="s">
        <v>1511</v>
      </c>
      <c r="U309" t="s">
        <v>1511</v>
      </c>
      <c r="V309" t="s">
        <v>1511</v>
      </c>
      <c r="W309" t="s">
        <v>1511</v>
      </c>
      <c r="X309" t="s">
        <v>1511</v>
      </c>
      <c r="Y309" t="s">
        <v>1511</v>
      </c>
      <c r="Z309" t="s">
        <v>1511</v>
      </c>
      <c r="AA309" t="s">
        <v>1511</v>
      </c>
      <c r="AB309" t="s">
        <v>1511</v>
      </c>
      <c r="AC309" t="s">
        <v>1511</v>
      </c>
      <c r="AD309" t="s">
        <v>1511</v>
      </c>
      <c r="AE309" t="s">
        <v>65</v>
      </c>
      <c r="AF309" s="5">
        <v>44718</v>
      </c>
      <c r="AG309" s="5">
        <v>44718</v>
      </c>
      <c r="AH309" t="s">
        <v>66</v>
      </c>
    </row>
    <row r="310" spans="1:34" x14ac:dyDescent="0.25">
      <c r="A310" t="s">
        <v>1512</v>
      </c>
      <c r="B310" t="s">
        <v>54</v>
      </c>
      <c r="C310" s="5">
        <v>44562</v>
      </c>
      <c r="D310" s="5">
        <v>44651</v>
      </c>
      <c r="E310" t="s">
        <v>41</v>
      </c>
      <c r="F310" t="s">
        <v>120</v>
      </c>
      <c r="G310" t="s">
        <v>94</v>
      </c>
      <c r="H310" t="s">
        <v>94</v>
      </c>
      <c r="I310" t="s">
        <v>77</v>
      </c>
      <c r="J310" t="s">
        <v>536</v>
      </c>
      <c r="K310" t="s">
        <v>537</v>
      </c>
      <c r="L310" t="s">
        <v>538</v>
      </c>
      <c r="M310" t="s">
        <v>51</v>
      </c>
      <c r="N310" t="s">
        <v>125</v>
      </c>
      <c r="O310" t="s">
        <v>62</v>
      </c>
      <c r="P310" t="s">
        <v>126</v>
      </c>
      <c r="Q310" t="s">
        <v>62</v>
      </c>
      <c r="R310" t="s">
        <v>1513</v>
      </c>
      <c r="S310" t="s">
        <v>1513</v>
      </c>
      <c r="T310" t="s">
        <v>1513</v>
      </c>
      <c r="U310" t="s">
        <v>1513</v>
      </c>
      <c r="V310" t="s">
        <v>1513</v>
      </c>
      <c r="W310" t="s">
        <v>1513</v>
      </c>
      <c r="X310" t="s">
        <v>1513</v>
      </c>
      <c r="Y310" t="s">
        <v>1513</v>
      </c>
      <c r="Z310" t="s">
        <v>1513</v>
      </c>
      <c r="AA310" t="s">
        <v>1513</v>
      </c>
      <c r="AB310" t="s">
        <v>1513</v>
      </c>
      <c r="AC310" t="s">
        <v>1513</v>
      </c>
      <c r="AD310" t="s">
        <v>1513</v>
      </c>
      <c r="AE310" t="s">
        <v>65</v>
      </c>
      <c r="AF310" s="5">
        <v>44718</v>
      </c>
      <c r="AG310" s="5">
        <v>44718</v>
      </c>
      <c r="AH310" t="s">
        <v>66</v>
      </c>
    </row>
    <row r="311" spans="1:34" x14ac:dyDescent="0.25">
      <c r="A311" t="s">
        <v>1514</v>
      </c>
      <c r="B311" t="s">
        <v>54</v>
      </c>
      <c r="C311" s="5">
        <v>44562</v>
      </c>
      <c r="D311" s="5">
        <v>44651</v>
      </c>
      <c r="E311" t="s">
        <v>41</v>
      </c>
      <c r="F311" t="s">
        <v>85</v>
      </c>
      <c r="G311" t="s">
        <v>103</v>
      </c>
      <c r="H311" t="s">
        <v>103</v>
      </c>
      <c r="I311" t="s">
        <v>366</v>
      </c>
      <c r="J311" t="s">
        <v>1414</v>
      </c>
      <c r="K311" t="s">
        <v>531</v>
      </c>
      <c r="L311" t="s">
        <v>202</v>
      </c>
      <c r="M311" t="s">
        <v>52</v>
      </c>
      <c r="N311" t="s">
        <v>108</v>
      </c>
      <c r="O311" t="s">
        <v>62</v>
      </c>
      <c r="P311" t="s">
        <v>109</v>
      </c>
      <c r="Q311" t="s">
        <v>62</v>
      </c>
      <c r="R311" t="s">
        <v>1515</v>
      </c>
      <c r="S311" t="s">
        <v>1515</v>
      </c>
      <c r="T311" t="s">
        <v>1515</v>
      </c>
      <c r="U311" t="s">
        <v>1515</v>
      </c>
      <c r="V311" t="s">
        <v>1515</v>
      </c>
      <c r="W311" t="s">
        <v>1515</v>
      </c>
      <c r="X311" t="s">
        <v>1515</v>
      </c>
      <c r="Y311" t="s">
        <v>1515</v>
      </c>
      <c r="Z311" t="s">
        <v>1515</v>
      </c>
      <c r="AA311" t="s">
        <v>1515</v>
      </c>
      <c r="AB311" t="s">
        <v>1515</v>
      </c>
      <c r="AC311" t="s">
        <v>1515</v>
      </c>
      <c r="AD311" t="s">
        <v>1515</v>
      </c>
      <c r="AE311" t="s">
        <v>65</v>
      </c>
      <c r="AF311" s="5">
        <v>44718</v>
      </c>
      <c r="AG311" s="5">
        <v>44718</v>
      </c>
      <c r="AH311" t="s">
        <v>66</v>
      </c>
    </row>
    <row r="312" spans="1:34" x14ac:dyDescent="0.25">
      <c r="A312" t="s">
        <v>1516</v>
      </c>
      <c r="B312" t="s">
        <v>54</v>
      </c>
      <c r="C312" s="5">
        <v>44562</v>
      </c>
      <c r="D312" s="5">
        <v>44651</v>
      </c>
      <c r="E312" t="s">
        <v>41</v>
      </c>
      <c r="F312" t="s">
        <v>647</v>
      </c>
      <c r="G312" t="s">
        <v>648</v>
      </c>
      <c r="H312" t="s">
        <v>648</v>
      </c>
      <c r="I312" t="s">
        <v>366</v>
      </c>
      <c r="J312" t="s">
        <v>1350</v>
      </c>
      <c r="K312" t="s">
        <v>1351</v>
      </c>
      <c r="L312" t="s">
        <v>59</v>
      </c>
      <c r="M312" t="s">
        <v>52</v>
      </c>
      <c r="N312" t="s">
        <v>906</v>
      </c>
      <c r="O312" t="s">
        <v>62</v>
      </c>
      <c r="P312" t="s">
        <v>1517</v>
      </c>
      <c r="Q312" t="s">
        <v>62</v>
      </c>
      <c r="R312" t="s">
        <v>1518</v>
      </c>
      <c r="S312" t="s">
        <v>1518</v>
      </c>
      <c r="T312" t="s">
        <v>1518</v>
      </c>
      <c r="U312" t="s">
        <v>1518</v>
      </c>
      <c r="V312" t="s">
        <v>1518</v>
      </c>
      <c r="W312" t="s">
        <v>1518</v>
      </c>
      <c r="X312" t="s">
        <v>1518</v>
      </c>
      <c r="Y312" t="s">
        <v>1518</v>
      </c>
      <c r="Z312" t="s">
        <v>1518</v>
      </c>
      <c r="AA312" t="s">
        <v>1518</v>
      </c>
      <c r="AB312" t="s">
        <v>1518</v>
      </c>
      <c r="AC312" t="s">
        <v>1518</v>
      </c>
      <c r="AD312" t="s">
        <v>1518</v>
      </c>
      <c r="AE312" t="s">
        <v>65</v>
      </c>
      <c r="AF312" s="5">
        <v>44718</v>
      </c>
      <c r="AG312" s="5">
        <v>44718</v>
      </c>
      <c r="AH312" t="s">
        <v>66</v>
      </c>
    </row>
    <row r="313" spans="1:34" x14ac:dyDescent="0.25">
      <c r="A313" t="s">
        <v>1519</v>
      </c>
      <c r="B313" t="s">
        <v>54</v>
      </c>
      <c r="C313" s="5">
        <v>44562</v>
      </c>
      <c r="D313" s="5">
        <v>44651</v>
      </c>
      <c r="E313" t="s">
        <v>41</v>
      </c>
      <c r="F313" t="s">
        <v>199</v>
      </c>
      <c r="G313" t="s">
        <v>200</v>
      </c>
      <c r="H313" t="s">
        <v>200</v>
      </c>
      <c r="I313" t="s">
        <v>68</v>
      </c>
      <c r="J313" t="s">
        <v>322</v>
      </c>
      <c r="K313" t="s">
        <v>530</v>
      </c>
      <c r="L313" t="s">
        <v>490</v>
      </c>
      <c r="M313" t="s">
        <v>52</v>
      </c>
      <c r="N313" t="s">
        <v>1520</v>
      </c>
      <c r="O313" t="s">
        <v>62</v>
      </c>
      <c r="P313" t="s">
        <v>1521</v>
      </c>
      <c r="Q313" t="s">
        <v>62</v>
      </c>
      <c r="R313" t="s">
        <v>1522</v>
      </c>
      <c r="S313" t="s">
        <v>1522</v>
      </c>
      <c r="T313" t="s">
        <v>1522</v>
      </c>
      <c r="U313" t="s">
        <v>1522</v>
      </c>
      <c r="V313" t="s">
        <v>1522</v>
      </c>
      <c r="W313" t="s">
        <v>1522</v>
      </c>
      <c r="X313" t="s">
        <v>1522</v>
      </c>
      <c r="Y313" t="s">
        <v>1522</v>
      </c>
      <c r="Z313" t="s">
        <v>1522</v>
      </c>
      <c r="AA313" t="s">
        <v>1522</v>
      </c>
      <c r="AB313" t="s">
        <v>1522</v>
      </c>
      <c r="AC313" t="s">
        <v>1522</v>
      </c>
      <c r="AD313" t="s">
        <v>1522</v>
      </c>
      <c r="AE313" t="s">
        <v>65</v>
      </c>
      <c r="AF313" s="5">
        <v>44718</v>
      </c>
      <c r="AG313" s="5">
        <v>44718</v>
      </c>
      <c r="AH313" t="s">
        <v>66</v>
      </c>
    </row>
    <row r="314" spans="1:34" x14ac:dyDescent="0.25">
      <c r="A314" t="s">
        <v>1523</v>
      </c>
      <c r="B314" t="s">
        <v>54</v>
      </c>
      <c r="C314" s="5">
        <v>44562</v>
      </c>
      <c r="D314" s="5">
        <v>44651</v>
      </c>
      <c r="E314" t="s">
        <v>41</v>
      </c>
      <c r="F314" t="s">
        <v>55</v>
      </c>
      <c r="G314" t="s">
        <v>56</v>
      </c>
      <c r="H314" t="s">
        <v>56</v>
      </c>
      <c r="I314" t="s">
        <v>350</v>
      </c>
      <c r="J314" t="s">
        <v>1524</v>
      </c>
      <c r="K314" t="s">
        <v>1351</v>
      </c>
      <c r="L314" t="s">
        <v>1525</v>
      </c>
      <c r="M314" t="s">
        <v>52</v>
      </c>
      <c r="N314" t="s">
        <v>61</v>
      </c>
      <c r="O314" t="s">
        <v>62</v>
      </c>
      <c r="P314" t="s">
        <v>1507</v>
      </c>
      <c r="Q314" t="s">
        <v>62</v>
      </c>
      <c r="R314" t="s">
        <v>1526</v>
      </c>
      <c r="S314" t="s">
        <v>1526</v>
      </c>
      <c r="T314" t="s">
        <v>1526</v>
      </c>
      <c r="U314" t="s">
        <v>1526</v>
      </c>
      <c r="V314" t="s">
        <v>1526</v>
      </c>
      <c r="W314" t="s">
        <v>1526</v>
      </c>
      <c r="X314" t="s">
        <v>1526</v>
      </c>
      <c r="Y314" t="s">
        <v>1526</v>
      </c>
      <c r="Z314" t="s">
        <v>1526</v>
      </c>
      <c r="AA314" t="s">
        <v>1526</v>
      </c>
      <c r="AB314" t="s">
        <v>1526</v>
      </c>
      <c r="AC314" t="s">
        <v>1526</v>
      </c>
      <c r="AD314" t="s">
        <v>1526</v>
      </c>
      <c r="AE314" t="s">
        <v>65</v>
      </c>
      <c r="AF314" s="5">
        <v>44718</v>
      </c>
      <c r="AG314" s="5">
        <v>44718</v>
      </c>
      <c r="AH314" t="s">
        <v>66</v>
      </c>
    </row>
    <row r="315" spans="1:34" x14ac:dyDescent="0.25">
      <c r="A315" t="s">
        <v>1527</v>
      </c>
      <c r="B315" t="s">
        <v>54</v>
      </c>
      <c r="C315" s="5">
        <v>44562</v>
      </c>
      <c r="D315" s="5">
        <v>44651</v>
      </c>
      <c r="E315" t="s">
        <v>41</v>
      </c>
      <c r="F315" t="s">
        <v>85</v>
      </c>
      <c r="G315" t="s">
        <v>94</v>
      </c>
      <c r="H315" t="s">
        <v>94</v>
      </c>
      <c r="I315" t="s">
        <v>130</v>
      </c>
      <c r="J315" t="s">
        <v>1324</v>
      </c>
      <c r="K315" t="s">
        <v>1528</v>
      </c>
      <c r="L315" t="s">
        <v>132</v>
      </c>
      <c r="M315" t="s">
        <v>52</v>
      </c>
      <c r="N315" t="s">
        <v>99</v>
      </c>
      <c r="O315" t="s">
        <v>62</v>
      </c>
      <c r="P315" t="s">
        <v>1529</v>
      </c>
      <c r="Q315" t="s">
        <v>62</v>
      </c>
      <c r="R315" t="s">
        <v>1530</v>
      </c>
      <c r="S315" t="s">
        <v>1530</v>
      </c>
      <c r="T315" t="s">
        <v>1530</v>
      </c>
      <c r="U315" t="s">
        <v>1530</v>
      </c>
      <c r="V315" t="s">
        <v>1530</v>
      </c>
      <c r="W315" t="s">
        <v>1530</v>
      </c>
      <c r="X315" t="s">
        <v>1530</v>
      </c>
      <c r="Y315" t="s">
        <v>1530</v>
      </c>
      <c r="Z315" t="s">
        <v>1530</v>
      </c>
      <c r="AA315" t="s">
        <v>1530</v>
      </c>
      <c r="AB315" t="s">
        <v>1530</v>
      </c>
      <c r="AC315" t="s">
        <v>1530</v>
      </c>
      <c r="AD315" t="s">
        <v>1530</v>
      </c>
      <c r="AE315" t="s">
        <v>65</v>
      </c>
      <c r="AF315" s="5">
        <v>44718</v>
      </c>
      <c r="AG315" s="5">
        <v>44718</v>
      </c>
      <c r="AH315" t="s">
        <v>66</v>
      </c>
    </row>
    <row r="316" spans="1:34" x14ac:dyDescent="0.25">
      <c r="A316" t="s">
        <v>1531</v>
      </c>
      <c r="B316" t="s">
        <v>54</v>
      </c>
      <c r="C316" s="5">
        <v>44562</v>
      </c>
      <c r="D316" s="5">
        <v>44651</v>
      </c>
      <c r="E316" t="s">
        <v>41</v>
      </c>
      <c r="F316" t="s">
        <v>85</v>
      </c>
      <c r="G316" t="s">
        <v>273</v>
      </c>
      <c r="H316" t="s">
        <v>273</v>
      </c>
      <c r="I316" t="s">
        <v>409</v>
      </c>
      <c r="J316" t="s">
        <v>1532</v>
      </c>
      <c r="K316" t="s">
        <v>352</v>
      </c>
      <c r="L316" t="s">
        <v>1533</v>
      </c>
      <c r="M316" t="s">
        <v>51</v>
      </c>
      <c r="N316" t="s">
        <v>91</v>
      </c>
      <c r="O316" t="s">
        <v>62</v>
      </c>
      <c r="P316" t="s">
        <v>91</v>
      </c>
      <c r="Q316" t="s">
        <v>62</v>
      </c>
      <c r="R316" t="s">
        <v>1534</v>
      </c>
      <c r="S316" t="s">
        <v>1534</v>
      </c>
      <c r="T316" t="s">
        <v>1534</v>
      </c>
      <c r="U316" t="s">
        <v>1534</v>
      </c>
      <c r="V316" t="s">
        <v>1534</v>
      </c>
      <c r="W316" t="s">
        <v>1534</v>
      </c>
      <c r="X316" t="s">
        <v>1534</v>
      </c>
      <c r="Y316" t="s">
        <v>1534</v>
      </c>
      <c r="Z316" t="s">
        <v>1534</v>
      </c>
      <c r="AA316" t="s">
        <v>1534</v>
      </c>
      <c r="AB316" t="s">
        <v>1534</v>
      </c>
      <c r="AC316" t="s">
        <v>1534</v>
      </c>
      <c r="AD316" t="s">
        <v>1534</v>
      </c>
      <c r="AE316" t="s">
        <v>65</v>
      </c>
      <c r="AF316" s="5">
        <v>44718</v>
      </c>
      <c r="AG316" s="5">
        <v>44718</v>
      </c>
      <c r="AH316" t="s">
        <v>66</v>
      </c>
    </row>
    <row r="317" spans="1:34" x14ac:dyDescent="0.25">
      <c r="A317" t="s">
        <v>1535</v>
      </c>
      <c r="B317" t="s">
        <v>54</v>
      </c>
      <c r="C317" s="5">
        <v>44652</v>
      </c>
      <c r="D317" s="5">
        <v>44742</v>
      </c>
      <c r="E317" t="s">
        <v>41</v>
      </c>
      <c r="F317" t="s">
        <v>55</v>
      </c>
      <c r="G317" t="s">
        <v>356</v>
      </c>
      <c r="H317" t="s">
        <v>356</v>
      </c>
      <c r="I317" t="s">
        <v>68</v>
      </c>
      <c r="J317" t="s">
        <v>1536</v>
      </c>
      <c r="K317" t="s">
        <v>1537</v>
      </c>
      <c r="L317" t="s">
        <v>490</v>
      </c>
      <c r="M317" t="s">
        <v>51</v>
      </c>
      <c r="N317" t="s">
        <v>358</v>
      </c>
      <c r="O317" t="s">
        <v>62</v>
      </c>
      <c r="P317" t="s">
        <v>1113</v>
      </c>
      <c r="Q317" t="s">
        <v>62</v>
      </c>
      <c r="R317" t="s">
        <v>1538</v>
      </c>
      <c r="S317" t="s">
        <v>1538</v>
      </c>
      <c r="T317" t="s">
        <v>1538</v>
      </c>
      <c r="U317" t="s">
        <v>1538</v>
      </c>
      <c r="V317" t="s">
        <v>1538</v>
      </c>
      <c r="W317" t="s">
        <v>1538</v>
      </c>
      <c r="X317" t="s">
        <v>1538</v>
      </c>
      <c r="Y317" t="s">
        <v>1538</v>
      </c>
      <c r="Z317" t="s">
        <v>1538</v>
      </c>
      <c r="AA317" t="s">
        <v>1538</v>
      </c>
      <c r="AB317" t="s">
        <v>1538</v>
      </c>
      <c r="AC317" t="s">
        <v>1538</v>
      </c>
      <c r="AD317" t="s">
        <v>1538</v>
      </c>
      <c r="AE317" t="s">
        <v>65</v>
      </c>
      <c r="AF317" s="5">
        <v>44778</v>
      </c>
      <c r="AG317" s="5">
        <v>44778</v>
      </c>
      <c r="AH317" t="s">
        <v>332</v>
      </c>
    </row>
    <row r="318" spans="1:34" x14ac:dyDescent="0.25">
      <c r="A318" t="s">
        <v>1539</v>
      </c>
      <c r="B318" t="s">
        <v>54</v>
      </c>
      <c r="C318" s="5">
        <v>44652</v>
      </c>
      <c r="D318" s="5">
        <v>44742</v>
      </c>
      <c r="E318" t="s">
        <v>41</v>
      </c>
      <c r="F318" t="s">
        <v>55</v>
      </c>
      <c r="G318" t="s">
        <v>356</v>
      </c>
      <c r="H318" t="s">
        <v>356</v>
      </c>
      <c r="I318" t="s">
        <v>171</v>
      </c>
      <c r="J318" t="s">
        <v>510</v>
      </c>
      <c r="K318" t="s">
        <v>226</v>
      </c>
      <c r="L318" t="s">
        <v>1151</v>
      </c>
      <c r="M318" t="s">
        <v>52</v>
      </c>
      <c r="N318" t="s">
        <v>358</v>
      </c>
      <c r="O318" t="s">
        <v>62</v>
      </c>
      <c r="P318" t="s">
        <v>1540</v>
      </c>
      <c r="Q318" t="s">
        <v>62</v>
      </c>
      <c r="R318" t="s">
        <v>1541</v>
      </c>
      <c r="S318" t="s">
        <v>1541</v>
      </c>
      <c r="T318" t="s">
        <v>1541</v>
      </c>
      <c r="U318" t="s">
        <v>1541</v>
      </c>
      <c r="V318" t="s">
        <v>1541</v>
      </c>
      <c r="W318" t="s">
        <v>1541</v>
      </c>
      <c r="X318" t="s">
        <v>1541</v>
      </c>
      <c r="Y318" t="s">
        <v>1541</v>
      </c>
      <c r="Z318" t="s">
        <v>1541</v>
      </c>
      <c r="AA318" t="s">
        <v>1541</v>
      </c>
      <c r="AB318" t="s">
        <v>1541</v>
      </c>
      <c r="AC318" t="s">
        <v>1541</v>
      </c>
      <c r="AD318" t="s">
        <v>1541</v>
      </c>
      <c r="AE318" t="s">
        <v>65</v>
      </c>
      <c r="AF318" s="5">
        <v>44778</v>
      </c>
      <c r="AG318" s="5">
        <v>44778</v>
      </c>
      <c r="AH318" t="s">
        <v>332</v>
      </c>
    </row>
    <row r="319" spans="1:34" x14ac:dyDescent="0.25">
      <c r="A319" t="s">
        <v>1542</v>
      </c>
      <c r="B319" t="s">
        <v>54</v>
      </c>
      <c r="C319" s="5">
        <v>44652</v>
      </c>
      <c r="D319" s="5">
        <v>44742</v>
      </c>
      <c r="E319" t="s">
        <v>41</v>
      </c>
      <c r="F319" t="s">
        <v>1543</v>
      </c>
      <c r="G319" t="s">
        <v>103</v>
      </c>
      <c r="H319" t="s">
        <v>103</v>
      </c>
      <c r="I319" t="s">
        <v>301</v>
      </c>
      <c r="J319" t="s">
        <v>1544</v>
      </c>
      <c r="K319" t="s">
        <v>343</v>
      </c>
      <c r="L319" t="s">
        <v>787</v>
      </c>
      <c r="M319" t="s">
        <v>51</v>
      </c>
      <c r="N319" t="s">
        <v>1545</v>
      </c>
      <c r="O319" t="s">
        <v>62</v>
      </c>
      <c r="P319" t="s">
        <v>1546</v>
      </c>
      <c r="Q319" t="s">
        <v>62</v>
      </c>
      <c r="R319" t="s">
        <v>1547</v>
      </c>
      <c r="S319" t="s">
        <v>1547</v>
      </c>
      <c r="T319" t="s">
        <v>1547</v>
      </c>
      <c r="U319" t="s">
        <v>1547</v>
      </c>
      <c r="V319" t="s">
        <v>1547</v>
      </c>
      <c r="W319" t="s">
        <v>1547</v>
      </c>
      <c r="X319" t="s">
        <v>1547</v>
      </c>
      <c r="Y319" t="s">
        <v>1547</v>
      </c>
      <c r="Z319" t="s">
        <v>1547</v>
      </c>
      <c r="AA319" t="s">
        <v>1547</v>
      </c>
      <c r="AB319" t="s">
        <v>1547</v>
      </c>
      <c r="AC319" t="s">
        <v>1547</v>
      </c>
      <c r="AD319" t="s">
        <v>1547</v>
      </c>
      <c r="AE319" t="s">
        <v>65</v>
      </c>
      <c r="AF319" s="5">
        <v>44778</v>
      </c>
      <c r="AG319" s="5">
        <v>44778</v>
      </c>
      <c r="AH319" t="s">
        <v>332</v>
      </c>
    </row>
    <row r="320" spans="1:34" x14ac:dyDescent="0.25">
      <c r="A320" t="s">
        <v>1548</v>
      </c>
      <c r="B320" t="s">
        <v>54</v>
      </c>
      <c r="C320" s="5">
        <v>44652</v>
      </c>
      <c r="D320" s="5">
        <v>44742</v>
      </c>
      <c r="E320" t="s">
        <v>41</v>
      </c>
      <c r="F320" t="s">
        <v>1549</v>
      </c>
      <c r="G320" t="s">
        <v>86</v>
      </c>
      <c r="H320" t="s">
        <v>86</v>
      </c>
      <c r="I320" t="s">
        <v>87</v>
      </c>
      <c r="J320" t="s">
        <v>88</v>
      </c>
      <c r="K320" t="s">
        <v>89</v>
      </c>
      <c r="L320" t="s">
        <v>90</v>
      </c>
      <c r="M320" t="s">
        <v>52</v>
      </c>
      <c r="N320" t="s">
        <v>91</v>
      </c>
      <c r="O320" t="s">
        <v>62</v>
      </c>
      <c r="P320" t="s">
        <v>91</v>
      </c>
      <c r="Q320" t="s">
        <v>62</v>
      </c>
      <c r="R320" t="s">
        <v>1550</v>
      </c>
      <c r="S320" t="s">
        <v>1550</v>
      </c>
      <c r="T320" t="s">
        <v>1550</v>
      </c>
      <c r="U320" t="s">
        <v>1550</v>
      </c>
      <c r="V320" t="s">
        <v>1550</v>
      </c>
      <c r="W320" t="s">
        <v>1550</v>
      </c>
      <c r="X320" t="s">
        <v>1550</v>
      </c>
      <c r="Y320" t="s">
        <v>1550</v>
      </c>
      <c r="Z320" t="s">
        <v>1550</v>
      </c>
      <c r="AA320" t="s">
        <v>1550</v>
      </c>
      <c r="AB320" t="s">
        <v>1550</v>
      </c>
      <c r="AC320" t="s">
        <v>1550</v>
      </c>
      <c r="AD320" t="s">
        <v>1550</v>
      </c>
      <c r="AE320" t="s">
        <v>65</v>
      </c>
      <c r="AF320" s="5">
        <v>44778</v>
      </c>
      <c r="AG320" s="5">
        <v>44778</v>
      </c>
      <c r="AH320" t="s">
        <v>332</v>
      </c>
    </row>
    <row r="321" spans="1:34" x14ac:dyDescent="0.25">
      <c r="A321" t="s">
        <v>1551</v>
      </c>
      <c r="B321" t="s">
        <v>54</v>
      </c>
      <c r="C321" s="5">
        <v>44652</v>
      </c>
      <c r="D321" s="5">
        <v>44742</v>
      </c>
      <c r="E321" t="s">
        <v>41</v>
      </c>
      <c r="F321" t="s">
        <v>138</v>
      </c>
      <c r="G321" t="s">
        <v>334</v>
      </c>
      <c r="H321" t="s">
        <v>334</v>
      </c>
      <c r="I321" t="s">
        <v>409</v>
      </c>
      <c r="J321" t="s">
        <v>1552</v>
      </c>
      <c r="K321" t="s">
        <v>530</v>
      </c>
      <c r="L321" t="s">
        <v>490</v>
      </c>
      <c r="M321" t="s">
        <v>51</v>
      </c>
      <c r="N321" t="s">
        <v>144</v>
      </c>
      <c r="O321" t="s">
        <v>62</v>
      </c>
      <c r="P321" t="s">
        <v>1553</v>
      </c>
      <c r="Q321" t="s">
        <v>62</v>
      </c>
      <c r="R321" t="s">
        <v>1554</v>
      </c>
      <c r="S321" t="s">
        <v>1554</v>
      </c>
      <c r="T321" t="s">
        <v>1554</v>
      </c>
      <c r="U321" t="s">
        <v>1554</v>
      </c>
      <c r="V321" t="s">
        <v>1554</v>
      </c>
      <c r="W321" t="s">
        <v>1554</v>
      </c>
      <c r="X321" t="s">
        <v>1554</v>
      </c>
      <c r="Y321" t="s">
        <v>1554</v>
      </c>
      <c r="Z321" t="s">
        <v>1554</v>
      </c>
      <c r="AA321" t="s">
        <v>1554</v>
      </c>
      <c r="AB321" t="s">
        <v>1554</v>
      </c>
      <c r="AC321" t="s">
        <v>1554</v>
      </c>
      <c r="AD321" t="s">
        <v>1554</v>
      </c>
      <c r="AE321" t="s">
        <v>65</v>
      </c>
      <c r="AF321" s="5">
        <v>44778</v>
      </c>
      <c r="AG321" s="5">
        <v>44778</v>
      </c>
      <c r="AH321" t="s">
        <v>332</v>
      </c>
    </row>
    <row r="322" spans="1:34" x14ac:dyDescent="0.25">
      <c r="A322" t="s">
        <v>1555</v>
      </c>
      <c r="B322" t="s">
        <v>54</v>
      </c>
      <c r="C322" s="5">
        <v>44652</v>
      </c>
      <c r="D322" s="5">
        <v>44742</v>
      </c>
      <c r="E322" t="s">
        <v>41</v>
      </c>
      <c r="F322" t="s">
        <v>138</v>
      </c>
      <c r="G322" t="s">
        <v>334</v>
      </c>
      <c r="H322" t="s">
        <v>334</v>
      </c>
      <c r="I322" t="s">
        <v>171</v>
      </c>
      <c r="J322" t="s">
        <v>933</v>
      </c>
      <c r="K322" t="s">
        <v>530</v>
      </c>
      <c r="L322" t="s">
        <v>490</v>
      </c>
      <c r="M322" t="s">
        <v>51</v>
      </c>
      <c r="N322" t="s">
        <v>144</v>
      </c>
      <c r="O322" t="s">
        <v>62</v>
      </c>
      <c r="P322" t="s">
        <v>1556</v>
      </c>
      <c r="Q322" t="s">
        <v>62</v>
      </c>
      <c r="R322" t="s">
        <v>1557</v>
      </c>
      <c r="S322" t="s">
        <v>1557</v>
      </c>
      <c r="T322" t="s">
        <v>1557</v>
      </c>
      <c r="U322" t="s">
        <v>1557</v>
      </c>
      <c r="V322" t="s">
        <v>1557</v>
      </c>
      <c r="W322" t="s">
        <v>1557</v>
      </c>
      <c r="X322" t="s">
        <v>1557</v>
      </c>
      <c r="Y322" t="s">
        <v>1557</v>
      </c>
      <c r="Z322" t="s">
        <v>1557</v>
      </c>
      <c r="AA322" t="s">
        <v>1557</v>
      </c>
      <c r="AB322" t="s">
        <v>1557</v>
      </c>
      <c r="AC322" t="s">
        <v>1557</v>
      </c>
      <c r="AD322" t="s">
        <v>1557</v>
      </c>
      <c r="AE322" t="s">
        <v>65</v>
      </c>
      <c r="AF322" s="5">
        <v>44778</v>
      </c>
      <c r="AG322" s="5">
        <v>44778</v>
      </c>
      <c r="AH322" t="s">
        <v>332</v>
      </c>
    </row>
    <row r="323" spans="1:34" x14ac:dyDescent="0.25">
      <c r="A323" t="s">
        <v>1558</v>
      </c>
      <c r="B323" t="s">
        <v>54</v>
      </c>
      <c r="C323" s="5">
        <v>44652</v>
      </c>
      <c r="D323" s="5">
        <v>44742</v>
      </c>
      <c r="E323" t="s">
        <v>41</v>
      </c>
      <c r="F323" t="s">
        <v>1559</v>
      </c>
      <c r="G323" t="s">
        <v>94</v>
      </c>
      <c r="H323" t="s">
        <v>94</v>
      </c>
      <c r="I323" t="s">
        <v>230</v>
      </c>
      <c r="J323" t="s">
        <v>185</v>
      </c>
      <c r="K323" t="s">
        <v>186</v>
      </c>
      <c r="L323" t="s">
        <v>187</v>
      </c>
      <c r="M323" t="s">
        <v>51</v>
      </c>
      <c r="N323" t="s">
        <v>125</v>
      </c>
      <c r="O323" t="s">
        <v>62</v>
      </c>
      <c r="P323" t="s">
        <v>479</v>
      </c>
      <c r="Q323" t="s">
        <v>62</v>
      </c>
      <c r="R323" t="s">
        <v>1560</v>
      </c>
      <c r="S323" t="s">
        <v>1560</v>
      </c>
      <c r="T323" t="s">
        <v>1560</v>
      </c>
      <c r="U323" t="s">
        <v>1560</v>
      </c>
      <c r="V323" t="s">
        <v>1560</v>
      </c>
      <c r="W323" t="s">
        <v>1560</v>
      </c>
      <c r="X323" t="s">
        <v>1560</v>
      </c>
      <c r="Y323" t="s">
        <v>1560</v>
      </c>
      <c r="Z323" t="s">
        <v>1560</v>
      </c>
      <c r="AA323" t="s">
        <v>1560</v>
      </c>
      <c r="AB323" t="s">
        <v>1560</v>
      </c>
      <c r="AC323" t="s">
        <v>1560</v>
      </c>
      <c r="AD323" t="s">
        <v>1560</v>
      </c>
      <c r="AE323" t="s">
        <v>65</v>
      </c>
      <c r="AF323" s="5">
        <v>44778</v>
      </c>
      <c r="AG323" s="5">
        <v>44778</v>
      </c>
      <c r="AH323" t="s">
        <v>332</v>
      </c>
    </row>
    <row r="324" spans="1:34" x14ac:dyDescent="0.25">
      <c r="A324" t="s">
        <v>1561</v>
      </c>
      <c r="B324" t="s">
        <v>54</v>
      </c>
      <c r="C324" s="5">
        <v>44652</v>
      </c>
      <c r="D324" s="5">
        <v>44742</v>
      </c>
      <c r="E324" t="s">
        <v>41</v>
      </c>
      <c r="F324" t="s">
        <v>75</v>
      </c>
      <c r="G324" t="s">
        <v>349</v>
      </c>
      <c r="H324" t="s">
        <v>349</v>
      </c>
      <c r="I324" t="s">
        <v>409</v>
      </c>
      <c r="J324" t="s">
        <v>1562</v>
      </c>
      <c r="K324" t="s">
        <v>232</v>
      </c>
      <c r="L324" t="s">
        <v>1450</v>
      </c>
      <c r="M324" t="s">
        <v>51</v>
      </c>
      <c r="N324" t="s">
        <v>81</v>
      </c>
      <c r="O324" t="s">
        <v>62</v>
      </c>
      <c r="P324" t="s">
        <v>1563</v>
      </c>
      <c r="Q324" t="s">
        <v>62</v>
      </c>
      <c r="R324" t="s">
        <v>1564</v>
      </c>
      <c r="S324" t="s">
        <v>1564</v>
      </c>
      <c r="T324" t="s">
        <v>1564</v>
      </c>
      <c r="U324" t="s">
        <v>1564</v>
      </c>
      <c r="V324" t="s">
        <v>1564</v>
      </c>
      <c r="W324" t="s">
        <v>1564</v>
      </c>
      <c r="X324" t="s">
        <v>1564</v>
      </c>
      <c r="Y324" t="s">
        <v>1564</v>
      </c>
      <c r="Z324" t="s">
        <v>1564</v>
      </c>
      <c r="AA324" t="s">
        <v>1564</v>
      </c>
      <c r="AB324" t="s">
        <v>1564</v>
      </c>
      <c r="AC324" t="s">
        <v>1564</v>
      </c>
      <c r="AD324" t="s">
        <v>1564</v>
      </c>
      <c r="AE324" t="s">
        <v>65</v>
      </c>
      <c r="AF324" s="5">
        <v>44778</v>
      </c>
      <c r="AG324" s="5">
        <v>44778</v>
      </c>
      <c r="AH324" t="s">
        <v>332</v>
      </c>
    </row>
    <row r="325" spans="1:34" x14ac:dyDescent="0.25">
      <c r="A325" t="s">
        <v>1565</v>
      </c>
      <c r="B325" t="s">
        <v>54</v>
      </c>
      <c r="C325" s="5">
        <v>44652</v>
      </c>
      <c r="D325" s="5">
        <v>44742</v>
      </c>
      <c r="E325" t="s">
        <v>41</v>
      </c>
      <c r="F325" t="s">
        <v>55</v>
      </c>
      <c r="G325" t="s">
        <v>356</v>
      </c>
      <c r="H325" t="s">
        <v>356</v>
      </c>
      <c r="I325" t="s">
        <v>266</v>
      </c>
      <c r="J325" t="s">
        <v>820</v>
      </c>
      <c r="K325" t="s">
        <v>821</v>
      </c>
      <c r="L325" t="s">
        <v>822</v>
      </c>
      <c r="M325" t="s">
        <v>52</v>
      </c>
      <c r="N325" t="s">
        <v>358</v>
      </c>
      <c r="O325" t="s">
        <v>62</v>
      </c>
      <c r="P325" t="s">
        <v>1566</v>
      </c>
      <c r="Q325" t="s">
        <v>62</v>
      </c>
      <c r="R325" t="s">
        <v>1567</v>
      </c>
      <c r="S325" t="s">
        <v>1567</v>
      </c>
      <c r="T325" t="s">
        <v>1567</v>
      </c>
      <c r="U325" t="s">
        <v>1567</v>
      </c>
      <c r="V325" t="s">
        <v>1567</v>
      </c>
      <c r="W325" t="s">
        <v>1567</v>
      </c>
      <c r="X325" t="s">
        <v>1567</v>
      </c>
      <c r="Y325" t="s">
        <v>1567</v>
      </c>
      <c r="Z325" t="s">
        <v>1567</v>
      </c>
      <c r="AA325" t="s">
        <v>1567</v>
      </c>
      <c r="AB325" t="s">
        <v>1567</v>
      </c>
      <c r="AC325" t="s">
        <v>1567</v>
      </c>
      <c r="AD325" t="s">
        <v>1567</v>
      </c>
      <c r="AE325" t="s">
        <v>65</v>
      </c>
      <c r="AF325" s="5">
        <v>44778</v>
      </c>
      <c r="AG325" s="5">
        <v>44778</v>
      </c>
      <c r="AH325" t="s">
        <v>332</v>
      </c>
    </row>
    <row r="326" spans="1:34" x14ac:dyDescent="0.25">
      <c r="A326" t="s">
        <v>1568</v>
      </c>
      <c r="B326" t="s">
        <v>54</v>
      </c>
      <c r="C326" s="5">
        <v>44652</v>
      </c>
      <c r="D326" s="5">
        <v>44742</v>
      </c>
      <c r="E326" t="s">
        <v>41</v>
      </c>
      <c r="F326" t="s">
        <v>55</v>
      </c>
      <c r="G326" t="s">
        <v>356</v>
      </c>
      <c r="H326" t="s">
        <v>356</v>
      </c>
      <c r="I326" t="s">
        <v>785</v>
      </c>
      <c r="J326" t="s">
        <v>1171</v>
      </c>
      <c r="K326" t="s">
        <v>218</v>
      </c>
      <c r="L326" t="s">
        <v>268</v>
      </c>
      <c r="M326" t="s">
        <v>52</v>
      </c>
      <c r="N326" t="s">
        <v>358</v>
      </c>
      <c r="O326" t="s">
        <v>62</v>
      </c>
      <c r="P326" t="s">
        <v>1569</v>
      </c>
      <c r="Q326" t="s">
        <v>62</v>
      </c>
      <c r="R326" t="s">
        <v>1570</v>
      </c>
      <c r="S326" t="s">
        <v>1570</v>
      </c>
      <c r="T326" t="s">
        <v>1570</v>
      </c>
      <c r="U326" t="s">
        <v>1570</v>
      </c>
      <c r="V326" t="s">
        <v>1570</v>
      </c>
      <c r="W326" t="s">
        <v>1570</v>
      </c>
      <c r="X326" t="s">
        <v>1570</v>
      </c>
      <c r="Y326" t="s">
        <v>1570</v>
      </c>
      <c r="Z326" t="s">
        <v>1570</v>
      </c>
      <c r="AA326" t="s">
        <v>1570</v>
      </c>
      <c r="AB326" t="s">
        <v>1570</v>
      </c>
      <c r="AC326" t="s">
        <v>1570</v>
      </c>
      <c r="AD326" t="s">
        <v>1570</v>
      </c>
      <c r="AE326" t="s">
        <v>65</v>
      </c>
      <c r="AF326" s="5">
        <v>44778</v>
      </c>
      <c r="AG326" s="5">
        <v>44778</v>
      </c>
      <c r="AH326" t="s">
        <v>332</v>
      </c>
    </row>
    <row r="327" spans="1:34" x14ac:dyDescent="0.25">
      <c r="A327" t="s">
        <v>1571</v>
      </c>
      <c r="B327" t="s">
        <v>54</v>
      </c>
      <c r="C327" s="5">
        <v>44652</v>
      </c>
      <c r="D327" s="5">
        <v>44742</v>
      </c>
      <c r="E327" t="s">
        <v>41</v>
      </c>
      <c r="F327" t="s">
        <v>55</v>
      </c>
      <c r="G327" t="s">
        <v>356</v>
      </c>
      <c r="H327" t="s">
        <v>356</v>
      </c>
      <c r="I327" t="s">
        <v>238</v>
      </c>
      <c r="J327" t="s">
        <v>239</v>
      </c>
      <c r="K327" t="s">
        <v>240</v>
      </c>
      <c r="L327" t="s">
        <v>241</v>
      </c>
      <c r="M327" t="s">
        <v>52</v>
      </c>
      <c r="N327" t="s">
        <v>358</v>
      </c>
      <c r="O327" t="s">
        <v>62</v>
      </c>
      <c r="P327" t="s">
        <v>506</v>
      </c>
      <c r="Q327" t="s">
        <v>62</v>
      </c>
      <c r="R327" t="s">
        <v>1572</v>
      </c>
      <c r="S327" t="s">
        <v>1572</v>
      </c>
      <c r="T327" t="s">
        <v>1572</v>
      </c>
      <c r="U327" t="s">
        <v>1572</v>
      </c>
      <c r="V327" t="s">
        <v>1572</v>
      </c>
      <c r="W327" t="s">
        <v>1572</v>
      </c>
      <c r="X327" t="s">
        <v>1572</v>
      </c>
      <c r="Y327" t="s">
        <v>1572</v>
      </c>
      <c r="Z327" t="s">
        <v>1572</v>
      </c>
      <c r="AA327" t="s">
        <v>1572</v>
      </c>
      <c r="AB327" t="s">
        <v>1572</v>
      </c>
      <c r="AC327" t="s">
        <v>1572</v>
      </c>
      <c r="AD327" t="s">
        <v>1572</v>
      </c>
      <c r="AE327" t="s">
        <v>65</v>
      </c>
      <c r="AF327" s="5">
        <v>44778</v>
      </c>
      <c r="AG327" s="5">
        <v>44778</v>
      </c>
      <c r="AH327" t="s">
        <v>332</v>
      </c>
    </row>
    <row r="328" spans="1:34" x14ac:dyDescent="0.25">
      <c r="A328" t="s">
        <v>1573</v>
      </c>
      <c r="B328" t="s">
        <v>54</v>
      </c>
      <c r="C328" s="5">
        <v>44652</v>
      </c>
      <c r="D328" s="5">
        <v>44742</v>
      </c>
      <c r="E328" t="s">
        <v>41</v>
      </c>
      <c r="F328" t="s">
        <v>55</v>
      </c>
      <c r="G328" t="s">
        <v>356</v>
      </c>
      <c r="H328" t="s">
        <v>356</v>
      </c>
      <c r="I328" t="s">
        <v>57</v>
      </c>
      <c r="J328" t="s">
        <v>1574</v>
      </c>
      <c r="K328" t="s">
        <v>1575</v>
      </c>
      <c r="L328" t="s">
        <v>1576</v>
      </c>
      <c r="M328" t="s">
        <v>51</v>
      </c>
      <c r="N328" t="s">
        <v>358</v>
      </c>
      <c r="O328" t="s">
        <v>62</v>
      </c>
      <c r="P328" t="s">
        <v>988</v>
      </c>
      <c r="Q328" t="s">
        <v>62</v>
      </c>
      <c r="R328" t="s">
        <v>1577</v>
      </c>
      <c r="S328" t="s">
        <v>1577</v>
      </c>
      <c r="T328" t="s">
        <v>1577</v>
      </c>
      <c r="U328" t="s">
        <v>1577</v>
      </c>
      <c r="V328" t="s">
        <v>1577</v>
      </c>
      <c r="W328" t="s">
        <v>1577</v>
      </c>
      <c r="X328" t="s">
        <v>1577</v>
      </c>
      <c r="Y328" t="s">
        <v>1577</v>
      </c>
      <c r="Z328" t="s">
        <v>1577</v>
      </c>
      <c r="AA328" t="s">
        <v>1577</v>
      </c>
      <c r="AB328" t="s">
        <v>1577</v>
      </c>
      <c r="AC328" t="s">
        <v>1577</v>
      </c>
      <c r="AD328" t="s">
        <v>1577</v>
      </c>
      <c r="AE328" t="s">
        <v>65</v>
      </c>
      <c r="AF328" s="5">
        <v>44778</v>
      </c>
      <c r="AG328" s="5">
        <v>44778</v>
      </c>
      <c r="AH328" t="s">
        <v>332</v>
      </c>
    </row>
    <row r="329" spans="1:34" x14ac:dyDescent="0.25">
      <c r="A329" t="s">
        <v>1578</v>
      </c>
      <c r="B329" t="s">
        <v>54</v>
      </c>
      <c r="C329" s="5">
        <v>44652</v>
      </c>
      <c r="D329" s="5">
        <v>44742</v>
      </c>
      <c r="E329" t="s">
        <v>41</v>
      </c>
      <c r="F329" t="s">
        <v>299</v>
      </c>
      <c r="G329" t="s">
        <v>1579</v>
      </c>
      <c r="H329" t="s">
        <v>1579</v>
      </c>
      <c r="I329" t="s">
        <v>366</v>
      </c>
      <c r="J329" t="s">
        <v>1580</v>
      </c>
      <c r="K329" t="s">
        <v>218</v>
      </c>
      <c r="L329" t="s">
        <v>1581</v>
      </c>
      <c r="M329" t="s">
        <v>51</v>
      </c>
      <c r="N329" t="s">
        <v>1217</v>
      </c>
      <c r="O329" t="s">
        <v>62</v>
      </c>
      <c r="P329" t="s">
        <v>1582</v>
      </c>
      <c r="Q329" t="s">
        <v>62</v>
      </c>
      <c r="R329" t="s">
        <v>1583</v>
      </c>
      <c r="S329" t="s">
        <v>1583</v>
      </c>
      <c r="T329" t="s">
        <v>1583</v>
      </c>
      <c r="U329" t="s">
        <v>1583</v>
      </c>
      <c r="V329" t="s">
        <v>1583</v>
      </c>
      <c r="W329" t="s">
        <v>1583</v>
      </c>
      <c r="X329" t="s">
        <v>1583</v>
      </c>
      <c r="Y329" t="s">
        <v>1583</v>
      </c>
      <c r="Z329" t="s">
        <v>1583</v>
      </c>
      <c r="AA329" t="s">
        <v>1583</v>
      </c>
      <c r="AB329" t="s">
        <v>1583</v>
      </c>
      <c r="AC329" t="s">
        <v>1583</v>
      </c>
      <c r="AD329" t="s">
        <v>1583</v>
      </c>
      <c r="AE329" t="s">
        <v>65</v>
      </c>
      <c r="AF329" s="5">
        <v>44778</v>
      </c>
      <c r="AG329" s="5">
        <v>44778</v>
      </c>
      <c r="AH329" t="s">
        <v>332</v>
      </c>
    </row>
    <row r="330" spans="1:34" x14ac:dyDescent="0.25">
      <c r="A330" t="s">
        <v>1584</v>
      </c>
      <c r="B330" t="s">
        <v>54</v>
      </c>
      <c r="C330" s="5">
        <v>44652</v>
      </c>
      <c r="D330" s="5">
        <v>44742</v>
      </c>
      <c r="E330" t="s">
        <v>41</v>
      </c>
      <c r="F330" t="s">
        <v>55</v>
      </c>
      <c r="G330" t="s">
        <v>356</v>
      </c>
      <c r="H330" t="s">
        <v>356</v>
      </c>
      <c r="I330" t="s">
        <v>178</v>
      </c>
      <c r="J330" t="s">
        <v>522</v>
      </c>
      <c r="K330" t="s">
        <v>523</v>
      </c>
      <c r="L330" t="s">
        <v>524</v>
      </c>
      <c r="M330" t="s">
        <v>52</v>
      </c>
      <c r="N330" t="s">
        <v>358</v>
      </c>
      <c r="O330" t="s">
        <v>62</v>
      </c>
      <c r="P330" t="s">
        <v>1540</v>
      </c>
      <c r="Q330" t="s">
        <v>62</v>
      </c>
      <c r="R330" t="s">
        <v>1585</v>
      </c>
      <c r="S330" t="s">
        <v>1585</v>
      </c>
      <c r="T330" t="s">
        <v>1585</v>
      </c>
      <c r="U330" t="s">
        <v>1585</v>
      </c>
      <c r="V330" t="s">
        <v>1585</v>
      </c>
      <c r="W330" t="s">
        <v>1585</v>
      </c>
      <c r="X330" t="s">
        <v>1585</v>
      </c>
      <c r="Y330" t="s">
        <v>1585</v>
      </c>
      <c r="Z330" t="s">
        <v>1585</v>
      </c>
      <c r="AA330" t="s">
        <v>1585</v>
      </c>
      <c r="AB330" t="s">
        <v>1585</v>
      </c>
      <c r="AC330" t="s">
        <v>1585</v>
      </c>
      <c r="AD330" t="s">
        <v>1585</v>
      </c>
      <c r="AE330" t="s">
        <v>65</v>
      </c>
      <c r="AF330" s="5">
        <v>44778</v>
      </c>
      <c r="AG330" s="5">
        <v>44778</v>
      </c>
      <c r="AH330" t="s">
        <v>332</v>
      </c>
    </row>
    <row r="331" spans="1:34" x14ac:dyDescent="0.25">
      <c r="A331" t="s">
        <v>1586</v>
      </c>
      <c r="B331" t="s">
        <v>54</v>
      </c>
      <c r="C331" s="5">
        <v>44652</v>
      </c>
      <c r="D331" s="5">
        <v>44742</v>
      </c>
      <c r="E331" t="s">
        <v>41</v>
      </c>
      <c r="F331" t="s">
        <v>190</v>
      </c>
      <c r="G331" t="s">
        <v>426</v>
      </c>
      <c r="H331" t="s">
        <v>426</v>
      </c>
      <c r="I331" t="s">
        <v>279</v>
      </c>
      <c r="J331" t="s">
        <v>1587</v>
      </c>
      <c r="K331" t="s">
        <v>573</v>
      </c>
      <c r="L331" t="s">
        <v>490</v>
      </c>
      <c r="M331" t="s">
        <v>51</v>
      </c>
      <c r="N331" t="s">
        <v>144</v>
      </c>
      <c r="O331" t="s">
        <v>62</v>
      </c>
      <c r="P331" t="s">
        <v>1588</v>
      </c>
      <c r="Q331" t="s">
        <v>62</v>
      </c>
      <c r="R331" t="s">
        <v>1589</v>
      </c>
      <c r="S331" t="s">
        <v>1589</v>
      </c>
      <c r="T331" t="s">
        <v>1589</v>
      </c>
      <c r="U331" t="s">
        <v>1589</v>
      </c>
      <c r="V331" t="s">
        <v>1589</v>
      </c>
      <c r="W331" t="s">
        <v>1589</v>
      </c>
      <c r="X331" t="s">
        <v>1589</v>
      </c>
      <c r="Y331" t="s">
        <v>1589</v>
      </c>
      <c r="Z331" t="s">
        <v>1589</v>
      </c>
      <c r="AA331" t="s">
        <v>1589</v>
      </c>
      <c r="AB331" t="s">
        <v>1589</v>
      </c>
      <c r="AC331" t="s">
        <v>1589</v>
      </c>
      <c r="AD331" t="s">
        <v>1589</v>
      </c>
      <c r="AE331" t="s">
        <v>65</v>
      </c>
      <c r="AF331" s="5">
        <v>44778</v>
      </c>
      <c r="AG331" s="5">
        <v>44778</v>
      </c>
      <c r="AH331" t="s">
        <v>332</v>
      </c>
    </row>
    <row r="332" spans="1:34" x14ac:dyDescent="0.25">
      <c r="A332" t="s">
        <v>1590</v>
      </c>
      <c r="B332" t="s">
        <v>54</v>
      </c>
      <c r="C332" s="5">
        <v>44652</v>
      </c>
      <c r="D332" s="5">
        <v>44742</v>
      </c>
      <c r="E332" t="s">
        <v>41</v>
      </c>
      <c r="F332" t="s">
        <v>55</v>
      </c>
      <c r="G332" t="s">
        <v>356</v>
      </c>
      <c r="H332" t="s">
        <v>356</v>
      </c>
      <c r="I332" t="s">
        <v>57</v>
      </c>
      <c r="J332" t="s">
        <v>1446</v>
      </c>
      <c r="K332" t="s">
        <v>115</v>
      </c>
      <c r="L332" t="s">
        <v>1020</v>
      </c>
      <c r="M332" t="s">
        <v>52</v>
      </c>
      <c r="N332" t="s">
        <v>358</v>
      </c>
      <c r="O332" t="s">
        <v>62</v>
      </c>
      <c r="P332" t="s">
        <v>1591</v>
      </c>
      <c r="Q332" t="s">
        <v>62</v>
      </c>
      <c r="R332" t="s">
        <v>1592</v>
      </c>
      <c r="S332" t="s">
        <v>1592</v>
      </c>
      <c r="T332" t="s">
        <v>1592</v>
      </c>
      <c r="U332" t="s">
        <v>1592</v>
      </c>
      <c r="V332" t="s">
        <v>1592</v>
      </c>
      <c r="W332" t="s">
        <v>1592</v>
      </c>
      <c r="X332" t="s">
        <v>1592</v>
      </c>
      <c r="Y332" t="s">
        <v>1592</v>
      </c>
      <c r="Z332" t="s">
        <v>1592</v>
      </c>
      <c r="AA332" t="s">
        <v>1592</v>
      </c>
      <c r="AB332" t="s">
        <v>1592</v>
      </c>
      <c r="AC332" t="s">
        <v>1592</v>
      </c>
      <c r="AD332" t="s">
        <v>1592</v>
      </c>
      <c r="AE332" t="s">
        <v>65</v>
      </c>
      <c r="AF332" s="5">
        <v>44778</v>
      </c>
      <c r="AG332" s="5">
        <v>44778</v>
      </c>
      <c r="AH332" t="s">
        <v>332</v>
      </c>
    </row>
    <row r="333" spans="1:34" x14ac:dyDescent="0.25">
      <c r="A333" t="s">
        <v>1593</v>
      </c>
      <c r="B333" t="s">
        <v>54</v>
      </c>
      <c r="C333" s="5">
        <v>44652</v>
      </c>
      <c r="D333" s="5">
        <v>44742</v>
      </c>
      <c r="E333" t="s">
        <v>41</v>
      </c>
      <c r="F333" t="s">
        <v>55</v>
      </c>
      <c r="G333" t="s">
        <v>356</v>
      </c>
      <c r="H333" t="s">
        <v>356</v>
      </c>
      <c r="I333" t="s">
        <v>350</v>
      </c>
      <c r="J333" t="s">
        <v>1524</v>
      </c>
      <c r="K333" t="s">
        <v>1351</v>
      </c>
      <c r="L333" t="s">
        <v>1525</v>
      </c>
      <c r="M333" t="s">
        <v>52</v>
      </c>
      <c r="N333" t="s">
        <v>358</v>
      </c>
      <c r="O333" t="s">
        <v>62</v>
      </c>
      <c r="P333" t="s">
        <v>1113</v>
      </c>
      <c r="Q333" t="s">
        <v>62</v>
      </c>
      <c r="R333" t="s">
        <v>1594</v>
      </c>
      <c r="S333" t="s">
        <v>1594</v>
      </c>
      <c r="T333" t="s">
        <v>1594</v>
      </c>
      <c r="U333" t="s">
        <v>1594</v>
      </c>
      <c r="V333" t="s">
        <v>1594</v>
      </c>
      <c r="W333" t="s">
        <v>1594</v>
      </c>
      <c r="X333" t="s">
        <v>1594</v>
      </c>
      <c r="Y333" t="s">
        <v>1594</v>
      </c>
      <c r="Z333" t="s">
        <v>1594</v>
      </c>
      <c r="AA333" t="s">
        <v>1594</v>
      </c>
      <c r="AB333" t="s">
        <v>1594</v>
      </c>
      <c r="AC333" t="s">
        <v>1594</v>
      </c>
      <c r="AD333" t="s">
        <v>1594</v>
      </c>
      <c r="AE333" t="s">
        <v>65</v>
      </c>
      <c r="AF333" s="5">
        <v>44778</v>
      </c>
      <c r="AG333" s="5">
        <v>44778</v>
      </c>
      <c r="AH333" t="s">
        <v>332</v>
      </c>
    </row>
    <row r="334" spans="1:34" x14ac:dyDescent="0.25">
      <c r="A334" t="s">
        <v>1595</v>
      </c>
      <c r="B334" t="s">
        <v>54</v>
      </c>
      <c r="C334" s="5">
        <v>44652</v>
      </c>
      <c r="D334" s="5">
        <v>44742</v>
      </c>
      <c r="E334" t="s">
        <v>41</v>
      </c>
      <c r="F334" t="s">
        <v>55</v>
      </c>
      <c r="G334" t="s">
        <v>356</v>
      </c>
      <c r="H334" t="s">
        <v>356</v>
      </c>
      <c r="I334" t="s">
        <v>178</v>
      </c>
      <c r="J334" t="s">
        <v>743</v>
      </c>
      <c r="K334" t="s">
        <v>744</v>
      </c>
      <c r="L334" t="s">
        <v>115</v>
      </c>
      <c r="M334" t="s">
        <v>52</v>
      </c>
      <c r="N334" t="s">
        <v>358</v>
      </c>
      <c r="O334" t="s">
        <v>62</v>
      </c>
      <c r="P334" t="s">
        <v>359</v>
      </c>
      <c r="Q334" t="s">
        <v>62</v>
      </c>
      <c r="R334" t="s">
        <v>1596</v>
      </c>
      <c r="S334" t="s">
        <v>1596</v>
      </c>
      <c r="T334" t="s">
        <v>1596</v>
      </c>
      <c r="U334" t="s">
        <v>1596</v>
      </c>
      <c r="V334" t="s">
        <v>1596</v>
      </c>
      <c r="W334" t="s">
        <v>1596</v>
      </c>
      <c r="X334" t="s">
        <v>1596</v>
      </c>
      <c r="Y334" t="s">
        <v>1596</v>
      </c>
      <c r="Z334" t="s">
        <v>1596</v>
      </c>
      <c r="AA334" t="s">
        <v>1596</v>
      </c>
      <c r="AB334" t="s">
        <v>1596</v>
      </c>
      <c r="AC334" t="s">
        <v>1596</v>
      </c>
      <c r="AD334" t="s">
        <v>1596</v>
      </c>
      <c r="AE334" t="s">
        <v>65</v>
      </c>
      <c r="AF334" s="5">
        <v>44778</v>
      </c>
      <c r="AG334" s="5">
        <v>44778</v>
      </c>
      <c r="AH334" t="s">
        <v>332</v>
      </c>
    </row>
    <row r="335" spans="1:34" x14ac:dyDescent="0.25">
      <c r="A335" t="s">
        <v>1597</v>
      </c>
      <c r="B335" t="s">
        <v>54</v>
      </c>
      <c r="C335" s="5">
        <v>44652</v>
      </c>
      <c r="D335" s="5">
        <v>44742</v>
      </c>
      <c r="E335" t="s">
        <v>41</v>
      </c>
      <c r="F335" t="s">
        <v>199</v>
      </c>
      <c r="G335" t="s">
        <v>341</v>
      </c>
      <c r="H335" t="s">
        <v>341</v>
      </c>
      <c r="I335" t="s">
        <v>591</v>
      </c>
      <c r="J335" t="s">
        <v>1598</v>
      </c>
      <c r="K335" t="s">
        <v>626</v>
      </c>
      <c r="L335" t="s">
        <v>343</v>
      </c>
      <c r="M335" t="s">
        <v>51</v>
      </c>
      <c r="N335" t="s">
        <v>358</v>
      </c>
      <c r="O335" t="s">
        <v>62</v>
      </c>
      <c r="P335" t="s">
        <v>1599</v>
      </c>
      <c r="Q335" t="s">
        <v>62</v>
      </c>
      <c r="R335" t="s">
        <v>1600</v>
      </c>
      <c r="S335" t="s">
        <v>1600</v>
      </c>
      <c r="T335" t="s">
        <v>1600</v>
      </c>
      <c r="U335" t="s">
        <v>1600</v>
      </c>
      <c r="V335" t="s">
        <v>1600</v>
      </c>
      <c r="W335" t="s">
        <v>1600</v>
      </c>
      <c r="X335" t="s">
        <v>1600</v>
      </c>
      <c r="Y335" t="s">
        <v>1600</v>
      </c>
      <c r="Z335" t="s">
        <v>1600</v>
      </c>
      <c r="AA335" t="s">
        <v>1600</v>
      </c>
      <c r="AB335" t="s">
        <v>1600</v>
      </c>
      <c r="AC335" t="s">
        <v>1600</v>
      </c>
      <c r="AD335" t="s">
        <v>1600</v>
      </c>
      <c r="AE335" t="s">
        <v>65</v>
      </c>
      <c r="AF335" s="5">
        <v>44778</v>
      </c>
      <c r="AG335" s="5">
        <v>44778</v>
      </c>
      <c r="AH335" t="s">
        <v>332</v>
      </c>
    </row>
    <row r="336" spans="1:34" x14ac:dyDescent="0.25">
      <c r="A336" t="s">
        <v>1601</v>
      </c>
      <c r="B336" t="s">
        <v>54</v>
      </c>
      <c r="C336" s="5">
        <v>44652</v>
      </c>
      <c r="D336" s="5">
        <v>44742</v>
      </c>
      <c r="E336" t="s">
        <v>41</v>
      </c>
      <c r="F336" t="s">
        <v>190</v>
      </c>
      <c r="G336" t="s">
        <v>426</v>
      </c>
      <c r="H336" t="s">
        <v>426</v>
      </c>
      <c r="I336" t="s">
        <v>77</v>
      </c>
      <c r="J336" t="s">
        <v>1602</v>
      </c>
      <c r="K336" t="s">
        <v>856</v>
      </c>
      <c r="L336" t="s">
        <v>1603</v>
      </c>
      <c r="M336" t="s">
        <v>52</v>
      </c>
      <c r="N336" t="s">
        <v>1604</v>
      </c>
      <c r="O336" t="s">
        <v>62</v>
      </c>
      <c r="P336" t="s">
        <v>1605</v>
      </c>
      <c r="Q336" t="s">
        <v>62</v>
      </c>
      <c r="R336" t="s">
        <v>1606</v>
      </c>
      <c r="S336" t="s">
        <v>1606</v>
      </c>
      <c r="T336" t="s">
        <v>1606</v>
      </c>
      <c r="U336" t="s">
        <v>1606</v>
      </c>
      <c r="V336" t="s">
        <v>1606</v>
      </c>
      <c r="W336" t="s">
        <v>1606</v>
      </c>
      <c r="X336" t="s">
        <v>1606</v>
      </c>
      <c r="Y336" t="s">
        <v>1606</v>
      </c>
      <c r="Z336" t="s">
        <v>1606</v>
      </c>
      <c r="AA336" t="s">
        <v>1606</v>
      </c>
      <c r="AB336" t="s">
        <v>1606</v>
      </c>
      <c r="AC336" t="s">
        <v>1606</v>
      </c>
      <c r="AD336" t="s">
        <v>1606</v>
      </c>
      <c r="AE336" t="s">
        <v>65</v>
      </c>
      <c r="AF336" s="5">
        <v>44778</v>
      </c>
      <c r="AG336" s="5">
        <v>44778</v>
      </c>
      <c r="AH336" t="s">
        <v>332</v>
      </c>
    </row>
    <row r="337" spans="1:34" x14ac:dyDescent="0.25">
      <c r="A337" t="s">
        <v>1607</v>
      </c>
      <c r="B337" t="s">
        <v>54</v>
      </c>
      <c r="C337" s="5">
        <v>44652</v>
      </c>
      <c r="D337" s="5">
        <v>44742</v>
      </c>
      <c r="E337" t="s">
        <v>41</v>
      </c>
      <c r="F337" t="s">
        <v>55</v>
      </c>
      <c r="G337" t="s">
        <v>356</v>
      </c>
      <c r="H337" t="s">
        <v>356</v>
      </c>
      <c r="I337" t="s">
        <v>178</v>
      </c>
      <c r="J337" t="s">
        <v>1608</v>
      </c>
      <c r="K337" t="s">
        <v>268</v>
      </c>
      <c r="L337" t="s">
        <v>1609</v>
      </c>
      <c r="M337" t="s">
        <v>52</v>
      </c>
      <c r="N337" t="s">
        <v>358</v>
      </c>
      <c r="O337" t="s">
        <v>62</v>
      </c>
      <c r="P337" t="s">
        <v>1113</v>
      </c>
      <c r="Q337" t="s">
        <v>62</v>
      </c>
      <c r="R337" t="s">
        <v>1610</v>
      </c>
      <c r="S337" t="s">
        <v>1610</v>
      </c>
      <c r="T337" t="s">
        <v>1610</v>
      </c>
      <c r="U337" t="s">
        <v>1610</v>
      </c>
      <c r="V337" t="s">
        <v>1610</v>
      </c>
      <c r="W337" t="s">
        <v>1610</v>
      </c>
      <c r="X337" t="s">
        <v>1610</v>
      </c>
      <c r="Y337" t="s">
        <v>1610</v>
      </c>
      <c r="Z337" t="s">
        <v>1610</v>
      </c>
      <c r="AA337" t="s">
        <v>1610</v>
      </c>
      <c r="AB337" t="s">
        <v>1610</v>
      </c>
      <c r="AC337" t="s">
        <v>1610</v>
      </c>
      <c r="AD337" t="s">
        <v>1610</v>
      </c>
      <c r="AE337" t="s">
        <v>65</v>
      </c>
      <c r="AF337" s="5">
        <v>44778</v>
      </c>
      <c r="AG337" s="5">
        <v>44778</v>
      </c>
      <c r="AH337" t="s">
        <v>332</v>
      </c>
    </row>
    <row r="338" spans="1:34" x14ac:dyDescent="0.25">
      <c r="A338" t="s">
        <v>1611</v>
      </c>
      <c r="B338" t="s">
        <v>54</v>
      </c>
      <c r="C338" s="5">
        <v>44652</v>
      </c>
      <c r="D338" s="5">
        <v>44742</v>
      </c>
      <c r="E338" t="s">
        <v>41</v>
      </c>
      <c r="F338" t="s">
        <v>214</v>
      </c>
      <c r="G338" t="s">
        <v>103</v>
      </c>
      <c r="H338" t="s">
        <v>103</v>
      </c>
      <c r="I338" t="s">
        <v>301</v>
      </c>
      <c r="J338" t="s">
        <v>1612</v>
      </c>
      <c r="K338" t="s">
        <v>668</v>
      </c>
      <c r="L338" t="s">
        <v>352</v>
      </c>
      <c r="M338" t="s">
        <v>52</v>
      </c>
      <c r="N338" t="s">
        <v>219</v>
      </c>
      <c r="O338" t="s">
        <v>62</v>
      </c>
      <c r="P338" t="s">
        <v>1613</v>
      </c>
      <c r="Q338" t="s">
        <v>62</v>
      </c>
      <c r="R338" t="s">
        <v>1614</v>
      </c>
      <c r="S338" t="s">
        <v>1614</v>
      </c>
      <c r="T338" t="s">
        <v>1614</v>
      </c>
      <c r="U338" t="s">
        <v>1614</v>
      </c>
      <c r="V338" t="s">
        <v>1614</v>
      </c>
      <c r="W338" t="s">
        <v>1614</v>
      </c>
      <c r="X338" t="s">
        <v>1614</v>
      </c>
      <c r="Y338" t="s">
        <v>1614</v>
      </c>
      <c r="Z338" t="s">
        <v>1614</v>
      </c>
      <c r="AA338" t="s">
        <v>1614</v>
      </c>
      <c r="AB338" t="s">
        <v>1614</v>
      </c>
      <c r="AC338" t="s">
        <v>1614</v>
      </c>
      <c r="AD338" t="s">
        <v>1614</v>
      </c>
      <c r="AE338" t="s">
        <v>65</v>
      </c>
      <c r="AF338" s="5">
        <v>44778</v>
      </c>
      <c r="AG338" s="5">
        <v>44778</v>
      </c>
      <c r="AH338" t="s">
        <v>332</v>
      </c>
    </row>
    <row r="339" spans="1:34" x14ac:dyDescent="0.25">
      <c r="A339" t="s">
        <v>1615</v>
      </c>
      <c r="B339" t="s">
        <v>54</v>
      </c>
      <c r="C339" s="5">
        <v>44652</v>
      </c>
      <c r="D339" s="5">
        <v>44742</v>
      </c>
      <c r="E339" t="s">
        <v>41</v>
      </c>
      <c r="F339" t="s">
        <v>138</v>
      </c>
      <c r="G339" t="s">
        <v>334</v>
      </c>
      <c r="H339" t="s">
        <v>334</v>
      </c>
      <c r="I339" t="s">
        <v>301</v>
      </c>
      <c r="J339" t="s">
        <v>1616</v>
      </c>
      <c r="K339" t="s">
        <v>1617</v>
      </c>
      <c r="L339" t="s">
        <v>490</v>
      </c>
      <c r="M339" t="s">
        <v>51</v>
      </c>
      <c r="N339" t="s">
        <v>144</v>
      </c>
      <c r="O339" t="s">
        <v>62</v>
      </c>
      <c r="P339" t="s">
        <v>1618</v>
      </c>
      <c r="Q339" t="s">
        <v>62</v>
      </c>
      <c r="R339" t="s">
        <v>1619</v>
      </c>
      <c r="S339" t="s">
        <v>1619</v>
      </c>
      <c r="T339" t="s">
        <v>1619</v>
      </c>
      <c r="U339" t="s">
        <v>1619</v>
      </c>
      <c r="V339" t="s">
        <v>1619</v>
      </c>
      <c r="W339" t="s">
        <v>1619</v>
      </c>
      <c r="X339" t="s">
        <v>1619</v>
      </c>
      <c r="Y339" t="s">
        <v>1619</v>
      </c>
      <c r="Z339" t="s">
        <v>1619</v>
      </c>
      <c r="AA339" t="s">
        <v>1619</v>
      </c>
      <c r="AB339" t="s">
        <v>1619</v>
      </c>
      <c r="AC339" t="s">
        <v>1619</v>
      </c>
      <c r="AD339" t="s">
        <v>1619</v>
      </c>
      <c r="AE339" t="s">
        <v>65</v>
      </c>
      <c r="AF339" s="5">
        <v>44778</v>
      </c>
      <c r="AG339" s="5">
        <v>44778</v>
      </c>
      <c r="AH339" t="s">
        <v>332</v>
      </c>
    </row>
    <row r="340" spans="1:34" x14ac:dyDescent="0.25">
      <c r="A340" t="s">
        <v>1620</v>
      </c>
      <c r="B340" t="s">
        <v>54</v>
      </c>
      <c r="C340" s="5">
        <v>44652</v>
      </c>
      <c r="D340" s="5">
        <v>44742</v>
      </c>
      <c r="E340" t="s">
        <v>41</v>
      </c>
      <c r="F340" t="s">
        <v>291</v>
      </c>
      <c r="G340" t="s">
        <v>1621</v>
      </c>
      <c r="H340" t="s">
        <v>1621</v>
      </c>
      <c r="I340" t="s">
        <v>266</v>
      </c>
      <c r="J340" t="s">
        <v>293</v>
      </c>
      <c r="K340" t="s">
        <v>294</v>
      </c>
      <c r="L340" t="s">
        <v>233</v>
      </c>
      <c r="M340" t="s">
        <v>51</v>
      </c>
      <c r="N340" t="s">
        <v>295</v>
      </c>
      <c r="O340" t="s">
        <v>62</v>
      </c>
      <c r="P340" t="s">
        <v>1622</v>
      </c>
      <c r="Q340" t="s">
        <v>62</v>
      </c>
      <c r="R340" t="s">
        <v>1623</v>
      </c>
      <c r="S340" t="s">
        <v>1623</v>
      </c>
      <c r="T340" t="s">
        <v>1623</v>
      </c>
      <c r="U340" t="s">
        <v>1623</v>
      </c>
      <c r="V340" t="s">
        <v>1623</v>
      </c>
      <c r="W340" t="s">
        <v>1623</v>
      </c>
      <c r="X340" t="s">
        <v>1623</v>
      </c>
      <c r="Y340" t="s">
        <v>1623</v>
      </c>
      <c r="Z340" t="s">
        <v>1623</v>
      </c>
      <c r="AA340" t="s">
        <v>1623</v>
      </c>
      <c r="AB340" t="s">
        <v>1623</v>
      </c>
      <c r="AC340" t="s">
        <v>1623</v>
      </c>
      <c r="AD340" t="s">
        <v>1623</v>
      </c>
      <c r="AE340" t="s">
        <v>65</v>
      </c>
      <c r="AF340" s="5">
        <v>44778</v>
      </c>
      <c r="AG340" s="5">
        <v>44778</v>
      </c>
      <c r="AH340" t="s">
        <v>332</v>
      </c>
    </row>
    <row r="341" spans="1:34" x14ac:dyDescent="0.25">
      <c r="A341" t="s">
        <v>1624</v>
      </c>
      <c r="B341" t="s">
        <v>54</v>
      </c>
      <c r="C341" s="5">
        <v>44652</v>
      </c>
      <c r="D341" s="5">
        <v>44742</v>
      </c>
      <c r="E341" t="s">
        <v>41</v>
      </c>
      <c r="F341" t="s">
        <v>327</v>
      </c>
      <c r="G341" t="s">
        <v>328</v>
      </c>
      <c r="H341" t="s">
        <v>328</v>
      </c>
      <c r="I341" t="s">
        <v>726</v>
      </c>
      <c r="J341" t="s">
        <v>1454</v>
      </c>
      <c r="K341" t="s">
        <v>524</v>
      </c>
      <c r="L341" t="s">
        <v>1455</v>
      </c>
      <c r="M341" t="s">
        <v>52</v>
      </c>
      <c r="N341" t="s">
        <v>144</v>
      </c>
      <c r="O341" t="s">
        <v>62</v>
      </c>
      <c r="P341" t="s">
        <v>1625</v>
      </c>
      <c r="Q341" t="s">
        <v>62</v>
      </c>
      <c r="R341" t="s">
        <v>1626</v>
      </c>
      <c r="S341" t="s">
        <v>1626</v>
      </c>
      <c r="T341" t="s">
        <v>1626</v>
      </c>
      <c r="U341" t="s">
        <v>1626</v>
      </c>
      <c r="V341" t="s">
        <v>1626</v>
      </c>
      <c r="W341" t="s">
        <v>1626</v>
      </c>
      <c r="X341" t="s">
        <v>1626</v>
      </c>
      <c r="Y341" t="s">
        <v>1626</v>
      </c>
      <c r="Z341" t="s">
        <v>1626</v>
      </c>
      <c r="AA341" t="s">
        <v>1626</v>
      </c>
      <c r="AB341" t="s">
        <v>1626</v>
      </c>
      <c r="AC341" t="s">
        <v>1626</v>
      </c>
      <c r="AD341" t="s">
        <v>1626</v>
      </c>
      <c r="AE341" t="s">
        <v>65</v>
      </c>
      <c r="AF341" s="5">
        <v>44778</v>
      </c>
      <c r="AG341" s="5">
        <v>44778</v>
      </c>
      <c r="AH341" t="s">
        <v>332</v>
      </c>
    </row>
    <row r="342" spans="1:34" x14ac:dyDescent="0.25">
      <c r="A342" t="s">
        <v>1627</v>
      </c>
      <c r="B342" t="s">
        <v>54</v>
      </c>
      <c r="C342" s="5">
        <v>44652</v>
      </c>
      <c r="D342" s="5">
        <v>44742</v>
      </c>
      <c r="E342" t="s">
        <v>41</v>
      </c>
      <c r="F342" t="s">
        <v>55</v>
      </c>
      <c r="G342" t="s">
        <v>356</v>
      </c>
      <c r="H342" t="s">
        <v>356</v>
      </c>
      <c r="I342" t="s">
        <v>157</v>
      </c>
      <c r="J342" t="s">
        <v>1628</v>
      </c>
      <c r="K342" t="s">
        <v>98</v>
      </c>
      <c r="L342" t="s">
        <v>856</v>
      </c>
      <c r="M342" t="s">
        <v>52</v>
      </c>
      <c r="N342" t="s">
        <v>358</v>
      </c>
      <c r="O342" t="s">
        <v>62</v>
      </c>
      <c r="P342" t="s">
        <v>1629</v>
      </c>
      <c r="Q342" t="s">
        <v>62</v>
      </c>
      <c r="R342" t="s">
        <v>1630</v>
      </c>
      <c r="S342" t="s">
        <v>1630</v>
      </c>
      <c r="T342" t="s">
        <v>1630</v>
      </c>
      <c r="U342" t="s">
        <v>1630</v>
      </c>
      <c r="V342" t="s">
        <v>1630</v>
      </c>
      <c r="W342" t="s">
        <v>1630</v>
      </c>
      <c r="X342" t="s">
        <v>1630</v>
      </c>
      <c r="Y342" t="s">
        <v>1630</v>
      </c>
      <c r="Z342" t="s">
        <v>1630</v>
      </c>
      <c r="AA342" t="s">
        <v>1630</v>
      </c>
      <c r="AB342" t="s">
        <v>1630</v>
      </c>
      <c r="AC342" t="s">
        <v>1630</v>
      </c>
      <c r="AD342" t="s">
        <v>1630</v>
      </c>
      <c r="AE342" t="s">
        <v>65</v>
      </c>
      <c r="AF342" s="5">
        <v>44778</v>
      </c>
      <c r="AG342" s="5">
        <v>44778</v>
      </c>
      <c r="AH342" t="s">
        <v>332</v>
      </c>
    </row>
    <row r="343" spans="1:34" x14ac:dyDescent="0.25">
      <c r="A343" t="s">
        <v>1631</v>
      </c>
      <c r="B343" t="s">
        <v>54</v>
      </c>
      <c r="C343" s="5">
        <v>44652</v>
      </c>
      <c r="D343" s="5">
        <v>44742</v>
      </c>
      <c r="E343" t="s">
        <v>41</v>
      </c>
      <c r="F343" t="s">
        <v>138</v>
      </c>
      <c r="G343" t="s">
        <v>334</v>
      </c>
      <c r="H343" t="s">
        <v>334</v>
      </c>
      <c r="I343" t="s">
        <v>57</v>
      </c>
      <c r="J343" t="s">
        <v>542</v>
      </c>
      <c r="K343" t="s">
        <v>543</v>
      </c>
      <c r="L343" t="s">
        <v>544</v>
      </c>
      <c r="M343" t="s">
        <v>51</v>
      </c>
      <c r="N343" t="s">
        <v>144</v>
      </c>
      <c r="O343" t="s">
        <v>62</v>
      </c>
      <c r="P343" t="s">
        <v>1632</v>
      </c>
      <c r="Q343" t="s">
        <v>62</v>
      </c>
      <c r="R343" t="s">
        <v>1633</v>
      </c>
      <c r="S343" t="s">
        <v>1633</v>
      </c>
      <c r="T343" t="s">
        <v>1633</v>
      </c>
      <c r="U343" t="s">
        <v>1633</v>
      </c>
      <c r="V343" t="s">
        <v>1633</v>
      </c>
      <c r="W343" t="s">
        <v>1633</v>
      </c>
      <c r="X343" t="s">
        <v>1633</v>
      </c>
      <c r="Y343" t="s">
        <v>1633</v>
      </c>
      <c r="Z343" t="s">
        <v>1633</v>
      </c>
      <c r="AA343" t="s">
        <v>1633</v>
      </c>
      <c r="AB343" t="s">
        <v>1633</v>
      </c>
      <c r="AC343" t="s">
        <v>1633</v>
      </c>
      <c r="AD343" t="s">
        <v>1633</v>
      </c>
      <c r="AE343" t="s">
        <v>65</v>
      </c>
      <c r="AF343" s="5">
        <v>44778</v>
      </c>
      <c r="AG343" s="5">
        <v>44778</v>
      </c>
      <c r="AH343" t="s">
        <v>332</v>
      </c>
    </row>
    <row r="344" spans="1:34" x14ac:dyDescent="0.25">
      <c r="A344" t="s">
        <v>1634</v>
      </c>
      <c r="B344" t="s">
        <v>54</v>
      </c>
      <c r="C344" s="5">
        <v>44652</v>
      </c>
      <c r="D344" s="5">
        <v>44742</v>
      </c>
      <c r="E344" t="s">
        <v>41</v>
      </c>
      <c r="F344" t="s">
        <v>55</v>
      </c>
      <c r="G344" t="s">
        <v>356</v>
      </c>
      <c r="H344" t="s">
        <v>356</v>
      </c>
      <c r="I344" t="s">
        <v>1007</v>
      </c>
      <c r="J344" t="s">
        <v>1301</v>
      </c>
      <c r="K344" t="s">
        <v>394</v>
      </c>
      <c r="L344" t="s">
        <v>1302</v>
      </c>
      <c r="M344" t="s">
        <v>52</v>
      </c>
      <c r="N344" t="s">
        <v>358</v>
      </c>
      <c r="O344" t="s">
        <v>62</v>
      </c>
      <c r="P344" t="s">
        <v>1635</v>
      </c>
      <c r="Q344" t="s">
        <v>62</v>
      </c>
      <c r="R344" t="s">
        <v>1636</v>
      </c>
      <c r="S344" t="s">
        <v>1636</v>
      </c>
      <c r="T344" t="s">
        <v>1636</v>
      </c>
      <c r="U344" t="s">
        <v>1636</v>
      </c>
      <c r="V344" t="s">
        <v>1636</v>
      </c>
      <c r="W344" t="s">
        <v>1636</v>
      </c>
      <c r="X344" t="s">
        <v>1636</v>
      </c>
      <c r="Y344" t="s">
        <v>1636</v>
      </c>
      <c r="Z344" t="s">
        <v>1636</v>
      </c>
      <c r="AA344" t="s">
        <v>1636</v>
      </c>
      <c r="AB344" t="s">
        <v>1636</v>
      </c>
      <c r="AC344" t="s">
        <v>1636</v>
      </c>
      <c r="AD344" t="s">
        <v>1636</v>
      </c>
      <c r="AE344" t="s">
        <v>65</v>
      </c>
      <c r="AF344" s="5">
        <v>44778</v>
      </c>
      <c r="AG344" s="5">
        <v>44778</v>
      </c>
      <c r="AH344" t="s">
        <v>332</v>
      </c>
    </row>
    <row r="345" spans="1:34" x14ac:dyDescent="0.25">
      <c r="A345" t="s">
        <v>1637</v>
      </c>
      <c r="B345" t="s">
        <v>54</v>
      </c>
      <c r="C345" s="5">
        <v>44652</v>
      </c>
      <c r="D345" s="5">
        <v>44742</v>
      </c>
      <c r="E345" t="s">
        <v>41</v>
      </c>
      <c r="F345" t="s">
        <v>55</v>
      </c>
      <c r="G345" t="s">
        <v>356</v>
      </c>
      <c r="H345" t="s">
        <v>356</v>
      </c>
      <c r="I345" t="s">
        <v>554</v>
      </c>
      <c r="J345" t="s">
        <v>1638</v>
      </c>
      <c r="K345" t="s">
        <v>269</v>
      </c>
      <c r="L345" t="s">
        <v>226</v>
      </c>
      <c r="M345" t="s">
        <v>52</v>
      </c>
      <c r="N345" t="s">
        <v>404</v>
      </c>
      <c r="O345" t="s">
        <v>62</v>
      </c>
      <c r="P345" t="s">
        <v>1639</v>
      </c>
      <c r="Q345" t="s">
        <v>62</v>
      </c>
      <c r="R345" t="s">
        <v>1640</v>
      </c>
      <c r="S345" t="s">
        <v>1640</v>
      </c>
      <c r="T345" t="s">
        <v>1640</v>
      </c>
      <c r="U345" t="s">
        <v>1640</v>
      </c>
      <c r="V345" t="s">
        <v>1640</v>
      </c>
      <c r="W345" t="s">
        <v>1640</v>
      </c>
      <c r="X345" t="s">
        <v>1640</v>
      </c>
      <c r="Y345" t="s">
        <v>1640</v>
      </c>
      <c r="Z345" t="s">
        <v>1640</v>
      </c>
      <c r="AA345" t="s">
        <v>1640</v>
      </c>
      <c r="AB345" t="s">
        <v>1640</v>
      </c>
      <c r="AC345" t="s">
        <v>1640</v>
      </c>
      <c r="AD345" t="s">
        <v>1640</v>
      </c>
      <c r="AE345" t="s">
        <v>65</v>
      </c>
      <c r="AF345" s="5">
        <v>44778</v>
      </c>
      <c r="AG345" s="5">
        <v>44778</v>
      </c>
      <c r="AH345" t="s">
        <v>332</v>
      </c>
    </row>
    <row r="346" spans="1:34" x14ac:dyDescent="0.25">
      <c r="A346" t="s">
        <v>1641</v>
      </c>
      <c r="B346" t="s">
        <v>54</v>
      </c>
      <c r="C346" s="5">
        <v>44652</v>
      </c>
      <c r="D346" s="5">
        <v>44742</v>
      </c>
      <c r="E346" t="s">
        <v>41</v>
      </c>
      <c r="F346" t="s">
        <v>190</v>
      </c>
      <c r="G346" t="s">
        <v>426</v>
      </c>
      <c r="H346" t="s">
        <v>426</v>
      </c>
      <c r="I346" t="s">
        <v>192</v>
      </c>
      <c r="J346" t="s">
        <v>193</v>
      </c>
      <c r="K346" t="s">
        <v>194</v>
      </c>
      <c r="L346" t="s">
        <v>195</v>
      </c>
      <c r="M346" t="s">
        <v>51</v>
      </c>
      <c r="N346" t="s">
        <v>144</v>
      </c>
      <c r="O346" t="s">
        <v>62</v>
      </c>
      <c r="P346" t="s">
        <v>1642</v>
      </c>
      <c r="Q346" t="s">
        <v>62</v>
      </c>
      <c r="R346" t="s">
        <v>1643</v>
      </c>
      <c r="S346" t="s">
        <v>1643</v>
      </c>
      <c r="T346" t="s">
        <v>1643</v>
      </c>
      <c r="U346" t="s">
        <v>1643</v>
      </c>
      <c r="V346" t="s">
        <v>1643</v>
      </c>
      <c r="W346" t="s">
        <v>1643</v>
      </c>
      <c r="X346" t="s">
        <v>1643</v>
      </c>
      <c r="Y346" t="s">
        <v>1643</v>
      </c>
      <c r="Z346" t="s">
        <v>1643</v>
      </c>
      <c r="AA346" t="s">
        <v>1643</v>
      </c>
      <c r="AB346" t="s">
        <v>1643</v>
      </c>
      <c r="AC346" t="s">
        <v>1643</v>
      </c>
      <c r="AD346" t="s">
        <v>1643</v>
      </c>
      <c r="AE346" t="s">
        <v>65</v>
      </c>
      <c r="AF346" s="5">
        <v>44778</v>
      </c>
      <c r="AG346" s="5">
        <v>44778</v>
      </c>
      <c r="AH346" t="s">
        <v>332</v>
      </c>
    </row>
    <row r="347" spans="1:34" x14ac:dyDescent="0.25">
      <c r="A347" t="s">
        <v>1644</v>
      </c>
      <c r="B347" t="s">
        <v>54</v>
      </c>
      <c r="C347" s="5">
        <v>44652</v>
      </c>
      <c r="D347" s="5">
        <v>44742</v>
      </c>
      <c r="E347" t="s">
        <v>41</v>
      </c>
      <c r="F347" t="s">
        <v>55</v>
      </c>
      <c r="G347" t="s">
        <v>356</v>
      </c>
      <c r="H347" t="s">
        <v>356</v>
      </c>
      <c r="I347" t="s">
        <v>238</v>
      </c>
      <c r="J347" t="s">
        <v>280</v>
      </c>
      <c r="K347" t="s">
        <v>1505</v>
      </c>
      <c r="L347" t="s">
        <v>1506</v>
      </c>
      <c r="M347" t="s">
        <v>52</v>
      </c>
      <c r="N347" t="s">
        <v>358</v>
      </c>
      <c r="O347" t="s">
        <v>62</v>
      </c>
      <c r="P347" t="s">
        <v>1540</v>
      </c>
      <c r="Q347" t="s">
        <v>62</v>
      </c>
      <c r="R347" t="s">
        <v>1645</v>
      </c>
      <c r="S347" t="s">
        <v>1645</v>
      </c>
      <c r="T347" t="s">
        <v>1645</v>
      </c>
      <c r="U347" t="s">
        <v>1645</v>
      </c>
      <c r="V347" t="s">
        <v>1645</v>
      </c>
      <c r="W347" t="s">
        <v>1645</v>
      </c>
      <c r="X347" t="s">
        <v>1645</v>
      </c>
      <c r="Y347" t="s">
        <v>1645</v>
      </c>
      <c r="Z347" t="s">
        <v>1645</v>
      </c>
      <c r="AA347" t="s">
        <v>1645</v>
      </c>
      <c r="AB347" t="s">
        <v>1645</v>
      </c>
      <c r="AC347" t="s">
        <v>1645</v>
      </c>
      <c r="AD347" t="s">
        <v>1645</v>
      </c>
      <c r="AE347" t="s">
        <v>65</v>
      </c>
      <c r="AF347" s="5">
        <v>44778</v>
      </c>
      <c r="AG347" s="5">
        <v>44778</v>
      </c>
      <c r="AH347" t="s">
        <v>332</v>
      </c>
    </row>
    <row r="348" spans="1:34" x14ac:dyDescent="0.25">
      <c r="A348" t="s">
        <v>1646</v>
      </c>
      <c r="B348" t="s">
        <v>54</v>
      </c>
      <c r="C348" s="5">
        <v>44652</v>
      </c>
      <c r="D348" s="5">
        <v>44742</v>
      </c>
      <c r="E348" t="s">
        <v>41</v>
      </c>
      <c r="F348" t="s">
        <v>1647</v>
      </c>
      <c r="G348" t="s">
        <v>86</v>
      </c>
      <c r="H348" t="s">
        <v>86</v>
      </c>
      <c r="I348" t="s">
        <v>192</v>
      </c>
      <c r="J348" t="s">
        <v>1338</v>
      </c>
      <c r="K348" t="s">
        <v>1339</v>
      </c>
      <c r="L348" t="s">
        <v>1340</v>
      </c>
      <c r="M348" t="s">
        <v>52</v>
      </c>
      <c r="N348" t="s">
        <v>91</v>
      </c>
      <c r="O348" t="s">
        <v>62</v>
      </c>
      <c r="P348" t="s">
        <v>91</v>
      </c>
      <c r="Q348" t="s">
        <v>62</v>
      </c>
      <c r="R348" t="s">
        <v>1648</v>
      </c>
      <c r="S348" t="s">
        <v>1648</v>
      </c>
      <c r="T348" t="s">
        <v>1648</v>
      </c>
      <c r="U348" t="s">
        <v>1648</v>
      </c>
      <c r="V348" t="s">
        <v>1648</v>
      </c>
      <c r="W348" t="s">
        <v>1648</v>
      </c>
      <c r="X348" t="s">
        <v>1648</v>
      </c>
      <c r="Y348" t="s">
        <v>1648</v>
      </c>
      <c r="Z348" t="s">
        <v>1648</v>
      </c>
      <c r="AA348" t="s">
        <v>1648</v>
      </c>
      <c r="AB348" t="s">
        <v>1648</v>
      </c>
      <c r="AC348" t="s">
        <v>1648</v>
      </c>
      <c r="AD348" t="s">
        <v>1648</v>
      </c>
      <c r="AE348" t="s">
        <v>65</v>
      </c>
      <c r="AF348" s="5">
        <v>44778</v>
      </c>
      <c r="AG348" s="5">
        <v>44778</v>
      </c>
      <c r="AH348" t="s">
        <v>332</v>
      </c>
    </row>
    <row r="349" spans="1:34" x14ac:dyDescent="0.25">
      <c r="A349" t="s">
        <v>1649</v>
      </c>
      <c r="B349" t="s">
        <v>54</v>
      </c>
      <c r="C349" s="5">
        <v>44652</v>
      </c>
      <c r="D349" s="5">
        <v>44742</v>
      </c>
      <c r="E349" t="s">
        <v>41</v>
      </c>
      <c r="F349" t="s">
        <v>1650</v>
      </c>
      <c r="G349" t="s">
        <v>94</v>
      </c>
      <c r="H349" t="s">
        <v>94</v>
      </c>
      <c r="I349" t="s">
        <v>694</v>
      </c>
      <c r="J349" t="s">
        <v>280</v>
      </c>
      <c r="K349" t="s">
        <v>1422</v>
      </c>
      <c r="L349" t="s">
        <v>1651</v>
      </c>
      <c r="M349" t="s">
        <v>52</v>
      </c>
      <c r="N349" t="s">
        <v>248</v>
      </c>
      <c r="O349" t="s">
        <v>62</v>
      </c>
      <c r="P349" t="s">
        <v>1652</v>
      </c>
      <c r="Q349" t="s">
        <v>62</v>
      </c>
      <c r="R349" t="s">
        <v>1653</v>
      </c>
      <c r="S349" t="s">
        <v>1653</v>
      </c>
      <c r="T349" t="s">
        <v>1653</v>
      </c>
      <c r="U349" t="s">
        <v>1653</v>
      </c>
      <c r="V349" t="s">
        <v>1653</v>
      </c>
      <c r="W349" t="s">
        <v>1653</v>
      </c>
      <c r="X349" t="s">
        <v>1653</v>
      </c>
      <c r="Y349" t="s">
        <v>1653</v>
      </c>
      <c r="Z349" t="s">
        <v>1653</v>
      </c>
      <c r="AA349" t="s">
        <v>1653</v>
      </c>
      <c r="AB349" t="s">
        <v>1653</v>
      </c>
      <c r="AC349" t="s">
        <v>1653</v>
      </c>
      <c r="AD349" t="s">
        <v>1653</v>
      </c>
      <c r="AE349" t="s">
        <v>65</v>
      </c>
      <c r="AF349" s="5">
        <v>44778</v>
      </c>
      <c r="AG349" s="5">
        <v>44778</v>
      </c>
      <c r="AH349" t="s">
        <v>332</v>
      </c>
    </row>
    <row r="350" spans="1:34" x14ac:dyDescent="0.25">
      <c r="A350" t="s">
        <v>1654</v>
      </c>
      <c r="B350" t="s">
        <v>54</v>
      </c>
      <c r="C350" s="5">
        <v>44652</v>
      </c>
      <c r="D350" s="5">
        <v>44742</v>
      </c>
      <c r="E350" t="s">
        <v>41</v>
      </c>
      <c r="F350" t="s">
        <v>1655</v>
      </c>
      <c r="G350" t="s">
        <v>273</v>
      </c>
      <c r="H350" t="s">
        <v>273</v>
      </c>
      <c r="I350" t="s">
        <v>68</v>
      </c>
      <c r="J350" t="s">
        <v>765</v>
      </c>
      <c r="K350" t="s">
        <v>766</v>
      </c>
      <c r="L350" t="s">
        <v>332</v>
      </c>
      <c r="M350" t="s">
        <v>51</v>
      </c>
      <c r="N350" t="s">
        <v>91</v>
      </c>
      <c r="O350" t="s">
        <v>62</v>
      </c>
      <c r="P350" t="s">
        <v>91</v>
      </c>
      <c r="Q350" t="s">
        <v>62</v>
      </c>
      <c r="R350" t="s">
        <v>1656</v>
      </c>
      <c r="S350" t="s">
        <v>1656</v>
      </c>
      <c r="T350" t="s">
        <v>1656</v>
      </c>
      <c r="U350" t="s">
        <v>1656</v>
      </c>
      <c r="V350" t="s">
        <v>1656</v>
      </c>
      <c r="W350" t="s">
        <v>1656</v>
      </c>
      <c r="X350" t="s">
        <v>1656</v>
      </c>
      <c r="Y350" t="s">
        <v>1656</v>
      </c>
      <c r="Z350" t="s">
        <v>1656</v>
      </c>
      <c r="AA350" t="s">
        <v>1656</v>
      </c>
      <c r="AB350" t="s">
        <v>1656</v>
      </c>
      <c r="AC350" t="s">
        <v>1656</v>
      </c>
      <c r="AD350" t="s">
        <v>1656</v>
      </c>
      <c r="AE350" t="s">
        <v>65</v>
      </c>
      <c r="AF350" s="5">
        <v>44778</v>
      </c>
      <c r="AG350" s="5">
        <v>44778</v>
      </c>
      <c r="AH350" t="s">
        <v>332</v>
      </c>
    </row>
    <row r="351" spans="1:34" x14ac:dyDescent="0.25">
      <c r="A351" t="s">
        <v>1657</v>
      </c>
      <c r="B351" t="s">
        <v>54</v>
      </c>
      <c r="C351" s="5">
        <v>44652</v>
      </c>
      <c r="D351" s="5">
        <v>44742</v>
      </c>
      <c r="E351" t="s">
        <v>41</v>
      </c>
      <c r="F351" t="s">
        <v>55</v>
      </c>
      <c r="G351" t="s">
        <v>356</v>
      </c>
      <c r="H351" t="s">
        <v>356</v>
      </c>
      <c r="I351" t="s">
        <v>171</v>
      </c>
      <c r="J351" t="s">
        <v>172</v>
      </c>
      <c r="K351" t="s">
        <v>173</v>
      </c>
      <c r="L351" t="s">
        <v>174</v>
      </c>
      <c r="M351" t="s">
        <v>52</v>
      </c>
      <c r="N351" t="s">
        <v>358</v>
      </c>
      <c r="O351" t="s">
        <v>62</v>
      </c>
      <c r="P351" t="s">
        <v>1658</v>
      </c>
      <c r="Q351" t="s">
        <v>62</v>
      </c>
      <c r="R351" t="s">
        <v>1659</v>
      </c>
      <c r="S351" t="s">
        <v>1659</v>
      </c>
      <c r="T351" t="s">
        <v>1659</v>
      </c>
      <c r="U351" t="s">
        <v>1659</v>
      </c>
      <c r="V351" t="s">
        <v>1659</v>
      </c>
      <c r="W351" t="s">
        <v>1659</v>
      </c>
      <c r="X351" t="s">
        <v>1659</v>
      </c>
      <c r="Y351" t="s">
        <v>1659</v>
      </c>
      <c r="Z351" t="s">
        <v>1659</v>
      </c>
      <c r="AA351" t="s">
        <v>1659</v>
      </c>
      <c r="AB351" t="s">
        <v>1659</v>
      </c>
      <c r="AC351" t="s">
        <v>1659</v>
      </c>
      <c r="AD351" t="s">
        <v>1659</v>
      </c>
      <c r="AE351" t="s">
        <v>65</v>
      </c>
      <c r="AF351" s="5">
        <v>44778</v>
      </c>
      <c r="AG351" s="5">
        <v>44778</v>
      </c>
      <c r="AH351" t="s">
        <v>332</v>
      </c>
    </row>
    <row r="352" spans="1:34" x14ac:dyDescent="0.25">
      <c r="A352" t="s">
        <v>1660</v>
      </c>
      <c r="B352" t="s">
        <v>54</v>
      </c>
      <c r="C352" s="5">
        <v>44652</v>
      </c>
      <c r="D352" s="5">
        <v>44742</v>
      </c>
      <c r="E352" t="s">
        <v>41</v>
      </c>
      <c r="F352" t="s">
        <v>214</v>
      </c>
      <c r="G352" t="s">
        <v>103</v>
      </c>
      <c r="H352" t="s">
        <v>103</v>
      </c>
      <c r="I352" t="s">
        <v>104</v>
      </c>
      <c r="J352" t="s">
        <v>1661</v>
      </c>
      <c r="K352" t="s">
        <v>124</v>
      </c>
      <c r="L352" t="s">
        <v>218</v>
      </c>
      <c r="M352" t="s">
        <v>51</v>
      </c>
      <c r="N352" t="s">
        <v>219</v>
      </c>
      <c r="O352" t="s">
        <v>62</v>
      </c>
      <c r="P352" t="s">
        <v>1662</v>
      </c>
      <c r="Q352" t="s">
        <v>62</v>
      </c>
      <c r="R352" t="s">
        <v>1663</v>
      </c>
      <c r="S352" t="s">
        <v>1663</v>
      </c>
      <c r="T352" t="s">
        <v>1663</v>
      </c>
      <c r="U352" t="s">
        <v>1663</v>
      </c>
      <c r="V352" t="s">
        <v>1663</v>
      </c>
      <c r="W352" t="s">
        <v>1663</v>
      </c>
      <c r="X352" t="s">
        <v>1663</v>
      </c>
      <c r="Y352" t="s">
        <v>1663</v>
      </c>
      <c r="Z352" t="s">
        <v>1663</v>
      </c>
      <c r="AA352" t="s">
        <v>1663</v>
      </c>
      <c r="AB352" t="s">
        <v>1663</v>
      </c>
      <c r="AC352" t="s">
        <v>1663</v>
      </c>
      <c r="AD352" t="s">
        <v>1663</v>
      </c>
      <c r="AE352" t="s">
        <v>65</v>
      </c>
      <c r="AF352" s="5">
        <v>44778</v>
      </c>
      <c r="AG352" s="5">
        <v>44778</v>
      </c>
      <c r="AH352" t="s">
        <v>332</v>
      </c>
    </row>
    <row r="353" spans="1:34" x14ac:dyDescent="0.25">
      <c r="A353" t="s">
        <v>1664</v>
      </c>
      <c r="B353" t="s">
        <v>54</v>
      </c>
      <c r="C353" s="5">
        <v>44743</v>
      </c>
      <c r="D353" s="5">
        <v>44834</v>
      </c>
      <c r="E353" t="s">
        <v>41</v>
      </c>
      <c r="F353" t="s">
        <v>55</v>
      </c>
      <c r="G353" t="s">
        <v>56</v>
      </c>
      <c r="H353" t="s">
        <v>56</v>
      </c>
      <c r="I353" t="s">
        <v>171</v>
      </c>
      <c r="J353" t="s">
        <v>172</v>
      </c>
      <c r="K353" t="s">
        <v>173</v>
      </c>
      <c r="L353" t="s">
        <v>174</v>
      </c>
      <c r="M353" t="s">
        <v>52</v>
      </c>
      <c r="N353" t="s">
        <v>525</v>
      </c>
      <c r="O353" t="s">
        <v>62</v>
      </c>
      <c r="P353" t="s">
        <v>1665</v>
      </c>
      <c r="Q353" t="s">
        <v>62</v>
      </c>
      <c r="R353" t="s">
        <v>1666</v>
      </c>
      <c r="S353" t="s">
        <v>1666</v>
      </c>
      <c r="T353" t="s">
        <v>1666</v>
      </c>
      <c r="U353" t="s">
        <v>1666</v>
      </c>
      <c r="V353" t="s">
        <v>1666</v>
      </c>
      <c r="W353" t="s">
        <v>1666</v>
      </c>
      <c r="X353" t="s">
        <v>1666</v>
      </c>
      <c r="Y353" t="s">
        <v>1666</v>
      </c>
      <c r="Z353" t="s">
        <v>1666</v>
      </c>
      <c r="AA353" t="s">
        <v>1666</v>
      </c>
      <c r="AB353" t="s">
        <v>1666</v>
      </c>
      <c r="AC353" t="s">
        <v>1666</v>
      </c>
      <c r="AD353" t="s">
        <v>1666</v>
      </c>
      <c r="AE353" t="s">
        <v>65</v>
      </c>
      <c r="AF353" s="5">
        <v>44844</v>
      </c>
      <c r="AG353" s="5">
        <v>44844</v>
      </c>
      <c r="AH353" t="s">
        <v>66</v>
      </c>
    </row>
    <row r="354" spans="1:34" x14ac:dyDescent="0.25">
      <c r="A354" t="s">
        <v>1667</v>
      </c>
      <c r="B354" t="s">
        <v>54</v>
      </c>
      <c r="C354" s="5">
        <v>44743</v>
      </c>
      <c r="D354" s="5">
        <v>44834</v>
      </c>
      <c r="E354" t="s">
        <v>41</v>
      </c>
      <c r="F354" t="s">
        <v>509</v>
      </c>
      <c r="G354" t="s">
        <v>94</v>
      </c>
      <c r="H354" t="s">
        <v>94</v>
      </c>
      <c r="I354" t="s">
        <v>694</v>
      </c>
      <c r="J354" t="s">
        <v>280</v>
      </c>
      <c r="K354" t="s">
        <v>1422</v>
      </c>
      <c r="L354" t="s">
        <v>1651</v>
      </c>
      <c r="M354" t="s">
        <v>52</v>
      </c>
      <c r="N354" t="s">
        <v>248</v>
      </c>
      <c r="O354" t="s">
        <v>62</v>
      </c>
      <c r="P354" t="s">
        <v>1668</v>
      </c>
      <c r="Q354" t="s">
        <v>62</v>
      </c>
      <c r="R354" t="s">
        <v>1669</v>
      </c>
      <c r="S354" t="s">
        <v>1669</v>
      </c>
      <c r="T354" t="s">
        <v>1669</v>
      </c>
      <c r="U354" t="s">
        <v>1669</v>
      </c>
      <c r="V354" t="s">
        <v>1669</v>
      </c>
      <c r="W354" t="s">
        <v>1669</v>
      </c>
      <c r="X354" t="s">
        <v>1669</v>
      </c>
      <c r="Y354" t="s">
        <v>1669</v>
      </c>
      <c r="Z354" t="s">
        <v>1669</v>
      </c>
      <c r="AA354" t="s">
        <v>1669</v>
      </c>
      <c r="AB354" t="s">
        <v>1669</v>
      </c>
      <c r="AC354" t="s">
        <v>1669</v>
      </c>
      <c r="AD354" t="s">
        <v>1669</v>
      </c>
      <c r="AE354" t="s">
        <v>65</v>
      </c>
      <c r="AF354" s="5">
        <v>44844</v>
      </c>
      <c r="AG354" s="5">
        <v>44844</v>
      </c>
      <c r="AH354" t="s">
        <v>66</v>
      </c>
    </row>
    <row r="355" spans="1:34" x14ac:dyDescent="0.25">
      <c r="A355" t="s">
        <v>1670</v>
      </c>
      <c r="B355" t="s">
        <v>54</v>
      </c>
      <c r="C355" s="5">
        <v>44743</v>
      </c>
      <c r="D355" s="5">
        <v>44834</v>
      </c>
      <c r="E355" t="s">
        <v>41</v>
      </c>
      <c r="F355" t="s">
        <v>190</v>
      </c>
      <c r="G355" t="s">
        <v>191</v>
      </c>
      <c r="H355" t="s">
        <v>191</v>
      </c>
      <c r="I355" t="s">
        <v>157</v>
      </c>
      <c r="J355" t="s">
        <v>158</v>
      </c>
      <c r="K355" t="s">
        <v>153</v>
      </c>
      <c r="L355" t="s">
        <v>159</v>
      </c>
      <c r="M355" t="s">
        <v>52</v>
      </c>
      <c r="N355" t="s">
        <v>1671</v>
      </c>
      <c r="O355" t="s">
        <v>62</v>
      </c>
      <c r="P355" t="s">
        <v>1672</v>
      </c>
      <c r="Q355" t="s">
        <v>62</v>
      </c>
      <c r="R355" t="s">
        <v>1673</v>
      </c>
      <c r="S355" t="s">
        <v>1673</v>
      </c>
      <c r="T355" t="s">
        <v>1673</v>
      </c>
      <c r="U355" t="s">
        <v>1673</v>
      </c>
      <c r="V355" t="s">
        <v>1673</v>
      </c>
      <c r="W355" t="s">
        <v>1673</v>
      </c>
      <c r="X355" t="s">
        <v>1673</v>
      </c>
      <c r="Y355" t="s">
        <v>1673</v>
      </c>
      <c r="Z355" t="s">
        <v>1673</v>
      </c>
      <c r="AA355" t="s">
        <v>1673</v>
      </c>
      <c r="AB355" t="s">
        <v>1673</v>
      </c>
      <c r="AC355" t="s">
        <v>1673</v>
      </c>
      <c r="AD355" t="s">
        <v>1673</v>
      </c>
      <c r="AE355" t="s">
        <v>65</v>
      </c>
      <c r="AF355" s="5">
        <v>44844</v>
      </c>
      <c r="AG355" s="5">
        <v>44844</v>
      </c>
      <c r="AH355" t="s">
        <v>66</v>
      </c>
    </row>
    <row r="356" spans="1:34" x14ac:dyDescent="0.25">
      <c r="A356" t="s">
        <v>1674</v>
      </c>
      <c r="B356" t="s">
        <v>54</v>
      </c>
      <c r="C356" s="5">
        <v>44743</v>
      </c>
      <c r="D356" s="5">
        <v>44834</v>
      </c>
      <c r="E356" t="s">
        <v>41</v>
      </c>
      <c r="F356" t="s">
        <v>464</v>
      </c>
      <c r="G356" t="s">
        <v>653</v>
      </c>
      <c r="H356" t="s">
        <v>653</v>
      </c>
      <c r="I356" t="s">
        <v>274</v>
      </c>
      <c r="J356" t="s">
        <v>1675</v>
      </c>
      <c r="K356" t="s">
        <v>669</v>
      </c>
      <c r="L356" t="s">
        <v>897</v>
      </c>
      <c r="M356" t="s">
        <v>51</v>
      </c>
      <c r="N356" t="s">
        <v>468</v>
      </c>
      <c r="O356" t="s">
        <v>62</v>
      </c>
      <c r="P356" t="s">
        <v>1676</v>
      </c>
      <c r="Q356" t="s">
        <v>62</v>
      </c>
      <c r="R356" t="s">
        <v>1677</v>
      </c>
      <c r="S356" t="s">
        <v>1677</v>
      </c>
      <c r="T356" t="s">
        <v>1677</v>
      </c>
      <c r="U356" t="s">
        <v>1677</v>
      </c>
      <c r="V356" t="s">
        <v>1677</v>
      </c>
      <c r="W356" t="s">
        <v>1677</v>
      </c>
      <c r="X356" t="s">
        <v>1677</v>
      </c>
      <c r="Y356" t="s">
        <v>1677</v>
      </c>
      <c r="Z356" t="s">
        <v>1677</v>
      </c>
      <c r="AA356" t="s">
        <v>1677</v>
      </c>
      <c r="AB356" t="s">
        <v>1677</v>
      </c>
      <c r="AC356" t="s">
        <v>1677</v>
      </c>
      <c r="AD356" t="s">
        <v>1677</v>
      </c>
      <c r="AE356" t="s">
        <v>65</v>
      </c>
      <c r="AF356" s="5">
        <v>44844</v>
      </c>
      <c r="AG356" s="5">
        <v>44844</v>
      </c>
      <c r="AH356" t="s">
        <v>66</v>
      </c>
    </row>
    <row r="357" spans="1:34" x14ac:dyDescent="0.25">
      <c r="A357" t="s">
        <v>1678</v>
      </c>
      <c r="B357" t="s">
        <v>54</v>
      </c>
      <c r="C357" s="5">
        <v>44743</v>
      </c>
      <c r="D357" s="5">
        <v>44834</v>
      </c>
      <c r="E357" t="s">
        <v>41</v>
      </c>
      <c r="F357" t="s">
        <v>509</v>
      </c>
      <c r="G357" t="s">
        <v>273</v>
      </c>
      <c r="H357" t="s">
        <v>273</v>
      </c>
      <c r="I357" t="s">
        <v>266</v>
      </c>
      <c r="J357" t="s">
        <v>510</v>
      </c>
      <c r="K357" t="s">
        <v>1356</v>
      </c>
      <c r="L357" t="s">
        <v>1359</v>
      </c>
      <c r="M357" t="s">
        <v>52</v>
      </c>
      <c r="N357" t="s">
        <v>91</v>
      </c>
      <c r="O357" t="s">
        <v>62</v>
      </c>
      <c r="P357" t="s">
        <v>91</v>
      </c>
      <c r="Q357" t="s">
        <v>62</v>
      </c>
      <c r="R357" t="s">
        <v>1679</v>
      </c>
      <c r="S357" t="s">
        <v>1679</v>
      </c>
      <c r="T357" t="s">
        <v>1679</v>
      </c>
      <c r="U357" t="s">
        <v>1679</v>
      </c>
      <c r="V357" t="s">
        <v>1679</v>
      </c>
      <c r="W357" t="s">
        <v>1679</v>
      </c>
      <c r="X357" t="s">
        <v>1679</v>
      </c>
      <c r="Y357" t="s">
        <v>1679</v>
      </c>
      <c r="Z357" t="s">
        <v>1679</v>
      </c>
      <c r="AA357" t="s">
        <v>1679</v>
      </c>
      <c r="AB357" t="s">
        <v>1679</v>
      </c>
      <c r="AC357" t="s">
        <v>1679</v>
      </c>
      <c r="AD357" t="s">
        <v>1679</v>
      </c>
      <c r="AE357" t="s">
        <v>65</v>
      </c>
      <c r="AF357" s="5">
        <v>44844</v>
      </c>
      <c r="AG357" s="5">
        <v>44844</v>
      </c>
      <c r="AH357" t="s">
        <v>66</v>
      </c>
    </row>
    <row r="358" spans="1:34" x14ac:dyDescent="0.25">
      <c r="A358" t="s">
        <v>1680</v>
      </c>
      <c r="B358" t="s">
        <v>54</v>
      </c>
      <c r="C358" s="5">
        <v>44743</v>
      </c>
      <c r="D358" s="5">
        <v>44834</v>
      </c>
      <c r="E358" t="s">
        <v>41</v>
      </c>
      <c r="F358" t="s">
        <v>509</v>
      </c>
      <c r="G358" t="s">
        <v>86</v>
      </c>
      <c r="H358" t="s">
        <v>86</v>
      </c>
      <c r="I358" t="s">
        <v>409</v>
      </c>
      <c r="J358" t="s">
        <v>410</v>
      </c>
      <c r="K358" t="s">
        <v>411</v>
      </c>
      <c r="L358" t="s">
        <v>115</v>
      </c>
      <c r="M358" t="s">
        <v>51</v>
      </c>
      <c r="N358" t="s">
        <v>91</v>
      </c>
      <c r="O358" t="s">
        <v>62</v>
      </c>
      <c r="P358" t="s">
        <v>91</v>
      </c>
      <c r="Q358" t="s">
        <v>62</v>
      </c>
      <c r="R358" t="s">
        <v>1681</v>
      </c>
      <c r="S358" t="s">
        <v>1681</v>
      </c>
      <c r="T358" t="s">
        <v>1681</v>
      </c>
      <c r="U358" t="s">
        <v>1681</v>
      </c>
      <c r="V358" t="s">
        <v>1681</v>
      </c>
      <c r="W358" t="s">
        <v>1681</v>
      </c>
      <c r="X358" t="s">
        <v>1681</v>
      </c>
      <c r="Y358" t="s">
        <v>1681</v>
      </c>
      <c r="Z358" t="s">
        <v>1681</v>
      </c>
      <c r="AA358" t="s">
        <v>1681</v>
      </c>
      <c r="AB358" t="s">
        <v>1681</v>
      </c>
      <c r="AC358" t="s">
        <v>1681</v>
      </c>
      <c r="AD358" t="s">
        <v>1681</v>
      </c>
      <c r="AE358" t="s">
        <v>65</v>
      </c>
      <c r="AF358" s="5">
        <v>44844</v>
      </c>
      <c r="AG358" s="5">
        <v>44844</v>
      </c>
      <c r="AH358" t="s">
        <v>66</v>
      </c>
    </row>
    <row r="359" spans="1:34" x14ac:dyDescent="0.25">
      <c r="A359" t="s">
        <v>1682</v>
      </c>
      <c r="B359" t="s">
        <v>54</v>
      </c>
      <c r="C359" s="5">
        <v>44743</v>
      </c>
      <c r="D359" s="5">
        <v>44834</v>
      </c>
      <c r="E359" t="s">
        <v>41</v>
      </c>
      <c r="F359" t="s">
        <v>75</v>
      </c>
      <c r="G359" t="s">
        <v>76</v>
      </c>
      <c r="H359" t="s">
        <v>76</v>
      </c>
      <c r="I359" t="s">
        <v>321</v>
      </c>
      <c r="J359" t="s">
        <v>1430</v>
      </c>
      <c r="K359" t="s">
        <v>152</v>
      </c>
      <c r="L359" t="s">
        <v>153</v>
      </c>
      <c r="M359" t="s">
        <v>51</v>
      </c>
      <c r="N359" t="s">
        <v>1167</v>
      </c>
      <c r="O359" t="s">
        <v>62</v>
      </c>
      <c r="P359" t="s">
        <v>1683</v>
      </c>
      <c r="Q359" t="s">
        <v>62</v>
      </c>
      <c r="R359" t="s">
        <v>1684</v>
      </c>
      <c r="S359" t="s">
        <v>1684</v>
      </c>
      <c r="T359" t="s">
        <v>1684</v>
      </c>
      <c r="U359" t="s">
        <v>1684</v>
      </c>
      <c r="V359" t="s">
        <v>1684</v>
      </c>
      <c r="W359" t="s">
        <v>1684</v>
      </c>
      <c r="X359" t="s">
        <v>1684</v>
      </c>
      <c r="Y359" t="s">
        <v>1684</v>
      </c>
      <c r="Z359" t="s">
        <v>1684</v>
      </c>
      <c r="AA359" t="s">
        <v>1684</v>
      </c>
      <c r="AB359" t="s">
        <v>1684</v>
      </c>
      <c r="AC359" t="s">
        <v>1684</v>
      </c>
      <c r="AD359" t="s">
        <v>1684</v>
      </c>
      <c r="AE359" t="s">
        <v>65</v>
      </c>
      <c r="AF359" s="5">
        <v>44844</v>
      </c>
      <c r="AG359" s="5">
        <v>44844</v>
      </c>
      <c r="AH359" t="s">
        <v>66</v>
      </c>
    </row>
    <row r="360" spans="1:34" x14ac:dyDescent="0.25">
      <c r="A360" t="s">
        <v>1685</v>
      </c>
      <c r="B360" t="s">
        <v>54</v>
      </c>
      <c r="C360" s="5">
        <v>44743</v>
      </c>
      <c r="D360" s="5">
        <v>44834</v>
      </c>
      <c r="E360" t="s">
        <v>41</v>
      </c>
      <c r="F360" t="s">
        <v>509</v>
      </c>
      <c r="G360" t="s">
        <v>129</v>
      </c>
      <c r="H360" t="s">
        <v>129</v>
      </c>
      <c r="I360" t="s">
        <v>230</v>
      </c>
      <c r="J360" t="s">
        <v>435</v>
      </c>
      <c r="K360" t="s">
        <v>375</v>
      </c>
      <c r="L360" t="s">
        <v>436</v>
      </c>
      <c r="M360" t="s">
        <v>51</v>
      </c>
      <c r="N360" t="s">
        <v>437</v>
      </c>
      <c r="O360" t="s">
        <v>62</v>
      </c>
      <c r="P360" t="s">
        <v>1686</v>
      </c>
      <c r="Q360" t="s">
        <v>62</v>
      </c>
      <c r="R360" t="s">
        <v>1687</v>
      </c>
      <c r="S360" t="s">
        <v>1687</v>
      </c>
      <c r="T360" t="s">
        <v>1687</v>
      </c>
      <c r="U360" t="s">
        <v>1687</v>
      </c>
      <c r="V360" t="s">
        <v>1687</v>
      </c>
      <c r="W360" t="s">
        <v>1687</v>
      </c>
      <c r="X360" t="s">
        <v>1687</v>
      </c>
      <c r="Y360" t="s">
        <v>1687</v>
      </c>
      <c r="Z360" t="s">
        <v>1687</v>
      </c>
      <c r="AA360" t="s">
        <v>1687</v>
      </c>
      <c r="AB360" t="s">
        <v>1687</v>
      </c>
      <c r="AC360" t="s">
        <v>1687</v>
      </c>
      <c r="AD360" t="s">
        <v>1687</v>
      </c>
      <c r="AE360" t="s">
        <v>65</v>
      </c>
      <c r="AF360" s="5">
        <v>44844</v>
      </c>
      <c r="AG360" s="5">
        <v>44844</v>
      </c>
      <c r="AH360" t="s">
        <v>66</v>
      </c>
    </row>
    <row r="361" spans="1:34" x14ac:dyDescent="0.25">
      <c r="A361" t="s">
        <v>1688</v>
      </c>
      <c r="B361" t="s">
        <v>54</v>
      </c>
      <c r="C361" s="5">
        <v>44743</v>
      </c>
      <c r="D361" s="5">
        <v>44834</v>
      </c>
      <c r="E361" t="s">
        <v>41</v>
      </c>
      <c r="F361" t="s">
        <v>214</v>
      </c>
      <c r="G361" t="s">
        <v>215</v>
      </c>
      <c r="H361" t="s">
        <v>215</v>
      </c>
      <c r="I361" t="s">
        <v>77</v>
      </c>
      <c r="J361" t="s">
        <v>1689</v>
      </c>
      <c r="K361" t="s">
        <v>649</v>
      </c>
      <c r="L361" t="s">
        <v>91</v>
      </c>
      <c r="M361" t="s">
        <v>52</v>
      </c>
      <c r="N361" t="s">
        <v>593</v>
      </c>
      <c r="O361" t="s">
        <v>62</v>
      </c>
      <c r="P361" t="s">
        <v>1690</v>
      </c>
      <c r="Q361" t="s">
        <v>62</v>
      </c>
      <c r="R361" t="s">
        <v>1691</v>
      </c>
      <c r="S361" t="s">
        <v>1691</v>
      </c>
      <c r="T361" t="s">
        <v>1691</v>
      </c>
      <c r="U361" t="s">
        <v>1691</v>
      </c>
      <c r="V361" t="s">
        <v>1691</v>
      </c>
      <c r="W361" t="s">
        <v>1691</v>
      </c>
      <c r="X361" t="s">
        <v>1691</v>
      </c>
      <c r="Y361" t="s">
        <v>1691</v>
      </c>
      <c r="Z361" t="s">
        <v>1691</v>
      </c>
      <c r="AA361" t="s">
        <v>1691</v>
      </c>
      <c r="AB361" t="s">
        <v>1691</v>
      </c>
      <c r="AC361" t="s">
        <v>1691</v>
      </c>
      <c r="AD361" t="s">
        <v>1691</v>
      </c>
      <c r="AE361" t="s">
        <v>65</v>
      </c>
      <c r="AF361" s="5">
        <v>44844</v>
      </c>
      <c r="AG361" s="5">
        <v>44844</v>
      </c>
      <c r="AH361" t="s">
        <v>66</v>
      </c>
    </row>
    <row r="362" spans="1:34" x14ac:dyDescent="0.25">
      <c r="A362" t="s">
        <v>1692</v>
      </c>
      <c r="B362" t="s">
        <v>54</v>
      </c>
      <c r="C362" s="5">
        <v>44743</v>
      </c>
      <c r="D362" s="5">
        <v>44834</v>
      </c>
      <c r="E362" t="s">
        <v>41</v>
      </c>
      <c r="F362" t="s">
        <v>199</v>
      </c>
      <c r="G362" t="s">
        <v>200</v>
      </c>
      <c r="H362" t="s">
        <v>200</v>
      </c>
      <c r="I362" t="s">
        <v>516</v>
      </c>
      <c r="J362" t="s">
        <v>755</v>
      </c>
      <c r="K362" t="s">
        <v>374</v>
      </c>
      <c r="L362" t="s">
        <v>524</v>
      </c>
      <c r="M362" t="s">
        <v>51</v>
      </c>
      <c r="N362" t="s">
        <v>525</v>
      </c>
      <c r="O362" t="s">
        <v>62</v>
      </c>
      <c r="P362" t="s">
        <v>1693</v>
      </c>
      <c r="Q362" t="s">
        <v>62</v>
      </c>
      <c r="R362" t="s">
        <v>1694</v>
      </c>
      <c r="S362" t="s">
        <v>1694</v>
      </c>
      <c r="T362" t="s">
        <v>1694</v>
      </c>
      <c r="U362" t="s">
        <v>1694</v>
      </c>
      <c r="V362" t="s">
        <v>1694</v>
      </c>
      <c r="W362" t="s">
        <v>1694</v>
      </c>
      <c r="X362" t="s">
        <v>1694</v>
      </c>
      <c r="Y362" t="s">
        <v>1694</v>
      </c>
      <c r="Z362" t="s">
        <v>1694</v>
      </c>
      <c r="AA362" t="s">
        <v>1694</v>
      </c>
      <c r="AB362" t="s">
        <v>1694</v>
      </c>
      <c r="AC362" t="s">
        <v>1694</v>
      </c>
      <c r="AD362" t="s">
        <v>1694</v>
      </c>
      <c r="AE362" t="s">
        <v>65</v>
      </c>
      <c r="AF362" s="5">
        <v>44844</v>
      </c>
      <c r="AG362" s="5">
        <v>44844</v>
      </c>
      <c r="AH362" t="s">
        <v>66</v>
      </c>
    </row>
    <row r="363" spans="1:34" x14ac:dyDescent="0.25">
      <c r="A363" t="s">
        <v>1695</v>
      </c>
      <c r="B363" t="s">
        <v>54</v>
      </c>
      <c r="C363" s="5">
        <v>44743</v>
      </c>
      <c r="D363" s="5">
        <v>44834</v>
      </c>
      <c r="E363" t="s">
        <v>41</v>
      </c>
      <c r="F363" t="s">
        <v>55</v>
      </c>
      <c r="G363" t="s">
        <v>56</v>
      </c>
      <c r="H363" t="s">
        <v>56</v>
      </c>
      <c r="I363" t="s">
        <v>57</v>
      </c>
      <c r="J363" t="s">
        <v>1446</v>
      </c>
      <c r="K363" t="s">
        <v>115</v>
      </c>
      <c r="L363" t="s">
        <v>1020</v>
      </c>
      <c r="M363" t="s">
        <v>52</v>
      </c>
      <c r="N363" t="s">
        <v>525</v>
      </c>
      <c r="O363" t="s">
        <v>62</v>
      </c>
      <c r="P363" t="s">
        <v>1696</v>
      </c>
      <c r="Q363" t="s">
        <v>62</v>
      </c>
      <c r="R363" t="s">
        <v>1697</v>
      </c>
      <c r="S363" t="s">
        <v>1697</v>
      </c>
      <c r="T363" t="s">
        <v>1697</v>
      </c>
      <c r="U363" t="s">
        <v>1697</v>
      </c>
      <c r="V363" t="s">
        <v>1697</v>
      </c>
      <c r="W363" t="s">
        <v>1697</v>
      </c>
      <c r="X363" t="s">
        <v>1697</v>
      </c>
      <c r="Y363" t="s">
        <v>1697</v>
      </c>
      <c r="Z363" t="s">
        <v>1697</v>
      </c>
      <c r="AA363" t="s">
        <v>1697</v>
      </c>
      <c r="AB363" t="s">
        <v>1697</v>
      </c>
      <c r="AC363" t="s">
        <v>1697</v>
      </c>
      <c r="AD363" t="s">
        <v>1697</v>
      </c>
      <c r="AE363" t="s">
        <v>65</v>
      </c>
      <c r="AF363" s="5">
        <v>44844</v>
      </c>
      <c r="AG363" s="5">
        <v>44844</v>
      </c>
      <c r="AH363" t="s">
        <v>66</v>
      </c>
    </row>
    <row r="364" spans="1:34" x14ac:dyDescent="0.25">
      <c r="A364" t="s">
        <v>1698</v>
      </c>
      <c r="B364" t="s">
        <v>54</v>
      </c>
      <c r="C364" s="5">
        <v>44743</v>
      </c>
      <c r="D364" s="5">
        <v>44834</v>
      </c>
      <c r="E364" t="s">
        <v>41</v>
      </c>
      <c r="F364" t="s">
        <v>55</v>
      </c>
      <c r="G364" t="s">
        <v>252</v>
      </c>
      <c r="H364" t="s">
        <v>252</v>
      </c>
      <c r="I364" t="s">
        <v>87</v>
      </c>
      <c r="J364" t="s">
        <v>1699</v>
      </c>
      <c r="K364" t="s">
        <v>1700</v>
      </c>
      <c r="L364" t="s">
        <v>1701</v>
      </c>
      <c r="M364" t="s">
        <v>52</v>
      </c>
      <c r="N364" t="s">
        <v>557</v>
      </c>
      <c r="O364" t="s">
        <v>62</v>
      </c>
      <c r="P364" t="s">
        <v>1702</v>
      </c>
      <c r="Q364" t="s">
        <v>62</v>
      </c>
      <c r="R364" t="s">
        <v>1703</v>
      </c>
      <c r="S364" t="s">
        <v>1703</v>
      </c>
      <c r="T364" t="s">
        <v>1703</v>
      </c>
      <c r="U364" t="s">
        <v>1703</v>
      </c>
      <c r="V364" t="s">
        <v>1703</v>
      </c>
      <c r="W364" t="s">
        <v>1703</v>
      </c>
      <c r="X364" t="s">
        <v>1703</v>
      </c>
      <c r="Y364" t="s">
        <v>1703</v>
      </c>
      <c r="Z364" t="s">
        <v>1703</v>
      </c>
      <c r="AA364" t="s">
        <v>1703</v>
      </c>
      <c r="AB364" t="s">
        <v>1703</v>
      </c>
      <c r="AC364" t="s">
        <v>1703</v>
      </c>
      <c r="AD364" t="s">
        <v>1703</v>
      </c>
      <c r="AE364" t="s">
        <v>65</v>
      </c>
      <c r="AF364" s="5">
        <v>44844</v>
      </c>
      <c r="AG364" s="5">
        <v>44844</v>
      </c>
      <c r="AH364" t="s">
        <v>66</v>
      </c>
    </row>
    <row r="365" spans="1:34" x14ac:dyDescent="0.25">
      <c r="A365" t="s">
        <v>1704</v>
      </c>
      <c r="B365" t="s">
        <v>54</v>
      </c>
      <c r="C365" s="5">
        <v>44743</v>
      </c>
      <c r="D365" s="5">
        <v>44834</v>
      </c>
      <c r="E365" t="s">
        <v>41</v>
      </c>
      <c r="F365" t="s">
        <v>384</v>
      </c>
      <c r="G365" t="s">
        <v>76</v>
      </c>
      <c r="H365" t="s">
        <v>76</v>
      </c>
      <c r="I365" t="s">
        <v>385</v>
      </c>
      <c r="J365" t="s">
        <v>267</v>
      </c>
      <c r="K365" t="s">
        <v>386</v>
      </c>
      <c r="L365" t="s">
        <v>387</v>
      </c>
      <c r="M365" t="s">
        <v>52</v>
      </c>
      <c r="N365" t="s">
        <v>388</v>
      </c>
      <c r="O365" t="s">
        <v>62</v>
      </c>
      <c r="P365" t="s">
        <v>1705</v>
      </c>
      <c r="Q365" t="s">
        <v>62</v>
      </c>
      <c r="R365" t="s">
        <v>1706</v>
      </c>
      <c r="S365" t="s">
        <v>1706</v>
      </c>
      <c r="T365" t="s">
        <v>1706</v>
      </c>
      <c r="U365" t="s">
        <v>1706</v>
      </c>
      <c r="V365" t="s">
        <v>1706</v>
      </c>
      <c r="W365" t="s">
        <v>1706</v>
      </c>
      <c r="X365" t="s">
        <v>1706</v>
      </c>
      <c r="Y365" t="s">
        <v>1706</v>
      </c>
      <c r="Z365" t="s">
        <v>1706</v>
      </c>
      <c r="AA365" t="s">
        <v>1706</v>
      </c>
      <c r="AB365" t="s">
        <v>1706</v>
      </c>
      <c r="AC365" t="s">
        <v>1706</v>
      </c>
      <c r="AD365" t="s">
        <v>1706</v>
      </c>
      <c r="AE365" t="s">
        <v>65</v>
      </c>
      <c r="AF365" s="5">
        <v>44844</v>
      </c>
      <c r="AG365" s="5">
        <v>44844</v>
      </c>
      <c r="AH365" t="s">
        <v>66</v>
      </c>
    </row>
    <row r="366" spans="1:34" x14ac:dyDescent="0.25">
      <c r="A366" t="s">
        <v>1707</v>
      </c>
      <c r="B366" t="s">
        <v>54</v>
      </c>
      <c r="C366" s="5">
        <v>44743</v>
      </c>
      <c r="D366" s="5">
        <v>44834</v>
      </c>
      <c r="E366" t="s">
        <v>41</v>
      </c>
      <c r="F366" t="s">
        <v>190</v>
      </c>
      <c r="G366" t="s">
        <v>191</v>
      </c>
      <c r="H366" t="s">
        <v>191</v>
      </c>
      <c r="I366" t="s">
        <v>279</v>
      </c>
      <c r="J366" t="s">
        <v>1587</v>
      </c>
      <c r="K366" t="s">
        <v>573</v>
      </c>
      <c r="L366" t="s">
        <v>490</v>
      </c>
      <c r="M366" t="s">
        <v>51</v>
      </c>
      <c r="N366" t="s">
        <v>532</v>
      </c>
      <c r="O366" t="s">
        <v>62</v>
      </c>
      <c r="P366" t="s">
        <v>1708</v>
      </c>
      <c r="Q366" t="s">
        <v>62</v>
      </c>
      <c r="R366" t="s">
        <v>1709</v>
      </c>
      <c r="S366" t="s">
        <v>1709</v>
      </c>
      <c r="T366" t="s">
        <v>1709</v>
      </c>
      <c r="U366" t="s">
        <v>1709</v>
      </c>
      <c r="V366" t="s">
        <v>1709</v>
      </c>
      <c r="W366" t="s">
        <v>1709</v>
      </c>
      <c r="X366" t="s">
        <v>1709</v>
      </c>
      <c r="Y366" t="s">
        <v>1709</v>
      </c>
      <c r="Z366" t="s">
        <v>1709</v>
      </c>
      <c r="AA366" t="s">
        <v>1709</v>
      </c>
      <c r="AB366" t="s">
        <v>1709</v>
      </c>
      <c r="AC366" t="s">
        <v>1709</v>
      </c>
      <c r="AD366" t="s">
        <v>1709</v>
      </c>
      <c r="AE366" t="s">
        <v>65</v>
      </c>
      <c r="AF366" s="5">
        <v>44844</v>
      </c>
      <c r="AG366" s="5">
        <v>44844</v>
      </c>
      <c r="AH366" t="s">
        <v>66</v>
      </c>
    </row>
    <row r="367" spans="1:34" x14ac:dyDescent="0.25">
      <c r="A367" t="s">
        <v>1710</v>
      </c>
      <c r="B367" t="s">
        <v>54</v>
      </c>
      <c r="C367" s="5">
        <v>44743</v>
      </c>
      <c r="D367" s="5">
        <v>44834</v>
      </c>
      <c r="E367" t="s">
        <v>41</v>
      </c>
      <c r="F367" t="s">
        <v>55</v>
      </c>
      <c r="G367" t="s">
        <v>252</v>
      </c>
      <c r="H367" t="s">
        <v>252</v>
      </c>
      <c r="I367" t="s">
        <v>785</v>
      </c>
      <c r="J367" t="s">
        <v>786</v>
      </c>
      <c r="K367" t="s">
        <v>787</v>
      </c>
      <c r="L367" t="s">
        <v>788</v>
      </c>
      <c r="M367" t="s">
        <v>52</v>
      </c>
      <c r="N367" t="s">
        <v>557</v>
      </c>
      <c r="O367" t="s">
        <v>62</v>
      </c>
      <c r="P367" t="s">
        <v>1711</v>
      </c>
      <c r="Q367" t="s">
        <v>62</v>
      </c>
      <c r="R367" t="s">
        <v>1712</v>
      </c>
      <c r="S367" t="s">
        <v>1712</v>
      </c>
      <c r="T367" t="s">
        <v>1712</v>
      </c>
      <c r="U367" t="s">
        <v>1712</v>
      </c>
      <c r="V367" t="s">
        <v>1712</v>
      </c>
      <c r="W367" t="s">
        <v>1712</v>
      </c>
      <c r="X367" t="s">
        <v>1712</v>
      </c>
      <c r="Y367" t="s">
        <v>1712</v>
      </c>
      <c r="Z367" t="s">
        <v>1712</v>
      </c>
      <c r="AA367" t="s">
        <v>1712</v>
      </c>
      <c r="AB367" t="s">
        <v>1712</v>
      </c>
      <c r="AC367" t="s">
        <v>1712</v>
      </c>
      <c r="AD367" t="s">
        <v>1712</v>
      </c>
      <c r="AE367" t="s">
        <v>65</v>
      </c>
      <c r="AF367" s="5">
        <v>44844</v>
      </c>
      <c r="AG367" s="5">
        <v>44844</v>
      </c>
      <c r="AH367" t="s">
        <v>66</v>
      </c>
    </row>
    <row r="368" spans="1:34" x14ac:dyDescent="0.25">
      <c r="A368" t="s">
        <v>1713</v>
      </c>
      <c r="B368" t="s">
        <v>54</v>
      </c>
      <c r="C368" s="5">
        <v>44743</v>
      </c>
      <c r="D368" s="5">
        <v>44834</v>
      </c>
      <c r="E368" t="s">
        <v>41</v>
      </c>
      <c r="F368" t="s">
        <v>55</v>
      </c>
      <c r="G368" t="s">
        <v>56</v>
      </c>
      <c r="H368" t="s">
        <v>56</v>
      </c>
      <c r="I368" t="s">
        <v>238</v>
      </c>
      <c r="J368" t="s">
        <v>280</v>
      </c>
      <c r="K368" t="s">
        <v>1505</v>
      </c>
      <c r="L368" t="s">
        <v>1506</v>
      </c>
      <c r="M368" t="s">
        <v>52</v>
      </c>
      <c r="N368" t="s">
        <v>525</v>
      </c>
      <c r="O368" t="s">
        <v>62</v>
      </c>
      <c r="P368" t="s">
        <v>1714</v>
      </c>
      <c r="Q368" t="s">
        <v>62</v>
      </c>
      <c r="R368" t="s">
        <v>1715</v>
      </c>
      <c r="S368" t="s">
        <v>1715</v>
      </c>
      <c r="T368" t="s">
        <v>1715</v>
      </c>
      <c r="U368" t="s">
        <v>1715</v>
      </c>
      <c r="V368" t="s">
        <v>1715</v>
      </c>
      <c r="W368" t="s">
        <v>1715</v>
      </c>
      <c r="X368" t="s">
        <v>1715</v>
      </c>
      <c r="Y368" t="s">
        <v>1715</v>
      </c>
      <c r="Z368" t="s">
        <v>1715</v>
      </c>
      <c r="AA368" t="s">
        <v>1715</v>
      </c>
      <c r="AB368" t="s">
        <v>1715</v>
      </c>
      <c r="AC368" t="s">
        <v>1715</v>
      </c>
      <c r="AD368" t="s">
        <v>1715</v>
      </c>
      <c r="AE368" t="s">
        <v>65</v>
      </c>
      <c r="AF368" s="5">
        <v>44844</v>
      </c>
      <c r="AG368" s="5">
        <v>44844</v>
      </c>
      <c r="AH368" t="s">
        <v>66</v>
      </c>
    </row>
    <row r="369" spans="1:34" x14ac:dyDescent="0.25">
      <c r="A369" t="s">
        <v>1716</v>
      </c>
      <c r="B369" t="s">
        <v>54</v>
      </c>
      <c r="C369" s="5">
        <v>44743</v>
      </c>
      <c r="D369" s="5">
        <v>44834</v>
      </c>
      <c r="E369" t="s">
        <v>41</v>
      </c>
      <c r="F369" t="s">
        <v>509</v>
      </c>
      <c r="G369" t="s">
        <v>801</v>
      </c>
      <c r="H369" t="s">
        <v>801</v>
      </c>
      <c r="I369" t="s">
        <v>802</v>
      </c>
      <c r="J369" t="s">
        <v>803</v>
      </c>
      <c r="K369" t="s">
        <v>604</v>
      </c>
      <c r="L369" t="s">
        <v>804</v>
      </c>
      <c r="M369" t="s">
        <v>52</v>
      </c>
      <c r="N369" t="s">
        <v>116</v>
      </c>
      <c r="O369" t="s">
        <v>62</v>
      </c>
      <c r="P369" t="s">
        <v>1717</v>
      </c>
      <c r="Q369" t="s">
        <v>62</v>
      </c>
      <c r="R369" t="s">
        <v>1718</v>
      </c>
      <c r="S369" t="s">
        <v>1718</v>
      </c>
      <c r="T369" t="s">
        <v>1718</v>
      </c>
      <c r="U369" t="s">
        <v>1718</v>
      </c>
      <c r="V369" t="s">
        <v>1718</v>
      </c>
      <c r="W369" t="s">
        <v>1718</v>
      </c>
      <c r="X369" t="s">
        <v>1718</v>
      </c>
      <c r="Y369" t="s">
        <v>1718</v>
      </c>
      <c r="Z369" t="s">
        <v>1718</v>
      </c>
      <c r="AA369" t="s">
        <v>1718</v>
      </c>
      <c r="AB369" t="s">
        <v>1718</v>
      </c>
      <c r="AC369" t="s">
        <v>1718</v>
      </c>
      <c r="AD369" t="s">
        <v>1718</v>
      </c>
      <c r="AE369" t="s">
        <v>65</v>
      </c>
      <c r="AF369" s="5">
        <v>44844</v>
      </c>
      <c r="AG369" s="5">
        <v>44844</v>
      </c>
      <c r="AH369" t="s">
        <v>66</v>
      </c>
    </row>
    <row r="370" spans="1:34" x14ac:dyDescent="0.25">
      <c r="A370" t="s">
        <v>1719</v>
      </c>
      <c r="B370" t="s">
        <v>54</v>
      </c>
      <c r="C370" s="5">
        <v>44743</v>
      </c>
      <c r="D370" s="5">
        <v>44834</v>
      </c>
      <c r="E370" t="s">
        <v>41</v>
      </c>
      <c r="F370" t="s">
        <v>75</v>
      </c>
      <c r="G370" t="s">
        <v>76</v>
      </c>
      <c r="H370" t="s">
        <v>76</v>
      </c>
      <c r="I370" t="s">
        <v>150</v>
      </c>
      <c r="J370" t="s">
        <v>660</v>
      </c>
      <c r="K370" t="s">
        <v>661</v>
      </c>
      <c r="L370" t="s">
        <v>573</v>
      </c>
      <c r="M370" t="s">
        <v>51</v>
      </c>
      <c r="N370" t="s">
        <v>1720</v>
      </c>
      <c r="O370" t="s">
        <v>62</v>
      </c>
      <c r="P370" t="s">
        <v>1721</v>
      </c>
      <c r="Q370" t="s">
        <v>62</v>
      </c>
      <c r="R370" t="s">
        <v>1722</v>
      </c>
      <c r="S370" t="s">
        <v>1722</v>
      </c>
      <c r="T370" t="s">
        <v>1722</v>
      </c>
      <c r="U370" t="s">
        <v>1722</v>
      </c>
      <c r="V370" t="s">
        <v>1722</v>
      </c>
      <c r="W370" t="s">
        <v>1722</v>
      </c>
      <c r="X370" t="s">
        <v>1722</v>
      </c>
      <c r="Y370" t="s">
        <v>1722</v>
      </c>
      <c r="Z370" t="s">
        <v>1722</v>
      </c>
      <c r="AA370" t="s">
        <v>1722</v>
      </c>
      <c r="AB370" t="s">
        <v>1722</v>
      </c>
      <c r="AC370" t="s">
        <v>1722</v>
      </c>
      <c r="AD370" t="s">
        <v>1722</v>
      </c>
      <c r="AE370" t="s">
        <v>65</v>
      </c>
      <c r="AF370" s="5">
        <v>44844</v>
      </c>
      <c r="AG370" s="5">
        <v>44844</v>
      </c>
      <c r="AH370" t="s">
        <v>66</v>
      </c>
    </row>
    <row r="371" spans="1:34" x14ac:dyDescent="0.25">
      <c r="A371" t="s">
        <v>1723</v>
      </c>
      <c r="B371" t="s">
        <v>54</v>
      </c>
      <c r="C371" s="5">
        <v>44743</v>
      </c>
      <c r="D371" s="5">
        <v>44834</v>
      </c>
      <c r="E371" t="s">
        <v>41</v>
      </c>
      <c r="F371" t="s">
        <v>509</v>
      </c>
      <c r="G371" t="s">
        <v>94</v>
      </c>
      <c r="H371" t="s">
        <v>94</v>
      </c>
      <c r="I371" t="s">
        <v>393</v>
      </c>
      <c r="J371" t="s">
        <v>992</v>
      </c>
      <c r="K371" t="s">
        <v>159</v>
      </c>
      <c r="L371" t="s">
        <v>194</v>
      </c>
      <c r="M371" t="s">
        <v>52</v>
      </c>
      <c r="N371" t="s">
        <v>99</v>
      </c>
      <c r="O371" t="s">
        <v>62</v>
      </c>
      <c r="P371" t="s">
        <v>1724</v>
      </c>
      <c r="Q371" t="s">
        <v>62</v>
      </c>
      <c r="R371" t="s">
        <v>1725</v>
      </c>
      <c r="S371" t="s">
        <v>1725</v>
      </c>
      <c r="T371" t="s">
        <v>1725</v>
      </c>
      <c r="U371" t="s">
        <v>1725</v>
      </c>
      <c r="V371" t="s">
        <v>1725</v>
      </c>
      <c r="W371" t="s">
        <v>1725</v>
      </c>
      <c r="X371" t="s">
        <v>1725</v>
      </c>
      <c r="Y371" t="s">
        <v>1725</v>
      </c>
      <c r="Z371" t="s">
        <v>1725</v>
      </c>
      <c r="AA371" t="s">
        <v>1725</v>
      </c>
      <c r="AB371" t="s">
        <v>1725</v>
      </c>
      <c r="AC371" t="s">
        <v>1725</v>
      </c>
      <c r="AD371" t="s">
        <v>1725</v>
      </c>
      <c r="AE371" t="s">
        <v>65</v>
      </c>
      <c r="AF371" s="5">
        <v>44844</v>
      </c>
      <c r="AG371" s="5">
        <v>44844</v>
      </c>
      <c r="AH371" t="s">
        <v>66</v>
      </c>
    </row>
    <row r="372" spans="1:34" x14ac:dyDescent="0.25">
      <c r="A372" t="s">
        <v>1726</v>
      </c>
      <c r="B372" t="s">
        <v>54</v>
      </c>
      <c r="C372" s="5">
        <v>44743</v>
      </c>
      <c r="D372" s="5">
        <v>44834</v>
      </c>
      <c r="E372" t="s">
        <v>41</v>
      </c>
      <c r="F372" t="s">
        <v>214</v>
      </c>
      <c r="G372" t="s">
        <v>215</v>
      </c>
      <c r="H372" t="s">
        <v>215</v>
      </c>
      <c r="I372" t="s">
        <v>57</v>
      </c>
      <c r="J372" t="s">
        <v>216</v>
      </c>
      <c r="K372" t="s">
        <v>217</v>
      </c>
      <c r="L372" t="s">
        <v>218</v>
      </c>
      <c r="M372" t="s">
        <v>51</v>
      </c>
      <c r="N372" t="s">
        <v>593</v>
      </c>
      <c r="O372" t="s">
        <v>62</v>
      </c>
      <c r="P372" t="s">
        <v>1727</v>
      </c>
      <c r="Q372" t="s">
        <v>62</v>
      </c>
      <c r="R372" t="s">
        <v>1728</v>
      </c>
      <c r="S372" t="s">
        <v>1728</v>
      </c>
      <c r="T372" t="s">
        <v>1728</v>
      </c>
      <c r="U372" t="s">
        <v>1728</v>
      </c>
      <c r="V372" t="s">
        <v>1728</v>
      </c>
      <c r="W372" t="s">
        <v>1728</v>
      </c>
      <c r="X372" t="s">
        <v>1728</v>
      </c>
      <c r="Y372" t="s">
        <v>1728</v>
      </c>
      <c r="Z372" t="s">
        <v>1728</v>
      </c>
      <c r="AA372" t="s">
        <v>1728</v>
      </c>
      <c r="AB372" t="s">
        <v>1728</v>
      </c>
      <c r="AC372" t="s">
        <v>1728</v>
      </c>
      <c r="AD372" t="s">
        <v>1728</v>
      </c>
      <c r="AE372" t="s">
        <v>65</v>
      </c>
      <c r="AF372" s="5">
        <v>44844</v>
      </c>
      <c r="AG372" s="5">
        <v>44844</v>
      </c>
      <c r="AH372" t="s">
        <v>66</v>
      </c>
    </row>
    <row r="373" spans="1:34" x14ac:dyDescent="0.25">
      <c r="A373" t="s">
        <v>1729</v>
      </c>
      <c r="B373" t="s">
        <v>54</v>
      </c>
      <c r="C373" s="5">
        <v>44743</v>
      </c>
      <c r="D373" s="5">
        <v>44834</v>
      </c>
      <c r="E373" t="s">
        <v>41</v>
      </c>
      <c r="F373" t="s">
        <v>55</v>
      </c>
      <c r="G373" t="s">
        <v>56</v>
      </c>
      <c r="H373" t="s">
        <v>56</v>
      </c>
      <c r="I373" t="s">
        <v>350</v>
      </c>
      <c r="J373" t="s">
        <v>357</v>
      </c>
      <c r="K373" t="s">
        <v>98</v>
      </c>
      <c r="L373" t="s">
        <v>181</v>
      </c>
      <c r="M373" t="s">
        <v>52</v>
      </c>
      <c r="N373" t="s">
        <v>525</v>
      </c>
      <c r="O373" t="s">
        <v>62</v>
      </c>
      <c r="P373" t="s">
        <v>1730</v>
      </c>
      <c r="Q373" t="s">
        <v>62</v>
      </c>
      <c r="R373" t="s">
        <v>1731</v>
      </c>
      <c r="S373" t="s">
        <v>1731</v>
      </c>
      <c r="T373" t="s">
        <v>1731</v>
      </c>
      <c r="U373" t="s">
        <v>1731</v>
      </c>
      <c r="V373" t="s">
        <v>1731</v>
      </c>
      <c r="W373" t="s">
        <v>1731</v>
      </c>
      <c r="X373" t="s">
        <v>1731</v>
      </c>
      <c r="Y373" t="s">
        <v>1731</v>
      </c>
      <c r="Z373" t="s">
        <v>1731</v>
      </c>
      <c r="AA373" t="s">
        <v>1731</v>
      </c>
      <c r="AB373" t="s">
        <v>1731</v>
      </c>
      <c r="AC373" t="s">
        <v>1731</v>
      </c>
      <c r="AD373" t="s">
        <v>1731</v>
      </c>
      <c r="AE373" t="s">
        <v>65</v>
      </c>
      <c r="AF373" s="5">
        <v>44844</v>
      </c>
      <c r="AG373" s="5">
        <v>44844</v>
      </c>
      <c r="AH373" t="s">
        <v>66</v>
      </c>
    </row>
    <row r="374" spans="1:34" x14ac:dyDescent="0.25">
      <c r="A374" t="s">
        <v>1732</v>
      </c>
      <c r="B374" t="s">
        <v>54</v>
      </c>
      <c r="C374" s="5">
        <v>44743</v>
      </c>
      <c r="D374" s="5">
        <v>44834</v>
      </c>
      <c r="E374" t="s">
        <v>41</v>
      </c>
      <c r="F374" t="s">
        <v>327</v>
      </c>
      <c r="G374" t="s">
        <v>602</v>
      </c>
      <c r="H374" t="s">
        <v>602</v>
      </c>
      <c r="I374" t="s">
        <v>274</v>
      </c>
      <c r="J374" t="s">
        <v>713</v>
      </c>
      <c r="K374" t="s">
        <v>142</v>
      </c>
      <c r="L374" t="s">
        <v>115</v>
      </c>
      <c r="M374" t="s">
        <v>51</v>
      </c>
      <c r="N374" t="s">
        <v>532</v>
      </c>
      <c r="O374" t="s">
        <v>62</v>
      </c>
      <c r="P374" t="s">
        <v>1733</v>
      </c>
      <c r="Q374" t="s">
        <v>62</v>
      </c>
      <c r="R374" t="s">
        <v>1734</v>
      </c>
      <c r="S374" t="s">
        <v>1734</v>
      </c>
      <c r="T374" t="s">
        <v>1734</v>
      </c>
      <c r="U374" t="s">
        <v>1734</v>
      </c>
      <c r="V374" t="s">
        <v>1734</v>
      </c>
      <c r="W374" t="s">
        <v>1734</v>
      </c>
      <c r="X374" t="s">
        <v>1734</v>
      </c>
      <c r="Y374" t="s">
        <v>1734</v>
      </c>
      <c r="Z374" t="s">
        <v>1734</v>
      </c>
      <c r="AA374" t="s">
        <v>1734</v>
      </c>
      <c r="AB374" t="s">
        <v>1734</v>
      </c>
      <c r="AC374" t="s">
        <v>1734</v>
      </c>
      <c r="AD374" t="s">
        <v>1734</v>
      </c>
      <c r="AE374" t="s">
        <v>65</v>
      </c>
      <c r="AF374" s="5">
        <v>44844</v>
      </c>
      <c r="AG374" s="5">
        <v>44844</v>
      </c>
      <c r="AH374" t="s">
        <v>66</v>
      </c>
    </row>
    <row r="375" spans="1:34" x14ac:dyDescent="0.25">
      <c r="A375" t="s">
        <v>1735</v>
      </c>
      <c r="B375" t="s">
        <v>54</v>
      </c>
      <c r="C375" s="5">
        <v>44743</v>
      </c>
      <c r="D375" s="5">
        <v>44834</v>
      </c>
      <c r="E375" t="s">
        <v>41</v>
      </c>
      <c r="F375" t="s">
        <v>138</v>
      </c>
      <c r="G375" t="s">
        <v>139</v>
      </c>
      <c r="H375" t="s">
        <v>139</v>
      </c>
      <c r="I375" t="s">
        <v>57</v>
      </c>
      <c r="J375" t="s">
        <v>962</v>
      </c>
      <c r="K375" t="s">
        <v>268</v>
      </c>
      <c r="L375" t="s">
        <v>963</v>
      </c>
      <c r="M375" t="s">
        <v>52</v>
      </c>
      <c r="N375" t="s">
        <v>1736</v>
      </c>
      <c r="O375" t="s">
        <v>62</v>
      </c>
      <c r="P375" t="s">
        <v>1737</v>
      </c>
      <c r="Q375" t="s">
        <v>62</v>
      </c>
      <c r="R375" t="s">
        <v>1738</v>
      </c>
      <c r="S375" t="s">
        <v>1738</v>
      </c>
      <c r="T375" t="s">
        <v>1738</v>
      </c>
      <c r="U375" t="s">
        <v>1738</v>
      </c>
      <c r="V375" t="s">
        <v>1738</v>
      </c>
      <c r="W375" t="s">
        <v>1738</v>
      </c>
      <c r="X375" t="s">
        <v>1738</v>
      </c>
      <c r="Y375" t="s">
        <v>1738</v>
      </c>
      <c r="Z375" t="s">
        <v>1738</v>
      </c>
      <c r="AA375" t="s">
        <v>1738</v>
      </c>
      <c r="AB375" t="s">
        <v>1738</v>
      </c>
      <c r="AC375" t="s">
        <v>1738</v>
      </c>
      <c r="AD375" t="s">
        <v>1738</v>
      </c>
      <c r="AE375" t="s">
        <v>65</v>
      </c>
      <c r="AF375" s="5">
        <v>44844</v>
      </c>
      <c r="AG375" s="5">
        <v>44844</v>
      </c>
      <c r="AH375" t="s">
        <v>66</v>
      </c>
    </row>
    <row r="376" spans="1:34" x14ac:dyDescent="0.25">
      <c r="A376" t="s">
        <v>1739</v>
      </c>
      <c r="B376" t="s">
        <v>54</v>
      </c>
      <c r="C376" s="5">
        <v>44743</v>
      </c>
      <c r="D376" s="5">
        <v>44834</v>
      </c>
      <c r="E376" t="s">
        <v>41</v>
      </c>
      <c r="F376" t="s">
        <v>55</v>
      </c>
      <c r="G376" t="s">
        <v>56</v>
      </c>
      <c r="H376" t="s">
        <v>56</v>
      </c>
      <c r="I376" t="s">
        <v>266</v>
      </c>
      <c r="J376" t="s">
        <v>267</v>
      </c>
      <c r="K376" t="s">
        <v>268</v>
      </c>
      <c r="L376" t="s">
        <v>269</v>
      </c>
      <c r="M376" t="s">
        <v>52</v>
      </c>
      <c r="N376" t="s">
        <v>525</v>
      </c>
      <c r="O376" t="s">
        <v>62</v>
      </c>
      <c r="P376" t="s">
        <v>1740</v>
      </c>
      <c r="Q376" t="s">
        <v>62</v>
      </c>
      <c r="R376" t="s">
        <v>1741</v>
      </c>
      <c r="S376" t="s">
        <v>1741</v>
      </c>
      <c r="T376" t="s">
        <v>1741</v>
      </c>
      <c r="U376" t="s">
        <v>1741</v>
      </c>
      <c r="V376" t="s">
        <v>1741</v>
      </c>
      <c r="W376" t="s">
        <v>1741</v>
      </c>
      <c r="X376" t="s">
        <v>1741</v>
      </c>
      <c r="Y376" t="s">
        <v>1741</v>
      </c>
      <c r="Z376" t="s">
        <v>1741</v>
      </c>
      <c r="AA376" t="s">
        <v>1741</v>
      </c>
      <c r="AB376" t="s">
        <v>1741</v>
      </c>
      <c r="AC376" t="s">
        <v>1741</v>
      </c>
      <c r="AD376" t="s">
        <v>1741</v>
      </c>
      <c r="AE376" t="s">
        <v>65</v>
      </c>
      <c r="AF376" s="5">
        <v>44844</v>
      </c>
      <c r="AG376" s="5">
        <v>44844</v>
      </c>
      <c r="AH376" t="s">
        <v>66</v>
      </c>
    </row>
    <row r="377" spans="1:34" x14ac:dyDescent="0.25">
      <c r="A377" t="s">
        <v>1742</v>
      </c>
      <c r="B377" t="s">
        <v>54</v>
      </c>
      <c r="C377" s="5">
        <v>44743</v>
      </c>
      <c r="D377" s="5">
        <v>44834</v>
      </c>
      <c r="E377" t="s">
        <v>41</v>
      </c>
      <c r="F377" t="s">
        <v>190</v>
      </c>
      <c r="G377" t="s">
        <v>191</v>
      </c>
      <c r="H377" t="s">
        <v>191</v>
      </c>
      <c r="I377" t="s">
        <v>68</v>
      </c>
      <c r="J377" t="s">
        <v>887</v>
      </c>
      <c r="K377" t="s">
        <v>394</v>
      </c>
      <c r="L377" t="s">
        <v>115</v>
      </c>
      <c r="M377" t="s">
        <v>51</v>
      </c>
      <c r="N377" t="s">
        <v>1743</v>
      </c>
      <c r="O377" t="s">
        <v>62</v>
      </c>
      <c r="P377" t="s">
        <v>1744</v>
      </c>
      <c r="Q377" t="s">
        <v>62</v>
      </c>
      <c r="R377" t="s">
        <v>1745</v>
      </c>
      <c r="S377" t="s">
        <v>1745</v>
      </c>
      <c r="T377" t="s">
        <v>1745</v>
      </c>
      <c r="U377" t="s">
        <v>1745</v>
      </c>
      <c r="V377" t="s">
        <v>1745</v>
      </c>
      <c r="W377" t="s">
        <v>1745</v>
      </c>
      <c r="X377" t="s">
        <v>1745</v>
      </c>
      <c r="Y377" t="s">
        <v>1745</v>
      </c>
      <c r="Z377" t="s">
        <v>1745</v>
      </c>
      <c r="AA377" t="s">
        <v>1745</v>
      </c>
      <c r="AB377" t="s">
        <v>1745</v>
      </c>
      <c r="AC377" t="s">
        <v>1745</v>
      </c>
      <c r="AD377" t="s">
        <v>1745</v>
      </c>
      <c r="AE377" t="s">
        <v>65</v>
      </c>
      <c r="AF377" s="5">
        <v>44844</v>
      </c>
      <c r="AG377" s="5">
        <v>44844</v>
      </c>
      <c r="AH377" t="s">
        <v>66</v>
      </c>
    </row>
    <row r="378" spans="1:34" x14ac:dyDescent="0.25">
      <c r="A378" t="s">
        <v>1746</v>
      </c>
      <c r="B378" t="s">
        <v>54</v>
      </c>
      <c r="C378" s="5">
        <v>44743</v>
      </c>
      <c r="D378" s="5">
        <v>44834</v>
      </c>
      <c r="E378" t="s">
        <v>41</v>
      </c>
      <c r="F378" t="s">
        <v>55</v>
      </c>
      <c r="G378" t="s">
        <v>56</v>
      </c>
      <c r="H378" t="s">
        <v>56</v>
      </c>
      <c r="I378" t="s">
        <v>274</v>
      </c>
      <c r="J378" t="s">
        <v>1747</v>
      </c>
      <c r="K378" t="s">
        <v>394</v>
      </c>
      <c r="L378" t="s">
        <v>115</v>
      </c>
      <c r="M378" t="s">
        <v>51</v>
      </c>
      <c r="N378" t="s">
        <v>525</v>
      </c>
      <c r="O378" t="s">
        <v>62</v>
      </c>
      <c r="P378" t="s">
        <v>1748</v>
      </c>
      <c r="Q378" t="s">
        <v>62</v>
      </c>
      <c r="R378" t="s">
        <v>1749</v>
      </c>
      <c r="S378" t="s">
        <v>1749</v>
      </c>
      <c r="T378" t="s">
        <v>1749</v>
      </c>
      <c r="U378" t="s">
        <v>1749</v>
      </c>
      <c r="V378" t="s">
        <v>1749</v>
      </c>
      <c r="W378" t="s">
        <v>1749</v>
      </c>
      <c r="X378" t="s">
        <v>1749</v>
      </c>
      <c r="Y378" t="s">
        <v>1749</v>
      </c>
      <c r="Z378" t="s">
        <v>1749</v>
      </c>
      <c r="AA378" t="s">
        <v>1749</v>
      </c>
      <c r="AB378" t="s">
        <v>1749</v>
      </c>
      <c r="AC378" t="s">
        <v>1749</v>
      </c>
      <c r="AD378" t="s">
        <v>1749</v>
      </c>
      <c r="AE378" t="s">
        <v>65</v>
      </c>
      <c r="AF378" s="5">
        <v>44844</v>
      </c>
      <c r="AG378" s="5">
        <v>44844</v>
      </c>
      <c r="AH378" t="s">
        <v>66</v>
      </c>
    </row>
    <row r="379" spans="1:34" x14ac:dyDescent="0.25">
      <c r="A379" t="s">
        <v>1750</v>
      </c>
      <c r="B379" t="s">
        <v>54</v>
      </c>
      <c r="C379" s="5">
        <v>44835</v>
      </c>
      <c r="D379" s="5">
        <v>44926</v>
      </c>
      <c r="E379" t="s">
        <v>41</v>
      </c>
      <c r="F379" t="s">
        <v>666</v>
      </c>
      <c r="G379" t="s">
        <v>129</v>
      </c>
      <c r="H379" t="s">
        <v>129</v>
      </c>
      <c r="I379" t="s">
        <v>230</v>
      </c>
      <c r="J379" t="s">
        <v>435</v>
      </c>
      <c r="K379" t="s">
        <v>375</v>
      </c>
      <c r="L379" t="s">
        <v>436</v>
      </c>
      <c r="M379" t="s">
        <v>51</v>
      </c>
      <c r="N379" t="s">
        <v>1751</v>
      </c>
      <c r="O379" t="s">
        <v>62</v>
      </c>
      <c r="P379" t="s">
        <v>1752</v>
      </c>
      <c r="Q379" t="s">
        <v>62</v>
      </c>
      <c r="R379" t="s">
        <v>1753</v>
      </c>
      <c r="S379" t="s">
        <v>1753</v>
      </c>
      <c r="T379" t="s">
        <v>1753</v>
      </c>
      <c r="U379" t="s">
        <v>1753</v>
      </c>
      <c r="V379" t="s">
        <v>1753</v>
      </c>
      <c r="W379" t="s">
        <v>1753</v>
      </c>
      <c r="X379" t="s">
        <v>1753</v>
      </c>
      <c r="Y379" t="s">
        <v>1753</v>
      </c>
      <c r="Z379" t="s">
        <v>1753</v>
      </c>
      <c r="AA379" t="s">
        <v>1753</v>
      </c>
      <c r="AB379" t="s">
        <v>1753</v>
      </c>
      <c r="AC379" t="s">
        <v>1753</v>
      </c>
      <c r="AD379" t="s">
        <v>1753</v>
      </c>
      <c r="AE379" t="s">
        <v>65</v>
      </c>
      <c r="AF379" s="5">
        <v>44956</v>
      </c>
      <c r="AG379" s="5">
        <v>44956</v>
      </c>
      <c r="AH379" t="s">
        <v>66</v>
      </c>
    </row>
    <row r="380" spans="1:34" x14ac:dyDescent="0.25">
      <c r="A380" t="s">
        <v>1754</v>
      </c>
      <c r="B380" t="s">
        <v>54</v>
      </c>
      <c r="C380" s="5">
        <v>44835</v>
      </c>
      <c r="D380" s="5">
        <v>44926</v>
      </c>
      <c r="E380" t="s">
        <v>41</v>
      </c>
      <c r="F380" t="s">
        <v>291</v>
      </c>
      <c r="G380" t="s">
        <v>292</v>
      </c>
      <c r="H380" t="s">
        <v>292</v>
      </c>
      <c r="I380" t="s">
        <v>516</v>
      </c>
      <c r="J380" t="s">
        <v>876</v>
      </c>
      <c r="K380" t="s">
        <v>877</v>
      </c>
      <c r="L380" t="s">
        <v>878</v>
      </c>
      <c r="M380" t="s">
        <v>51</v>
      </c>
      <c r="N380" t="s">
        <v>1755</v>
      </c>
      <c r="O380" t="s">
        <v>62</v>
      </c>
      <c r="P380" t="s">
        <v>1756</v>
      </c>
      <c r="Q380" t="s">
        <v>62</v>
      </c>
      <c r="R380" t="s">
        <v>1757</v>
      </c>
      <c r="S380" t="s">
        <v>1757</v>
      </c>
      <c r="T380" t="s">
        <v>1757</v>
      </c>
      <c r="U380" t="s">
        <v>1757</v>
      </c>
      <c r="V380" t="s">
        <v>1757</v>
      </c>
      <c r="W380" t="s">
        <v>1757</v>
      </c>
      <c r="X380" t="s">
        <v>1757</v>
      </c>
      <c r="Y380" t="s">
        <v>1757</v>
      </c>
      <c r="Z380" t="s">
        <v>1757</v>
      </c>
      <c r="AA380" t="s">
        <v>1757</v>
      </c>
      <c r="AB380" t="s">
        <v>1757</v>
      </c>
      <c r="AC380" t="s">
        <v>1757</v>
      </c>
      <c r="AD380" t="s">
        <v>1757</v>
      </c>
      <c r="AE380" t="s">
        <v>65</v>
      </c>
      <c r="AF380" s="5">
        <v>44956</v>
      </c>
      <c r="AG380" s="5">
        <v>44956</v>
      </c>
      <c r="AH380" t="s">
        <v>66</v>
      </c>
    </row>
    <row r="381" spans="1:34" x14ac:dyDescent="0.25">
      <c r="A381" t="s">
        <v>1758</v>
      </c>
      <c r="B381" t="s">
        <v>54</v>
      </c>
      <c r="C381" s="5">
        <v>44835</v>
      </c>
      <c r="D381" s="5">
        <v>44926</v>
      </c>
      <c r="E381" t="s">
        <v>41</v>
      </c>
      <c r="F381" t="s">
        <v>138</v>
      </c>
      <c r="G381" t="s">
        <v>139</v>
      </c>
      <c r="H381" t="s">
        <v>139</v>
      </c>
      <c r="I381" t="s">
        <v>230</v>
      </c>
      <c r="J381" t="s">
        <v>254</v>
      </c>
      <c r="K381" t="s">
        <v>1481</v>
      </c>
      <c r="L381" t="s">
        <v>1759</v>
      </c>
      <c r="M381" t="s">
        <v>52</v>
      </c>
      <c r="N381" t="s">
        <v>704</v>
      </c>
      <c r="O381" t="s">
        <v>62</v>
      </c>
      <c r="P381" t="s">
        <v>1760</v>
      </c>
      <c r="Q381" t="s">
        <v>62</v>
      </c>
      <c r="R381" t="s">
        <v>1761</v>
      </c>
      <c r="S381" t="s">
        <v>1761</v>
      </c>
      <c r="T381" t="s">
        <v>1761</v>
      </c>
      <c r="U381" t="s">
        <v>1761</v>
      </c>
      <c r="V381" t="s">
        <v>1761</v>
      </c>
      <c r="W381" t="s">
        <v>1761</v>
      </c>
      <c r="X381" t="s">
        <v>1761</v>
      </c>
      <c r="Y381" t="s">
        <v>1761</v>
      </c>
      <c r="Z381" t="s">
        <v>1761</v>
      </c>
      <c r="AA381" t="s">
        <v>1761</v>
      </c>
      <c r="AB381" t="s">
        <v>1761</v>
      </c>
      <c r="AC381" t="s">
        <v>1761</v>
      </c>
      <c r="AD381" t="s">
        <v>1761</v>
      </c>
      <c r="AE381" t="s">
        <v>65</v>
      </c>
      <c r="AF381" s="5">
        <v>44956</v>
      </c>
      <c r="AG381" s="5">
        <v>44956</v>
      </c>
      <c r="AH381" t="s">
        <v>66</v>
      </c>
    </row>
    <row r="382" spans="1:34" x14ac:dyDescent="0.25">
      <c r="A382" t="s">
        <v>1762</v>
      </c>
      <c r="B382" t="s">
        <v>54</v>
      </c>
      <c r="C382" s="5">
        <v>44835</v>
      </c>
      <c r="D382" s="5">
        <v>44926</v>
      </c>
      <c r="E382" t="s">
        <v>41</v>
      </c>
      <c r="F382" t="s">
        <v>55</v>
      </c>
      <c r="G382" t="s">
        <v>56</v>
      </c>
      <c r="H382" t="s">
        <v>56</v>
      </c>
      <c r="I382" t="s">
        <v>178</v>
      </c>
      <c r="J382" t="s">
        <v>919</v>
      </c>
      <c r="K382" t="s">
        <v>217</v>
      </c>
      <c r="L382" t="s">
        <v>218</v>
      </c>
      <c r="M382" t="s">
        <v>52</v>
      </c>
      <c r="N382" t="s">
        <v>686</v>
      </c>
      <c r="O382" t="s">
        <v>62</v>
      </c>
      <c r="P382" t="s">
        <v>1763</v>
      </c>
      <c r="Q382" t="s">
        <v>62</v>
      </c>
      <c r="R382" t="s">
        <v>1764</v>
      </c>
      <c r="S382" t="s">
        <v>1764</v>
      </c>
      <c r="T382" t="s">
        <v>1764</v>
      </c>
      <c r="U382" t="s">
        <v>1764</v>
      </c>
      <c r="V382" t="s">
        <v>1764</v>
      </c>
      <c r="W382" t="s">
        <v>1764</v>
      </c>
      <c r="X382" t="s">
        <v>1764</v>
      </c>
      <c r="Y382" t="s">
        <v>1764</v>
      </c>
      <c r="Z382" t="s">
        <v>1764</v>
      </c>
      <c r="AA382" t="s">
        <v>1764</v>
      </c>
      <c r="AB382" t="s">
        <v>1764</v>
      </c>
      <c r="AC382" t="s">
        <v>1764</v>
      </c>
      <c r="AD382" t="s">
        <v>1764</v>
      </c>
      <c r="AE382" t="s">
        <v>65</v>
      </c>
      <c r="AF382" s="5">
        <v>44956</v>
      </c>
      <c r="AG382" s="5">
        <v>44956</v>
      </c>
      <c r="AH382" t="s">
        <v>66</v>
      </c>
    </row>
    <row r="383" spans="1:34" x14ac:dyDescent="0.25">
      <c r="A383" t="s">
        <v>1765</v>
      </c>
      <c r="B383" t="s">
        <v>54</v>
      </c>
      <c r="C383" s="5">
        <v>44835</v>
      </c>
      <c r="D383" s="5">
        <v>44926</v>
      </c>
      <c r="E383" t="s">
        <v>41</v>
      </c>
      <c r="F383" t="s">
        <v>223</v>
      </c>
      <c r="G383" t="s">
        <v>224</v>
      </c>
      <c r="H383" t="s">
        <v>224</v>
      </c>
      <c r="I383" t="s">
        <v>150</v>
      </c>
      <c r="J383" t="s">
        <v>225</v>
      </c>
      <c r="K383" t="s">
        <v>187</v>
      </c>
      <c r="L383" t="s">
        <v>226</v>
      </c>
      <c r="M383" t="s">
        <v>52</v>
      </c>
      <c r="N383" t="s">
        <v>1766</v>
      </c>
      <c r="O383" t="s">
        <v>62</v>
      </c>
      <c r="P383" t="s">
        <v>1767</v>
      </c>
      <c r="Q383" t="s">
        <v>62</v>
      </c>
      <c r="R383" t="s">
        <v>1768</v>
      </c>
      <c r="S383" t="s">
        <v>1768</v>
      </c>
      <c r="T383" t="s">
        <v>1768</v>
      </c>
      <c r="U383" t="s">
        <v>1768</v>
      </c>
      <c r="V383" t="s">
        <v>1768</v>
      </c>
      <c r="W383" t="s">
        <v>1768</v>
      </c>
      <c r="X383" t="s">
        <v>1768</v>
      </c>
      <c r="Y383" t="s">
        <v>1768</v>
      </c>
      <c r="Z383" t="s">
        <v>1768</v>
      </c>
      <c r="AA383" t="s">
        <v>1768</v>
      </c>
      <c r="AB383" t="s">
        <v>1768</v>
      </c>
      <c r="AC383" t="s">
        <v>1768</v>
      </c>
      <c r="AD383" t="s">
        <v>1768</v>
      </c>
      <c r="AE383" t="s">
        <v>65</v>
      </c>
      <c r="AF383" s="5">
        <v>44956</v>
      </c>
      <c r="AG383" s="5">
        <v>44956</v>
      </c>
      <c r="AH383" t="s">
        <v>66</v>
      </c>
    </row>
    <row r="384" spans="1:34" x14ac:dyDescent="0.25">
      <c r="A384" t="s">
        <v>1769</v>
      </c>
      <c r="B384" t="s">
        <v>54</v>
      </c>
      <c r="C384" s="5">
        <v>44835</v>
      </c>
      <c r="D384" s="5">
        <v>44926</v>
      </c>
      <c r="E384" t="s">
        <v>41</v>
      </c>
      <c r="F384" t="s">
        <v>666</v>
      </c>
      <c r="G384" t="s">
        <v>103</v>
      </c>
      <c r="H384" t="s">
        <v>103</v>
      </c>
      <c r="I384" t="s">
        <v>1770</v>
      </c>
      <c r="J384" t="s">
        <v>1771</v>
      </c>
      <c r="K384" t="s">
        <v>217</v>
      </c>
      <c r="L384" t="s">
        <v>1772</v>
      </c>
      <c r="M384" t="s">
        <v>51</v>
      </c>
      <c r="N384" t="s">
        <v>676</v>
      </c>
      <c r="O384" t="s">
        <v>62</v>
      </c>
      <c r="P384" t="s">
        <v>1773</v>
      </c>
      <c r="Q384" t="s">
        <v>62</v>
      </c>
      <c r="R384" t="s">
        <v>1774</v>
      </c>
      <c r="S384" t="s">
        <v>1774</v>
      </c>
      <c r="T384" t="s">
        <v>1774</v>
      </c>
      <c r="U384" t="s">
        <v>1774</v>
      </c>
      <c r="V384" t="s">
        <v>1774</v>
      </c>
      <c r="W384" t="s">
        <v>1774</v>
      </c>
      <c r="X384" t="s">
        <v>1774</v>
      </c>
      <c r="Y384" t="s">
        <v>1774</v>
      </c>
      <c r="Z384" t="s">
        <v>1774</v>
      </c>
      <c r="AA384" t="s">
        <v>1774</v>
      </c>
      <c r="AB384" t="s">
        <v>1774</v>
      </c>
      <c r="AC384" t="s">
        <v>1774</v>
      </c>
      <c r="AD384" t="s">
        <v>1774</v>
      </c>
      <c r="AE384" t="s">
        <v>65</v>
      </c>
      <c r="AF384" s="5">
        <v>44956</v>
      </c>
      <c r="AG384" s="5">
        <v>44956</v>
      </c>
      <c r="AH384" t="s">
        <v>66</v>
      </c>
    </row>
    <row r="385" spans="1:34" x14ac:dyDescent="0.25">
      <c r="A385" t="s">
        <v>1775</v>
      </c>
      <c r="B385" t="s">
        <v>54</v>
      </c>
      <c r="C385" s="5">
        <v>44835</v>
      </c>
      <c r="D385" s="5">
        <v>44926</v>
      </c>
      <c r="E385" t="s">
        <v>41</v>
      </c>
      <c r="F385" t="s">
        <v>190</v>
      </c>
      <c r="G385" t="s">
        <v>191</v>
      </c>
      <c r="H385" t="s">
        <v>191</v>
      </c>
      <c r="I385" t="s">
        <v>77</v>
      </c>
      <c r="J385" t="s">
        <v>208</v>
      </c>
      <c r="K385" t="s">
        <v>209</v>
      </c>
      <c r="L385" t="s">
        <v>210</v>
      </c>
      <c r="M385" t="s">
        <v>51</v>
      </c>
      <c r="N385" t="s">
        <v>704</v>
      </c>
      <c r="O385" t="s">
        <v>62</v>
      </c>
      <c r="P385" t="s">
        <v>1776</v>
      </c>
      <c r="Q385" t="s">
        <v>62</v>
      </c>
      <c r="R385" t="s">
        <v>1777</v>
      </c>
      <c r="S385" t="s">
        <v>1777</v>
      </c>
      <c r="T385" t="s">
        <v>1777</v>
      </c>
      <c r="U385" t="s">
        <v>1777</v>
      </c>
      <c r="V385" t="s">
        <v>1777</v>
      </c>
      <c r="W385" t="s">
        <v>1777</v>
      </c>
      <c r="X385" t="s">
        <v>1777</v>
      </c>
      <c r="Y385" t="s">
        <v>1777</v>
      </c>
      <c r="Z385" t="s">
        <v>1777</v>
      </c>
      <c r="AA385" t="s">
        <v>1777</v>
      </c>
      <c r="AB385" t="s">
        <v>1777</v>
      </c>
      <c r="AC385" t="s">
        <v>1777</v>
      </c>
      <c r="AD385" t="s">
        <v>1777</v>
      </c>
      <c r="AE385" t="s">
        <v>65</v>
      </c>
      <c r="AF385" s="5">
        <v>44956</v>
      </c>
      <c r="AG385" s="5">
        <v>44956</v>
      </c>
      <c r="AH385" t="s">
        <v>66</v>
      </c>
    </row>
    <row r="386" spans="1:34" x14ac:dyDescent="0.25">
      <c r="A386" t="s">
        <v>1778</v>
      </c>
      <c r="B386" t="s">
        <v>54</v>
      </c>
      <c r="C386" s="5">
        <v>44835</v>
      </c>
      <c r="D386" s="5">
        <v>44926</v>
      </c>
      <c r="E386" t="s">
        <v>41</v>
      </c>
      <c r="F386" t="s">
        <v>55</v>
      </c>
      <c r="G386" t="s">
        <v>56</v>
      </c>
      <c r="H386" t="s">
        <v>56</v>
      </c>
      <c r="I386" t="s">
        <v>157</v>
      </c>
      <c r="J386" t="s">
        <v>1628</v>
      </c>
      <c r="K386" t="s">
        <v>98</v>
      </c>
      <c r="L386" t="s">
        <v>856</v>
      </c>
      <c r="M386" t="s">
        <v>52</v>
      </c>
      <c r="N386" t="s">
        <v>686</v>
      </c>
      <c r="O386" t="s">
        <v>62</v>
      </c>
      <c r="P386" t="s">
        <v>1779</v>
      </c>
      <c r="Q386" t="s">
        <v>62</v>
      </c>
      <c r="R386" t="s">
        <v>1780</v>
      </c>
      <c r="S386" t="s">
        <v>1780</v>
      </c>
      <c r="T386" t="s">
        <v>1780</v>
      </c>
      <c r="U386" t="s">
        <v>1780</v>
      </c>
      <c r="V386" t="s">
        <v>1780</v>
      </c>
      <c r="W386" t="s">
        <v>1780</v>
      </c>
      <c r="X386" t="s">
        <v>1780</v>
      </c>
      <c r="Y386" t="s">
        <v>1780</v>
      </c>
      <c r="Z386" t="s">
        <v>1780</v>
      </c>
      <c r="AA386" t="s">
        <v>1780</v>
      </c>
      <c r="AB386" t="s">
        <v>1780</v>
      </c>
      <c r="AC386" t="s">
        <v>1780</v>
      </c>
      <c r="AD386" t="s">
        <v>1780</v>
      </c>
      <c r="AE386" t="s">
        <v>65</v>
      </c>
      <c r="AF386" s="5">
        <v>44956</v>
      </c>
      <c r="AG386" s="5">
        <v>44956</v>
      </c>
      <c r="AH386" t="s">
        <v>66</v>
      </c>
    </row>
    <row r="387" spans="1:34" x14ac:dyDescent="0.25">
      <c r="A387" t="s">
        <v>1781</v>
      </c>
      <c r="B387" t="s">
        <v>54</v>
      </c>
      <c r="C387" s="5">
        <v>44835</v>
      </c>
      <c r="D387" s="5">
        <v>44926</v>
      </c>
      <c r="E387" t="s">
        <v>41</v>
      </c>
      <c r="F387" t="s">
        <v>55</v>
      </c>
      <c r="G387" t="s">
        <v>56</v>
      </c>
      <c r="H387" t="s">
        <v>56</v>
      </c>
      <c r="I387" t="s">
        <v>350</v>
      </c>
      <c r="J387" t="s">
        <v>357</v>
      </c>
      <c r="K387" t="s">
        <v>98</v>
      </c>
      <c r="L387" t="s">
        <v>181</v>
      </c>
      <c r="M387" t="s">
        <v>52</v>
      </c>
      <c r="N387" t="s">
        <v>686</v>
      </c>
      <c r="O387" t="s">
        <v>62</v>
      </c>
      <c r="P387" t="s">
        <v>1782</v>
      </c>
      <c r="Q387" t="s">
        <v>62</v>
      </c>
      <c r="R387" t="s">
        <v>1783</v>
      </c>
      <c r="S387" t="s">
        <v>1783</v>
      </c>
      <c r="T387" t="s">
        <v>1783</v>
      </c>
      <c r="U387" t="s">
        <v>1783</v>
      </c>
      <c r="V387" t="s">
        <v>1783</v>
      </c>
      <c r="W387" t="s">
        <v>1783</v>
      </c>
      <c r="X387" t="s">
        <v>1783</v>
      </c>
      <c r="Y387" t="s">
        <v>1783</v>
      </c>
      <c r="Z387" t="s">
        <v>1783</v>
      </c>
      <c r="AA387" t="s">
        <v>1783</v>
      </c>
      <c r="AB387" t="s">
        <v>1783</v>
      </c>
      <c r="AC387" t="s">
        <v>1783</v>
      </c>
      <c r="AD387" t="s">
        <v>1783</v>
      </c>
      <c r="AE387" t="s">
        <v>65</v>
      </c>
      <c r="AF387" s="5">
        <v>44956</v>
      </c>
      <c r="AG387" s="5">
        <v>44956</v>
      </c>
      <c r="AH387" t="s">
        <v>66</v>
      </c>
    </row>
    <row r="388" spans="1:34" x14ac:dyDescent="0.25">
      <c r="A388" t="s">
        <v>1784</v>
      </c>
      <c r="B388" t="s">
        <v>54</v>
      </c>
      <c r="C388" s="5">
        <v>44835</v>
      </c>
      <c r="D388" s="5">
        <v>44926</v>
      </c>
      <c r="E388" t="s">
        <v>41</v>
      </c>
      <c r="F388" t="s">
        <v>138</v>
      </c>
      <c r="G388" t="s">
        <v>139</v>
      </c>
      <c r="H388" t="s">
        <v>139</v>
      </c>
      <c r="I388" t="s">
        <v>140</v>
      </c>
      <c r="J388" t="s">
        <v>141</v>
      </c>
      <c r="K388" t="s">
        <v>142</v>
      </c>
      <c r="L388" t="s">
        <v>143</v>
      </c>
      <c r="M388" t="s">
        <v>52</v>
      </c>
      <c r="N388" t="s">
        <v>704</v>
      </c>
      <c r="O388" t="s">
        <v>62</v>
      </c>
      <c r="P388" t="s">
        <v>1785</v>
      </c>
      <c r="Q388" t="s">
        <v>62</v>
      </c>
      <c r="R388" t="s">
        <v>1786</v>
      </c>
      <c r="S388" t="s">
        <v>1786</v>
      </c>
      <c r="T388" t="s">
        <v>1786</v>
      </c>
      <c r="U388" t="s">
        <v>1786</v>
      </c>
      <c r="V388" t="s">
        <v>1786</v>
      </c>
      <c r="W388" t="s">
        <v>1786</v>
      </c>
      <c r="X388" t="s">
        <v>1786</v>
      </c>
      <c r="Y388" t="s">
        <v>1786</v>
      </c>
      <c r="Z388" t="s">
        <v>1786</v>
      </c>
      <c r="AA388" t="s">
        <v>1786</v>
      </c>
      <c r="AB388" t="s">
        <v>1786</v>
      </c>
      <c r="AC388" t="s">
        <v>1786</v>
      </c>
      <c r="AD388" t="s">
        <v>1786</v>
      </c>
      <c r="AE388" t="s">
        <v>65</v>
      </c>
      <c r="AF388" s="5">
        <v>44956</v>
      </c>
      <c r="AG388" s="5">
        <v>44956</v>
      </c>
      <c r="AH388" t="s">
        <v>66</v>
      </c>
    </row>
    <row r="389" spans="1:34" x14ac:dyDescent="0.25">
      <c r="A389" t="s">
        <v>1787</v>
      </c>
      <c r="B389" t="s">
        <v>54</v>
      </c>
      <c r="C389" s="5">
        <v>44835</v>
      </c>
      <c r="D389" s="5">
        <v>44926</v>
      </c>
      <c r="E389" t="s">
        <v>41</v>
      </c>
      <c r="F389" t="s">
        <v>666</v>
      </c>
      <c r="G389" t="s">
        <v>94</v>
      </c>
      <c r="H389" t="s">
        <v>94</v>
      </c>
      <c r="I389" t="s">
        <v>1788</v>
      </c>
      <c r="J389" t="s">
        <v>122</v>
      </c>
      <c r="K389" t="s">
        <v>123</v>
      </c>
      <c r="L389" t="s">
        <v>124</v>
      </c>
      <c r="M389" t="s">
        <v>51</v>
      </c>
      <c r="N389" t="s">
        <v>1343</v>
      </c>
      <c r="O389" t="s">
        <v>62</v>
      </c>
      <c r="P389" t="s">
        <v>1344</v>
      </c>
      <c r="Q389" t="s">
        <v>62</v>
      </c>
      <c r="R389" t="s">
        <v>1789</v>
      </c>
      <c r="S389" t="s">
        <v>1789</v>
      </c>
      <c r="T389" t="s">
        <v>1789</v>
      </c>
      <c r="U389" t="s">
        <v>1789</v>
      </c>
      <c r="V389" t="s">
        <v>1789</v>
      </c>
      <c r="W389" t="s">
        <v>1789</v>
      </c>
      <c r="X389" t="s">
        <v>1789</v>
      </c>
      <c r="Y389" t="s">
        <v>1789</v>
      </c>
      <c r="Z389" t="s">
        <v>1789</v>
      </c>
      <c r="AA389" t="s">
        <v>1789</v>
      </c>
      <c r="AB389" t="s">
        <v>1789</v>
      </c>
      <c r="AC389" t="s">
        <v>1789</v>
      </c>
      <c r="AD389" t="s">
        <v>1789</v>
      </c>
      <c r="AE389" t="s">
        <v>65</v>
      </c>
      <c r="AF389" s="5">
        <v>44956</v>
      </c>
      <c r="AG389" s="5">
        <v>44956</v>
      </c>
      <c r="AH389" t="s">
        <v>66</v>
      </c>
    </row>
    <row r="390" spans="1:34" x14ac:dyDescent="0.25">
      <c r="A390" t="s">
        <v>1790</v>
      </c>
      <c r="B390" t="s">
        <v>54</v>
      </c>
      <c r="C390" s="5">
        <v>44835</v>
      </c>
      <c r="D390" s="5">
        <v>44926</v>
      </c>
      <c r="E390" t="s">
        <v>41</v>
      </c>
      <c r="F390" t="s">
        <v>464</v>
      </c>
      <c r="G390" t="s">
        <v>653</v>
      </c>
      <c r="H390" t="s">
        <v>653</v>
      </c>
      <c r="I390" t="s">
        <v>192</v>
      </c>
      <c r="J390" t="s">
        <v>1430</v>
      </c>
      <c r="K390" t="s">
        <v>1475</v>
      </c>
      <c r="L390" t="s">
        <v>98</v>
      </c>
      <c r="M390" t="s">
        <v>51</v>
      </c>
      <c r="N390" t="s">
        <v>656</v>
      </c>
      <c r="O390" t="s">
        <v>62</v>
      </c>
      <c r="P390" t="s">
        <v>1791</v>
      </c>
      <c r="Q390" t="s">
        <v>62</v>
      </c>
      <c r="R390" t="s">
        <v>1792</v>
      </c>
      <c r="S390" t="s">
        <v>1792</v>
      </c>
      <c r="T390" t="s">
        <v>1792</v>
      </c>
      <c r="U390" t="s">
        <v>1792</v>
      </c>
      <c r="V390" t="s">
        <v>1792</v>
      </c>
      <c r="W390" t="s">
        <v>1792</v>
      </c>
      <c r="X390" t="s">
        <v>1792</v>
      </c>
      <c r="Y390" t="s">
        <v>1792</v>
      </c>
      <c r="Z390" t="s">
        <v>1792</v>
      </c>
      <c r="AA390" t="s">
        <v>1792</v>
      </c>
      <c r="AB390" t="s">
        <v>1792</v>
      </c>
      <c r="AC390" t="s">
        <v>1792</v>
      </c>
      <c r="AD390" t="s">
        <v>1792</v>
      </c>
      <c r="AE390" t="s">
        <v>65</v>
      </c>
      <c r="AF390" s="5">
        <v>44956</v>
      </c>
      <c r="AG390" s="5">
        <v>44956</v>
      </c>
      <c r="AH390" t="s">
        <v>66</v>
      </c>
    </row>
    <row r="391" spans="1:34" x14ac:dyDescent="0.25">
      <c r="A391" t="s">
        <v>1793</v>
      </c>
      <c r="B391" t="s">
        <v>54</v>
      </c>
      <c r="C391" s="5">
        <v>44835</v>
      </c>
      <c r="D391" s="5">
        <v>44926</v>
      </c>
      <c r="E391" t="s">
        <v>41</v>
      </c>
      <c r="F391" t="s">
        <v>55</v>
      </c>
      <c r="G391" t="s">
        <v>252</v>
      </c>
      <c r="H391" t="s">
        <v>252</v>
      </c>
      <c r="I391" t="s">
        <v>554</v>
      </c>
      <c r="J391" t="s">
        <v>1794</v>
      </c>
      <c r="K391" t="s">
        <v>1795</v>
      </c>
      <c r="L391" t="s">
        <v>226</v>
      </c>
      <c r="M391" t="s">
        <v>51</v>
      </c>
      <c r="N391" t="s">
        <v>734</v>
      </c>
      <c r="O391" t="s">
        <v>62</v>
      </c>
      <c r="P391" t="s">
        <v>1796</v>
      </c>
      <c r="Q391" t="s">
        <v>62</v>
      </c>
      <c r="R391" t="s">
        <v>1797</v>
      </c>
      <c r="S391" t="s">
        <v>1797</v>
      </c>
      <c r="T391" t="s">
        <v>1797</v>
      </c>
      <c r="U391" t="s">
        <v>1797</v>
      </c>
      <c r="V391" t="s">
        <v>1797</v>
      </c>
      <c r="W391" t="s">
        <v>1797</v>
      </c>
      <c r="X391" t="s">
        <v>1797</v>
      </c>
      <c r="Y391" t="s">
        <v>1797</v>
      </c>
      <c r="Z391" t="s">
        <v>1797</v>
      </c>
      <c r="AA391" t="s">
        <v>1797</v>
      </c>
      <c r="AB391" t="s">
        <v>1797</v>
      </c>
      <c r="AC391" t="s">
        <v>1797</v>
      </c>
      <c r="AD391" t="s">
        <v>1797</v>
      </c>
      <c r="AE391" t="s">
        <v>65</v>
      </c>
      <c r="AF391" s="5">
        <v>44956</v>
      </c>
      <c r="AG391" s="5">
        <v>44956</v>
      </c>
      <c r="AH391" t="s">
        <v>66</v>
      </c>
    </row>
    <row r="392" spans="1:34" x14ac:dyDescent="0.25">
      <c r="A392" t="s">
        <v>1798</v>
      </c>
      <c r="B392" t="s">
        <v>54</v>
      </c>
      <c r="C392" s="5">
        <v>44835</v>
      </c>
      <c r="D392" s="5">
        <v>44926</v>
      </c>
      <c r="E392" t="s">
        <v>41</v>
      </c>
      <c r="F392" t="s">
        <v>666</v>
      </c>
      <c r="G392" t="s">
        <v>273</v>
      </c>
      <c r="H392" t="s">
        <v>273</v>
      </c>
      <c r="I392" t="s">
        <v>409</v>
      </c>
      <c r="J392" t="s">
        <v>1108</v>
      </c>
      <c r="K392" t="s">
        <v>218</v>
      </c>
      <c r="L392" t="s">
        <v>1109</v>
      </c>
      <c r="M392" t="s">
        <v>51</v>
      </c>
      <c r="N392" t="s">
        <v>91</v>
      </c>
      <c r="O392" t="s">
        <v>62</v>
      </c>
      <c r="P392" t="s">
        <v>91</v>
      </c>
      <c r="Q392" t="s">
        <v>62</v>
      </c>
      <c r="R392" t="s">
        <v>1799</v>
      </c>
      <c r="S392" t="s">
        <v>1799</v>
      </c>
      <c r="T392" t="s">
        <v>1799</v>
      </c>
      <c r="U392" t="s">
        <v>1799</v>
      </c>
      <c r="V392" t="s">
        <v>1799</v>
      </c>
      <c r="W392" t="s">
        <v>1799</v>
      </c>
      <c r="X392" t="s">
        <v>1799</v>
      </c>
      <c r="Y392" t="s">
        <v>1799</v>
      </c>
      <c r="Z392" t="s">
        <v>1799</v>
      </c>
      <c r="AA392" t="s">
        <v>1799</v>
      </c>
      <c r="AB392" t="s">
        <v>1799</v>
      </c>
      <c r="AC392" t="s">
        <v>1799</v>
      </c>
      <c r="AD392" t="s">
        <v>1799</v>
      </c>
      <c r="AE392" t="s">
        <v>65</v>
      </c>
      <c r="AF392" s="5">
        <v>44956</v>
      </c>
      <c r="AG392" s="5">
        <v>44956</v>
      </c>
      <c r="AH392" t="s">
        <v>66</v>
      </c>
    </row>
    <row r="393" spans="1:34" x14ac:dyDescent="0.25">
      <c r="A393" t="s">
        <v>1800</v>
      </c>
      <c r="B393" t="s">
        <v>54</v>
      </c>
      <c r="C393" s="5">
        <v>44835</v>
      </c>
      <c r="D393" s="5">
        <v>44926</v>
      </c>
      <c r="E393" t="s">
        <v>41</v>
      </c>
      <c r="F393" t="s">
        <v>55</v>
      </c>
      <c r="G393" t="s">
        <v>56</v>
      </c>
      <c r="H393" t="s">
        <v>56</v>
      </c>
      <c r="I393" t="s">
        <v>274</v>
      </c>
      <c r="J393" t="s">
        <v>1747</v>
      </c>
      <c r="K393" t="s">
        <v>394</v>
      </c>
      <c r="L393" t="s">
        <v>115</v>
      </c>
      <c r="M393" t="s">
        <v>51</v>
      </c>
      <c r="N393" t="s">
        <v>1801</v>
      </c>
      <c r="O393" t="s">
        <v>62</v>
      </c>
      <c r="P393" t="s">
        <v>1802</v>
      </c>
      <c r="Q393" t="s">
        <v>62</v>
      </c>
      <c r="R393" t="s">
        <v>1803</v>
      </c>
      <c r="S393" t="s">
        <v>1803</v>
      </c>
      <c r="T393" t="s">
        <v>1803</v>
      </c>
      <c r="U393" t="s">
        <v>1803</v>
      </c>
      <c r="V393" t="s">
        <v>1803</v>
      </c>
      <c r="W393" t="s">
        <v>1803</v>
      </c>
      <c r="X393" t="s">
        <v>1803</v>
      </c>
      <c r="Y393" t="s">
        <v>1803</v>
      </c>
      <c r="Z393" t="s">
        <v>1803</v>
      </c>
      <c r="AA393" t="s">
        <v>1803</v>
      </c>
      <c r="AB393" t="s">
        <v>1803</v>
      </c>
      <c r="AC393" t="s">
        <v>1803</v>
      </c>
      <c r="AD393" t="s">
        <v>1803</v>
      </c>
      <c r="AE393" t="s">
        <v>65</v>
      </c>
      <c r="AF393" s="5">
        <v>44956</v>
      </c>
      <c r="AG393" s="5">
        <v>44956</v>
      </c>
      <c r="AH393" t="s">
        <v>66</v>
      </c>
    </row>
    <row r="394" spans="1:34" x14ac:dyDescent="0.25">
      <c r="A394" t="s">
        <v>1804</v>
      </c>
      <c r="B394" t="s">
        <v>54</v>
      </c>
      <c r="C394" s="5">
        <v>44835</v>
      </c>
      <c r="D394" s="5">
        <v>44926</v>
      </c>
      <c r="E394" t="s">
        <v>41</v>
      </c>
      <c r="F394" t="s">
        <v>299</v>
      </c>
      <c r="G394" t="s">
        <v>300</v>
      </c>
      <c r="H394" t="s">
        <v>300</v>
      </c>
      <c r="I394" t="s">
        <v>366</v>
      </c>
      <c r="J394" t="s">
        <v>1580</v>
      </c>
      <c r="K394" t="s">
        <v>218</v>
      </c>
      <c r="L394" t="s">
        <v>1581</v>
      </c>
      <c r="M394" t="s">
        <v>51</v>
      </c>
      <c r="N394" t="s">
        <v>1274</v>
      </c>
      <c r="O394" t="s">
        <v>62</v>
      </c>
      <c r="P394" t="s">
        <v>1805</v>
      </c>
      <c r="Q394" t="s">
        <v>62</v>
      </c>
      <c r="R394" t="s">
        <v>1806</v>
      </c>
      <c r="S394" t="s">
        <v>1806</v>
      </c>
      <c r="T394" t="s">
        <v>1806</v>
      </c>
      <c r="U394" t="s">
        <v>1806</v>
      </c>
      <c r="V394" t="s">
        <v>1806</v>
      </c>
      <c r="W394" t="s">
        <v>1806</v>
      </c>
      <c r="X394" t="s">
        <v>1806</v>
      </c>
      <c r="Y394" t="s">
        <v>1806</v>
      </c>
      <c r="Z394" t="s">
        <v>1806</v>
      </c>
      <c r="AA394" t="s">
        <v>1806</v>
      </c>
      <c r="AB394" t="s">
        <v>1806</v>
      </c>
      <c r="AC394" t="s">
        <v>1806</v>
      </c>
      <c r="AD394" t="s">
        <v>1806</v>
      </c>
      <c r="AE394" t="s">
        <v>65</v>
      </c>
      <c r="AF394" s="5">
        <v>44956</v>
      </c>
      <c r="AG394" s="5">
        <v>44956</v>
      </c>
      <c r="AH394" t="s">
        <v>66</v>
      </c>
    </row>
    <row r="395" spans="1:34" x14ac:dyDescent="0.25">
      <c r="A395" t="s">
        <v>1807</v>
      </c>
      <c r="B395" t="s">
        <v>54</v>
      </c>
      <c r="C395" s="5">
        <v>44835</v>
      </c>
      <c r="D395" s="5">
        <v>44926</v>
      </c>
      <c r="E395" t="s">
        <v>41</v>
      </c>
      <c r="F395" t="s">
        <v>464</v>
      </c>
      <c r="G395" t="s">
        <v>653</v>
      </c>
      <c r="H395" t="s">
        <v>653</v>
      </c>
      <c r="I395" t="s">
        <v>57</v>
      </c>
      <c r="J395" t="s">
        <v>466</v>
      </c>
      <c r="K395" t="s">
        <v>218</v>
      </c>
      <c r="L395" t="s">
        <v>467</v>
      </c>
      <c r="M395" t="s">
        <v>52</v>
      </c>
      <c r="N395" t="s">
        <v>656</v>
      </c>
      <c r="O395" t="s">
        <v>62</v>
      </c>
      <c r="P395" t="s">
        <v>1808</v>
      </c>
      <c r="Q395" t="s">
        <v>62</v>
      </c>
      <c r="R395" t="s">
        <v>1809</v>
      </c>
      <c r="S395" t="s">
        <v>1809</v>
      </c>
      <c r="T395" t="s">
        <v>1809</v>
      </c>
      <c r="U395" t="s">
        <v>1809</v>
      </c>
      <c r="V395" t="s">
        <v>1809</v>
      </c>
      <c r="W395" t="s">
        <v>1809</v>
      </c>
      <c r="X395" t="s">
        <v>1809</v>
      </c>
      <c r="Y395" t="s">
        <v>1809</v>
      </c>
      <c r="Z395" t="s">
        <v>1809</v>
      </c>
      <c r="AA395" t="s">
        <v>1809</v>
      </c>
      <c r="AB395" t="s">
        <v>1809</v>
      </c>
      <c r="AC395" t="s">
        <v>1809</v>
      </c>
      <c r="AD395" t="s">
        <v>1809</v>
      </c>
      <c r="AE395" t="s">
        <v>65</v>
      </c>
      <c r="AF395" s="5">
        <v>44956</v>
      </c>
      <c r="AG395" s="5">
        <v>44956</v>
      </c>
      <c r="AH395" t="s">
        <v>66</v>
      </c>
    </row>
    <row r="396" spans="1:34" x14ac:dyDescent="0.25">
      <c r="A396" t="s">
        <v>1810</v>
      </c>
      <c r="B396" t="s">
        <v>54</v>
      </c>
      <c r="C396" s="5">
        <v>44835</v>
      </c>
      <c r="D396" s="5">
        <v>44926</v>
      </c>
      <c r="E396" t="s">
        <v>41</v>
      </c>
      <c r="F396" t="s">
        <v>190</v>
      </c>
      <c r="G396" t="s">
        <v>191</v>
      </c>
      <c r="H396" t="s">
        <v>191</v>
      </c>
      <c r="I396" t="s">
        <v>157</v>
      </c>
      <c r="J396" t="s">
        <v>158</v>
      </c>
      <c r="K396" t="s">
        <v>153</v>
      </c>
      <c r="L396" t="s">
        <v>159</v>
      </c>
      <c r="M396" t="s">
        <v>52</v>
      </c>
      <c r="N396" t="s">
        <v>704</v>
      </c>
      <c r="O396" t="s">
        <v>62</v>
      </c>
      <c r="P396" t="s">
        <v>1811</v>
      </c>
      <c r="Q396" t="s">
        <v>62</v>
      </c>
      <c r="R396" t="s">
        <v>1812</v>
      </c>
      <c r="S396" t="s">
        <v>1812</v>
      </c>
      <c r="T396" t="s">
        <v>1812</v>
      </c>
      <c r="U396" t="s">
        <v>1812</v>
      </c>
      <c r="V396" t="s">
        <v>1812</v>
      </c>
      <c r="W396" t="s">
        <v>1812</v>
      </c>
      <c r="X396" t="s">
        <v>1812</v>
      </c>
      <c r="Y396" t="s">
        <v>1812</v>
      </c>
      <c r="Z396" t="s">
        <v>1812</v>
      </c>
      <c r="AA396" t="s">
        <v>1812</v>
      </c>
      <c r="AB396" t="s">
        <v>1812</v>
      </c>
      <c r="AC396" t="s">
        <v>1812</v>
      </c>
      <c r="AD396" t="s">
        <v>1812</v>
      </c>
      <c r="AE396" t="s">
        <v>65</v>
      </c>
      <c r="AF396" s="5">
        <v>44956</v>
      </c>
      <c r="AG396" s="5">
        <v>44956</v>
      </c>
      <c r="AH396" t="s">
        <v>66</v>
      </c>
    </row>
    <row r="397" spans="1:34" x14ac:dyDescent="0.25">
      <c r="A397" t="s">
        <v>1813</v>
      </c>
      <c r="B397" t="s">
        <v>54</v>
      </c>
      <c r="C397" s="5">
        <v>44835</v>
      </c>
      <c r="D397" s="5">
        <v>44926</v>
      </c>
      <c r="E397" t="s">
        <v>41</v>
      </c>
      <c r="F397" t="s">
        <v>666</v>
      </c>
      <c r="G397" t="s">
        <v>86</v>
      </c>
      <c r="H397" t="s">
        <v>86</v>
      </c>
      <c r="I397" t="s">
        <v>350</v>
      </c>
      <c r="J397" t="s">
        <v>1133</v>
      </c>
      <c r="K397" t="s">
        <v>181</v>
      </c>
      <c r="L397" t="s">
        <v>187</v>
      </c>
      <c r="M397" t="s">
        <v>51</v>
      </c>
      <c r="N397" t="s">
        <v>91</v>
      </c>
      <c r="O397" t="s">
        <v>62</v>
      </c>
      <c r="P397" t="s">
        <v>91</v>
      </c>
      <c r="Q397" t="s">
        <v>62</v>
      </c>
      <c r="R397" t="s">
        <v>1814</v>
      </c>
      <c r="S397" t="s">
        <v>1814</v>
      </c>
      <c r="T397" t="s">
        <v>1814</v>
      </c>
      <c r="U397" t="s">
        <v>1814</v>
      </c>
      <c r="V397" t="s">
        <v>1814</v>
      </c>
      <c r="W397" t="s">
        <v>1814</v>
      </c>
      <c r="X397" t="s">
        <v>1814</v>
      </c>
      <c r="Y397" t="s">
        <v>1814</v>
      </c>
      <c r="Z397" t="s">
        <v>1814</v>
      </c>
      <c r="AA397" t="s">
        <v>1814</v>
      </c>
      <c r="AB397" t="s">
        <v>1814</v>
      </c>
      <c r="AC397" t="s">
        <v>1814</v>
      </c>
      <c r="AD397" t="s">
        <v>1814</v>
      </c>
      <c r="AE397" t="s">
        <v>65</v>
      </c>
      <c r="AF397" s="5">
        <v>44956</v>
      </c>
      <c r="AG397" s="5">
        <v>44956</v>
      </c>
      <c r="AH397" t="s">
        <v>66</v>
      </c>
    </row>
    <row r="398" spans="1:34" x14ac:dyDescent="0.25">
      <c r="A398" t="s">
        <v>1815</v>
      </c>
      <c r="B398" t="s">
        <v>54</v>
      </c>
      <c r="C398" s="5">
        <v>44835</v>
      </c>
      <c r="D398" s="5">
        <v>44926</v>
      </c>
      <c r="E398" t="s">
        <v>41</v>
      </c>
      <c r="F398" t="s">
        <v>1232</v>
      </c>
      <c r="G398" t="s">
        <v>1233</v>
      </c>
      <c r="H398" t="s">
        <v>1233</v>
      </c>
      <c r="I398" t="s">
        <v>321</v>
      </c>
      <c r="J398" t="s">
        <v>1816</v>
      </c>
      <c r="K398" t="s">
        <v>181</v>
      </c>
      <c r="L398" t="s">
        <v>1817</v>
      </c>
      <c r="M398" t="s">
        <v>52</v>
      </c>
      <c r="N398" t="s">
        <v>1818</v>
      </c>
      <c r="O398" t="s">
        <v>62</v>
      </c>
      <c r="P398" t="s">
        <v>1819</v>
      </c>
      <c r="Q398" t="s">
        <v>62</v>
      </c>
      <c r="R398" t="s">
        <v>1820</v>
      </c>
      <c r="S398" t="s">
        <v>1820</v>
      </c>
      <c r="T398" t="s">
        <v>1820</v>
      </c>
      <c r="U398" t="s">
        <v>1820</v>
      </c>
      <c r="V398" t="s">
        <v>1820</v>
      </c>
      <c r="W398" t="s">
        <v>1820</v>
      </c>
      <c r="X398" t="s">
        <v>1820</v>
      </c>
      <c r="Y398" t="s">
        <v>1820</v>
      </c>
      <c r="Z398" t="s">
        <v>1820</v>
      </c>
      <c r="AA398" t="s">
        <v>1820</v>
      </c>
      <c r="AB398" t="s">
        <v>1820</v>
      </c>
      <c r="AC398" t="s">
        <v>1820</v>
      </c>
      <c r="AD398" t="s">
        <v>1820</v>
      </c>
      <c r="AE398" t="s">
        <v>65</v>
      </c>
      <c r="AF398" s="5">
        <v>44956</v>
      </c>
      <c r="AG398" s="5">
        <v>44956</v>
      </c>
      <c r="AH398" t="s">
        <v>66</v>
      </c>
    </row>
    <row r="399" spans="1:34" x14ac:dyDescent="0.25">
      <c r="A399" t="s">
        <v>1821</v>
      </c>
      <c r="B399" t="s">
        <v>54</v>
      </c>
      <c r="C399" s="5">
        <v>44835</v>
      </c>
      <c r="D399" s="5">
        <v>44926</v>
      </c>
      <c r="E399" t="s">
        <v>41</v>
      </c>
      <c r="F399" t="s">
        <v>138</v>
      </c>
      <c r="G399" t="s">
        <v>139</v>
      </c>
      <c r="H399" t="s">
        <v>139</v>
      </c>
      <c r="I399" t="s">
        <v>171</v>
      </c>
      <c r="J399" t="s">
        <v>933</v>
      </c>
      <c r="K399" t="s">
        <v>530</v>
      </c>
      <c r="L399" t="s">
        <v>490</v>
      </c>
      <c r="M399" t="s">
        <v>51</v>
      </c>
      <c r="N399" t="s">
        <v>704</v>
      </c>
      <c r="O399" t="s">
        <v>62</v>
      </c>
      <c r="P399" t="s">
        <v>1822</v>
      </c>
      <c r="Q399" t="s">
        <v>62</v>
      </c>
      <c r="R399" t="s">
        <v>1823</v>
      </c>
      <c r="S399" t="s">
        <v>1823</v>
      </c>
      <c r="T399" t="s">
        <v>1823</v>
      </c>
      <c r="U399" t="s">
        <v>1823</v>
      </c>
      <c r="V399" t="s">
        <v>1823</v>
      </c>
      <c r="W399" t="s">
        <v>1823</v>
      </c>
      <c r="X399" t="s">
        <v>1823</v>
      </c>
      <c r="Y399" t="s">
        <v>1823</v>
      </c>
      <c r="Z399" t="s">
        <v>1823</v>
      </c>
      <c r="AA399" t="s">
        <v>1823</v>
      </c>
      <c r="AB399" t="s">
        <v>1823</v>
      </c>
      <c r="AC399" t="s">
        <v>1823</v>
      </c>
      <c r="AD399" t="s">
        <v>1823</v>
      </c>
      <c r="AE399" t="s">
        <v>65</v>
      </c>
      <c r="AF399" s="5">
        <v>44956</v>
      </c>
      <c r="AG399" s="5">
        <v>44956</v>
      </c>
      <c r="AH399" t="s">
        <v>66</v>
      </c>
    </row>
    <row r="400" spans="1:34" x14ac:dyDescent="0.25">
      <c r="A400" t="s">
        <v>1824</v>
      </c>
      <c r="B400" t="s">
        <v>54</v>
      </c>
      <c r="C400" s="5">
        <v>44835</v>
      </c>
      <c r="D400" s="5">
        <v>44926</v>
      </c>
      <c r="E400" t="s">
        <v>41</v>
      </c>
      <c r="F400" t="s">
        <v>55</v>
      </c>
      <c r="G400" t="s">
        <v>56</v>
      </c>
      <c r="H400" t="s">
        <v>56</v>
      </c>
      <c r="I400" t="s">
        <v>171</v>
      </c>
      <c r="J400" t="s">
        <v>634</v>
      </c>
      <c r="K400" t="s">
        <v>71</v>
      </c>
      <c r="L400" t="s">
        <v>635</v>
      </c>
      <c r="M400" t="s">
        <v>51</v>
      </c>
      <c r="N400" t="s">
        <v>686</v>
      </c>
      <c r="O400" t="s">
        <v>62</v>
      </c>
      <c r="P400" t="s">
        <v>1825</v>
      </c>
      <c r="Q400" t="s">
        <v>62</v>
      </c>
      <c r="R400" t="s">
        <v>1826</v>
      </c>
      <c r="S400" t="s">
        <v>1826</v>
      </c>
      <c r="T400" t="s">
        <v>1826</v>
      </c>
      <c r="U400" t="s">
        <v>1826</v>
      </c>
      <c r="V400" t="s">
        <v>1826</v>
      </c>
      <c r="W400" t="s">
        <v>1826</v>
      </c>
      <c r="X400" t="s">
        <v>1826</v>
      </c>
      <c r="Y400" t="s">
        <v>1826</v>
      </c>
      <c r="Z400" t="s">
        <v>1826</v>
      </c>
      <c r="AA400" t="s">
        <v>1826</v>
      </c>
      <c r="AB400" t="s">
        <v>1826</v>
      </c>
      <c r="AC400" t="s">
        <v>1826</v>
      </c>
      <c r="AD400" t="s">
        <v>1826</v>
      </c>
      <c r="AE400" t="s">
        <v>65</v>
      </c>
      <c r="AF400" s="5">
        <v>44956</v>
      </c>
      <c r="AG400" s="5">
        <v>44956</v>
      </c>
      <c r="AH400" t="s">
        <v>66</v>
      </c>
    </row>
    <row r="401" spans="1:34" x14ac:dyDescent="0.25">
      <c r="A401" t="s">
        <v>1827</v>
      </c>
      <c r="B401" t="s">
        <v>54</v>
      </c>
      <c r="C401" s="5">
        <v>44835</v>
      </c>
      <c r="D401" s="5">
        <v>44926</v>
      </c>
      <c r="E401" t="s">
        <v>41</v>
      </c>
      <c r="F401" t="s">
        <v>666</v>
      </c>
      <c r="G401" t="s">
        <v>94</v>
      </c>
      <c r="H401" t="s">
        <v>94</v>
      </c>
      <c r="I401" t="s">
        <v>230</v>
      </c>
      <c r="J401" t="s">
        <v>185</v>
      </c>
      <c r="K401" t="s">
        <v>186</v>
      </c>
      <c r="L401" t="s">
        <v>187</v>
      </c>
      <c r="M401" t="s">
        <v>51</v>
      </c>
      <c r="N401" t="s">
        <v>1343</v>
      </c>
      <c r="O401" t="s">
        <v>62</v>
      </c>
      <c r="P401" t="s">
        <v>1344</v>
      </c>
      <c r="Q401" t="s">
        <v>62</v>
      </c>
      <c r="R401" t="s">
        <v>1828</v>
      </c>
      <c r="S401" t="s">
        <v>1828</v>
      </c>
      <c r="T401" t="s">
        <v>1828</v>
      </c>
      <c r="U401" t="s">
        <v>1828</v>
      </c>
      <c r="V401" t="s">
        <v>1828</v>
      </c>
      <c r="W401" t="s">
        <v>1828</v>
      </c>
      <c r="X401" t="s">
        <v>1828</v>
      </c>
      <c r="Y401" t="s">
        <v>1828</v>
      </c>
      <c r="Z401" t="s">
        <v>1828</v>
      </c>
      <c r="AA401" t="s">
        <v>1828</v>
      </c>
      <c r="AB401" t="s">
        <v>1828</v>
      </c>
      <c r="AC401" t="s">
        <v>1828</v>
      </c>
      <c r="AD401" t="s">
        <v>1828</v>
      </c>
      <c r="AE401" t="s">
        <v>65</v>
      </c>
      <c r="AF401" s="5">
        <v>44956</v>
      </c>
      <c r="AG401" s="5">
        <v>44956</v>
      </c>
      <c r="AH401" t="s">
        <v>66</v>
      </c>
    </row>
    <row r="402" spans="1:34" x14ac:dyDescent="0.25">
      <c r="A402" t="s">
        <v>1829</v>
      </c>
      <c r="B402" t="s">
        <v>54</v>
      </c>
      <c r="C402" s="5">
        <v>44835</v>
      </c>
      <c r="D402" s="5">
        <v>44926</v>
      </c>
      <c r="E402" t="s">
        <v>41</v>
      </c>
      <c r="F402" t="s">
        <v>55</v>
      </c>
      <c r="G402" t="s">
        <v>56</v>
      </c>
      <c r="H402" t="s">
        <v>56</v>
      </c>
      <c r="I402" t="s">
        <v>171</v>
      </c>
      <c r="J402" t="s">
        <v>172</v>
      </c>
      <c r="K402" t="s">
        <v>173</v>
      </c>
      <c r="L402" t="s">
        <v>174</v>
      </c>
      <c r="M402" t="s">
        <v>52</v>
      </c>
      <c r="N402" t="s">
        <v>686</v>
      </c>
      <c r="O402" t="s">
        <v>62</v>
      </c>
      <c r="P402" t="s">
        <v>1830</v>
      </c>
      <c r="Q402" t="s">
        <v>62</v>
      </c>
      <c r="R402" t="s">
        <v>1831</v>
      </c>
      <c r="S402" t="s">
        <v>1831</v>
      </c>
      <c r="T402" t="s">
        <v>1831</v>
      </c>
      <c r="U402" t="s">
        <v>1831</v>
      </c>
      <c r="V402" t="s">
        <v>1831</v>
      </c>
      <c r="W402" t="s">
        <v>1831</v>
      </c>
      <c r="X402" t="s">
        <v>1831</v>
      </c>
      <c r="Y402" t="s">
        <v>1831</v>
      </c>
      <c r="Z402" t="s">
        <v>1831</v>
      </c>
      <c r="AA402" t="s">
        <v>1831</v>
      </c>
      <c r="AB402" t="s">
        <v>1831</v>
      </c>
      <c r="AC402" t="s">
        <v>1831</v>
      </c>
      <c r="AD402" t="s">
        <v>1831</v>
      </c>
      <c r="AE402" t="s">
        <v>65</v>
      </c>
      <c r="AF402" s="5">
        <v>44956</v>
      </c>
      <c r="AG402" s="5">
        <v>44956</v>
      </c>
      <c r="AH402" t="s">
        <v>66</v>
      </c>
    </row>
    <row r="403" spans="1:34" x14ac:dyDescent="0.25">
      <c r="A403" t="s">
        <v>1832</v>
      </c>
      <c r="B403" t="s">
        <v>54</v>
      </c>
      <c r="C403" s="5">
        <v>44835</v>
      </c>
      <c r="D403" s="5">
        <v>44926</v>
      </c>
      <c r="E403" t="s">
        <v>41</v>
      </c>
      <c r="F403" t="s">
        <v>190</v>
      </c>
      <c r="G403" t="s">
        <v>191</v>
      </c>
      <c r="H403" t="s">
        <v>191</v>
      </c>
      <c r="I403" t="s">
        <v>87</v>
      </c>
      <c r="J403" t="s">
        <v>865</v>
      </c>
      <c r="K403" t="s">
        <v>90</v>
      </c>
      <c r="L403" t="s">
        <v>344</v>
      </c>
      <c r="M403" t="s">
        <v>52</v>
      </c>
      <c r="N403" t="s">
        <v>704</v>
      </c>
      <c r="O403" t="s">
        <v>62</v>
      </c>
      <c r="P403" t="s">
        <v>1833</v>
      </c>
      <c r="Q403" t="s">
        <v>62</v>
      </c>
      <c r="R403" t="s">
        <v>1834</v>
      </c>
      <c r="S403" t="s">
        <v>1834</v>
      </c>
      <c r="T403" t="s">
        <v>1834</v>
      </c>
      <c r="U403" t="s">
        <v>1834</v>
      </c>
      <c r="V403" t="s">
        <v>1834</v>
      </c>
      <c r="W403" t="s">
        <v>1834</v>
      </c>
      <c r="X403" t="s">
        <v>1834</v>
      </c>
      <c r="Y403" t="s">
        <v>1834</v>
      </c>
      <c r="Z403" t="s">
        <v>1834</v>
      </c>
      <c r="AA403" t="s">
        <v>1834</v>
      </c>
      <c r="AB403" t="s">
        <v>1834</v>
      </c>
      <c r="AC403" t="s">
        <v>1834</v>
      </c>
      <c r="AD403" t="s">
        <v>1834</v>
      </c>
      <c r="AE403" t="s">
        <v>65</v>
      </c>
      <c r="AF403" s="5">
        <v>44956</v>
      </c>
      <c r="AG403" s="5">
        <v>44956</v>
      </c>
      <c r="AH403" t="s">
        <v>66</v>
      </c>
    </row>
    <row r="404" spans="1:34" x14ac:dyDescent="0.25">
      <c r="A404" t="s">
        <v>1835</v>
      </c>
      <c r="B404" t="s">
        <v>54</v>
      </c>
      <c r="C404" s="5">
        <v>44835</v>
      </c>
      <c r="D404" s="5">
        <v>44926</v>
      </c>
      <c r="E404" t="s">
        <v>41</v>
      </c>
      <c r="F404" t="s">
        <v>138</v>
      </c>
      <c r="G404" t="s">
        <v>139</v>
      </c>
      <c r="H404" t="s">
        <v>139</v>
      </c>
      <c r="I404" t="s">
        <v>150</v>
      </c>
      <c r="J404" t="s">
        <v>895</v>
      </c>
      <c r="K404" t="s">
        <v>896</v>
      </c>
      <c r="L404" t="s">
        <v>897</v>
      </c>
      <c r="M404" t="s">
        <v>51</v>
      </c>
      <c r="N404" t="s">
        <v>704</v>
      </c>
      <c r="O404" t="s">
        <v>62</v>
      </c>
      <c r="P404" t="s">
        <v>1836</v>
      </c>
      <c r="Q404" t="s">
        <v>62</v>
      </c>
      <c r="R404" t="s">
        <v>1837</v>
      </c>
      <c r="S404" t="s">
        <v>1837</v>
      </c>
      <c r="T404" t="s">
        <v>1837</v>
      </c>
      <c r="U404" t="s">
        <v>1837</v>
      </c>
      <c r="V404" t="s">
        <v>1837</v>
      </c>
      <c r="W404" t="s">
        <v>1837</v>
      </c>
      <c r="X404" t="s">
        <v>1837</v>
      </c>
      <c r="Y404" t="s">
        <v>1837</v>
      </c>
      <c r="Z404" t="s">
        <v>1837</v>
      </c>
      <c r="AA404" t="s">
        <v>1837</v>
      </c>
      <c r="AB404" t="s">
        <v>1837</v>
      </c>
      <c r="AC404" t="s">
        <v>1837</v>
      </c>
      <c r="AD404" t="s">
        <v>1837</v>
      </c>
      <c r="AE404" t="s">
        <v>65</v>
      </c>
      <c r="AF404" s="5">
        <v>44956</v>
      </c>
      <c r="AG404" s="5">
        <v>44956</v>
      </c>
      <c r="AH404" t="s">
        <v>66</v>
      </c>
    </row>
    <row r="405" spans="1:34" x14ac:dyDescent="0.25">
      <c r="A405" t="s">
        <v>1838</v>
      </c>
      <c r="B405" t="s">
        <v>54</v>
      </c>
      <c r="C405" s="5">
        <v>44835</v>
      </c>
      <c r="D405" s="5">
        <v>44926</v>
      </c>
      <c r="E405" t="s">
        <v>41</v>
      </c>
      <c r="F405" t="s">
        <v>55</v>
      </c>
      <c r="G405" t="s">
        <v>56</v>
      </c>
      <c r="H405" t="s">
        <v>56</v>
      </c>
      <c r="I405" t="s">
        <v>266</v>
      </c>
      <c r="J405" t="s">
        <v>820</v>
      </c>
      <c r="K405" t="s">
        <v>821</v>
      </c>
      <c r="L405" t="s">
        <v>822</v>
      </c>
      <c r="M405" t="s">
        <v>52</v>
      </c>
      <c r="N405" t="s">
        <v>686</v>
      </c>
      <c r="O405" t="s">
        <v>62</v>
      </c>
      <c r="P405" t="s">
        <v>1839</v>
      </c>
      <c r="Q405" t="s">
        <v>62</v>
      </c>
      <c r="R405" t="s">
        <v>1840</v>
      </c>
      <c r="S405" t="s">
        <v>1840</v>
      </c>
      <c r="T405" t="s">
        <v>1840</v>
      </c>
      <c r="U405" t="s">
        <v>1840</v>
      </c>
      <c r="V405" t="s">
        <v>1840</v>
      </c>
      <c r="W405" t="s">
        <v>1840</v>
      </c>
      <c r="X405" t="s">
        <v>1840</v>
      </c>
      <c r="Y405" t="s">
        <v>1840</v>
      </c>
      <c r="Z405" t="s">
        <v>1840</v>
      </c>
      <c r="AA405" t="s">
        <v>1840</v>
      </c>
      <c r="AB405" t="s">
        <v>1840</v>
      </c>
      <c r="AC405" t="s">
        <v>1840</v>
      </c>
      <c r="AD405" t="s">
        <v>1840</v>
      </c>
      <c r="AE405" t="s">
        <v>65</v>
      </c>
      <c r="AF405" s="5">
        <v>44956</v>
      </c>
      <c r="AG405" s="5">
        <v>44956</v>
      </c>
      <c r="AH405" t="s">
        <v>66</v>
      </c>
    </row>
    <row r="406" spans="1:34" x14ac:dyDescent="0.25">
      <c r="A406" t="s">
        <v>1841</v>
      </c>
      <c r="B406" t="s">
        <v>54</v>
      </c>
      <c r="C406" s="5">
        <v>44835</v>
      </c>
      <c r="D406" s="5">
        <v>44926</v>
      </c>
      <c r="E406" t="s">
        <v>41</v>
      </c>
      <c r="F406" t="s">
        <v>464</v>
      </c>
      <c r="G406" t="s">
        <v>653</v>
      </c>
      <c r="H406" t="s">
        <v>653</v>
      </c>
      <c r="I406" t="s">
        <v>350</v>
      </c>
      <c r="J406" t="s">
        <v>1842</v>
      </c>
      <c r="K406" t="s">
        <v>524</v>
      </c>
      <c r="L406" t="s">
        <v>1455</v>
      </c>
      <c r="M406" t="s">
        <v>52</v>
      </c>
      <c r="N406" t="s">
        <v>656</v>
      </c>
      <c r="O406" t="s">
        <v>62</v>
      </c>
      <c r="P406" t="s">
        <v>1808</v>
      </c>
      <c r="Q406" t="s">
        <v>62</v>
      </c>
      <c r="R406" t="s">
        <v>1843</v>
      </c>
      <c r="S406" t="s">
        <v>1843</v>
      </c>
      <c r="T406" t="s">
        <v>1843</v>
      </c>
      <c r="U406" t="s">
        <v>1843</v>
      </c>
      <c r="V406" t="s">
        <v>1843</v>
      </c>
      <c r="W406" t="s">
        <v>1843</v>
      </c>
      <c r="X406" t="s">
        <v>1843</v>
      </c>
      <c r="Y406" t="s">
        <v>1843</v>
      </c>
      <c r="Z406" t="s">
        <v>1843</v>
      </c>
      <c r="AA406" t="s">
        <v>1843</v>
      </c>
      <c r="AB406" t="s">
        <v>1843</v>
      </c>
      <c r="AC406" t="s">
        <v>1843</v>
      </c>
      <c r="AD406" t="s">
        <v>1843</v>
      </c>
      <c r="AE406" t="s">
        <v>65</v>
      </c>
      <c r="AF406" s="5">
        <v>44956</v>
      </c>
      <c r="AG406" s="5">
        <v>44956</v>
      </c>
      <c r="AH406" t="s">
        <v>66</v>
      </c>
    </row>
    <row r="407" spans="1:34" x14ac:dyDescent="0.25">
      <c r="A407" t="s">
        <v>1844</v>
      </c>
      <c r="B407" t="s">
        <v>54</v>
      </c>
      <c r="C407" s="5">
        <v>44835</v>
      </c>
      <c r="D407" s="5">
        <v>44926</v>
      </c>
      <c r="E407" t="s">
        <v>41</v>
      </c>
      <c r="F407" t="s">
        <v>968</v>
      </c>
      <c r="G407" t="s">
        <v>1845</v>
      </c>
      <c r="H407" t="s">
        <v>1845</v>
      </c>
      <c r="I407" t="s">
        <v>266</v>
      </c>
      <c r="J407" t="s">
        <v>970</v>
      </c>
      <c r="K407" t="s">
        <v>344</v>
      </c>
      <c r="L407" t="s">
        <v>269</v>
      </c>
      <c r="M407" t="s">
        <v>51</v>
      </c>
      <c r="N407" t="s">
        <v>704</v>
      </c>
      <c r="O407" t="s">
        <v>62</v>
      </c>
      <c r="P407" t="s">
        <v>1846</v>
      </c>
      <c r="Q407" t="s">
        <v>62</v>
      </c>
      <c r="R407" t="s">
        <v>1847</v>
      </c>
      <c r="S407" t="s">
        <v>1847</v>
      </c>
      <c r="T407" t="s">
        <v>1847</v>
      </c>
      <c r="U407" t="s">
        <v>1847</v>
      </c>
      <c r="V407" t="s">
        <v>1847</v>
      </c>
      <c r="W407" t="s">
        <v>1847</v>
      </c>
      <c r="X407" t="s">
        <v>1847</v>
      </c>
      <c r="Y407" t="s">
        <v>1847</v>
      </c>
      <c r="Z407" t="s">
        <v>1847</v>
      </c>
      <c r="AA407" t="s">
        <v>1847</v>
      </c>
      <c r="AB407" t="s">
        <v>1847</v>
      </c>
      <c r="AC407" t="s">
        <v>1847</v>
      </c>
      <c r="AD407" t="s">
        <v>1847</v>
      </c>
      <c r="AE407" t="s">
        <v>65</v>
      </c>
      <c r="AF407" s="5">
        <v>44956</v>
      </c>
      <c r="AG407" s="5">
        <v>44956</v>
      </c>
      <c r="AH407" t="s">
        <v>66</v>
      </c>
    </row>
    <row r="408" spans="1:34" x14ac:dyDescent="0.25">
      <c r="A408" t="s">
        <v>1848</v>
      </c>
      <c r="B408" t="s">
        <v>54</v>
      </c>
      <c r="C408" s="5">
        <v>44835</v>
      </c>
      <c r="D408" s="5">
        <v>44926</v>
      </c>
      <c r="E408" t="s">
        <v>41</v>
      </c>
      <c r="F408" t="s">
        <v>190</v>
      </c>
      <c r="G408" t="s">
        <v>191</v>
      </c>
      <c r="H408" t="s">
        <v>191</v>
      </c>
      <c r="I408" t="s">
        <v>68</v>
      </c>
      <c r="J408" t="s">
        <v>914</v>
      </c>
      <c r="K408" t="s">
        <v>649</v>
      </c>
      <c r="L408" t="s">
        <v>91</v>
      </c>
      <c r="M408" t="s">
        <v>52</v>
      </c>
      <c r="N408" t="s">
        <v>1849</v>
      </c>
      <c r="O408" t="s">
        <v>62</v>
      </c>
      <c r="P408" t="s">
        <v>1850</v>
      </c>
      <c r="Q408" t="s">
        <v>62</v>
      </c>
      <c r="R408" t="s">
        <v>1851</v>
      </c>
      <c r="S408" t="s">
        <v>1851</v>
      </c>
      <c r="T408" t="s">
        <v>1851</v>
      </c>
      <c r="U408" t="s">
        <v>1851</v>
      </c>
      <c r="V408" t="s">
        <v>1851</v>
      </c>
      <c r="W408" t="s">
        <v>1851</v>
      </c>
      <c r="X408" t="s">
        <v>1851</v>
      </c>
      <c r="Y408" t="s">
        <v>1851</v>
      </c>
      <c r="Z408" t="s">
        <v>1851</v>
      </c>
      <c r="AA408" t="s">
        <v>1851</v>
      </c>
      <c r="AB408" t="s">
        <v>1851</v>
      </c>
      <c r="AC408" t="s">
        <v>1851</v>
      </c>
      <c r="AD408" t="s">
        <v>1851</v>
      </c>
      <c r="AE408" t="s">
        <v>65</v>
      </c>
      <c r="AF408" s="5">
        <v>44956</v>
      </c>
      <c r="AG408" s="5">
        <v>44956</v>
      </c>
      <c r="AH408" t="s">
        <v>66</v>
      </c>
    </row>
    <row r="409" spans="1:34" x14ac:dyDescent="0.25">
      <c r="A409" t="s">
        <v>1852</v>
      </c>
      <c r="B409" t="s">
        <v>54</v>
      </c>
      <c r="C409" s="5">
        <v>44562</v>
      </c>
      <c r="D409" s="5">
        <v>44651</v>
      </c>
      <c r="E409" t="s">
        <v>41</v>
      </c>
      <c r="F409" t="s">
        <v>199</v>
      </c>
      <c r="G409" t="s">
        <v>200</v>
      </c>
      <c r="H409" t="s">
        <v>200</v>
      </c>
      <c r="I409" t="s">
        <v>77</v>
      </c>
      <c r="J409" t="s">
        <v>239</v>
      </c>
      <c r="K409" t="s">
        <v>586</v>
      </c>
      <c r="L409" t="s">
        <v>218</v>
      </c>
      <c r="M409" t="s">
        <v>52</v>
      </c>
      <c r="N409" t="s">
        <v>61</v>
      </c>
      <c r="O409" t="s">
        <v>62</v>
      </c>
      <c r="P409" t="s">
        <v>1853</v>
      </c>
      <c r="Q409" t="s">
        <v>62</v>
      </c>
      <c r="R409" t="s">
        <v>1854</v>
      </c>
      <c r="S409" t="s">
        <v>1854</v>
      </c>
      <c r="T409" t="s">
        <v>1854</v>
      </c>
      <c r="U409" t="s">
        <v>1854</v>
      </c>
      <c r="V409" t="s">
        <v>1854</v>
      </c>
      <c r="W409" t="s">
        <v>1854</v>
      </c>
      <c r="X409" t="s">
        <v>1854</v>
      </c>
      <c r="Y409" t="s">
        <v>1854</v>
      </c>
      <c r="Z409" t="s">
        <v>1854</v>
      </c>
      <c r="AA409" t="s">
        <v>1854</v>
      </c>
      <c r="AB409" t="s">
        <v>1854</v>
      </c>
      <c r="AC409" t="s">
        <v>1854</v>
      </c>
      <c r="AD409" t="s">
        <v>1854</v>
      </c>
      <c r="AE409" t="s">
        <v>65</v>
      </c>
      <c r="AF409" s="5">
        <v>44718</v>
      </c>
      <c r="AG409" s="5">
        <v>44718</v>
      </c>
      <c r="AH409" t="s">
        <v>66</v>
      </c>
    </row>
    <row r="410" spans="1:34" x14ac:dyDescent="0.25">
      <c r="A410" t="s">
        <v>1855</v>
      </c>
      <c r="B410" t="s">
        <v>54</v>
      </c>
      <c r="C410" s="5">
        <v>44562</v>
      </c>
      <c r="D410" s="5">
        <v>44651</v>
      </c>
      <c r="E410" t="s">
        <v>41</v>
      </c>
      <c r="F410" t="s">
        <v>138</v>
      </c>
      <c r="G410" t="s">
        <v>139</v>
      </c>
      <c r="H410" t="s">
        <v>139</v>
      </c>
      <c r="I410" t="s">
        <v>409</v>
      </c>
      <c r="J410" t="s">
        <v>1552</v>
      </c>
      <c r="K410" t="s">
        <v>530</v>
      </c>
      <c r="L410" t="s">
        <v>490</v>
      </c>
      <c r="M410" t="s">
        <v>51</v>
      </c>
      <c r="N410" t="s">
        <v>144</v>
      </c>
      <c r="O410" t="s">
        <v>62</v>
      </c>
      <c r="P410" t="s">
        <v>1856</v>
      </c>
      <c r="Q410" t="s">
        <v>62</v>
      </c>
      <c r="R410" t="s">
        <v>1857</v>
      </c>
      <c r="S410" t="s">
        <v>1857</v>
      </c>
      <c r="T410" t="s">
        <v>1857</v>
      </c>
      <c r="U410" t="s">
        <v>1857</v>
      </c>
      <c r="V410" t="s">
        <v>1857</v>
      </c>
      <c r="W410" t="s">
        <v>1857</v>
      </c>
      <c r="X410" t="s">
        <v>1857</v>
      </c>
      <c r="Y410" t="s">
        <v>1857</v>
      </c>
      <c r="Z410" t="s">
        <v>1857</v>
      </c>
      <c r="AA410" t="s">
        <v>1857</v>
      </c>
      <c r="AB410" t="s">
        <v>1857</v>
      </c>
      <c r="AC410" t="s">
        <v>1857</v>
      </c>
      <c r="AD410" t="s">
        <v>1857</v>
      </c>
      <c r="AE410" t="s">
        <v>65</v>
      </c>
      <c r="AF410" s="5">
        <v>44718</v>
      </c>
      <c r="AG410" s="5">
        <v>44718</v>
      </c>
      <c r="AH410" t="s">
        <v>66</v>
      </c>
    </row>
    <row r="411" spans="1:34" x14ac:dyDescent="0.25">
      <c r="A411" t="s">
        <v>1858</v>
      </c>
      <c r="B411" t="s">
        <v>54</v>
      </c>
      <c r="C411" s="5">
        <v>44562</v>
      </c>
      <c r="D411" s="5">
        <v>44651</v>
      </c>
      <c r="E411" t="s">
        <v>41</v>
      </c>
      <c r="F411" t="s">
        <v>327</v>
      </c>
      <c r="G411" t="s">
        <v>602</v>
      </c>
      <c r="H411" t="s">
        <v>602</v>
      </c>
      <c r="I411" t="s">
        <v>274</v>
      </c>
      <c r="J411" t="s">
        <v>713</v>
      </c>
      <c r="K411" t="s">
        <v>142</v>
      </c>
      <c r="L411" t="s">
        <v>115</v>
      </c>
      <c r="M411" t="s">
        <v>51</v>
      </c>
      <c r="N411" t="s">
        <v>144</v>
      </c>
      <c r="O411" t="s">
        <v>62</v>
      </c>
      <c r="P411" t="s">
        <v>1859</v>
      </c>
      <c r="Q411" t="s">
        <v>62</v>
      </c>
      <c r="R411" t="s">
        <v>1860</v>
      </c>
      <c r="S411" t="s">
        <v>1860</v>
      </c>
      <c r="T411" t="s">
        <v>1860</v>
      </c>
      <c r="U411" t="s">
        <v>1860</v>
      </c>
      <c r="V411" t="s">
        <v>1860</v>
      </c>
      <c r="W411" t="s">
        <v>1860</v>
      </c>
      <c r="X411" t="s">
        <v>1860</v>
      </c>
      <c r="Y411" t="s">
        <v>1860</v>
      </c>
      <c r="Z411" t="s">
        <v>1860</v>
      </c>
      <c r="AA411" t="s">
        <v>1860</v>
      </c>
      <c r="AB411" t="s">
        <v>1860</v>
      </c>
      <c r="AC411" t="s">
        <v>1860</v>
      </c>
      <c r="AD411" t="s">
        <v>1860</v>
      </c>
      <c r="AE411" t="s">
        <v>65</v>
      </c>
      <c r="AF411" s="5">
        <v>44718</v>
      </c>
      <c r="AG411" s="5">
        <v>44718</v>
      </c>
      <c r="AH411" t="s">
        <v>66</v>
      </c>
    </row>
    <row r="412" spans="1:34" x14ac:dyDescent="0.25">
      <c r="A412" t="s">
        <v>1861</v>
      </c>
      <c r="B412" t="s">
        <v>54</v>
      </c>
      <c r="C412" s="5">
        <v>44562</v>
      </c>
      <c r="D412" s="5">
        <v>44651</v>
      </c>
      <c r="E412" t="s">
        <v>41</v>
      </c>
      <c r="F412" t="s">
        <v>85</v>
      </c>
      <c r="G412" t="s">
        <v>103</v>
      </c>
      <c r="H412" t="s">
        <v>103</v>
      </c>
      <c r="I412" t="s">
        <v>366</v>
      </c>
      <c r="J412" t="s">
        <v>1862</v>
      </c>
      <c r="K412" t="s">
        <v>1863</v>
      </c>
      <c r="L412" t="s">
        <v>1864</v>
      </c>
      <c r="M412" t="s">
        <v>52</v>
      </c>
      <c r="N412" t="s">
        <v>108</v>
      </c>
      <c r="O412" t="s">
        <v>62</v>
      </c>
      <c r="P412" t="s">
        <v>109</v>
      </c>
      <c r="Q412" t="s">
        <v>62</v>
      </c>
      <c r="R412" t="s">
        <v>1865</v>
      </c>
      <c r="S412" t="s">
        <v>1865</v>
      </c>
      <c r="T412" t="s">
        <v>1865</v>
      </c>
      <c r="U412" t="s">
        <v>1865</v>
      </c>
      <c r="V412" t="s">
        <v>1865</v>
      </c>
      <c r="W412" t="s">
        <v>1865</v>
      </c>
      <c r="X412" t="s">
        <v>1865</v>
      </c>
      <c r="Y412" t="s">
        <v>1865</v>
      </c>
      <c r="Z412" t="s">
        <v>1865</v>
      </c>
      <c r="AA412" t="s">
        <v>1865</v>
      </c>
      <c r="AB412" t="s">
        <v>1865</v>
      </c>
      <c r="AC412" t="s">
        <v>1865</v>
      </c>
      <c r="AD412" t="s">
        <v>1865</v>
      </c>
      <c r="AE412" t="s">
        <v>65</v>
      </c>
      <c r="AF412" s="5">
        <v>44718</v>
      </c>
      <c r="AG412" s="5">
        <v>44718</v>
      </c>
      <c r="AH412" t="s">
        <v>66</v>
      </c>
    </row>
    <row r="413" spans="1:34" x14ac:dyDescent="0.25">
      <c r="A413" t="s">
        <v>1866</v>
      </c>
      <c r="B413" t="s">
        <v>54</v>
      </c>
      <c r="C413" s="5">
        <v>44562</v>
      </c>
      <c r="D413" s="5">
        <v>44651</v>
      </c>
      <c r="E413" t="s">
        <v>41</v>
      </c>
      <c r="F413" t="s">
        <v>299</v>
      </c>
      <c r="G413" t="s">
        <v>300</v>
      </c>
      <c r="H413" t="s">
        <v>300</v>
      </c>
      <c r="I413" t="s">
        <v>458</v>
      </c>
      <c r="J413" t="s">
        <v>1216</v>
      </c>
      <c r="K413" t="s">
        <v>938</v>
      </c>
      <c r="L413" t="s">
        <v>1100</v>
      </c>
      <c r="M413" t="s">
        <v>51</v>
      </c>
      <c r="N413" t="s">
        <v>310</v>
      </c>
      <c r="O413" t="s">
        <v>62</v>
      </c>
      <c r="P413" t="s">
        <v>1867</v>
      </c>
      <c r="Q413" t="s">
        <v>62</v>
      </c>
      <c r="R413" t="s">
        <v>1868</v>
      </c>
      <c r="S413" t="s">
        <v>1868</v>
      </c>
      <c r="T413" t="s">
        <v>1868</v>
      </c>
      <c r="U413" t="s">
        <v>1868</v>
      </c>
      <c r="V413" t="s">
        <v>1868</v>
      </c>
      <c r="W413" t="s">
        <v>1868</v>
      </c>
      <c r="X413" t="s">
        <v>1868</v>
      </c>
      <c r="Y413" t="s">
        <v>1868</v>
      </c>
      <c r="Z413" t="s">
        <v>1868</v>
      </c>
      <c r="AA413" t="s">
        <v>1868</v>
      </c>
      <c r="AB413" t="s">
        <v>1868</v>
      </c>
      <c r="AC413" t="s">
        <v>1868</v>
      </c>
      <c r="AD413" t="s">
        <v>1868</v>
      </c>
      <c r="AE413" t="s">
        <v>65</v>
      </c>
      <c r="AF413" s="5">
        <v>44718</v>
      </c>
      <c r="AG413" s="5">
        <v>44718</v>
      </c>
      <c r="AH413" t="s">
        <v>66</v>
      </c>
    </row>
    <row r="414" spans="1:34" x14ac:dyDescent="0.25">
      <c r="A414" t="s">
        <v>1869</v>
      </c>
      <c r="B414" t="s">
        <v>54</v>
      </c>
      <c r="C414" s="5">
        <v>44562</v>
      </c>
      <c r="D414" s="5">
        <v>44651</v>
      </c>
      <c r="E414" t="s">
        <v>41</v>
      </c>
      <c r="F414" t="s">
        <v>214</v>
      </c>
      <c r="G414" t="s">
        <v>215</v>
      </c>
      <c r="H414" t="s">
        <v>215</v>
      </c>
      <c r="I414" t="s">
        <v>409</v>
      </c>
      <c r="J414" t="s">
        <v>1019</v>
      </c>
      <c r="K414" t="s">
        <v>1020</v>
      </c>
      <c r="L414" t="s">
        <v>1021</v>
      </c>
      <c r="M414" t="s">
        <v>51</v>
      </c>
      <c r="N414" t="s">
        <v>219</v>
      </c>
      <c r="O414" t="s">
        <v>62</v>
      </c>
      <c r="P414" t="s">
        <v>1870</v>
      </c>
      <c r="Q414" t="s">
        <v>62</v>
      </c>
      <c r="R414" t="s">
        <v>1871</v>
      </c>
      <c r="S414" t="s">
        <v>1871</v>
      </c>
      <c r="T414" t="s">
        <v>1871</v>
      </c>
      <c r="U414" t="s">
        <v>1871</v>
      </c>
      <c r="V414" t="s">
        <v>1871</v>
      </c>
      <c r="W414" t="s">
        <v>1871</v>
      </c>
      <c r="X414" t="s">
        <v>1871</v>
      </c>
      <c r="Y414" t="s">
        <v>1871</v>
      </c>
      <c r="Z414" t="s">
        <v>1871</v>
      </c>
      <c r="AA414" t="s">
        <v>1871</v>
      </c>
      <c r="AB414" t="s">
        <v>1871</v>
      </c>
      <c r="AC414" t="s">
        <v>1871</v>
      </c>
      <c r="AD414" t="s">
        <v>1871</v>
      </c>
      <c r="AE414" t="s">
        <v>65</v>
      </c>
      <c r="AF414" s="5">
        <v>44718</v>
      </c>
      <c r="AG414" s="5">
        <v>44718</v>
      </c>
      <c r="AH414" t="s">
        <v>66</v>
      </c>
    </row>
    <row r="415" spans="1:34" x14ac:dyDescent="0.25">
      <c r="A415" t="s">
        <v>1872</v>
      </c>
      <c r="B415" t="s">
        <v>54</v>
      </c>
      <c r="C415" s="5">
        <v>44562</v>
      </c>
      <c r="D415" s="5">
        <v>44651</v>
      </c>
      <c r="E415" t="s">
        <v>41</v>
      </c>
      <c r="F415" t="s">
        <v>85</v>
      </c>
      <c r="G415" t="s">
        <v>94</v>
      </c>
      <c r="H415" t="s">
        <v>94</v>
      </c>
      <c r="I415" t="s">
        <v>624</v>
      </c>
      <c r="J415" t="s">
        <v>1873</v>
      </c>
      <c r="K415" t="s">
        <v>1874</v>
      </c>
      <c r="L415" t="s">
        <v>152</v>
      </c>
      <c r="M415" t="s">
        <v>51</v>
      </c>
      <c r="N415" t="s">
        <v>91</v>
      </c>
      <c r="O415" t="s">
        <v>62</v>
      </c>
      <c r="P415" t="s">
        <v>91</v>
      </c>
      <c r="Q415" t="s">
        <v>62</v>
      </c>
      <c r="R415" t="s">
        <v>1875</v>
      </c>
      <c r="S415" t="s">
        <v>1875</v>
      </c>
      <c r="T415" t="s">
        <v>1875</v>
      </c>
      <c r="U415" t="s">
        <v>1875</v>
      </c>
      <c r="V415" t="s">
        <v>1875</v>
      </c>
      <c r="W415" t="s">
        <v>1875</v>
      </c>
      <c r="X415" t="s">
        <v>1875</v>
      </c>
      <c r="Y415" t="s">
        <v>1875</v>
      </c>
      <c r="Z415" t="s">
        <v>1875</v>
      </c>
      <c r="AA415" t="s">
        <v>1875</v>
      </c>
      <c r="AB415" t="s">
        <v>1875</v>
      </c>
      <c r="AC415" t="s">
        <v>1875</v>
      </c>
      <c r="AD415" t="s">
        <v>1875</v>
      </c>
      <c r="AE415" t="s">
        <v>65</v>
      </c>
      <c r="AF415" s="5">
        <v>44718</v>
      </c>
      <c r="AG415" s="5">
        <v>44718</v>
      </c>
      <c r="AH415" t="s">
        <v>66</v>
      </c>
    </row>
    <row r="416" spans="1:34" x14ac:dyDescent="0.25">
      <c r="A416" t="s">
        <v>1876</v>
      </c>
      <c r="B416" t="s">
        <v>54</v>
      </c>
      <c r="C416" s="5">
        <v>44562</v>
      </c>
      <c r="D416" s="5">
        <v>44651</v>
      </c>
      <c r="E416" t="s">
        <v>41</v>
      </c>
      <c r="F416" t="s">
        <v>55</v>
      </c>
      <c r="G416" t="s">
        <v>56</v>
      </c>
      <c r="H416" t="s">
        <v>56</v>
      </c>
      <c r="I416" t="s">
        <v>238</v>
      </c>
      <c r="J416" t="s">
        <v>561</v>
      </c>
      <c r="K416" t="s">
        <v>132</v>
      </c>
      <c r="L416" t="s">
        <v>562</v>
      </c>
      <c r="M416" t="s">
        <v>52</v>
      </c>
      <c r="N416" t="s">
        <v>61</v>
      </c>
      <c r="O416" t="s">
        <v>62</v>
      </c>
      <c r="P416" t="s">
        <v>1877</v>
      </c>
      <c r="Q416" t="s">
        <v>62</v>
      </c>
      <c r="R416" t="s">
        <v>1878</v>
      </c>
      <c r="S416" t="s">
        <v>1878</v>
      </c>
      <c r="T416" t="s">
        <v>1878</v>
      </c>
      <c r="U416" t="s">
        <v>1878</v>
      </c>
      <c r="V416" t="s">
        <v>1878</v>
      </c>
      <c r="W416" t="s">
        <v>1878</v>
      </c>
      <c r="X416" t="s">
        <v>1878</v>
      </c>
      <c r="Y416" t="s">
        <v>1878</v>
      </c>
      <c r="Z416" t="s">
        <v>1878</v>
      </c>
      <c r="AA416" t="s">
        <v>1878</v>
      </c>
      <c r="AB416" t="s">
        <v>1878</v>
      </c>
      <c r="AC416" t="s">
        <v>1878</v>
      </c>
      <c r="AD416" t="s">
        <v>1878</v>
      </c>
      <c r="AE416" t="s">
        <v>65</v>
      </c>
      <c r="AF416" s="5">
        <v>44718</v>
      </c>
      <c r="AG416" s="5">
        <v>44718</v>
      </c>
      <c r="AH416" t="s">
        <v>66</v>
      </c>
    </row>
    <row r="417" spans="1:34" x14ac:dyDescent="0.25">
      <c r="A417" t="s">
        <v>1879</v>
      </c>
      <c r="B417" t="s">
        <v>54</v>
      </c>
      <c r="C417" s="5">
        <v>44562</v>
      </c>
      <c r="D417" s="5">
        <v>44651</v>
      </c>
      <c r="E417" t="s">
        <v>41</v>
      </c>
      <c r="F417" t="s">
        <v>120</v>
      </c>
      <c r="G417" t="s">
        <v>94</v>
      </c>
      <c r="H417" t="s">
        <v>94</v>
      </c>
      <c r="I417" t="s">
        <v>726</v>
      </c>
      <c r="J417" t="s">
        <v>727</v>
      </c>
      <c r="K417" t="s">
        <v>153</v>
      </c>
      <c r="L417" t="s">
        <v>98</v>
      </c>
      <c r="M417" t="s">
        <v>51</v>
      </c>
      <c r="N417" t="s">
        <v>125</v>
      </c>
      <c r="O417" t="s">
        <v>62</v>
      </c>
      <c r="P417" t="s">
        <v>1880</v>
      </c>
      <c r="Q417" t="s">
        <v>62</v>
      </c>
      <c r="R417" t="s">
        <v>1881</v>
      </c>
      <c r="S417" t="s">
        <v>1881</v>
      </c>
      <c r="T417" t="s">
        <v>1881</v>
      </c>
      <c r="U417" t="s">
        <v>1881</v>
      </c>
      <c r="V417" t="s">
        <v>1881</v>
      </c>
      <c r="W417" t="s">
        <v>1881</v>
      </c>
      <c r="X417" t="s">
        <v>1881</v>
      </c>
      <c r="Y417" t="s">
        <v>1881</v>
      </c>
      <c r="Z417" t="s">
        <v>1881</v>
      </c>
      <c r="AA417" t="s">
        <v>1881</v>
      </c>
      <c r="AB417" t="s">
        <v>1881</v>
      </c>
      <c r="AC417" t="s">
        <v>1881</v>
      </c>
      <c r="AD417" t="s">
        <v>1881</v>
      </c>
      <c r="AE417" t="s">
        <v>65</v>
      </c>
      <c r="AF417" s="5">
        <v>44718</v>
      </c>
      <c r="AG417" s="5">
        <v>44718</v>
      </c>
      <c r="AH417" t="s">
        <v>66</v>
      </c>
    </row>
    <row r="418" spans="1:34" x14ac:dyDescent="0.25">
      <c r="A418" t="s">
        <v>1882</v>
      </c>
      <c r="B418" t="s">
        <v>54</v>
      </c>
      <c r="C418" s="5">
        <v>44562</v>
      </c>
      <c r="D418" s="5">
        <v>44651</v>
      </c>
      <c r="E418" t="s">
        <v>41</v>
      </c>
      <c r="F418" t="s">
        <v>190</v>
      </c>
      <c r="G418" t="s">
        <v>191</v>
      </c>
      <c r="H418" t="s">
        <v>191</v>
      </c>
      <c r="I418" t="s">
        <v>68</v>
      </c>
      <c r="J418" t="s">
        <v>776</v>
      </c>
      <c r="K418" t="s">
        <v>336</v>
      </c>
      <c r="L418" t="s">
        <v>71</v>
      </c>
      <c r="M418" t="s">
        <v>52</v>
      </c>
      <c r="N418" t="s">
        <v>144</v>
      </c>
      <c r="O418" t="s">
        <v>62</v>
      </c>
      <c r="P418" t="s">
        <v>1883</v>
      </c>
      <c r="Q418" t="s">
        <v>62</v>
      </c>
      <c r="R418" t="s">
        <v>1884</v>
      </c>
      <c r="S418" t="s">
        <v>1884</v>
      </c>
      <c r="T418" t="s">
        <v>1884</v>
      </c>
      <c r="U418" t="s">
        <v>1884</v>
      </c>
      <c r="V418" t="s">
        <v>1884</v>
      </c>
      <c r="W418" t="s">
        <v>1884</v>
      </c>
      <c r="X418" t="s">
        <v>1884</v>
      </c>
      <c r="Y418" t="s">
        <v>1884</v>
      </c>
      <c r="Z418" t="s">
        <v>1884</v>
      </c>
      <c r="AA418" t="s">
        <v>1884</v>
      </c>
      <c r="AB418" t="s">
        <v>1884</v>
      </c>
      <c r="AC418" t="s">
        <v>1884</v>
      </c>
      <c r="AD418" t="s">
        <v>1884</v>
      </c>
      <c r="AE418" t="s">
        <v>65</v>
      </c>
      <c r="AF418" s="5">
        <v>44718</v>
      </c>
      <c r="AG418" s="5">
        <v>44718</v>
      </c>
      <c r="AH418" t="s">
        <v>66</v>
      </c>
    </row>
    <row r="419" spans="1:34" x14ac:dyDescent="0.25">
      <c r="A419" t="s">
        <v>1885</v>
      </c>
      <c r="B419" t="s">
        <v>54</v>
      </c>
      <c r="C419" s="5">
        <v>44562</v>
      </c>
      <c r="D419" s="5">
        <v>44651</v>
      </c>
      <c r="E419" t="s">
        <v>41</v>
      </c>
      <c r="F419" t="s">
        <v>214</v>
      </c>
      <c r="G419" t="s">
        <v>215</v>
      </c>
      <c r="H419" t="s">
        <v>215</v>
      </c>
      <c r="I419" t="s">
        <v>301</v>
      </c>
      <c r="J419" t="s">
        <v>1262</v>
      </c>
      <c r="K419" t="s">
        <v>1263</v>
      </c>
      <c r="L419" t="s">
        <v>1264</v>
      </c>
      <c r="M419" t="s">
        <v>51</v>
      </c>
      <c r="N419" t="s">
        <v>219</v>
      </c>
      <c r="O419" t="s">
        <v>62</v>
      </c>
      <c r="P419" t="s">
        <v>1886</v>
      </c>
      <c r="Q419" t="s">
        <v>62</v>
      </c>
      <c r="R419" t="s">
        <v>1887</v>
      </c>
      <c r="S419" t="s">
        <v>1887</v>
      </c>
      <c r="T419" t="s">
        <v>1887</v>
      </c>
      <c r="U419" t="s">
        <v>1887</v>
      </c>
      <c r="V419" t="s">
        <v>1887</v>
      </c>
      <c r="W419" t="s">
        <v>1887</v>
      </c>
      <c r="X419" t="s">
        <v>1887</v>
      </c>
      <c r="Y419" t="s">
        <v>1887</v>
      </c>
      <c r="Z419" t="s">
        <v>1887</v>
      </c>
      <c r="AA419" t="s">
        <v>1887</v>
      </c>
      <c r="AB419" t="s">
        <v>1887</v>
      </c>
      <c r="AC419" t="s">
        <v>1887</v>
      </c>
      <c r="AD419" t="s">
        <v>1887</v>
      </c>
      <c r="AE419" t="s">
        <v>65</v>
      </c>
      <c r="AF419" s="5">
        <v>44718</v>
      </c>
      <c r="AG419" s="5">
        <v>44718</v>
      </c>
      <c r="AH419" t="s">
        <v>66</v>
      </c>
    </row>
    <row r="420" spans="1:34" x14ac:dyDescent="0.25">
      <c r="A420" t="s">
        <v>1888</v>
      </c>
      <c r="B420" t="s">
        <v>54</v>
      </c>
      <c r="C420" s="5">
        <v>44562</v>
      </c>
      <c r="D420" s="5">
        <v>44651</v>
      </c>
      <c r="E420" t="s">
        <v>41</v>
      </c>
      <c r="F420" t="s">
        <v>1232</v>
      </c>
      <c r="G420" t="s">
        <v>1233</v>
      </c>
      <c r="H420" t="s">
        <v>1233</v>
      </c>
      <c r="I420" t="s">
        <v>321</v>
      </c>
      <c r="J420" t="s">
        <v>1889</v>
      </c>
      <c r="K420" t="s">
        <v>1890</v>
      </c>
      <c r="L420" t="s">
        <v>1609</v>
      </c>
      <c r="M420" t="s">
        <v>52</v>
      </c>
      <c r="N420" t="s">
        <v>1891</v>
      </c>
      <c r="O420" t="s">
        <v>62</v>
      </c>
      <c r="P420" t="s">
        <v>1892</v>
      </c>
      <c r="Q420" t="s">
        <v>62</v>
      </c>
      <c r="R420" t="s">
        <v>1893</v>
      </c>
      <c r="S420" t="s">
        <v>1893</v>
      </c>
      <c r="T420" t="s">
        <v>1893</v>
      </c>
      <c r="U420" t="s">
        <v>1893</v>
      </c>
      <c r="V420" t="s">
        <v>1893</v>
      </c>
      <c r="W420" t="s">
        <v>1893</v>
      </c>
      <c r="X420" t="s">
        <v>1893</v>
      </c>
      <c r="Y420" t="s">
        <v>1893</v>
      </c>
      <c r="Z420" t="s">
        <v>1893</v>
      </c>
      <c r="AA420" t="s">
        <v>1893</v>
      </c>
      <c r="AB420" t="s">
        <v>1893</v>
      </c>
      <c r="AC420" t="s">
        <v>1893</v>
      </c>
      <c r="AD420" t="s">
        <v>1893</v>
      </c>
      <c r="AE420" t="s">
        <v>65</v>
      </c>
      <c r="AF420" s="5">
        <v>44718</v>
      </c>
      <c r="AG420" s="5">
        <v>44718</v>
      </c>
      <c r="AH420" t="s">
        <v>66</v>
      </c>
    </row>
    <row r="421" spans="1:34" x14ac:dyDescent="0.25">
      <c r="A421" t="s">
        <v>1894</v>
      </c>
      <c r="B421" t="s">
        <v>54</v>
      </c>
      <c r="C421" s="5">
        <v>44562</v>
      </c>
      <c r="D421" s="5">
        <v>44651</v>
      </c>
      <c r="E421" t="s">
        <v>41</v>
      </c>
      <c r="F421" t="s">
        <v>464</v>
      </c>
      <c r="G421" t="s">
        <v>653</v>
      </c>
      <c r="H421" t="s">
        <v>653</v>
      </c>
      <c r="I421" t="s">
        <v>274</v>
      </c>
      <c r="J421" t="s">
        <v>1675</v>
      </c>
      <c r="K421" t="s">
        <v>669</v>
      </c>
      <c r="L421" t="s">
        <v>897</v>
      </c>
      <c r="M421" t="s">
        <v>51</v>
      </c>
      <c r="N421" t="s">
        <v>910</v>
      </c>
      <c r="O421" t="s">
        <v>62</v>
      </c>
      <c r="P421" t="s">
        <v>1427</v>
      </c>
      <c r="Q421" t="s">
        <v>62</v>
      </c>
      <c r="R421" t="s">
        <v>1895</v>
      </c>
      <c r="S421" t="s">
        <v>1895</v>
      </c>
      <c r="T421" t="s">
        <v>1895</v>
      </c>
      <c r="U421" t="s">
        <v>1895</v>
      </c>
      <c r="V421" t="s">
        <v>1895</v>
      </c>
      <c r="W421" t="s">
        <v>1895</v>
      </c>
      <c r="X421" t="s">
        <v>1895</v>
      </c>
      <c r="Y421" t="s">
        <v>1895</v>
      </c>
      <c r="Z421" t="s">
        <v>1895</v>
      </c>
      <c r="AA421" t="s">
        <v>1895</v>
      </c>
      <c r="AB421" t="s">
        <v>1895</v>
      </c>
      <c r="AC421" t="s">
        <v>1895</v>
      </c>
      <c r="AD421" t="s">
        <v>1895</v>
      </c>
      <c r="AE421" t="s">
        <v>65</v>
      </c>
      <c r="AF421" s="5">
        <v>44718</v>
      </c>
      <c r="AG421" s="5">
        <v>44718</v>
      </c>
      <c r="AH421" t="s">
        <v>66</v>
      </c>
    </row>
    <row r="422" spans="1:34" x14ac:dyDescent="0.25">
      <c r="A422" t="s">
        <v>1896</v>
      </c>
      <c r="B422" t="s">
        <v>54</v>
      </c>
      <c r="C422" s="5">
        <v>44562</v>
      </c>
      <c r="D422" s="5">
        <v>44651</v>
      </c>
      <c r="E422" t="s">
        <v>41</v>
      </c>
      <c r="F422" t="s">
        <v>85</v>
      </c>
      <c r="G422" t="s">
        <v>86</v>
      </c>
      <c r="H422" t="s">
        <v>86</v>
      </c>
      <c r="I422" t="s">
        <v>68</v>
      </c>
      <c r="J422" t="s">
        <v>1897</v>
      </c>
      <c r="K422" t="s">
        <v>256</v>
      </c>
      <c r="L422" t="s">
        <v>518</v>
      </c>
      <c r="M422" t="s">
        <v>51</v>
      </c>
      <c r="N422" t="s">
        <v>91</v>
      </c>
      <c r="O422" t="s">
        <v>62</v>
      </c>
      <c r="P422" t="s">
        <v>91</v>
      </c>
      <c r="Q422" t="s">
        <v>62</v>
      </c>
      <c r="R422" t="s">
        <v>1898</v>
      </c>
      <c r="S422" t="s">
        <v>1898</v>
      </c>
      <c r="T422" t="s">
        <v>1898</v>
      </c>
      <c r="U422" t="s">
        <v>1898</v>
      </c>
      <c r="V422" t="s">
        <v>1898</v>
      </c>
      <c r="W422" t="s">
        <v>1898</v>
      </c>
      <c r="X422" t="s">
        <v>1898</v>
      </c>
      <c r="Y422" t="s">
        <v>1898</v>
      </c>
      <c r="Z422" t="s">
        <v>1898</v>
      </c>
      <c r="AA422" t="s">
        <v>1898</v>
      </c>
      <c r="AB422" t="s">
        <v>1898</v>
      </c>
      <c r="AC422" t="s">
        <v>1898</v>
      </c>
      <c r="AD422" t="s">
        <v>1898</v>
      </c>
      <c r="AE422" t="s">
        <v>65</v>
      </c>
      <c r="AF422" s="5">
        <v>44718</v>
      </c>
      <c r="AG422" s="5">
        <v>44718</v>
      </c>
      <c r="AH422" t="s">
        <v>66</v>
      </c>
    </row>
    <row r="423" spans="1:34" x14ac:dyDescent="0.25">
      <c r="A423" t="s">
        <v>1899</v>
      </c>
      <c r="B423" t="s">
        <v>54</v>
      </c>
      <c r="C423" s="5">
        <v>44562</v>
      </c>
      <c r="D423" s="5">
        <v>44651</v>
      </c>
      <c r="E423" t="s">
        <v>41</v>
      </c>
      <c r="F423" t="s">
        <v>327</v>
      </c>
      <c r="G423" t="s">
        <v>602</v>
      </c>
      <c r="H423" t="s">
        <v>602</v>
      </c>
      <c r="I423" t="s">
        <v>68</v>
      </c>
      <c r="J423" t="s">
        <v>185</v>
      </c>
      <c r="K423" t="s">
        <v>780</v>
      </c>
      <c r="L423" t="s">
        <v>781</v>
      </c>
      <c r="M423" t="s">
        <v>51</v>
      </c>
      <c r="N423" t="s">
        <v>964</v>
      </c>
      <c r="O423" t="s">
        <v>62</v>
      </c>
      <c r="P423" t="s">
        <v>1900</v>
      </c>
      <c r="Q423" t="s">
        <v>62</v>
      </c>
      <c r="R423" t="s">
        <v>1901</v>
      </c>
      <c r="S423" t="s">
        <v>1901</v>
      </c>
      <c r="T423" t="s">
        <v>1901</v>
      </c>
      <c r="U423" t="s">
        <v>1901</v>
      </c>
      <c r="V423" t="s">
        <v>1901</v>
      </c>
      <c r="W423" t="s">
        <v>1901</v>
      </c>
      <c r="X423" t="s">
        <v>1901</v>
      </c>
      <c r="Y423" t="s">
        <v>1901</v>
      </c>
      <c r="Z423" t="s">
        <v>1901</v>
      </c>
      <c r="AA423" t="s">
        <v>1901</v>
      </c>
      <c r="AB423" t="s">
        <v>1901</v>
      </c>
      <c r="AC423" t="s">
        <v>1901</v>
      </c>
      <c r="AD423" t="s">
        <v>1901</v>
      </c>
      <c r="AE423" t="s">
        <v>65</v>
      </c>
      <c r="AF423" s="5">
        <v>44718</v>
      </c>
      <c r="AG423" s="5">
        <v>44718</v>
      </c>
      <c r="AH423" t="s">
        <v>66</v>
      </c>
    </row>
    <row r="424" spans="1:34" x14ac:dyDescent="0.25">
      <c r="A424" t="s">
        <v>1902</v>
      </c>
      <c r="B424" t="s">
        <v>54</v>
      </c>
      <c r="C424" s="5">
        <v>44562</v>
      </c>
      <c r="D424" s="5">
        <v>44651</v>
      </c>
      <c r="E424" t="s">
        <v>41</v>
      </c>
      <c r="F424" t="s">
        <v>1903</v>
      </c>
      <c r="G424" t="s">
        <v>149</v>
      </c>
      <c r="H424" t="s">
        <v>149</v>
      </c>
      <c r="I424" t="s">
        <v>178</v>
      </c>
      <c r="J424" t="s">
        <v>1904</v>
      </c>
      <c r="K424" t="s">
        <v>1905</v>
      </c>
      <c r="L424" t="s">
        <v>937</v>
      </c>
      <c r="M424" t="s">
        <v>52</v>
      </c>
      <c r="N424" t="s">
        <v>1906</v>
      </c>
      <c r="O424" t="s">
        <v>62</v>
      </c>
      <c r="P424" t="s">
        <v>1907</v>
      </c>
      <c r="Q424" t="s">
        <v>62</v>
      </c>
      <c r="R424" t="s">
        <v>1908</v>
      </c>
      <c r="S424" t="s">
        <v>1908</v>
      </c>
      <c r="T424" t="s">
        <v>1908</v>
      </c>
      <c r="U424" t="s">
        <v>1908</v>
      </c>
      <c r="V424" t="s">
        <v>1908</v>
      </c>
      <c r="W424" t="s">
        <v>1908</v>
      </c>
      <c r="X424" t="s">
        <v>1908</v>
      </c>
      <c r="Y424" t="s">
        <v>1908</v>
      </c>
      <c r="Z424" t="s">
        <v>1908</v>
      </c>
      <c r="AA424" t="s">
        <v>1908</v>
      </c>
      <c r="AB424" t="s">
        <v>1908</v>
      </c>
      <c r="AC424" t="s">
        <v>1908</v>
      </c>
      <c r="AD424" t="s">
        <v>1908</v>
      </c>
      <c r="AE424" t="s">
        <v>65</v>
      </c>
      <c r="AF424" s="5">
        <v>44718</v>
      </c>
      <c r="AG424" s="5">
        <v>44718</v>
      </c>
      <c r="AH424" t="s">
        <v>66</v>
      </c>
    </row>
    <row r="425" spans="1:34" x14ac:dyDescent="0.25">
      <c r="A425" t="s">
        <v>1909</v>
      </c>
      <c r="B425" t="s">
        <v>54</v>
      </c>
      <c r="C425" s="5">
        <v>44562</v>
      </c>
      <c r="D425" s="5">
        <v>44651</v>
      </c>
      <c r="E425" t="s">
        <v>41</v>
      </c>
      <c r="F425" t="s">
        <v>464</v>
      </c>
      <c r="G425" t="s">
        <v>653</v>
      </c>
      <c r="H425" t="s">
        <v>653</v>
      </c>
      <c r="I425" t="s">
        <v>178</v>
      </c>
      <c r="J425" t="s">
        <v>357</v>
      </c>
      <c r="K425" t="s">
        <v>394</v>
      </c>
      <c r="L425" t="s">
        <v>195</v>
      </c>
      <c r="M425" t="s">
        <v>52</v>
      </c>
      <c r="N425" t="s">
        <v>910</v>
      </c>
      <c r="O425" t="s">
        <v>62</v>
      </c>
      <c r="P425" t="s">
        <v>1427</v>
      </c>
      <c r="Q425" t="s">
        <v>62</v>
      </c>
      <c r="R425" t="s">
        <v>1910</v>
      </c>
      <c r="S425" t="s">
        <v>1910</v>
      </c>
      <c r="T425" t="s">
        <v>1910</v>
      </c>
      <c r="U425" t="s">
        <v>1910</v>
      </c>
      <c r="V425" t="s">
        <v>1910</v>
      </c>
      <c r="W425" t="s">
        <v>1910</v>
      </c>
      <c r="X425" t="s">
        <v>1910</v>
      </c>
      <c r="Y425" t="s">
        <v>1910</v>
      </c>
      <c r="Z425" t="s">
        <v>1910</v>
      </c>
      <c r="AA425" t="s">
        <v>1910</v>
      </c>
      <c r="AB425" t="s">
        <v>1910</v>
      </c>
      <c r="AC425" t="s">
        <v>1910</v>
      </c>
      <c r="AD425" t="s">
        <v>1910</v>
      </c>
      <c r="AE425" t="s">
        <v>65</v>
      </c>
      <c r="AF425" s="5">
        <v>44718</v>
      </c>
      <c r="AG425" s="5">
        <v>44718</v>
      </c>
      <c r="AH425" t="s">
        <v>66</v>
      </c>
    </row>
    <row r="426" spans="1:34" x14ac:dyDescent="0.25">
      <c r="A426" t="s">
        <v>1911</v>
      </c>
      <c r="B426" t="s">
        <v>54</v>
      </c>
      <c r="C426" s="5">
        <v>44562</v>
      </c>
      <c r="D426" s="5">
        <v>44651</v>
      </c>
      <c r="E426" t="s">
        <v>41</v>
      </c>
      <c r="F426" t="s">
        <v>85</v>
      </c>
      <c r="G426" t="s">
        <v>129</v>
      </c>
      <c r="H426" t="s">
        <v>129</v>
      </c>
      <c r="I426" t="s">
        <v>184</v>
      </c>
      <c r="J426" t="s">
        <v>435</v>
      </c>
      <c r="K426" t="s">
        <v>375</v>
      </c>
      <c r="L426" t="s">
        <v>436</v>
      </c>
      <c r="M426" t="s">
        <v>51</v>
      </c>
      <c r="N426" t="s">
        <v>437</v>
      </c>
      <c r="O426" t="s">
        <v>62</v>
      </c>
      <c r="P426" t="s">
        <v>1912</v>
      </c>
      <c r="Q426" t="s">
        <v>62</v>
      </c>
      <c r="R426" t="s">
        <v>1913</v>
      </c>
      <c r="S426" t="s">
        <v>1913</v>
      </c>
      <c r="T426" t="s">
        <v>1913</v>
      </c>
      <c r="U426" t="s">
        <v>1913</v>
      </c>
      <c r="V426" t="s">
        <v>1913</v>
      </c>
      <c r="W426" t="s">
        <v>1913</v>
      </c>
      <c r="X426" t="s">
        <v>1913</v>
      </c>
      <c r="Y426" t="s">
        <v>1913</v>
      </c>
      <c r="Z426" t="s">
        <v>1913</v>
      </c>
      <c r="AA426" t="s">
        <v>1913</v>
      </c>
      <c r="AB426" t="s">
        <v>1913</v>
      </c>
      <c r="AC426" t="s">
        <v>1913</v>
      </c>
      <c r="AD426" t="s">
        <v>1913</v>
      </c>
      <c r="AE426" t="s">
        <v>65</v>
      </c>
      <c r="AF426" s="5">
        <v>44718</v>
      </c>
      <c r="AG426" s="5">
        <v>44718</v>
      </c>
      <c r="AH426" t="s">
        <v>66</v>
      </c>
    </row>
    <row r="427" spans="1:34" x14ac:dyDescent="0.25">
      <c r="A427" t="s">
        <v>1914</v>
      </c>
      <c r="B427" t="s">
        <v>54</v>
      </c>
      <c r="C427" s="5">
        <v>44562</v>
      </c>
      <c r="D427" s="5">
        <v>44651</v>
      </c>
      <c r="E427" t="s">
        <v>41</v>
      </c>
      <c r="F427" t="s">
        <v>85</v>
      </c>
      <c r="G427" t="s">
        <v>86</v>
      </c>
      <c r="H427" t="s">
        <v>86</v>
      </c>
      <c r="I427" t="s">
        <v>1007</v>
      </c>
      <c r="J427" t="s">
        <v>1008</v>
      </c>
      <c r="K427" t="s">
        <v>394</v>
      </c>
      <c r="L427" t="s">
        <v>1009</v>
      </c>
      <c r="M427" t="s">
        <v>51</v>
      </c>
      <c r="N427" t="s">
        <v>91</v>
      </c>
      <c r="O427" t="s">
        <v>62</v>
      </c>
      <c r="P427" t="s">
        <v>91</v>
      </c>
      <c r="Q427" t="s">
        <v>62</v>
      </c>
      <c r="R427" t="s">
        <v>1915</v>
      </c>
      <c r="S427" t="s">
        <v>1915</v>
      </c>
      <c r="T427" t="s">
        <v>1915</v>
      </c>
      <c r="U427" t="s">
        <v>1915</v>
      </c>
      <c r="V427" t="s">
        <v>1915</v>
      </c>
      <c r="W427" t="s">
        <v>1915</v>
      </c>
      <c r="X427" t="s">
        <v>1915</v>
      </c>
      <c r="Y427" t="s">
        <v>1915</v>
      </c>
      <c r="Z427" t="s">
        <v>1915</v>
      </c>
      <c r="AA427" t="s">
        <v>1915</v>
      </c>
      <c r="AB427" t="s">
        <v>1915</v>
      </c>
      <c r="AC427" t="s">
        <v>1915</v>
      </c>
      <c r="AD427" t="s">
        <v>1915</v>
      </c>
      <c r="AE427" t="s">
        <v>65</v>
      </c>
      <c r="AF427" s="5">
        <v>44718</v>
      </c>
      <c r="AG427" s="5">
        <v>44718</v>
      </c>
      <c r="AH427" t="s">
        <v>66</v>
      </c>
    </row>
    <row r="428" spans="1:34" x14ac:dyDescent="0.25">
      <c r="A428" t="s">
        <v>1916</v>
      </c>
      <c r="B428" t="s">
        <v>54</v>
      </c>
      <c r="C428" s="5">
        <v>44562</v>
      </c>
      <c r="D428" s="5">
        <v>44651</v>
      </c>
      <c r="E428" t="s">
        <v>41</v>
      </c>
      <c r="F428" t="s">
        <v>85</v>
      </c>
      <c r="G428" t="s">
        <v>94</v>
      </c>
      <c r="H428" t="s">
        <v>94</v>
      </c>
      <c r="I428" t="s">
        <v>446</v>
      </c>
      <c r="J428" t="s">
        <v>447</v>
      </c>
      <c r="K428" t="s">
        <v>448</v>
      </c>
      <c r="L428" t="s">
        <v>449</v>
      </c>
      <c r="M428" t="s">
        <v>52</v>
      </c>
      <c r="N428" t="s">
        <v>248</v>
      </c>
      <c r="O428" t="s">
        <v>62</v>
      </c>
      <c r="P428" t="s">
        <v>1435</v>
      </c>
      <c r="Q428" t="s">
        <v>62</v>
      </c>
      <c r="R428" t="s">
        <v>1917</v>
      </c>
      <c r="S428" t="s">
        <v>1917</v>
      </c>
      <c r="T428" t="s">
        <v>1917</v>
      </c>
      <c r="U428" t="s">
        <v>1917</v>
      </c>
      <c r="V428" t="s">
        <v>1917</v>
      </c>
      <c r="W428" t="s">
        <v>1917</v>
      </c>
      <c r="X428" t="s">
        <v>1917</v>
      </c>
      <c r="Y428" t="s">
        <v>1917</v>
      </c>
      <c r="Z428" t="s">
        <v>1917</v>
      </c>
      <c r="AA428" t="s">
        <v>1917</v>
      </c>
      <c r="AB428" t="s">
        <v>1917</v>
      </c>
      <c r="AC428" t="s">
        <v>1917</v>
      </c>
      <c r="AD428" t="s">
        <v>1917</v>
      </c>
      <c r="AE428" t="s">
        <v>65</v>
      </c>
      <c r="AF428" s="5">
        <v>44718</v>
      </c>
      <c r="AG428" s="5">
        <v>44718</v>
      </c>
      <c r="AH428" t="s">
        <v>66</v>
      </c>
    </row>
    <row r="429" spans="1:34" x14ac:dyDescent="0.25">
      <c r="A429" t="s">
        <v>1918</v>
      </c>
      <c r="B429" t="s">
        <v>54</v>
      </c>
      <c r="C429" s="5">
        <v>44562</v>
      </c>
      <c r="D429" s="5">
        <v>44651</v>
      </c>
      <c r="E429" t="s">
        <v>41</v>
      </c>
      <c r="F429" t="s">
        <v>968</v>
      </c>
      <c r="G429" t="s">
        <v>1845</v>
      </c>
      <c r="H429" t="s">
        <v>1845</v>
      </c>
      <c r="I429" t="s">
        <v>266</v>
      </c>
      <c r="J429" t="s">
        <v>970</v>
      </c>
      <c r="K429" t="s">
        <v>344</v>
      </c>
      <c r="L429" t="s">
        <v>269</v>
      </c>
      <c r="M429" t="s">
        <v>51</v>
      </c>
      <c r="N429" t="s">
        <v>144</v>
      </c>
      <c r="O429" t="s">
        <v>62</v>
      </c>
      <c r="P429" t="s">
        <v>1919</v>
      </c>
      <c r="Q429" t="s">
        <v>62</v>
      </c>
      <c r="R429" t="s">
        <v>1920</v>
      </c>
      <c r="S429" t="s">
        <v>1920</v>
      </c>
      <c r="T429" t="s">
        <v>1920</v>
      </c>
      <c r="U429" t="s">
        <v>1920</v>
      </c>
      <c r="V429" t="s">
        <v>1920</v>
      </c>
      <c r="W429" t="s">
        <v>1920</v>
      </c>
      <c r="X429" t="s">
        <v>1920</v>
      </c>
      <c r="Y429" t="s">
        <v>1920</v>
      </c>
      <c r="Z429" t="s">
        <v>1920</v>
      </c>
      <c r="AA429" t="s">
        <v>1920</v>
      </c>
      <c r="AB429" t="s">
        <v>1920</v>
      </c>
      <c r="AC429" t="s">
        <v>1920</v>
      </c>
      <c r="AD429" t="s">
        <v>1920</v>
      </c>
      <c r="AE429" t="s">
        <v>65</v>
      </c>
      <c r="AF429" s="5">
        <v>44718</v>
      </c>
      <c r="AG429" s="5">
        <v>44718</v>
      </c>
      <c r="AH429" t="s">
        <v>66</v>
      </c>
    </row>
    <row r="430" spans="1:34" x14ac:dyDescent="0.25">
      <c r="A430" t="s">
        <v>1921</v>
      </c>
      <c r="B430" t="s">
        <v>54</v>
      </c>
      <c r="C430" s="5">
        <v>44562</v>
      </c>
      <c r="D430" s="5">
        <v>44651</v>
      </c>
      <c r="E430" t="s">
        <v>41</v>
      </c>
      <c r="F430" t="s">
        <v>85</v>
      </c>
      <c r="G430" t="s">
        <v>273</v>
      </c>
      <c r="H430" t="s">
        <v>273</v>
      </c>
      <c r="I430" t="s">
        <v>68</v>
      </c>
      <c r="J430" t="s">
        <v>765</v>
      </c>
      <c r="K430" t="s">
        <v>766</v>
      </c>
      <c r="L430" t="s">
        <v>91</v>
      </c>
      <c r="M430" t="s">
        <v>51</v>
      </c>
      <c r="N430" t="s">
        <v>91</v>
      </c>
      <c r="O430" t="s">
        <v>62</v>
      </c>
      <c r="P430" t="s">
        <v>91</v>
      </c>
      <c r="Q430" t="s">
        <v>62</v>
      </c>
      <c r="R430" t="s">
        <v>1922</v>
      </c>
      <c r="S430" t="s">
        <v>1922</v>
      </c>
      <c r="T430" t="s">
        <v>1922</v>
      </c>
      <c r="U430" t="s">
        <v>1922</v>
      </c>
      <c r="V430" t="s">
        <v>1922</v>
      </c>
      <c r="W430" t="s">
        <v>1922</v>
      </c>
      <c r="X430" t="s">
        <v>1922</v>
      </c>
      <c r="Y430" t="s">
        <v>1922</v>
      </c>
      <c r="Z430" t="s">
        <v>1922</v>
      </c>
      <c r="AA430" t="s">
        <v>1922</v>
      </c>
      <c r="AB430" t="s">
        <v>1922</v>
      </c>
      <c r="AC430" t="s">
        <v>1922</v>
      </c>
      <c r="AD430" t="s">
        <v>1922</v>
      </c>
      <c r="AE430" t="s">
        <v>65</v>
      </c>
      <c r="AF430" s="5">
        <v>44718</v>
      </c>
      <c r="AG430" s="5">
        <v>44718</v>
      </c>
      <c r="AH430" t="s">
        <v>66</v>
      </c>
    </row>
    <row r="431" spans="1:34" x14ac:dyDescent="0.25">
      <c r="A431" t="s">
        <v>1923</v>
      </c>
      <c r="B431" t="s">
        <v>54</v>
      </c>
      <c r="C431" s="5">
        <v>44562</v>
      </c>
      <c r="D431" s="5">
        <v>44651</v>
      </c>
      <c r="E431" t="s">
        <v>41</v>
      </c>
      <c r="F431" t="s">
        <v>55</v>
      </c>
      <c r="G431" t="s">
        <v>56</v>
      </c>
      <c r="H431" t="s">
        <v>56</v>
      </c>
      <c r="I431" t="s">
        <v>171</v>
      </c>
      <c r="J431" t="s">
        <v>634</v>
      </c>
      <c r="K431" t="s">
        <v>71</v>
      </c>
      <c r="L431" t="s">
        <v>635</v>
      </c>
      <c r="M431" t="s">
        <v>51</v>
      </c>
      <c r="N431" t="s">
        <v>61</v>
      </c>
      <c r="O431" t="s">
        <v>62</v>
      </c>
      <c r="P431" t="s">
        <v>1924</v>
      </c>
      <c r="Q431" t="s">
        <v>62</v>
      </c>
      <c r="R431" t="s">
        <v>1925</v>
      </c>
      <c r="S431" t="s">
        <v>1925</v>
      </c>
      <c r="T431" t="s">
        <v>1925</v>
      </c>
      <c r="U431" t="s">
        <v>1925</v>
      </c>
      <c r="V431" t="s">
        <v>1925</v>
      </c>
      <c r="W431" t="s">
        <v>1925</v>
      </c>
      <c r="X431" t="s">
        <v>1925</v>
      </c>
      <c r="Y431" t="s">
        <v>1925</v>
      </c>
      <c r="Z431" t="s">
        <v>1925</v>
      </c>
      <c r="AA431" t="s">
        <v>1925</v>
      </c>
      <c r="AB431" t="s">
        <v>1925</v>
      </c>
      <c r="AC431" t="s">
        <v>1925</v>
      </c>
      <c r="AD431" t="s">
        <v>1925</v>
      </c>
      <c r="AE431" t="s">
        <v>65</v>
      </c>
      <c r="AF431" s="5">
        <v>44718</v>
      </c>
      <c r="AG431" s="5">
        <v>44718</v>
      </c>
      <c r="AH431" t="s">
        <v>66</v>
      </c>
    </row>
    <row r="432" spans="1:34" x14ac:dyDescent="0.25">
      <c r="A432" t="s">
        <v>1926</v>
      </c>
      <c r="B432" t="s">
        <v>54</v>
      </c>
      <c r="C432" s="5">
        <v>44562</v>
      </c>
      <c r="D432" s="5">
        <v>44651</v>
      </c>
      <c r="E432" t="s">
        <v>41</v>
      </c>
      <c r="F432" t="s">
        <v>190</v>
      </c>
      <c r="G432" t="s">
        <v>191</v>
      </c>
      <c r="H432" t="s">
        <v>191</v>
      </c>
      <c r="I432" t="s">
        <v>150</v>
      </c>
      <c r="J432" t="s">
        <v>1927</v>
      </c>
      <c r="K432" t="s">
        <v>668</v>
      </c>
      <c r="L432" t="s">
        <v>282</v>
      </c>
      <c r="M432" t="s">
        <v>52</v>
      </c>
      <c r="N432" t="s">
        <v>144</v>
      </c>
      <c r="O432" t="s">
        <v>62</v>
      </c>
      <c r="P432" t="s">
        <v>1928</v>
      </c>
      <c r="Q432" t="s">
        <v>62</v>
      </c>
      <c r="R432" t="s">
        <v>1929</v>
      </c>
      <c r="S432" t="s">
        <v>1929</v>
      </c>
      <c r="T432" t="s">
        <v>1929</v>
      </c>
      <c r="U432" t="s">
        <v>1929</v>
      </c>
      <c r="V432" t="s">
        <v>1929</v>
      </c>
      <c r="W432" t="s">
        <v>1929</v>
      </c>
      <c r="X432" t="s">
        <v>1929</v>
      </c>
      <c r="Y432" t="s">
        <v>1929</v>
      </c>
      <c r="Z432" t="s">
        <v>1929</v>
      </c>
      <c r="AA432" t="s">
        <v>1929</v>
      </c>
      <c r="AB432" t="s">
        <v>1929</v>
      </c>
      <c r="AC432" t="s">
        <v>1929</v>
      </c>
      <c r="AD432" t="s">
        <v>1929</v>
      </c>
      <c r="AE432" t="s">
        <v>65</v>
      </c>
      <c r="AF432" s="5">
        <v>44718</v>
      </c>
      <c r="AG432" s="5">
        <v>44718</v>
      </c>
      <c r="AH432" t="s">
        <v>66</v>
      </c>
    </row>
    <row r="433" spans="1:34" x14ac:dyDescent="0.25">
      <c r="A433" t="s">
        <v>1930</v>
      </c>
      <c r="B433" t="s">
        <v>54</v>
      </c>
      <c r="C433" s="5">
        <v>44562</v>
      </c>
      <c r="D433" s="5">
        <v>44651</v>
      </c>
      <c r="E433" t="s">
        <v>41</v>
      </c>
      <c r="F433" t="s">
        <v>120</v>
      </c>
      <c r="G433" t="s">
        <v>94</v>
      </c>
      <c r="H433" t="s">
        <v>94</v>
      </c>
      <c r="I433" t="s">
        <v>184</v>
      </c>
      <c r="J433" t="s">
        <v>351</v>
      </c>
      <c r="K433" t="s">
        <v>477</v>
      </c>
      <c r="L433" t="s">
        <v>478</v>
      </c>
      <c r="M433" t="s">
        <v>51</v>
      </c>
      <c r="N433" t="s">
        <v>125</v>
      </c>
      <c r="O433" t="s">
        <v>62</v>
      </c>
      <c r="P433" t="s">
        <v>943</v>
      </c>
      <c r="Q433" t="s">
        <v>62</v>
      </c>
      <c r="R433" t="s">
        <v>1931</v>
      </c>
      <c r="S433" t="s">
        <v>1931</v>
      </c>
      <c r="T433" t="s">
        <v>1931</v>
      </c>
      <c r="U433" t="s">
        <v>1931</v>
      </c>
      <c r="V433" t="s">
        <v>1931</v>
      </c>
      <c r="W433" t="s">
        <v>1931</v>
      </c>
      <c r="X433" t="s">
        <v>1931</v>
      </c>
      <c r="Y433" t="s">
        <v>1931</v>
      </c>
      <c r="Z433" t="s">
        <v>1931</v>
      </c>
      <c r="AA433" t="s">
        <v>1931</v>
      </c>
      <c r="AB433" t="s">
        <v>1931</v>
      </c>
      <c r="AC433" t="s">
        <v>1931</v>
      </c>
      <c r="AD433" t="s">
        <v>1931</v>
      </c>
      <c r="AE433" t="s">
        <v>65</v>
      </c>
      <c r="AF433" s="5">
        <v>44718</v>
      </c>
      <c r="AG433" s="5">
        <v>44718</v>
      </c>
      <c r="AH433" t="s">
        <v>66</v>
      </c>
    </row>
    <row r="434" spans="1:34" x14ac:dyDescent="0.25">
      <c r="A434" t="s">
        <v>1932</v>
      </c>
      <c r="B434" t="s">
        <v>54</v>
      </c>
      <c r="C434" s="5">
        <v>44562</v>
      </c>
      <c r="D434" s="5">
        <v>44651</v>
      </c>
      <c r="E434" t="s">
        <v>41</v>
      </c>
      <c r="F434" t="s">
        <v>85</v>
      </c>
      <c r="G434" t="s">
        <v>94</v>
      </c>
      <c r="H434" t="s">
        <v>94</v>
      </c>
      <c r="I434" t="s">
        <v>366</v>
      </c>
      <c r="J434" t="s">
        <v>1159</v>
      </c>
      <c r="K434" t="s">
        <v>132</v>
      </c>
      <c r="L434" t="s">
        <v>573</v>
      </c>
      <c r="M434" t="s">
        <v>52</v>
      </c>
      <c r="N434" t="s">
        <v>108</v>
      </c>
      <c r="O434" t="s">
        <v>62</v>
      </c>
      <c r="P434" t="s">
        <v>1933</v>
      </c>
      <c r="Q434" t="s">
        <v>62</v>
      </c>
      <c r="R434" t="s">
        <v>1934</v>
      </c>
      <c r="S434" t="s">
        <v>1934</v>
      </c>
      <c r="T434" t="s">
        <v>1934</v>
      </c>
      <c r="U434" t="s">
        <v>1934</v>
      </c>
      <c r="V434" t="s">
        <v>1934</v>
      </c>
      <c r="W434" t="s">
        <v>1934</v>
      </c>
      <c r="X434" t="s">
        <v>1934</v>
      </c>
      <c r="Y434" t="s">
        <v>1934</v>
      </c>
      <c r="Z434" t="s">
        <v>1934</v>
      </c>
      <c r="AA434" t="s">
        <v>1934</v>
      </c>
      <c r="AB434" t="s">
        <v>1934</v>
      </c>
      <c r="AC434" t="s">
        <v>1934</v>
      </c>
      <c r="AD434" t="s">
        <v>1934</v>
      </c>
      <c r="AE434" t="s">
        <v>65</v>
      </c>
      <c r="AF434" s="5">
        <v>44718</v>
      </c>
      <c r="AG434" s="5">
        <v>44718</v>
      </c>
      <c r="AH434" t="s">
        <v>66</v>
      </c>
    </row>
    <row r="435" spans="1:34" x14ac:dyDescent="0.25">
      <c r="A435" t="s">
        <v>1935</v>
      </c>
      <c r="B435" t="s">
        <v>54</v>
      </c>
      <c r="C435" s="5">
        <v>44562</v>
      </c>
      <c r="D435" s="5">
        <v>44651</v>
      </c>
      <c r="E435" t="s">
        <v>41</v>
      </c>
      <c r="F435" t="s">
        <v>214</v>
      </c>
      <c r="G435" t="s">
        <v>215</v>
      </c>
      <c r="H435" t="s">
        <v>215</v>
      </c>
      <c r="I435" t="s">
        <v>77</v>
      </c>
      <c r="J435" t="s">
        <v>1689</v>
      </c>
      <c r="K435" t="s">
        <v>649</v>
      </c>
      <c r="L435" t="s">
        <v>91</v>
      </c>
      <c r="M435" t="s">
        <v>52</v>
      </c>
      <c r="N435" t="s">
        <v>219</v>
      </c>
      <c r="O435" t="s">
        <v>62</v>
      </c>
      <c r="P435" t="s">
        <v>1936</v>
      </c>
      <c r="Q435" t="s">
        <v>62</v>
      </c>
      <c r="R435" t="s">
        <v>1937</v>
      </c>
      <c r="S435" t="s">
        <v>1937</v>
      </c>
      <c r="T435" t="s">
        <v>1937</v>
      </c>
      <c r="U435" t="s">
        <v>1937</v>
      </c>
      <c r="V435" t="s">
        <v>1937</v>
      </c>
      <c r="W435" t="s">
        <v>1937</v>
      </c>
      <c r="X435" t="s">
        <v>1937</v>
      </c>
      <c r="Y435" t="s">
        <v>1937</v>
      </c>
      <c r="Z435" t="s">
        <v>1937</v>
      </c>
      <c r="AA435" t="s">
        <v>1937</v>
      </c>
      <c r="AB435" t="s">
        <v>1937</v>
      </c>
      <c r="AC435" t="s">
        <v>1937</v>
      </c>
      <c r="AD435" t="s">
        <v>1937</v>
      </c>
      <c r="AE435" t="s">
        <v>65</v>
      </c>
      <c r="AF435" s="5">
        <v>44718</v>
      </c>
      <c r="AG435" s="5">
        <v>44718</v>
      </c>
      <c r="AH435" t="s">
        <v>66</v>
      </c>
    </row>
    <row r="436" spans="1:34" x14ac:dyDescent="0.25">
      <c r="A436" t="s">
        <v>1938</v>
      </c>
      <c r="B436" t="s">
        <v>54</v>
      </c>
      <c r="C436" s="5">
        <v>44562</v>
      </c>
      <c r="D436" s="5">
        <v>44651</v>
      </c>
      <c r="E436" t="s">
        <v>41</v>
      </c>
      <c r="F436" t="s">
        <v>138</v>
      </c>
      <c r="G436" t="s">
        <v>139</v>
      </c>
      <c r="H436" t="s">
        <v>139</v>
      </c>
      <c r="I436" t="s">
        <v>68</v>
      </c>
      <c r="J436" t="s">
        <v>1073</v>
      </c>
      <c r="K436" t="s">
        <v>336</v>
      </c>
      <c r="L436" t="s">
        <v>106</v>
      </c>
      <c r="M436" t="s">
        <v>51</v>
      </c>
      <c r="N436" t="s">
        <v>144</v>
      </c>
      <c r="O436" t="s">
        <v>62</v>
      </c>
      <c r="P436" t="s">
        <v>1939</v>
      </c>
      <c r="Q436" t="s">
        <v>62</v>
      </c>
      <c r="R436" t="s">
        <v>1940</v>
      </c>
      <c r="S436" t="s">
        <v>1940</v>
      </c>
      <c r="T436" t="s">
        <v>1940</v>
      </c>
      <c r="U436" t="s">
        <v>1940</v>
      </c>
      <c r="V436" t="s">
        <v>1940</v>
      </c>
      <c r="W436" t="s">
        <v>1940</v>
      </c>
      <c r="X436" t="s">
        <v>1940</v>
      </c>
      <c r="Y436" t="s">
        <v>1940</v>
      </c>
      <c r="Z436" t="s">
        <v>1940</v>
      </c>
      <c r="AA436" t="s">
        <v>1940</v>
      </c>
      <c r="AB436" t="s">
        <v>1940</v>
      </c>
      <c r="AC436" t="s">
        <v>1940</v>
      </c>
      <c r="AD436" t="s">
        <v>1940</v>
      </c>
      <c r="AE436" t="s">
        <v>65</v>
      </c>
      <c r="AF436" s="5">
        <v>44718</v>
      </c>
      <c r="AG436" s="5">
        <v>44718</v>
      </c>
      <c r="AH436" t="s">
        <v>66</v>
      </c>
    </row>
    <row r="437" spans="1:34" x14ac:dyDescent="0.25">
      <c r="A437" t="s">
        <v>1941</v>
      </c>
      <c r="B437" t="s">
        <v>54</v>
      </c>
      <c r="C437" s="5">
        <v>44562</v>
      </c>
      <c r="D437" s="5">
        <v>44651</v>
      </c>
      <c r="E437" t="s">
        <v>41</v>
      </c>
      <c r="F437" t="s">
        <v>55</v>
      </c>
      <c r="G437" t="s">
        <v>56</v>
      </c>
      <c r="H437" t="s">
        <v>56</v>
      </c>
      <c r="I437" t="s">
        <v>68</v>
      </c>
      <c r="J437" t="s">
        <v>1362</v>
      </c>
      <c r="K437" t="s">
        <v>1363</v>
      </c>
      <c r="L437" t="s">
        <v>1364</v>
      </c>
      <c r="M437" t="s">
        <v>52</v>
      </c>
      <c r="N437" t="s">
        <v>1942</v>
      </c>
      <c r="O437" t="s">
        <v>62</v>
      </c>
      <c r="P437" t="s">
        <v>1943</v>
      </c>
      <c r="Q437" t="s">
        <v>62</v>
      </c>
      <c r="R437" t="s">
        <v>1944</v>
      </c>
      <c r="S437" t="s">
        <v>1944</v>
      </c>
      <c r="T437" t="s">
        <v>1944</v>
      </c>
      <c r="U437" t="s">
        <v>1944</v>
      </c>
      <c r="V437" t="s">
        <v>1944</v>
      </c>
      <c r="W437" t="s">
        <v>1944</v>
      </c>
      <c r="X437" t="s">
        <v>1944</v>
      </c>
      <c r="Y437" t="s">
        <v>1944</v>
      </c>
      <c r="Z437" t="s">
        <v>1944</v>
      </c>
      <c r="AA437" t="s">
        <v>1944</v>
      </c>
      <c r="AB437" t="s">
        <v>1944</v>
      </c>
      <c r="AC437" t="s">
        <v>1944</v>
      </c>
      <c r="AD437" t="s">
        <v>1944</v>
      </c>
      <c r="AE437" t="s">
        <v>65</v>
      </c>
      <c r="AF437" s="5">
        <v>44718</v>
      </c>
      <c r="AG437" s="5">
        <v>44718</v>
      </c>
      <c r="AH437" t="s">
        <v>66</v>
      </c>
    </row>
    <row r="438" spans="1:34" x14ac:dyDescent="0.25">
      <c r="A438" t="s">
        <v>1945</v>
      </c>
      <c r="B438" t="s">
        <v>54</v>
      </c>
      <c r="C438" s="5">
        <v>44562</v>
      </c>
      <c r="D438" s="5">
        <v>44651</v>
      </c>
      <c r="E438" t="s">
        <v>41</v>
      </c>
      <c r="F438" t="s">
        <v>190</v>
      </c>
      <c r="G438" t="s">
        <v>191</v>
      </c>
      <c r="H438" t="s">
        <v>191</v>
      </c>
      <c r="I438" t="s">
        <v>274</v>
      </c>
      <c r="J438" t="s">
        <v>1252</v>
      </c>
      <c r="K438" t="s">
        <v>226</v>
      </c>
      <c r="L438" t="s">
        <v>98</v>
      </c>
      <c r="M438" t="s">
        <v>51</v>
      </c>
      <c r="N438" t="s">
        <v>144</v>
      </c>
      <c r="O438" t="s">
        <v>62</v>
      </c>
      <c r="P438" t="s">
        <v>1946</v>
      </c>
      <c r="Q438" t="s">
        <v>62</v>
      </c>
      <c r="R438" t="s">
        <v>1947</v>
      </c>
      <c r="S438" t="s">
        <v>1947</v>
      </c>
      <c r="T438" t="s">
        <v>1947</v>
      </c>
      <c r="U438" t="s">
        <v>1947</v>
      </c>
      <c r="V438" t="s">
        <v>1947</v>
      </c>
      <c r="W438" t="s">
        <v>1947</v>
      </c>
      <c r="X438" t="s">
        <v>1947</v>
      </c>
      <c r="Y438" t="s">
        <v>1947</v>
      </c>
      <c r="Z438" t="s">
        <v>1947</v>
      </c>
      <c r="AA438" t="s">
        <v>1947</v>
      </c>
      <c r="AB438" t="s">
        <v>1947</v>
      </c>
      <c r="AC438" t="s">
        <v>1947</v>
      </c>
      <c r="AD438" t="s">
        <v>1947</v>
      </c>
      <c r="AE438" t="s">
        <v>65</v>
      </c>
      <c r="AF438" s="5">
        <v>44718</v>
      </c>
      <c r="AG438" s="5">
        <v>44718</v>
      </c>
      <c r="AH438" t="s">
        <v>66</v>
      </c>
    </row>
    <row r="439" spans="1:34" x14ac:dyDescent="0.25">
      <c r="A439" t="s">
        <v>1948</v>
      </c>
      <c r="B439" t="s">
        <v>54</v>
      </c>
      <c r="C439" s="5">
        <v>44562</v>
      </c>
      <c r="D439" s="5">
        <v>44651</v>
      </c>
      <c r="E439" t="s">
        <v>41</v>
      </c>
      <c r="F439" t="s">
        <v>327</v>
      </c>
      <c r="G439" t="s">
        <v>639</v>
      </c>
      <c r="H439" t="s">
        <v>639</v>
      </c>
      <c r="I439" t="s">
        <v>77</v>
      </c>
      <c r="J439" t="s">
        <v>640</v>
      </c>
      <c r="K439" t="s">
        <v>459</v>
      </c>
      <c r="L439" t="s">
        <v>460</v>
      </c>
      <c r="M439" t="s">
        <v>52</v>
      </c>
      <c r="N439" t="s">
        <v>144</v>
      </c>
      <c r="O439" t="s">
        <v>62</v>
      </c>
      <c r="P439" t="s">
        <v>1949</v>
      </c>
      <c r="Q439" t="s">
        <v>62</v>
      </c>
      <c r="R439" t="s">
        <v>1950</v>
      </c>
      <c r="S439" t="s">
        <v>1950</v>
      </c>
      <c r="T439" t="s">
        <v>1950</v>
      </c>
      <c r="U439" t="s">
        <v>1950</v>
      </c>
      <c r="V439" t="s">
        <v>1950</v>
      </c>
      <c r="W439" t="s">
        <v>1950</v>
      </c>
      <c r="X439" t="s">
        <v>1950</v>
      </c>
      <c r="Y439" t="s">
        <v>1950</v>
      </c>
      <c r="Z439" t="s">
        <v>1950</v>
      </c>
      <c r="AA439" t="s">
        <v>1950</v>
      </c>
      <c r="AB439" t="s">
        <v>1950</v>
      </c>
      <c r="AC439" t="s">
        <v>1950</v>
      </c>
      <c r="AD439" t="s">
        <v>1950</v>
      </c>
      <c r="AE439" t="s">
        <v>65</v>
      </c>
      <c r="AF439" s="5">
        <v>44718</v>
      </c>
      <c r="AG439" s="5">
        <v>44718</v>
      </c>
      <c r="AH439" t="s">
        <v>66</v>
      </c>
    </row>
    <row r="440" spans="1:34" x14ac:dyDescent="0.25">
      <c r="A440" t="s">
        <v>1951</v>
      </c>
      <c r="B440" t="s">
        <v>54</v>
      </c>
      <c r="C440" s="5">
        <v>44652</v>
      </c>
      <c r="D440" s="5">
        <v>44742</v>
      </c>
      <c r="E440" t="s">
        <v>41</v>
      </c>
      <c r="F440" t="s">
        <v>464</v>
      </c>
      <c r="G440" t="s">
        <v>465</v>
      </c>
      <c r="H440" t="s">
        <v>465</v>
      </c>
      <c r="I440" t="s">
        <v>1007</v>
      </c>
      <c r="J440" t="s">
        <v>1952</v>
      </c>
      <c r="K440" t="s">
        <v>210</v>
      </c>
      <c r="L440" t="s">
        <v>1953</v>
      </c>
      <c r="M440" t="s">
        <v>52</v>
      </c>
      <c r="N440" t="s">
        <v>468</v>
      </c>
      <c r="O440" t="s">
        <v>62</v>
      </c>
      <c r="P440" t="s">
        <v>1954</v>
      </c>
      <c r="Q440" t="s">
        <v>62</v>
      </c>
      <c r="R440" t="s">
        <v>1955</v>
      </c>
      <c r="S440" t="s">
        <v>1955</v>
      </c>
      <c r="T440" t="s">
        <v>1955</v>
      </c>
      <c r="U440" t="s">
        <v>1955</v>
      </c>
      <c r="V440" t="s">
        <v>1955</v>
      </c>
      <c r="W440" t="s">
        <v>1955</v>
      </c>
      <c r="X440" t="s">
        <v>1955</v>
      </c>
      <c r="Y440" t="s">
        <v>1955</v>
      </c>
      <c r="Z440" t="s">
        <v>1955</v>
      </c>
      <c r="AA440" t="s">
        <v>1955</v>
      </c>
      <c r="AB440" t="s">
        <v>1955</v>
      </c>
      <c r="AC440" t="s">
        <v>1955</v>
      </c>
      <c r="AD440" t="s">
        <v>1955</v>
      </c>
      <c r="AE440" t="s">
        <v>65</v>
      </c>
      <c r="AF440" s="5">
        <v>44778</v>
      </c>
      <c r="AG440" s="5">
        <v>44778</v>
      </c>
      <c r="AH440" t="s">
        <v>332</v>
      </c>
    </row>
    <row r="441" spans="1:34" x14ac:dyDescent="0.25">
      <c r="A441" t="s">
        <v>1956</v>
      </c>
      <c r="B441" t="s">
        <v>54</v>
      </c>
      <c r="C441" s="5">
        <v>44652</v>
      </c>
      <c r="D441" s="5">
        <v>44742</v>
      </c>
      <c r="E441" t="s">
        <v>41</v>
      </c>
      <c r="F441" t="s">
        <v>55</v>
      </c>
      <c r="G441" t="s">
        <v>356</v>
      </c>
      <c r="H441" t="s">
        <v>356</v>
      </c>
      <c r="I441" t="s">
        <v>87</v>
      </c>
      <c r="J441" t="s">
        <v>732</v>
      </c>
      <c r="K441" t="s">
        <v>518</v>
      </c>
      <c r="L441" t="s">
        <v>733</v>
      </c>
      <c r="M441" t="s">
        <v>52</v>
      </c>
      <c r="N441" t="s">
        <v>404</v>
      </c>
      <c r="O441" t="s">
        <v>62</v>
      </c>
      <c r="P441" t="s">
        <v>1957</v>
      </c>
      <c r="Q441" t="s">
        <v>62</v>
      </c>
      <c r="R441" t="s">
        <v>1958</v>
      </c>
      <c r="S441" t="s">
        <v>1958</v>
      </c>
      <c r="T441" t="s">
        <v>1958</v>
      </c>
      <c r="U441" t="s">
        <v>1958</v>
      </c>
      <c r="V441" t="s">
        <v>1958</v>
      </c>
      <c r="W441" t="s">
        <v>1958</v>
      </c>
      <c r="X441" t="s">
        <v>1958</v>
      </c>
      <c r="Y441" t="s">
        <v>1958</v>
      </c>
      <c r="Z441" t="s">
        <v>1958</v>
      </c>
      <c r="AA441" t="s">
        <v>1958</v>
      </c>
      <c r="AB441" t="s">
        <v>1958</v>
      </c>
      <c r="AC441" t="s">
        <v>1958</v>
      </c>
      <c r="AD441" t="s">
        <v>1958</v>
      </c>
      <c r="AE441" t="s">
        <v>65</v>
      </c>
      <c r="AF441" s="5">
        <v>44778</v>
      </c>
      <c r="AG441" s="5">
        <v>44778</v>
      </c>
      <c r="AH441" t="s">
        <v>332</v>
      </c>
    </row>
    <row r="442" spans="1:34" x14ac:dyDescent="0.25">
      <c r="A442" t="s">
        <v>1959</v>
      </c>
      <c r="B442" t="s">
        <v>54</v>
      </c>
      <c r="C442" s="5">
        <v>44652</v>
      </c>
      <c r="D442" s="5">
        <v>44742</v>
      </c>
      <c r="E442" t="s">
        <v>41</v>
      </c>
      <c r="F442" t="s">
        <v>214</v>
      </c>
      <c r="G442" t="s">
        <v>103</v>
      </c>
      <c r="H442" t="s">
        <v>103</v>
      </c>
      <c r="I442" t="s">
        <v>446</v>
      </c>
      <c r="J442" t="s">
        <v>751</v>
      </c>
      <c r="K442" t="s">
        <v>268</v>
      </c>
      <c r="L442" t="s">
        <v>332</v>
      </c>
      <c r="M442" t="s">
        <v>51</v>
      </c>
      <c r="N442" t="s">
        <v>219</v>
      </c>
      <c r="O442" t="s">
        <v>62</v>
      </c>
      <c r="P442" t="s">
        <v>1022</v>
      </c>
      <c r="Q442" t="s">
        <v>62</v>
      </c>
      <c r="R442" t="s">
        <v>1960</v>
      </c>
      <c r="S442" t="s">
        <v>1960</v>
      </c>
      <c r="T442" t="s">
        <v>1960</v>
      </c>
      <c r="U442" t="s">
        <v>1960</v>
      </c>
      <c r="V442" t="s">
        <v>1960</v>
      </c>
      <c r="W442" t="s">
        <v>1960</v>
      </c>
      <c r="X442" t="s">
        <v>1960</v>
      </c>
      <c r="Y442" t="s">
        <v>1960</v>
      </c>
      <c r="Z442" t="s">
        <v>1960</v>
      </c>
      <c r="AA442" t="s">
        <v>1960</v>
      </c>
      <c r="AB442" t="s">
        <v>1960</v>
      </c>
      <c r="AC442" t="s">
        <v>1960</v>
      </c>
      <c r="AD442" t="s">
        <v>1960</v>
      </c>
      <c r="AE442" t="s">
        <v>65</v>
      </c>
      <c r="AF442" s="5">
        <v>44778</v>
      </c>
      <c r="AG442" s="5">
        <v>44778</v>
      </c>
      <c r="AH442" t="s">
        <v>332</v>
      </c>
    </row>
    <row r="443" spans="1:34" x14ac:dyDescent="0.25">
      <c r="A443" t="s">
        <v>1961</v>
      </c>
      <c r="B443" t="s">
        <v>54</v>
      </c>
      <c r="C443" s="5">
        <v>44652</v>
      </c>
      <c r="D443" s="5">
        <v>44742</v>
      </c>
      <c r="E443" t="s">
        <v>41</v>
      </c>
      <c r="F443" t="s">
        <v>55</v>
      </c>
      <c r="G443" t="s">
        <v>356</v>
      </c>
      <c r="H443" t="s">
        <v>356</v>
      </c>
      <c r="I443" t="s">
        <v>266</v>
      </c>
      <c r="J443" t="s">
        <v>267</v>
      </c>
      <c r="K443" t="s">
        <v>268</v>
      </c>
      <c r="L443" t="s">
        <v>269</v>
      </c>
      <c r="M443" t="s">
        <v>52</v>
      </c>
      <c r="N443" t="s">
        <v>358</v>
      </c>
      <c r="O443" t="s">
        <v>62</v>
      </c>
      <c r="P443" t="s">
        <v>506</v>
      </c>
      <c r="Q443" t="s">
        <v>62</v>
      </c>
      <c r="R443" t="s">
        <v>1962</v>
      </c>
      <c r="S443" t="s">
        <v>1962</v>
      </c>
      <c r="T443" t="s">
        <v>1962</v>
      </c>
      <c r="U443" t="s">
        <v>1962</v>
      </c>
      <c r="V443" t="s">
        <v>1962</v>
      </c>
      <c r="W443" t="s">
        <v>1962</v>
      </c>
      <c r="X443" t="s">
        <v>1962</v>
      </c>
      <c r="Y443" t="s">
        <v>1962</v>
      </c>
      <c r="Z443" t="s">
        <v>1962</v>
      </c>
      <c r="AA443" t="s">
        <v>1962</v>
      </c>
      <c r="AB443" t="s">
        <v>1962</v>
      </c>
      <c r="AC443" t="s">
        <v>1962</v>
      </c>
      <c r="AD443" t="s">
        <v>1962</v>
      </c>
      <c r="AE443" t="s">
        <v>65</v>
      </c>
      <c r="AF443" s="5">
        <v>44778</v>
      </c>
      <c r="AG443" s="5">
        <v>44778</v>
      </c>
      <c r="AH443" t="s">
        <v>332</v>
      </c>
    </row>
    <row r="444" spans="1:34" x14ac:dyDescent="0.25">
      <c r="A444" t="s">
        <v>1963</v>
      </c>
      <c r="B444" t="s">
        <v>54</v>
      </c>
      <c r="C444" s="5">
        <v>44652</v>
      </c>
      <c r="D444" s="5">
        <v>44742</v>
      </c>
      <c r="E444" t="s">
        <v>41</v>
      </c>
      <c r="F444" t="s">
        <v>55</v>
      </c>
      <c r="G444" t="s">
        <v>356</v>
      </c>
      <c r="H444" t="s">
        <v>356</v>
      </c>
      <c r="I444" t="s">
        <v>87</v>
      </c>
      <c r="J444" t="s">
        <v>1964</v>
      </c>
      <c r="K444" t="s">
        <v>1537</v>
      </c>
      <c r="L444" t="s">
        <v>1965</v>
      </c>
      <c r="M444" t="s">
        <v>52</v>
      </c>
      <c r="N444" t="s">
        <v>404</v>
      </c>
      <c r="O444" t="s">
        <v>62</v>
      </c>
      <c r="P444" t="s">
        <v>1966</v>
      </c>
      <c r="Q444" t="s">
        <v>62</v>
      </c>
      <c r="R444" t="s">
        <v>1967</v>
      </c>
      <c r="S444" t="s">
        <v>1967</v>
      </c>
      <c r="T444" t="s">
        <v>1967</v>
      </c>
      <c r="U444" t="s">
        <v>1967</v>
      </c>
      <c r="V444" t="s">
        <v>1967</v>
      </c>
      <c r="W444" t="s">
        <v>1967</v>
      </c>
      <c r="X444" t="s">
        <v>1967</v>
      </c>
      <c r="Y444" t="s">
        <v>1967</v>
      </c>
      <c r="Z444" t="s">
        <v>1967</v>
      </c>
      <c r="AA444" t="s">
        <v>1967</v>
      </c>
      <c r="AB444" t="s">
        <v>1967</v>
      </c>
      <c r="AC444" t="s">
        <v>1967</v>
      </c>
      <c r="AD444" t="s">
        <v>1967</v>
      </c>
      <c r="AE444" t="s">
        <v>65</v>
      </c>
      <c r="AF444" s="5">
        <v>44778</v>
      </c>
      <c r="AG444" s="5">
        <v>44778</v>
      </c>
      <c r="AH444" t="s">
        <v>332</v>
      </c>
    </row>
    <row r="445" spans="1:34" x14ac:dyDescent="0.25">
      <c r="A445" t="s">
        <v>1968</v>
      </c>
      <c r="B445" t="s">
        <v>54</v>
      </c>
      <c r="C445" s="5">
        <v>44652</v>
      </c>
      <c r="D445" s="5">
        <v>44742</v>
      </c>
      <c r="E445" t="s">
        <v>41</v>
      </c>
      <c r="F445" t="s">
        <v>55</v>
      </c>
      <c r="G445" t="s">
        <v>356</v>
      </c>
      <c r="H445" t="s">
        <v>356</v>
      </c>
      <c r="I445" t="s">
        <v>68</v>
      </c>
      <c r="J445" t="s">
        <v>69</v>
      </c>
      <c r="K445" t="s">
        <v>70</v>
      </c>
      <c r="L445" t="s">
        <v>71</v>
      </c>
      <c r="M445" t="s">
        <v>51</v>
      </c>
      <c r="N445" t="s">
        <v>358</v>
      </c>
      <c r="O445" t="s">
        <v>62</v>
      </c>
      <c r="P445" t="s">
        <v>1969</v>
      </c>
      <c r="Q445" t="s">
        <v>62</v>
      </c>
      <c r="R445" t="s">
        <v>1970</v>
      </c>
      <c r="S445" t="s">
        <v>1970</v>
      </c>
      <c r="T445" t="s">
        <v>1970</v>
      </c>
      <c r="U445" t="s">
        <v>1970</v>
      </c>
      <c r="V445" t="s">
        <v>1970</v>
      </c>
      <c r="W445" t="s">
        <v>1970</v>
      </c>
      <c r="X445" t="s">
        <v>1970</v>
      </c>
      <c r="Y445" t="s">
        <v>1970</v>
      </c>
      <c r="Z445" t="s">
        <v>1970</v>
      </c>
      <c r="AA445" t="s">
        <v>1970</v>
      </c>
      <c r="AB445" t="s">
        <v>1970</v>
      </c>
      <c r="AC445" t="s">
        <v>1970</v>
      </c>
      <c r="AD445" t="s">
        <v>1970</v>
      </c>
      <c r="AE445" t="s">
        <v>65</v>
      </c>
      <c r="AF445" s="5">
        <v>44778</v>
      </c>
      <c r="AG445" s="5">
        <v>44778</v>
      </c>
      <c r="AH445" t="s">
        <v>332</v>
      </c>
    </row>
    <row r="446" spans="1:34" x14ac:dyDescent="0.25">
      <c r="A446" t="s">
        <v>1971</v>
      </c>
      <c r="B446" t="s">
        <v>54</v>
      </c>
      <c r="C446" s="5">
        <v>44652</v>
      </c>
      <c r="D446" s="5">
        <v>44742</v>
      </c>
      <c r="E446" t="s">
        <v>41</v>
      </c>
      <c r="F446" t="s">
        <v>55</v>
      </c>
      <c r="G446" t="s">
        <v>356</v>
      </c>
      <c r="H446" t="s">
        <v>356</v>
      </c>
      <c r="I446" t="s">
        <v>87</v>
      </c>
      <c r="J446" t="s">
        <v>1972</v>
      </c>
      <c r="K446" t="s">
        <v>269</v>
      </c>
      <c r="L446" t="s">
        <v>1973</v>
      </c>
      <c r="M446" t="s">
        <v>52</v>
      </c>
      <c r="N446" t="s">
        <v>404</v>
      </c>
      <c r="O446" t="s">
        <v>62</v>
      </c>
      <c r="P446" t="s">
        <v>1974</v>
      </c>
      <c r="Q446" t="s">
        <v>62</v>
      </c>
      <c r="R446" t="s">
        <v>1975</v>
      </c>
      <c r="S446" t="s">
        <v>1975</v>
      </c>
      <c r="T446" t="s">
        <v>1975</v>
      </c>
      <c r="U446" t="s">
        <v>1975</v>
      </c>
      <c r="V446" t="s">
        <v>1975</v>
      </c>
      <c r="W446" t="s">
        <v>1975</v>
      </c>
      <c r="X446" t="s">
        <v>1975</v>
      </c>
      <c r="Y446" t="s">
        <v>1975</v>
      </c>
      <c r="Z446" t="s">
        <v>1975</v>
      </c>
      <c r="AA446" t="s">
        <v>1975</v>
      </c>
      <c r="AB446" t="s">
        <v>1975</v>
      </c>
      <c r="AC446" t="s">
        <v>1975</v>
      </c>
      <c r="AD446" t="s">
        <v>1975</v>
      </c>
      <c r="AE446" t="s">
        <v>65</v>
      </c>
      <c r="AF446" s="5">
        <v>44778</v>
      </c>
      <c r="AG446" s="5">
        <v>44778</v>
      </c>
      <c r="AH446" t="s">
        <v>332</v>
      </c>
    </row>
    <row r="447" spans="1:34" x14ac:dyDescent="0.25">
      <c r="A447" t="s">
        <v>1976</v>
      </c>
      <c r="B447" t="s">
        <v>54</v>
      </c>
      <c r="C447" s="5">
        <v>44652</v>
      </c>
      <c r="D447" s="5">
        <v>44742</v>
      </c>
      <c r="E447" t="s">
        <v>41</v>
      </c>
      <c r="F447" t="s">
        <v>148</v>
      </c>
      <c r="G447" t="s">
        <v>1977</v>
      </c>
      <c r="H447" t="s">
        <v>1977</v>
      </c>
      <c r="I447" t="s">
        <v>150</v>
      </c>
      <c r="J447" t="s">
        <v>738</v>
      </c>
      <c r="K447" t="s">
        <v>336</v>
      </c>
      <c r="L447" t="s">
        <v>861</v>
      </c>
      <c r="M447" t="s">
        <v>52</v>
      </c>
      <c r="N447" t="s">
        <v>1978</v>
      </c>
      <c r="O447" t="s">
        <v>62</v>
      </c>
      <c r="P447" t="s">
        <v>1979</v>
      </c>
      <c r="Q447" t="s">
        <v>62</v>
      </c>
      <c r="R447" t="s">
        <v>1980</v>
      </c>
      <c r="S447" t="s">
        <v>1980</v>
      </c>
      <c r="T447" t="s">
        <v>1980</v>
      </c>
      <c r="U447" t="s">
        <v>1980</v>
      </c>
      <c r="V447" t="s">
        <v>1980</v>
      </c>
      <c r="W447" t="s">
        <v>1980</v>
      </c>
      <c r="X447" t="s">
        <v>1980</v>
      </c>
      <c r="Y447" t="s">
        <v>1980</v>
      </c>
      <c r="Z447" t="s">
        <v>1980</v>
      </c>
      <c r="AA447" t="s">
        <v>1980</v>
      </c>
      <c r="AB447" t="s">
        <v>1980</v>
      </c>
      <c r="AC447" t="s">
        <v>1980</v>
      </c>
      <c r="AD447" t="s">
        <v>1980</v>
      </c>
      <c r="AE447" t="s">
        <v>65</v>
      </c>
      <c r="AF447" s="5">
        <v>44778</v>
      </c>
      <c r="AG447" s="5">
        <v>44778</v>
      </c>
      <c r="AH447" t="s">
        <v>332</v>
      </c>
    </row>
    <row r="448" spans="1:34" x14ac:dyDescent="0.25">
      <c r="A448" t="s">
        <v>1981</v>
      </c>
      <c r="B448" t="s">
        <v>54</v>
      </c>
      <c r="C448" s="5">
        <v>44652</v>
      </c>
      <c r="D448" s="5">
        <v>44742</v>
      </c>
      <c r="E448" t="s">
        <v>41</v>
      </c>
      <c r="F448" t="s">
        <v>55</v>
      </c>
      <c r="G448" t="s">
        <v>356</v>
      </c>
      <c r="H448" t="s">
        <v>356</v>
      </c>
      <c r="I448" t="s">
        <v>157</v>
      </c>
      <c r="J448" t="s">
        <v>1982</v>
      </c>
      <c r="K448" t="s">
        <v>343</v>
      </c>
      <c r="L448" t="s">
        <v>1983</v>
      </c>
      <c r="M448" t="s">
        <v>51</v>
      </c>
      <c r="N448" t="s">
        <v>358</v>
      </c>
      <c r="O448" t="s">
        <v>62</v>
      </c>
      <c r="P448" t="s">
        <v>1984</v>
      </c>
      <c r="Q448" t="s">
        <v>62</v>
      </c>
      <c r="R448" t="s">
        <v>1985</v>
      </c>
      <c r="S448" t="s">
        <v>1985</v>
      </c>
      <c r="T448" t="s">
        <v>1985</v>
      </c>
      <c r="U448" t="s">
        <v>1985</v>
      </c>
      <c r="V448" t="s">
        <v>1985</v>
      </c>
      <c r="W448" t="s">
        <v>1985</v>
      </c>
      <c r="X448" t="s">
        <v>1985</v>
      </c>
      <c r="Y448" t="s">
        <v>1985</v>
      </c>
      <c r="Z448" t="s">
        <v>1985</v>
      </c>
      <c r="AA448" t="s">
        <v>1985</v>
      </c>
      <c r="AB448" t="s">
        <v>1985</v>
      </c>
      <c r="AC448" t="s">
        <v>1985</v>
      </c>
      <c r="AD448" t="s">
        <v>1985</v>
      </c>
      <c r="AE448" t="s">
        <v>65</v>
      </c>
      <c r="AF448" s="5">
        <v>44778</v>
      </c>
      <c r="AG448" s="5">
        <v>44778</v>
      </c>
      <c r="AH448" t="s">
        <v>332</v>
      </c>
    </row>
    <row r="449" spans="1:34" x14ac:dyDescent="0.25">
      <c r="A449" t="s">
        <v>1986</v>
      </c>
      <c r="B449" t="s">
        <v>54</v>
      </c>
      <c r="C449" s="5">
        <v>44652</v>
      </c>
      <c r="D449" s="5">
        <v>44742</v>
      </c>
      <c r="E449" t="s">
        <v>41</v>
      </c>
      <c r="F449" t="s">
        <v>75</v>
      </c>
      <c r="G449" t="s">
        <v>349</v>
      </c>
      <c r="H449" t="s">
        <v>349</v>
      </c>
      <c r="I449" t="s">
        <v>68</v>
      </c>
      <c r="J449" t="s">
        <v>708</v>
      </c>
      <c r="K449" t="s">
        <v>709</v>
      </c>
      <c r="L449" t="s">
        <v>268</v>
      </c>
      <c r="M449" t="s">
        <v>51</v>
      </c>
      <c r="N449" t="s">
        <v>81</v>
      </c>
      <c r="O449" t="s">
        <v>62</v>
      </c>
      <c r="P449" t="s">
        <v>1987</v>
      </c>
      <c r="Q449" t="s">
        <v>62</v>
      </c>
      <c r="R449" t="s">
        <v>1988</v>
      </c>
      <c r="S449" t="s">
        <v>1988</v>
      </c>
      <c r="T449" t="s">
        <v>1988</v>
      </c>
      <c r="U449" t="s">
        <v>1988</v>
      </c>
      <c r="V449" t="s">
        <v>1988</v>
      </c>
      <c r="W449" t="s">
        <v>1988</v>
      </c>
      <c r="X449" t="s">
        <v>1988</v>
      </c>
      <c r="Y449" t="s">
        <v>1988</v>
      </c>
      <c r="Z449" t="s">
        <v>1988</v>
      </c>
      <c r="AA449" t="s">
        <v>1988</v>
      </c>
      <c r="AB449" t="s">
        <v>1988</v>
      </c>
      <c r="AC449" t="s">
        <v>1988</v>
      </c>
      <c r="AD449" t="s">
        <v>1988</v>
      </c>
      <c r="AE449" t="s">
        <v>65</v>
      </c>
      <c r="AF449" s="5">
        <v>44778</v>
      </c>
      <c r="AG449" s="5">
        <v>44778</v>
      </c>
      <c r="AH449" t="s">
        <v>332</v>
      </c>
    </row>
    <row r="450" spans="1:34" x14ac:dyDescent="0.25">
      <c r="A450" t="s">
        <v>1989</v>
      </c>
      <c r="B450" t="s">
        <v>54</v>
      </c>
      <c r="C450" s="5">
        <v>44652</v>
      </c>
      <c r="D450" s="5">
        <v>44742</v>
      </c>
      <c r="E450" t="s">
        <v>41</v>
      </c>
      <c r="F450" t="s">
        <v>299</v>
      </c>
      <c r="G450" t="s">
        <v>1579</v>
      </c>
      <c r="H450" t="s">
        <v>1579</v>
      </c>
      <c r="I450" t="s">
        <v>458</v>
      </c>
      <c r="J450" t="s">
        <v>1216</v>
      </c>
      <c r="K450" t="s">
        <v>938</v>
      </c>
      <c r="L450" t="s">
        <v>1100</v>
      </c>
      <c r="M450" t="s">
        <v>51</v>
      </c>
      <c r="N450" t="s">
        <v>1217</v>
      </c>
      <c r="O450" t="s">
        <v>62</v>
      </c>
      <c r="P450" t="s">
        <v>1990</v>
      </c>
      <c r="Q450" t="s">
        <v>62</v>
      </c>
      <c r="R450" t="s">
        <v>1991</v>
      </c>
      <c r="S450" t="s">
        <v>1991</v>
      </c>
      <c r="T450" t="s">
        <v>1991</v>
      </c>
      <c r="U450" t="s">
        <v>1991</v>
      </c>
      <c r="V450" t="s">
        <v>1991</v>
      </c>
      <c r="W450" t="s">
        <v>1991</v>
      </c>
      <c r="X450" t="s">
        <v>1991</v>
      </c>
      <c r="Y450" t="s">
        <v>1991</v>
      </c>
      <c r="Z450" t="s">
        <v>1991</v>
      </c>
      <c r="AA450" t="s">
        <v>1991</v>
      </c>
      <c r="AB450" t="s">
        <v>1991</v>
      </c>
      <c r="AC450" t="s">
        <v>1991</v>
      </c>
      <c r="AD450" t="s">
        <v>1991</v>
      </c>
      <c r="AE450" t="s">
        <v>65</v>
      </c>
      <c r="AF450" s="5">
        <v>44778</v>
      </c>
      <c r="AG450" s="5">
        <v>44778</v>
      </c>
      <c r="AH450" t="s">
        <v>332</v>
      </c>
    </row>
    <row r="451" spans="1:34" x14ac:dyDescent="0.25">
      <c r="A451" t="s">
        <v>1992</v>
      </c>
      <c r="B451" t="s">
        <v>54</v>
      </c>
      <c r="C451" s="5">
        <v>44652</v>
      </c>
      <c r="D451" s="5">
        <v>44742</v>
      </c>
      <c r="E451" t="s">
        <v>41</v>
      </c>
      <c r="F451" t="s">
        <v>1993</v>
      </c>
      <c r="G451" t="s">
        <v>94</v>
      </c>
      <c r="H451" t="s">
        <v>94</v>
      </c>
      <c r="I451" t="s">
        <v>694</v>
      </c>
      <c r="J451" t="s">
        <v>1350</v>
      </c>
      <c r="K451" t="s">
        <v>1325</v>
      </c>
      <c r="L451" t="s">
        <v>233</v>
      </c>
      <c r="M451" t="s">
        <v>52</v>
      </c>
      <c r="N451" t="s">
        <v>91</v>
      </c>
      <c r="O451" t="s">
        <v>62</v>
      </c>
      <c r="P451" t="s">
        <v>91</v>
      </c>
      <c r="Q451" t="s">
        <v>62</v>
      </c>
      <c r="R451" t="s">
        <v>1994</v>
      </c>
      <c r="S451" t="s">
        <v>1994</v>
      </c>
      <c r="T451" t="s">
        <v>1994</v>
      </c>
      <c r="U451" t="s">
        <v>1994</v>
      </c>
      <c r="V451" t="s">
        <v>1994</v>
      </c>
      <c r="W451" t="s">
        <v>1994</v>
      </c>
      <c r="X451" t="s">
        <v>1994</v>
      </c>
      <c r="Y451" t="s">
        <v>1994</v>
      </c>
      <c r="Z451" t="s">
        <v>1994</v>
      </c>
      <c r="AA451" t="s">
        <v>1994</v>
      </c>
      <c r="AB451" t="s">
        <v>1994</v>
      </c>
      <c r="AC451" t="s">
        <v>1994</v>
      </c>
      <c r="AD451" t="s">
        <v>1994</v>
      </c>
      <c r="AE451" t="s">
        <v>65</v>
      </c>
      <c r="AF451" s="5">
        <v>44778</v>
      </c>
      <c r="AG451" s="5">
        <v>44778</v>
      </c>
      <c r="AH451" t="s">
        <v>332</v>
      </c>
    </row>
    <row r="452" spans="1:34" x14ac:dyDescent="0.25">
      <c r="A452" t="s">
        <v>1995</v>
      </c>
      <c r="B452" t="s">
        <v>54</v>
      </c>
      <c r="C452" s="5">
        <v>44652</v>
      </c>
      <c r="D452" s="5">
        <v>44742</v>
      </c>
      <c r="E452" t="s">
        <v>41</v>
      </c>
      <c r="F452" t="s">
        <v>666</v>
      </c>
      <c r="G452" t="s">
        <v>273</v>
      </c>
      <c r="H452" t="s">
        <v>273</v>
      </c>
      <c r="I452" t="s">
        <v>171</v>
      </c>
      <c r="J452" t="s">
        <v>1996</v>
      </c>
      <c r="K452" t="s">
        <v>1997</v>
      </c>
      <c r="L452" t="s">
        <v>1257</v>
      </c>
      <c r="M452" t="s">
        <v>51</v>
      </c>
      <c r="N452" t="s">
        <v>91</v>
      </c>
      <c r="O452" t="s">
        <v>62</v>
      </c>
      <c r="P452" t="s">
        <v>91</v>
      </c>
      <c r="Q452" t="s">
        <v>62</v>
      </c>
      <c r="R452" t="s">
        <v>1998</v>
      </c>
      <c r="S452" t="s">
        <v>1998</v>
      </c>
      <c r="T452" t="s">
        <v>1998</v>
      </c>
      <c r="U452" t="s">
        <v>1998</v>
      </c>
      <c r="V452" t="s">
        <v>1998</v>
      </c>
      <c r="W452" t="s">
        <v>1998</v>
      </c>
      <c r="X452" t="s">
        <v>1998</v>
      </c>
      <c r="Y452" t="s">
        <v>1998</v>
      </c>
      <c r="Z452" t="s">
        <v>1998</v>
      </c>
      <c r="AA452" t="s">
        <v>1998</v>
      </c>
      <c r="AB452" t="s">
        <v>1998</v>
      </c>
      <c r="AC452" t="s">
        <v>1998</v>
      </c>
      <c r="AD452" t="s">
        <v>1998</v>
      </c>
      <c r="AE452" t="s">
        <v>65</v>
      </c>
      <c r="AF452" s="5">
        <v>44778</v>
      </c>
      <c r="AG452" s="5">
        <v>44778</v>
      </c>
      <c r="AH452" t="s">
        <v>332</v>
      </c>
    </row>
    <row r="453" spans="1:34" x14ac:dyDescent="0.25">
      <c r="A453" t="s">
        <v>1999</v>
      </c>
      <c r="B453" t="s">
        <v>54</v>
      </c>
      <c r="C453" s="5">
        <v>44652</v>
      </c>
      <c r="D453" s="5">
        <v>44742</v>
      </c>
      <c r="E453" t="s">
        <v>41</v>
      </c>
      <c r="F453" t="s">
        <v>2000</v>
      </c>
      <c r="G453" t="s">
        <v>103</v>
      </c>
      <c r="H453" t="s">
        <v>103</v>
      </c>
      <c r="I453" t="s">
        <v>366</v>
      </c>
      <c r="J453" t="s">
        <v>1862</v>
      </c>
      <c r="K453" t="s">
        <v>1863</v>
      </c>
      <c r="L453" t="s">
        <v>1864</v>
      </c>
      <c r="M453" t="s">
        <v>52</v>
      </c>
      <c r="N453" t="s">
        <v>108</v>
      </c>
      <c r="O453" t="s">
        <v>62</v>
      </c>
      <c r="P453" t="s">
        <v>1016</v>
      </c>
      <c r="Q453" t="s">
        <v>62</v>
      </c>
      <c r="R453" t="s">
        <v>2001</v>
      </c>
      <c r="S453" t="s">
        <v>2001</v>
      </c>
      <c r="T453" t="s">
        <v>2001</v>
      </c>
      <c r="U453" t="s">
        <v>2001</v>
      </c>
      <c r="V453" t="s">
        <v>2001</v>
      </c>
      <c r="W453" t="s">
        <v>2001</v>
      </c>
      <c r="X453" t="s">
        <v>2001</v>
      </c>
      <c r="Y453" t="s">
        <v>2001</v>
      </c>
      <c r="Z453" t="s">
        <v>2001</v>
      </c>
      <c r="AA453" t="s">
        <v>2001</v>
      </c>
      <c r="AB453" t="s">
        <v>2001</v>
      </c>
      <c r="AC453" t="s">
        <v>2001</v>
      </c>
      <c r="AD453" t="s">
        <v>2001</v>
      </c>
      <c r="AE453" t="s">
        <v>65</v>
      </c>
      <c r="AF453" s="5">
        <v>44778</v>
      </c>
      <c r="AG453" s="5">
        <v>44778</v>
      </c>
      <c r="AH453" t="s">
        <v>332</v>
      </c>
    </row>
    <row r="454" spans="1:34" x14ac:dyDescent="0.25">
      <c r="A454" t="s">
        <v>2002</v>
      </c>
      <c r="B454" t="s">
        <v>54</v>
      </c>
      <c r="C454" s="5">
        <v>44652</v>
      </c>
      <c r="D454" s="5">
        <v>44742</v>
      </c>
      <c r="E454" t="s">
        <v>41</v>
      </c>
      <c r="F454" t="s">
        <v>138</v>
      </c>
      <c r="G454" t="s">
        <v>334</v>
      </c>
      <c r="H454" t="s">
        <v>334</v>
      </c>
      <c r="I454" t="s">
        <v>230</v>
      </c>
      <c r="J454" t="s">
        <v>254</v>
      </c>
      <c r="K454" t="s">
        <v>1481</v>
      </c>
      <c r="L454" t="s">
        <v>1759</v>
      </c>
      <c r="M454" t="s">
        <v>52</v>
      </c>
      <c r="N454" t="s">
        <v>144</v>
      </c>
      <c r="O454" t="s">
        <v>62</v>
      </c>
      <c r="P454" t="s">
        <v>2003</v>
      </c>
      <c r="Q454" t="s">
        <v>62</v>
      </c>
      <c r="R454" t="s">
        <v>2004</v>
      </c>
      <c r="S454" t="s">
        <v>2004</v>
      </c>
      <c r="T454" t="s">
        <v>2004</v>
      </c>
      <c r="U454" t="s">
        <v>2004</v>
      </c>
      <c r="V454" t="s">
        <v>2004</v>
      </c>
      <c r="W454" t="s">
        <v>2004</v>
      </c>
      <c r="X454" t="s">
        <v>2004</v>
      </c>
      <c r="Y454" t="s">
        <v>2004</v>
      </c>
      <c r="Z454" t="s">
        <v>2004</v>
      </c>
      <c r="AA454" t="s">
        <v>2004</v>
      </c>
      <c r="AB454" t="s">
        <v>2004</v>
      </c>
      <c r="AC454" t="s">
        <v>2004</v>
      </c>
      <c r="AD454" t="s">
        <v>2004</v>
      </c>
      <c r="AE454" t="s">
        <v>65</v>
      </c>
      <c r="AF454" s="5">
        <v>44778</v>
      </c>
      <c r="AG454" s="5">
        <v>44778</v>
      </c>
      <c r="AH454" t="s">
        <v>332</v>
      </c>
    </row>
    <row r="455" spans="1:34" x14ac:dyDescent="0.25">
      <c r="A455" t="s">
        <v>2005</v>
      </c>
      <c r="B455" t="s">
        <v>54</v>
      </c>
      <c r="C455" s="5">
        <v>44652</v>
      </c>
      <c r="D455" s="5">
        <v>44742</v>
      </c>
      <c r="E455" t="s">
        <v>41</v>
      </c>
      <c r="F455" t="s">
        <v>2006</v>
      </c>
      <c r="G455" t="s">
        <v>103</v>
      </c>
      <c r="H455" t="s">
        <v>103</v>
      </c>
      <c r="I455" t="s">
        <v>516</v>
      </c>
      <c r="J455" t="s">
        <v>1177</v>
      </c>
      <c r="K455" t="s">
        <v>218</v>
      </c>
      <c r="L455" t="s">
        <v>669</v>
      </c>
      <c r="M455" t="s">
        <v>51</v>
      </c>
      <c r="N455" t="s">
        <v>1178</v>
      </c>
      <c r="O455" t="s">
        <v>62</v>
      </c>
      <c r="P455" t="s">
        <v>2007</v>
      </c>
      <c r="Q455" t="s">
        <v>62</v>
      </c>
      <c r="R455" t="s">
        <v>2008</v>
      </c>
      <c r="S455" t="s">
        <v>2008</v>
      </c>
      <c r="T455" t="s">
        <v>2008</v>
      </c>
      <c r="U455" t="s">
        <v>2008</v>
      </c>
      <c r="V455" t="s">
        <v>2008</v>
      </c>
      <c r="W455" t="s">
        <v>2008</v>
      </c>
      <c r="X455" t="s">
        <v>2008</v>
      </c>
      <c r="Y455" t="s">
        <v>2008</v>
      </c>
      <c r="Z455" t="s">
        <v>2008</v>
      </c>
      <c r="AA455" t="s">
        <v>2008</v>
      </c>
      <c r="AB455" t="s">
        <v>2008</v>
      </c>
      <c r="AC455" t="s">
        <v>2008</v>
      </c>
      <c r="AD455" t="s">
        <v>2008</v>
      </c>
      <c r="AE455" t="s">
        <v>65</v>
      </c>
      <c r="AF455" s="5">
        <v>44778</v>
      </c>
      <c r="AG455" s="5">
        <v>44778</v>
      </c>
      <c r="AH455" t="s">
        <v>332</v>
      </c>
    </row>
    <row r="456" spans="1:34" x14ac:dyDescent="0.25">
      <c r="A456" t="s">
        <v>2009</v>
      </c>
      <c r="B456" t="s">
        <v>54</v>
      </c>
      <c r="C456" s="5">
        <v>44652</v>
      </c>
      <c r="D456" s="5">
        <v>44742</v>
      </c>
      <c r="E456" t="s">
        <v>41</v>
      </c>
      <c r="F456" t="s">
        <v>2010</v>
      </c>
      <c r="G456" t="s">
        <v>273</v>
      </c>
      <c r="H456" t="s">
        <v>273</v>
      </c>
      <c r="I456" t="s">
        <v>274</v>
      </c>
      <c r="J456" t="s">
        <v>275</v>
      </c>
      <c r="K456" t="s">
        <v>276</v>
      </c>
      <c r="L456" t="s">
        <v>194</v>
      </c>
      <c r="M456" t="s">
        <v>51</v>
      </c>
      <c r="N456" t="s">
        <v>91</v>
      </c>
      <c r="O456" t="s">
        <v>62</v>
      </c>
      <c r="P456" t="s">
        <v>91</v>
      </c>
      <c r="Q456" t="s">
        <v>62</v>
      </c>
      <c r="R456" t="s">
        <v>2011</v>
      </c>
      <c r="S456" t="s">
        <v>2011</v>
      </c>
      <c r="T456" t="s">
        <v>2011</v>
      </c>
      <c r="U456" t="s">
        <v>2011</v>
      </c>
      <c r="V456" t="s">
        <v>2011</v>
      </c>
      <c r="W456" t="s">
        <v>2011</v>
      </c>
      <c r="X456" t="s">
        <v>2011</v>
      </c>
      <c r="Y456" t="s">
        <v>2011</v>
      </c>
      <c r="Z456" t="s">
        <v>2011</v>
      </c>
      <c r="AA456" t="s">
        <v>2011</v>
      </c>
      <c r="AB456" t="s">
        <v>2011</v>
      </c>
      <c r="AC456" t="s">
        <v>2011</v>
      </c>
      <c r="AD456" t="s">
        <v>2011</v>
      </c>
      <c r="AE456" t="s">
        <v>65</v>
      </c>
      <c r="AF456" s="5">
        <v>44778</v>
      </c>
      <c r="AG456" s="5">
        <v>44778</v>
      </c>
      <c r="AH456" t="s">
        <v>332</v>
      </c>
    </row>
    <row r="457" spans="1:34" x14ac:dyDescent="0.25">
      <c r="A457" t="s">
        <v>2012</v>
      </c>
      <c r="B457" t="s">
        <v>54</v>
      </c>
      <c r="C457" s="5">
        <v>44652</v>
      </c>
      <c r="D457" s="5">
        <v>44742</v>
      </c>
      <c r="E457" t="s">
        <v>41</v>
      </c>
      <c r="F457" t="s">
        <v>2013</v>
      </c>
      <c r="G457" t="s">
        <v>94</v>
      </c>
      <c r="H457" t="s">
        <v>94</v>
      </c>
      <c r="I457" t="s">
        <v>624</v>
      </c>
      <c r="J457" t="s">
        <v>332</v>
      </c>
      <c r="K457" t="s">
        <v>1492</v>
      </c>
      <c r="L457" t="s">
        <v>1490</v>
      </c>
      <c r="M457" t="s">
        <v>51</v>
      </c>
      <c r="N457" t="s">
        <v>1493</v>
      </c>
      <c r="O457" t="s">
        <v>62</v>
      </c>
      <c r="P457" t="s">
        <v>2014</v>
      </c>
      <c r="Q457" t="s">
        <v>62</v>
      </c>
      <c r="R457" t="s">
        <v>2015</v>
      </c>
      <c r="S457" t="s">
        <v>2015</v>
      </c>
      <c r="T457" t="s">
        <v>2015</v>
      </c>
      <c r="U457" t="s">
        <v>2015</v>
      </c>
      <c r="V457" t="s">
        <v>2015</v>
      </c>
      <c r="W457" t="s">
        <v>2015</v>
      </c>
      <c r="X457" t="s">
        <v>2015</v>
      </c>
      <c r="Y457" t="s">
        <v>2015</v>
      </c>
      <c r="Z457" t="s">
        <v>2015</v>
      </c>
      <c r="AA457" t="s">
        <v>2015</v>
      </c>
      <c r="AB457" t="s">
        <v>2015</v>
      </c>
      <c r="AC457" t="s">
        <v>2015</v>
      </c>
      <c r="AD457" t="s">
        <v>2015</v>
      </c>
      <c r="AE457" t="s">
        <v>65</v>
      </c>
      <c r="AF457" s="5">
        <v>44778</v>
      </c>
      <c r="AG457" s="5">
        <v>44778</v>
      </c>
      <c r="AH457" t="s">
        <v>332</v>
      </c>
    </row>
    <row r="458" spans="1:34" x14ac:dyDescent="0.25">
      <c r="A458" t="s">
        <v>2016</v>
      </c>
      <c r="B458" t="s">
        <v>54</v>
      </c>
      <c r="C458" s="5">
        <v>44652</v>
      </c>
      <c r="D458" s="5">
        <v>44742</v>
      </c>
      <c r="E458" t="s">
        <v>41</v>
      </c>
      <c r="F458" t="s">
        <v>2017</v>
      </c>
      <c r="G458" t="s">
        <v>94</v>
      </c>
      <c r="H458" t="s">
        <v>94</v>
      </c>
      <c r="I458" t="s">
        <v>245</v>
      </c>
      <c r="J458" t="s">
        <v>246</v>
      </c>
      <c r="K458" t="s">
        <v>115</v>
      </c>
      <c r="L458" t="s">
        <v>247</v>
      </c>
      <c r="M458" t="s">
        <v>51</v>
      </c>
      <c r="N458" t="s">
        <v>248</v>
      </c>
      <c r="O458" t="s">
        <v>62</v>
      </c>
      <c r="P458" t="s">
        <v>2018</v>
      </c>
      <c r="Q458" t="s">
        <v>62</v>
      </c>
      <c r="R458" t="s">
        <v>2019</v>
      </c>
      <c r="S458" t="s">
        <v>2019</v>
      </c>
      <c r="T458" t="s">
        <v>2019</v>
      </c>
      <c r="U458" t="s">
        <v>2019</v>
      </c>
      <c r="V458" t="s">
        <v>2019</v>
      </c>
      <c r="W458" t="s">
        <v>2019</v>
      </c>
      <c r="X458" t="s">
        <v>2019</v>
      </c>
      <c r="Y458" t="s">
        <v>2019</v>
      </c>
      <c r="Z458" t="s">
        <v>2019</v>
      </c>
      <c r="AA458" t="s">
        <v>2019</v>
      </c>
      <c r="AB458" t="s">
        <v>2019</v>
      </c>
      <c r="AC458" t="s">
        <v>2019</v>
      </c>
      <c r="AD458" t="s">
        <v>2019</v>
      </c>
      <c r="AE458" t="s">
        <v>65</v>
      </c>
      <c r="AF458" s="5">
        <v>44778</v>
      </c>
      <c r="AG458" s="5">
        <v>44778</v>
      </c>
      <c r="AH458" t="s">
        <v>332</v>
      </c>
    </row>
    <row r="459" spans="1:34" x14ac:dyDescent="0.25">
      <c r="A459" t="s">
        <v>2020</v>
      </c>
      <c r="B459" t="s">
        <v>54</v>
      </c>
      <c r="C459" s="5">
        <v>44652</v>
      </c>
      <c r="D459" s="5">
        <v>44742</v>
      </c>
      <c r="E459" t="s">
        <v>41</v>
      </c>
      <c r="F459" t="s">
        <v>647</v>
      </c>
      <c r="G459" t="s">
        <v>1038</v>
      </c>
      <c r="H459" t="s">
        <v>1038</v>
      </c>
      <c r="I459" t="s">
        <v>366</v>
      </c>
      <c r="J459" t="s">
        <v>1350</v>
      </c>
      <c r="K459" t="s">
        <v>1351</v>
      </c>
      <c r="L459" t="s">
        <v>59</v>
      </c>
      <c r="M459" t="s">
        <v>52</v>
      </c>
      <c r="N459" t="s">
        <v>468</v>
      </c>
      <c r="O459" t="s">
        <v>62</v>
      </c>
      <c r="P459" t="s">
        <v>2021</v>
      </c>
      <c r="Q459" t="s">
        <v>62</v>
      </c>
      <c r="R459" t="s">
        <v>2022</v>
      </c>
      <c r="S459" t="s">
        <v>2022</v>
      </c>
      <c r="T459" t="s">
        <v>2022</v>
      </c>
      <c r="U459" t="s">
        <v>2022</v>
      </c>
      <c r="V459" t="s">
        <v>2022</v>
      </c>
      <c r="W459" t="s">
        <v>2022</v>
      </c>
      <c r="X459" t="s">
        <v>2022</v>
      </c>
      <c r="Y459" t="s">
        <v>2022</v>
      </c>
      <c r="Z459" t="s">
        <v>2022</v>
      </c>
      <c r="AA459" t="s">
        <v>2022</v>
      </c>
      <c r="AB459" t="s">
        <v>2022</v>
      </c>
      <c r="AC459" t="s">
        <v>2022</v>
      </c>
      <c r="AD459" t="s">
        <v>2022</v>
      </c>
      <c r="AE459" t="s">
        <v>65</v>
      </c>
      <c r="AF459" s="5">
        <v>44778</v>
      </c>
      <c r="AG459" s="5">
        <v>44778</v>
      </c>
      <c r="AH459" t="s">
        <v>332</v>
      </c>
    </row>
    <row r="460" spans="1:34" x14ac:dyDescent="0.25">
      <c r="A460" t="s">
        <v>2023</v>
      </c>
      <c r="B460" t="s">
        <v>54</v>
      </c>
      <c r="C460" s="5">
        <v>44652</v>
      </c>
      <c r="D460" s="5">
        <v>44742</v>
      </c>
      <c r="E460" t="s">
        <v>41</v>
      </c>
      <c r="F460" t="s">
        <v>2024</v>
      </c>
      <c r="G460" t="s">
        <v>103</v>
      </c>
      <c r="H460" t="s">
        <v>103</v>
      </c>
      <c r="I460" t="s">
        <v>571</v>
      </c>
      <c r="J460" t="s">
        <v>667</v>
      </c>
      <c r="K460" t="s">
        <v>668</v>
      </c>
      <c r="L460" t="s">
        <v>669</v>
      </c>
      <c r="M460" t="s">
        <v>51</v>
      </c>
      <c r="N460" t="s">
        <v>2025</v>
      </c>
      <c r="O460" t="s">
        <v>62</v>
      </c>
      <c r="P460" t="s">
        <v>2026</v>
      </c>
      <c r="Q460" t="s">
        <v>62</v>
      </c>
      <c r="R460" t="s">
        <v>2027</v>
      </c>
      <c r="S460" t="s">
        <v>2027</v>
      </c>
      <c r="T460" t="s">
        <v>2027</v>
      </c>
      <c r="U460" t="s">
        <v>2027</v>
      </c>
      <c r="V460" t="s">
        <v>2027</v>
      </c>
      <c r="W460" t="s">
        <v>2027</v>
      </c>
      <c r="X460" t="s">
        <v>2027</v>
      </c>
      <c r="Y460" t="s">
        <v>2027</v>
      </c>
      <c r="Z460" t="s">
        <v>2027</v>
      </c>
      <c r="AA460" t="s">
        <v>2027</v>
      </c>
      <c r="AB460" t="s">
        <v>2027</v>
      </c>
      <c r="AC460" t="s">
        <v>2027</v>
      </c>
      <c r="AD460" t="s">
        <v>2027</v>
      </c>
      <c r="AE460" t="s">
        <v>65</v>
      </c>
      <c r="AF460" s="5">
        <v>44778</v>
      </c>
      <c r="AG460" s="5">
        <v>44778</v>
      </c>
      <c r="AH460" t="s">
        <v>332</v>
      </c>
    </row>
    <row r="461" spans="1:34" x14ac:dyDescent="0.25">
      <c r="A461" t="s">
        <v>2028</v>
      </c>
      <c r="B461" t="s">
        <v>54</v>
      </c>
      <c r="C461" s="5">
        <v>44652</v>
      </c>
      <c r="D461" s="5">
        <v>44742</v>
      </c>
      <c r="E461" t="s">
        <v>41</v>
      </c>
      <c r="F461" t="s">
        <v>190</v>
      </c>
      <c r="G461" t="s">
        <v>426</v>
      </c>
      <c r="H461" t="s">
        <v>426</v>
      </c>
      <c r="I461" t="s">
        <v>150</v>
      </c>
      <c r="J461" t="s">
        <v>1927</v>
      </c>
      <c r="K461" t="s">
        <v>668</v>
      </c>
      <c r="L461" t="s">
        <v>282</v>
      </c>
      <c r="M461" t="s">
        <v>52</v>
      </c>
      <c r="N461" t="s">
        <v>144</v>
      </c>
      <c r="O461" t="s">
        <v>62</v>
      </c>
      <c r="P461" t="s">
        <v>2029</v>
      </c>
      <c r="Q461" t="s">
        <v>62</v>
      </c>
      <c r="R461" t="s">
        <v>2030</v>
      </c>
      <c r="S461" t="s">
        <v>2030</v>
      </c>
      <c r="T461" t="s">
        <v>2030</v>
      </c>
      <c r="U461" t="s">
        <v>2030</v>
      </c>
      <c r="V461" t="s">
        <v>2030</v>
      </c>
      <c r="W461" t="s">
        <v>2030</v>
      </c>
      <c r="X461" t="s">
        <v>2030</v>
      </c>
      <c r="Y461" t="s">
        <v>2030</v>
      </c>
      <c r="Z461" t="s">
        <v>2030</v>
      </c>
      <c r="AA461" t="s">
        <v>2030</v>
      </c>
      <c r="AB461" t="s">
        <v>2030</v>
      </c>
      <c r="AC461" t="s">
        <v>2030</v>
      </c>
      <c r="AD461" t="s">
        <v>2030</v>
      </c>
      <c r="AE461" t="s">
        <v>65</v>
      </c>
      <c r="AF461" s="5">
        <v>44778</v>
      </c>
      <c r="AG461" s="5">
        <v>44778</v>
      </c>
      <c r="AH461" t="s">
        <v>332</v>
      </c>
    </row>
    <row r="462" spans="1:34" x14ac:dyDescent="0.25">
      <c r="A462" t="s">
        <v>2031</v>
      </c>
      <c r="B462" t="s">
        <v>54</v>
      </c>
      <c r="C462" s="5">
        <v>44652</v>
      </c>
      <c r="D462" s="5">
        <v>44742</v>
      </c>
      <c r="E462" t="s">
        <v>41</v>
      </c>
      <c r="F462" t="s">
        <v>2032</v>
      </c>
      <c r="G462" t="s">
        <v>465</v>
      </c>
      <c r="H462" t="s">
        <v>465</v>
      </c>
      <c r="I462" t="s">
        <v>178</v>
      </c>
      <c r="J462" t="s">
        <v>466</v>
      </c>
      <c r="K462" t="s">
        <v>668</v>
      </c>
      <c r="L462" t="s">
        <v>98</v>
      </c>
      <c r="M462" t="s">
        <v>52</v>
      </c>
      <c r="N462" t="s">
        <v>2033</v>
      </c>
      <c r="O462" t="s">
        <v>62</v>
      </c>
      <c r="P462" t="s">
        <v>2034</v>
      </c>
      <c r="Q462" t="s">
        <v>62</v>
      </c>
      <c r="R462" t="s">
        <v>2035</v>
      </c>
      <c r="S462" t="s">
        <v>2035</v>
      </c>
      <c r="T462" t="s">
        <v>2035</v>
      </c>
      <c r="U462" t="s">
        <v>2035</v>
      </c>
      <c r="V462" t="s">
        <v>2035</v>
      </c>
      <c r="W462" t="s">
        <v>2035</v>
      </c>
      <c r="X462" t="s">
        <v>2035</v>
      </c>
      <c r="Y462" t="s">
        <v>2035</v>
      </c>
      <c r="Z462" t="s">
        <v>2035</v>
      </c>
      <c r="AA462" t="s">
        <v>2035</v>
      </c>
      <c r="AB462" t="s">
        <v>2035</v>
      </c>
      <c r="AC462" t="s">
        <v>2035</v>
      </c>
      <c r="AD462" t="s">
        <v>2035</v>
      </c>
      <c r="AE462" t="s">
        <v>65</v>
      </c>
      <c r="AF462" s="5">
        <v>44778</v>
      </c>
      <c r="AG462" s="5">
        <v>44778</v>
      </c>
      <c r="AH462" t="s">
        <v>332</v>
      </c>
    </row>
    <row r="463" spans="1:34" x14ac:dyDescent="0.25">
      <c r="A463" t="s">
        <v>2036</v>
      </c>
      <c r="B463" t="s">
        <v>54</v>
      </c>
      <c r="C463" s="5">
        <v>44652</v>
      </c>
      <c r="D463" s="5">
        <v>44742</v>
      </c>
      <c r="E463" t="s">
        <v>41</v>
      </c>
      <c r="F463" t="s">
        <v>55</v>
      </c>
      <c r="G463" t="s">
        <v>356</v>
      </c>
      <c r="H463" t="s">
        <v>356</v>
      </c>
      <c r="I463" t="s">
        <v>57</v>
      </c>
      <c r="J463" t="s">
        <v>510</v>
      </c>
      <c r="K463" t="s">
        <v>1603</v>
      </c>
      <c r="L463" t="s">
        <v>268</v>
      </c>
      <c r="M463" t="s">
        <v>52</v>
      </c>
      <c r="N463" t="s">
        <v>358</v>
      </c>
      <c r="O463" t="s">
        <v>62</v>
      </c>
      <c r="P463" t="s">
        <v>2037</v>
      </c>
      <c r="Q463" t="s">
        <v>62</v>
      </c>
      <c r="R463" t="s">
        <v>2038</v>
      </c>
      <c r="S463" t="s">
        <v>2038</v>
      </c>
      <c r="T463" t="s">
        <v>2038</v>
      </c>
      <c r="U463" t="s">
        <v>2038</v>
      </c>
      <c r="V463" t="s">
        <v>2038</v>
      </c>
      <c r="W463" t="s">
        <v>2038</v>
      </c>
      <c r="X463" t="s">
        <v>2038</v>
      </c>
      <c r="Y463" t="s">
        <v>2038</v>
      </c>
      <c r="Z463" t="s">
        <v>2038</v>
      </c>
      <c r="AA463" t="s">
        <v>2038</v>
      </c>
      <c r="AB463" t="s">
        <v>2038</v>
      </c>
      <c r="AC463" t="s">
        <v>2038</v>
      </c>
      <c r="AD463" t="s">
        <v>2038</v>
      </c>
      <c r="AE463" t="s">
        <v>65</v>
      </c>
      <c r="AF463" s="5">
        <v>44778</v>
      </c>
      <c r="AG463" s="5">
        <v>44778</v>
      </c>
      <c r="AH463" t="s">
        <v>332</v>
      </c>
    </row>
    <row r="464" spans="1:34" x14ac:dyDescent="0.25">
      <c r="A464" t="s">
        <v>2039</v>
      </c>
      <c r="B464" t="s">
        <v>54</v>
      </c>
      <c r="C464" s="5">
        <v>44652</v>
      </c>
      <c r="D464" s="5">
        <v>44742</v>
      </c>
      <c r="E464" t="s">
        <v>41</v>
      </c>
      <c r="F464" t="s">
        <v>2040</v>
      </c>
      <c r="G464" t="s">
        <v>1479</v>
      </c>
      <c r="H464" t="s">
        <v>1479</v>
      </c>
      <c r="I464" t="s">
        <v>230</v>
      </c>
      <c r="J464" t="s">
        <v>1480</v>
      </c>
      <c r="K464" t="s">
        <v>98</v>
      </c>
      <c r="L464" t="s">
        <v>1481</v>
      </c>
      <c r="M464" t="s">
        <v>51</v>
      </c>
      <c r="N464" t="s">
        <v>248</v>
      </c>
      <c r="O464" t="s">
        <v>62</v>
      </c>
      <c r="P464" t="s">
        <v>450</v>
      </c>
      <c r="Q464" t="s">
        <v>62</v>
      </c>
      <c r="R464" t="s">
        <v>2041</v>
      </c>
      <c r="S464" t="s">
        <v>2041</v>
      </c>
      <c r="T464" t="s">
        <v>2041</v>
      </c>
      <c r="U464" t="s">
        <v>2041</v>
      </c>
      <c r="V464" t="s">
        <v>2041</v>
      </c>
      <c r="W464" t="s">
        <v>2041</v>
      </c>
      <c r="X464" t="s">
        <v>2041</v>
      </c>
      <c r="Y464" t="s">
        <v>2041</v>
      </c>
      <c r="Z464" t="s">
        <v>2041</v>
      </c>
      <c r="AA464" t="s">
        <v>2041</v>
      </c>
      <c r="AB464" t="s">
        <v>2041</v>
      </c>
      <c r="AC464" t="s">
        <v>2041</v>
      </c>
      <c r="AD464" t="s">
        <v>2041</v>
      </c>
      <c r="AE464" t="s">
        <v>65</v>
      </c>
      <c r="AF464" s="5">
        <v>44778</v>
      </c>
      <c r="AG464" s="5">
        <v>44778</v>
      </c>
      <c r="AH464" t="s">
        <v>332</v>
      </c>
    </row>
    <row r="465" spans="1:34" x14ac:dyDescent="0.25">
      <c r="A465" t="s">
        <v>2042</v>
      </c>
      <c r="B465" t="s">
        <v>54</v>
      </c>
      <c r="C465" s="5">
        <v>44652</v>
      </c>
      <c r="D465" s="5">
        <v>44742</v>
      </c>
      <c r="E465" t="s">
        <v>41</v>
      </c>
      <c r="F465" t="s">
        <v>2043</v>
      </c>
      <c r="G465" t="s">
        <v>94</v>
      </c>
      <c r="H465" t="s">
        <v>94</v>
      </c>
      <c r="I465" t="s">
        <v>95</v>
      </c>
      <c r="J465" t="s">
        <v>2044</v>
      </c>
      <c r="K465" t="s">
        <v>598</v>
      </c>
      <c r="L465" t="s">
        <v>323</v>
      </c>
      <c r="M465" t="s">
        <v>51</v>
      </c>
      <c r="N465" t="s">
        <v>99</v>
      </c>
      <c r="O465" t="s">
        <v>62</v>
      </c>
      <c r="P465" t="s">
        <v>2045</v>
      </c>
      <c r="Q465" t="s">
        <v>62</v>
      </c>
      <c r="R465" t="s">
        <v>2046</v>
      </c>
      <c r="S465" t="s">
        <v>2046</v>
      </c>
      <c r="T465" t="s">
        <v>2046</v>
      </c>
      <c r="U465" t="s">
        <v>2046</v>
      </c>
      <c r="V465" t="s">
        <v>2046</v>
      </c>
      <c r="W465" t="s">
        <v>2046</v>
      </c>
      <c r="X465" t="s">
        <v>2046</v>
      </c>
      <c r="Y465" t="s">
        <v>2046</v>
      </c>
      <c r="Z465" t="s">
        <v>2046</v>
      </c>
      <c r="AA465" t="s">
        <v>2046</v>
      </c>
      <c r="AB465" t="s">
        <v>2046</v>
      </c>
      <c r="AC465" t="s">
        <v>2046</v>
      </c>
      <c r="AD465" t="s">
        <v>2046</v>
      </c>
      <c r="AE465" t="s">
        <v>65</v>
      </c>
      <c r="AF465" s="5">
        <v>44778</v>
      </c>
      <c r="AG465" s="5">
        <v>44778</v>
      </c>
      <c r="AH465" t="s">
        <v>332</v>
      </c>
    </row>
    <row r="466" spans="1:34" x14ac:dyDescent="0.25">
      <c r="A466" t="s">
        <v>2047</v>
      </c>
      <c r="B466" t="s">
        <v>54</v>
      </c>
      <c r="C466" s="5">
        <v>44652</v>
      </c>
      <c r="D466" s="5">
        <v>44742</v>
      </c>
      <c r="E466" t="s">
        <v>41</v>
      </c>
      <c r="F466" t="s">
        <v>2048</v>
      </c>
      <c r="G466" t="s">
        <v>86</v>
      </c>
      <c r="H466" t="s">
        <v>86</v>
      </c>
      <c r="I466" t="s">
        <v>279</v>
      </c>
      <c r="J466" t="s">
        <v>322</v>
      </c>
      <c r="K466" t="s">
        <v>937</v>
      </c>
      <c r="L466" t="s">
        <v>938</v>
      </c>
      <c r="M466" t="s">
        <v>52</v>
      </c>
      <c r="N466" t="s">
        <v>91</v>
      </c>
      <c r="O466" t="s">
        <v>62</v>
      </c>
      <c r="P466" t="s">
        <v>91</v>
      </c>
      <c r="Q466" t="s">
        <v>62</v>
      </c>
      <c r="R466" t="s">
        <v>2049</v>
      </c>
      <c r="S466" t="s">
        <v>2049</v>
      </c>
      <c r="T466" t="s">
        <v>2049</v>
      </c>
      <c r="U466" t="s">
        <v>2049</v>
      </c>
      <c r="V466" t="s">
        <v>2049</v>
      </c>
      <c r="W466" t="s">
        <v>2049</v>
      </c>
      <c r="X466" t="s">
        <v>2049</v>
      </c>
      <c r="Y466" t="s">
        <v>2049</v>
      </c>
      <c r="Z466" t="s">
        <v>2049</v>
      </c>
      <c r="AA466" t="s">
        <v>2049</v>
      </c>
      <c r="AB466" t="s">
        <v>2049</v>
      </c>
      <c r="AC466" t="s">
        <v>2049</v>
      </c>
      <c r="AD466" t="s">
        <v>2049</v>
      </c>
      <c r="AE466" t="s">
        <v>65</v>
      </c>
      <c r="AF466" s="5">
        <v>44778</v>
      </c>
      <c r="AG466" s="5">
        <v>44778</v>
      </c>
      <c r="AH466" t="s">
        <v>332</v>
      </c>
    </row>
    <row r="467" spans="1:34" x14ac:dyDescent="0.25">
      <c r="A467" t="s">
        <v>2050</v>
      </c>
      <c r="B467" t="s">
        <v>54</v>
      </c>
      <c r="C467" s="5">
        <v>44652</v>
      </c>
      <c r="D467" s="5">
        <v>44742</v>
      </c>
      <c r="E467" t="s">
        <v>41</v>
      </c>
      <c r="F467" t="s">
        <v>2051</v>
      </c>
      <c r="G467" t="s">
        <v>94</v>
      </c>
      <c r="H467" t="s">
        <v>94</v>
      </c>
      <c r="I467" t="s">
        <v>140</v>
      </c>
      <c r="J467" t="s">
        <v>769</v>
      </c>
      <c r="K467" t="s">
        <v>770</v>
      </c>
      <c r="L467" t="s">
        <v>771</v>
      </c>
      <c r="M467" t="s">
        <v>51</v>
      </c>
      <c r="N467" t="s">
        <v>125</v>
      </c>
      <c r="O467" t="s">
        <v>62</v>
      </c>
      <c r="P467" t="s">
        <v>2052</v>
      </c>
      <c r="Q467" t="s">
        <v>62</v>
      </c>
      <c r="R467" t="s">
        <v>2053</v>
      </c>
      <c r="S467" t="s">
        <v>2053</v>
      </c>
      <c r="T467" t="s">
        <v>2053</v>
      </c>
      <c r="U467" t="s">
        <v>2053</v>
      </c>
      <c r="V467" t="s">
        <v>2053</v>
      </c>
      <c r="W467" t="s">
        <v>2053</v>
      </c>
      <c r="X467" t="s">
        <v>2053</v>
      </c>
      <c r="Y467" t="s">
        <v>2053</v>
      </c>
      <c r="Z467" t="s">
        <v>2053</v>
      </c>
      <c r="AA467" t="s">
        <v>2053</v>
      </c>
      <c r="AB467" t="s">
        <v>2053</v>
      </c>
      <c r="AC467" t="s">
        <v>2053</v>
      </c>
      <c r="AD467" t="s">
        <v>2053</v>
      </c>
      <c r="AE467" t="s">
        <v>65</v>
      </c>
      <c r="AF467" s="5">
        <v>44778</v>
      </c>
      <c r="AG467" s="5">
        <v>44778</v>
      </c>
      <c r="AH467" t="s">
        <v>332</v>
      </c>
    </row>
    <row r="468" spans="1:34" x14ac:dyDescent="0.25">
      <c r="A468" t="s">
        <v>2054</v>
      </c>
      <c r="B468" t="s">
        <v>54</v>
      </c>
      <c r="C468" s="5">
        <v>44652</v>
      </c>
      <c r="D468" s="5">
        <v>44742</v>
      </c>
      <c r="E468" t="s">
        <v>41</v>
      </c>
      <c r="F468" t="s">
        <v>2055</v>
      </c>
      <c r="G468" t="s">
        <v>129</v>
      </c>
      <c r="H468" t="s">
        <v>129</v>
      </c>
      <c r="I468" t="s">
        <v>184</v>
      </c>
      <c r="J468" t="s">
        <v>231</v>
      </c>
      <c r="K468" t="s">
        <v>232</v>
      </c>
      <c r="L468" t="s">
        <v>233</v>
      </c>
      <c r="M468" t="s">
        <v>52</v>
      </c>
      <c r="N468" t="s">
        <v>234</v>
      </c>
      <c r="O468" t="s">
        <v>62</v>
      </c>
      <c r="P468" t="s">
        <v>2056</v>
      </c>
      <c r="Q468" t="s">
        <v>62</v>
      </c>
      <c r="R468" t="s">
        <v>2057</v>
      </c>
      <c r="S468" t="s">
        <v>2057</v>
      </c>
      <c r="T468" t="s">
        <v>2057</v>
      </c>
      <c r="U468" t="s">
        <v>2057</v>
      </c>
      <c r="V468" t="s">
        <v>2057</v>
      </c>
      <c r="W468" t="s">
        <v>2057</v>
      </c>
      <c r="X468" t="s">
        <v>2057</v>
      </c>
      <c r="Y468" t="s">
        <v>2057</v>
      </c>
      <c r="Z468" t="s">
        <v>2057</v>
      </c>
      <c r="AA468" t="s">
        <v>2057</v>
      </c>
      <c r="AB468" t="s">
        <v>2057</v>
      </c>
      <c r="AC468" t="s">
        <v>2057</v>
      </c>
      <c r="AD468" t="s">
        <v>2057</v>
      </c>
      <c r="AE468" t="s">
        <v>65</v>
      </c>
      <c r="AF468" s="5">
        <v>44778</v>
      </c>
      <c r="AG468" s="5">
        <v>44778</v>
      </c>
      <c r="AH468" t="s">
        <v>332</v>
      </c>
    </row>
    <row r="469" spans="1:34" x14ac:dyDescent="0.25">
      <c r="A469" t="s">
        <v>2058</v>
      </c>
      <c r="B469" t="s">
        <v>54</v>
      </c>
      <c r="C469" s="5">
        <v>44743</v>
      </c>
      <c r="D469" s="5">
        <v>44834</v>
      </c>
      <c r="E469" t="s">
        <v>41</v>
      </c>
      <c r="F469" t="s">
        <v>647</v>
      </c>
      <c r="G469" t="s">
        <v>648</v>
      </c>
      <c r="H469" t="s">
        <v>648</v>
      </c>
      <c r="I469" t="s">
        <v>726</v>
      </c>
      <c r="J469" t="s">
        <v>1123</v>
      </c>
      <c r="K469" t="s">
        <v>90</v>
      </c>
      <c r="L469" t="s">
        <v>90</v>
      </c>
      <c r="M469" t="s">
        <v>52</v>
      </c>
      <c r="N469" t="s">
        <v>468</v>
      </c>
      <c r="O469" t="s">
        <v>62</v>
      </c>
      <c r="P469" t="s">
        <v>2059</v>
      </c>
      <c r="Q469" t="s">
        <v>62</v>
      </c>
      <c r="R469" t="s">
        <v>2060</v>
      </c>
      <c r="S469" t="s">
        <v>2060</v>
      </c>
      <c r="T469" t="s">
        <v>2060</v>
      </c>
      <c r="U469" t="s">
        <v>2060</v>
      </c>
      <c r="V469" t="s">
        <v>2060</v>
      </c>
      <c r="W469" t="s">
        <v>2060</v>
      </c>
      <c r="X469" t="s">
        <v>2060</v>
      </c>
      <c r="Y469" t="s">
        <v>2060</v>
      </c>
      <c r="Z469" t="s">
        <v>2060</v>
      </c>
      <c r="AA469" t="s">
        <v>2060</v>
      </c>
      <c r="AB469" t="s">
        <v>2060</v>
      </c>
      <c r="AC469" t="s">
        <v>2060</v>
      </c>
      <c r="AD469" t="s">
        <v>2060</v>
      </c>
      <c r="AE469" t="s">
        <v>65</v>
      </c>
      <c r="AF469" s="5">
        <v>44844</v>
      </c>
      <c r="AG469" s="5">
        <v>44844</v>
      </c>
      <c r="AH469" t="s">
        <v>66</v>
      </c>
    </row>
    <row r="470" spans="1:34" x14ac:dyDescent="0.25">
      <c r="A470" t="s">
        <v>2061</v>
      </c>
      <c r="B470" t="s">
        <v>54</v>
      </c>
      <c r="C470" s="5">
        <v>44743</v>
      </c>
      <c r="D470" s="5">
        <v>44834</v>
      </c>
      <c r="E470" t="s">
        <v>41</v>
      </c>
      <c r="F470" t="s">
        <v>75</v>
      </c>
      <c r="G470" t="s">
        <v>76</v>
      </c>
      <c r="H470" t="s">
        <v>76</v>
      </c>
      <c r="I470" t="s">
        <v>350</v>
      </c>
      <c r="J470" t="s">
        <v>351</v>
      </c>
      <c r="K470" t="s">
        <v>352</v>
      </c>
      <c r="L470" t="s">
        <v>343</v>
      </c>
      <c r="M470" t="s">
        <v>51</v>
      </c>
      <c r="N470" t="s">
        <v>1167</v>
      </c>
      <c r="O470" t="s">
        <v>62</v>
      </c>
      <c r="P470" t="s">
        <v>2062</v>
      </c>
      <c r="Q470" t="s">
        <v>62</v>
      </c>
      <c r="R470" t="s">
        <v>2063</v>
      </c>
      <c r="S470" t="s">
        <v>2063</v>
      </c>
      <c r="T470" t="s">
        <v>2063</v>
      </c>
      <c r="U470" t="s">
        <v>2063</v>
      </c>
      <c r="V470" t="s">
        <v>2063</v>
      </c>
      <c r="W470" t="s">
        <v>2063</v>
      </c>
      <c r="X470" t="s">
        <v>2063</v>
      </c>
      <c r="Y470" t="s">
        <v>2063</v>
      </c>
      <c r="Z470" t="s">
        <v>2063</v>
      </c>
      <c r="AA470" t="s">
        <v>2063</v>
      </c>
      <c r="AB470" t="s">
        <v>2063</v>
      </c>
      <c r="AC470" t="s">
        <v>2063</v>
      </c>
      <c r="AD470" t="s">
        <v>2063</v>
      </c>
      <c r="AE470" t="s">
        <v>65</v>
      </c>
      <c r="AF470" s="5">
        <v>44844</v>
      </c>
      <c r="AG470" s="5">
        <v>44844</v>
      </c>
      <c r="AH470" t="s">
        <v>66</v>
      </c>
    </row>
    <row r="471" spans="1:34" x14ac:dyDescent="0.25">
      <c r="A471" t="s">
        <v>2064</v>
      </c>
      <c r="B471" t="s">
        <v>54</v>
      </c>
      <c r="C471" s="5">
        <v>44743</v>
      </c>
      <c r="D471" s="5">
        <v>44834</v>
      </c>
      <c r="E471" t="s">
        <v>41</v>
      </c>
      <c r="F471" t="s">
        <v>509</v>
      </c>
      <c r="G471" t="s">
        <v>85</v>
      </c>
      <c r="H471" t="s">
        <v>85</v>
      </c>
      <c r="I471" t="s">
        <v>178</v>
      </c>
      <c r="J471" t="s">
        <v>357</v>
      </c>
      <c r="K471" t="s">
        <v>394</v>
      </c>
      <c r="L471" t="s">
        <v>195</v>
      </c>
      <c r="M471" t="s">
        <v>52</v>
      </c>
      <c r="N471" t="s">
        <v>2065</v>
      </c>
      <c r="O471" t="s">
        <v>62</v>
      </c>
      <c r="P471" t="s">
        <v>2066</v>
      </c>
      <c r="Q471" t="s">
        <v>62</v>
      </c>
      <c r="R471" t="s">
        <v>2067</v>
      </c>
      <c r="S471" t="s">
        <v>2067</v>
      </c>
      <c r="T471" t="s">
        <v>2067</v>
      </c>
      <c r="U471" t="s">
        <v>2067</v>
      </c>
      <c r="V471" t="s">
        <v>2067</v>
      </c>
      <c r="W471" t="s">
        <v>2067</v>
      </c>
      <c r="X471" t="s">
        <v>2067</v>
      </c>
      <c r="Y471" t="s">
        <v>2067</v>
      </c>
      <c r="Z471" t="s">
        <v>2067</v>
      </c>
      <c r="AA471" t="s">
        <v>2067</v>
      </c>
      <c r="AB471" t="s">
        <v>2067</v>
      </c>
      <c r="AC471" t="s">
        <v>2067</v>
      </c>
      <c r="AD471" t="s">
        <v>2067</v>
      </c>
      <c r="AE471" t="s">
        <v>65</v>
      </c>
      <c r="AF471" s="5">
        <v>44844</v>
      </c>
      <c r="AG471" s="5">
        <v>44844</v>
      </c>
      <c r="AH471" t="s">
        <v>66</v>
      </c>
    </row>
    <row r="472" spans="1:34" x14ac:dyDescent="0.25">
      <c r="A472" t="s">
        <v>2068</v>
      </c>
      <c r="B472" t="s">
        <v>54</v>
      </c>
      <c r="C472" s="5">
        <v>44743</v>
      </c>
      <c r="D472" s="5">
        <v>44834</v>
      </c>
      <c r="E472" t="s">
        <v>41</v>
      </c>
      <c r="F472" t="s">
        <v>55</v>
      </c>
      <c r="G472" t="s">
        <v>56</v>
      </c>
      <c r="H472" t="s">
        <v>56</v>
      </c>
      <c r="I472" t="s">
        <v>266</v>
      </c>
      <c r="J472" t="s">
        <v>820</v>
      </c>
      <c r="K472" t="s">
        <v>821</v>
      </c>
      <c r="L472" t="s">
        <v>822</v>
      </c>
      <c r="M472" t="s">
        <v>52</v>
      </c>
      <c r="N472" t="s">
        <v>525</v>
      </c>
      <c r="O472" t="s">
        <v>62</v>
      </c>
      <c r="P472" t="s">
        <v>2069</v>
      </c>
      <c r="Q472" t="s">
        <v>62</v>
      </c>
      <c r="R472" t="s">
        <v>2070</v>
      </c>
      <c r="S472" t="s">
        <v>2070</v>
      </c>
      <c r="T472" t="s">
        <v>2070</v>
      </c>
      <c r="U472" t="s">
        <v>2070</v>
      </c>
      <c r="V472" t="s">
        <v>2070</v>
      </c>
      <c r="W472" t="s">
        <v>2070</v>
      </c>
      <c r="X472" t="s">
        <v>2070</v>
      </c>
      <c r="Y472" t="s">
        <v>2070</v>
      </c>
      <c r="Z472" t="s">
        <v>2070</v>
      </c>
      <c r="AA472" t="s">
        <v>2070</v>
      </c>
      <c r="AB472" t="s">
        <v>2070</v>
      </c>
      <c r="AC472" t="s">
        <v>2070</v>
      </c>
      <c r="AD472" t="s">
        <v>2070</v>
      </c>
      <c r="AE472" t="s">
        <v>65</v>
      </c>
      <c r="AF472" s="5">
        <v>44844</v>
      </c>
      <c r="AG472" s="5">
        <v>44844</v>
      </c>
      <c r="AH472" t="s">
        <v>66</v>
      </c>
    </row>
    <row r="473" spans="1:34" x14ac:dyDescent="0.25">
      <c r="A473" t="s">
        <v>2071</v>
      </c>
      <c r="B473" t="s">
        <v>54</v>
      </c>
      <c r="C473" s="5">
        <v>44743</v>
      </c>
      <c r="D473" s="5">
        <v>44834</v>
      </c>
      <c r="E473" t="s">
        <v>41</v>
      </c>
      <c r="F473" t="s">
        <v>464</v>
      </c>
      <c r="G473" t="s">
        <v>653</v>
      </c>
      <c r="H473" t="s">
        <v>653</v>
      </c>
      <c r="I473" t="s">
        <v>350</v>
      </c>
      <c r="J473" t="s">
        <v>1842</v>
      </c>
      <c r="K473" t="s">
        <v>524</v>
      </c>
      <c r="L473" t="s">
        <v>1455</v>
      </c>
      <c r="M473" t="s">
        <v>52</v>
      </c>
      <c r="N473" t="s">
        <v>468</v>
      </c>
      <c r="O473" t="s">
        <v>62</v>
      </c>
      <c r="P473" t="s">
        <v>1182</v>
      </c>
      <c r="Q473" t="s">
        <v>62</v>
      </c>
      <c r="R473" t="s">
        <v>2072</v>
      </c>
      <c r="S473" t="s">
        <v>2072</v>
      </c>
      <c r="T473" t="s">
        <v>2072</v>
      </c>
      <c r="U473" t="s">
        <v>2072</v>
      </c>
      <c r="V473" t="s">
        <v>2072</v>
      </c>
      <c r="W473" t="s">
        <v>2072</v>
      </c>
      <c r="X473" t="s">
        <v>2072</v>
      </c>
      <c r="Y473" t="s">
        <v>2072</v>
      </c>
      <c r="Z473" t="s">
        <v>2072</v>
      </c>
      <c r="AA473" t="s">
        <v>2072</v>
      </c>
      <c r="AB473" t="s">
        <v>2072</v>
      </c>
      <c r="AC473" t="s">
        <v>2072</v>
      </c>
      <c r="AD473" t="s">
        <v>2072</v>
      </c>
      <c r="AE473" t="s">
        <v>65</v>
      </c>
      <c r="AF473" s="5">
        <v>44844</v>
      </c>
      <c r="AG473" s="5">
        <v>44844</v>
      </c>
      <c r="AH473" t="s">
        <v>66</v>
      </c>
    </row>
    <row r="474" spans="1:34" x14ac:dyDescent="0.25">
      <c r="A474" t="s">
        <v>2073</v>
      </c>
      <c r="B474" t="s">
        <v>54</v>
      </c>
      <c r="C474" s="5">
        <v>44743</v>
      </c>
      <c r="D474" s="5">
        <v>44834</v>
      </c>
      <c r="E474" t="s">
        <v>41</v>
      </c>
      <c r="F474" t="s">
        <v>509</v>
      </c>
      <c r="G474" t="s">
        <v>86</v>
      </c>
      <c r="H474" t="s">
        <v>86</v>
      </c>
      <c r="I474" t="s">
        <v>178</v>
      </c>
      <c r="J474" t="s">
        <v>1355</v>
      </c>
      <c r="K474" t="s">
        <v>1356</v>
      </c>
      <c r="L474" t="s">
        <v>115</v>
      </c>
      <c r="M474" t="s">
        <v>52</v>
      </c>
      <c r="N474" t="s">
        <v>91</v>
      </c>
      <c r="O474" t="s">
        <v>62</v>
      </c>
      <c r="P474" t="s">
        <v>91</v>
      </c>
      <c r="Q474" t="s">
        <v>62</v>
      </c>
      <c r="R474" t="s">
        <v>2074</v>
      </c>
      <c r="S474" t="s">
        <v>2074</v>
      </c>
      <c r="T474" t="s">
        <v>2074</v>
      </c>
      <c r="U474" t="s">
        <v>2074</v>
      </c>
      <c r="V474" t="s">
        <v>2074</v>
      </c>
      <c r="W474" t="s">
        <v>2074</v>
      </c>
      <c r="X474" t="s">
        <v>2074</v>
      </c>
      <c r="Y474" t="s">
        <v>2074</v>
      </c>
      <c r="Z474" t="s">
        <v>2074</v>
      </c>
      <c r="AA474" t="s">
        <v>2074</v>
      </c>
      <c r="AB474" t="s">
        <v>2074</v>
      </c>
      <c r="AC474" t="s">
        <v>2074</v>
      </c>
      <c r="AD474" t="s">
        <v>2074</v>
      </c>
      <c r="AE474" t="s">
        <v>65</v>
      </c>
      <c r="AF474" s="5">
        <v>44844</v>
      </c>
      <c r="AG474" s="5">
        <v>44844</v>
      </c>
      <c r="AH474" t="s">
        <v>66</v>
      </c>
    </row>
    <row r="475" spans="1:34" x14ac:dyDescent="0.25">
      <c r="A475" t="s">
        <v>2075</v>
      </c>
      <c r="B475" t="s">
        <v>54</v>
      </c>
      <c r="C475" s="5">
        <v>44743</v>
      </c>
      <c r="D475" s="5">
        <v>44834</v>
      </c>
      <c r="E475" t="s">
        <v>41</v>
      </c>
      <c r="F475" t="s">
        <v>75</v>
      </c>
      <c r="G475" t="s">
        <v>76</v>
      </c>
      <c r="H475" t="s">
        <v>76</v>
      </c>
      <c r="I475" t="s">
        <v>140</v>
      </c>
      <c r="J475" t="s">
        <v>414</v>
      </c>
      <c r="K475" t="s">
        <v>411</v>
      </c>
      <c r="L475" t="s">
        <v>415</v>
      </c>
      <c r="M475" t="s">
        <v>51</v>
      </c>
      <c r="N475" t="s">
        <v>1167</v>
      </c>
      <c r="O475" t="s">
        <v>62</v>
      </c>
      <c r="P475" t="s">
        <v>2076</v>
      </c>
      <c r="Q475" t="s">
        <v>62</v>
      </c>
      <c r="R475" t="s">
        <v>2077</v>
      </c>
      <c r="S475" t="s">
        <v>2077</v>
      </c>
      <c r="T475" t="s">
        <v>2077</v>
      </c>
      <c r="U475" t="s">
        <v>2077</v>
      </c>
      <c r="V475" t="s">
        <v>2077</v>
      </c>
      <c r="W475" t="s">
        <v>2077</v>
      </c>
      <c r="X475" t="s">
        <v>2077</v>
      </c>
      <c r="Y475" t="s">
        <v>2077</v>
      </c>
      <c r="Z475" t="s">
        <v>2077</v>
      </c>
      <c r="AA475" t="s">
        <v>2077</v>
      </c>
      <c r="AB475" t="s">
        <v>2077</v>
      </c>
      <c r="AC475" t="s">
        <v>2077</v>
      </c>
      <c r="AD475" t="s">
        <v>2077</v>
      </c>
      <c r="AE475" t="s">
        <v>65</v>
      </c>
      <c r="AF475" s="5">
        <v>44844</v>
      </c>
      <c r="AG475" s="5">
        <v>44844</v>
      </c>
      <c r="AH475" t="s">
        <v>66</v>
      </c>
    </row>
    <row r="476" spans="1:34" x14ac:dyDescent="0.25">
      <c r="A476" t="s">
        <v>2078</v>
      </c>
      <c r="B476" t="s">
        <v>54</v>
      </c>
      <c r="C476" s="5">
        <v>44743</v>
      </c>
      <c r="D476" s="5">
        <v>44834</v>
      </c>
      <c r="E476" t="s">
        <v>41</v>
      </c>
      <c r="F476" t="s">
        <v>464</v>
      </c>
      <c r="G476" t="s">
        <v>653</v>
      </c>
      <c r="H476" t="s">
        <v>653</v>
      </c>
      <c r="I476" t="s">
        <v>266</v>
      </c>
      <c r="J476" t="s">
        <v>2079</v>
      </c>
      <c r="K476" t="s">
        <v>344</v>
      </c>
      <c r="L476" t="s">
        <v>268</v>
      </c>
      <c r="M476" t="s">
        <v>52</v>
      </c>
      <c r="N476" t="s">
        <v>468</v>
      </c>
      <c r="O476" t="s">
        <v>62</v>
      </c>
      <c r="P476" t="s">
        <v>1182</v>
      </c>
      <c r="Q476" t="s">
        <v>62</v>
      </c>
      <c r="R476" t="s">
        <v>2080</v>
      </c>
      <c r="S476" t="s">
        <v>2080</v>
      </c>
      <c r="T476" t="s">
        <v>2080</v>
      </c>
      <c r="U476" t="s">
        <v>2080</v>
      </c>
      <c r="V476" t="s">
        <v>2080</v>
      </c>
      <c r="W476" t="s">
        <v>2080</v>
      </c>
      <c r="X476" t="s">
        <v>2080</v>
      </c>
      <c r="Y476" t="s">
        <v>2080</v>
      </c>
      <c r="Z476" t="s">
        <v>2080</v>
      </c>
      <c r="AA476" t="s">
        <v>2080</v>
      </c>
      <c r="AB476" t="s">
        <v>2080</v>
      </c>
      <c r="AC476" t="s">
        <v>2080</v>
      </c>
      <c r="AD476" t="s">
        <v>2080</v>
      </c>
      <c r="AE476" t="s">
        <v>65</v>
      </c>
      <c r="AF476" s="5">
        <v>44844</v>
      </c>
      <c r="AG476" s="5">
        <v>44844</v>
      </c>
      <c r="AH476" t="s">
        <v>66</v>
      </c>
    </row>
    <row r="477" spans="1:34" x14ac:dyDescent="0.25">
      <c r="A477" t="s">
        <v>2081</v>
      </c>
      <c r="B477" t="s">
        <v>54</v>
      </c>
      <c r="C477" s="5">
        <v>44743</v>
      </c>
      <c r="D477" s="5">
        <v>44834</v>
      </c>
      <c r="E477" t="s">
        <v>41</v>
      </c>
      <c r="F477" t="s">
        <v>138</v>
      </c>
      <c r="G477" t="s">
        <v>139</v>
      </c>
      <c r="H477" t="s">
        <v>139</v>
      </c>
      <c r="I477" t="s">
        <v>171</v>
      </c>
      <c r="J477" t="s">
        <v>933</v>
      </c>
      <c r="K477" t="s">
        <v>530</v>
      </c>
      <c r="L477" t="s">
        <v>490</v>
      </c>
      <c r="M477" t="s">
        <v>51</v>
      </c>
      <c r="N477" t="s">
        <v>532</v>
      </c>
      <c r="O477" t="s">
        <v>62</v>
      </c>
      <c r="P477" t="s">
        <v>2082</v>
      </c>
      <c r="Q477" t="s">
        <v>62</v>
      </c>
      <c r="R477" t="s">
        <v>2083</v>
      </c>
      <c r="S477" t="s">
        <v>2083</v>
      </c>
      <c r="T477" t="s">
        <v>2083</v>
      </c>
      <c r="U477" t="s">
        <v>2083</v>
      </c>
      <c r="V477" t="s">
        <v>2083</v>
      </c>
      <c r="W477" t="s">
        <v>2083</v>
      </c>
      <c r="X477" t="s">
        <v>2083</v>
      </c>
      <c r="Y477" t="s">
        <v>2083</v>
      </c>
      <c r="Z477" t="s">
        <v>2083</v>
      </c>
      <c r="AA477" t="s">
        <v>2083</v>
      </c>
      <c r="AB477" t="s">
        <v>2083</v>
      </c>
      <c r="AC477" t="s">
        <v>2083</v>
      </c>
      <c r="AD477" t="s">
        <v>2083</v>
      </c>
      <c r="AE477" t="s">
        <v>65</v>
      </c>
      <c r="AF477" s="5">
        <v>44844</v>
      </c>
      <c r="AG477" s="5">
        <v>44844</v>
      </c>
      <c r="AH477" t="s">
        <v>66</v>
      </c>
    </row>
    <row r="478" spans="1:34" x14ac:dyDescent="0.25">
      <c r="A478" t="s">
        <v>2084</v>
      </c>
      <c r="B478" t="s">
        <v>54</v>
      </c>
      <c r="C478" s="5">
        <v>44743</v>
      </c>
      <c r="D478" s="5">
        <v>44834</v>
      </c>
      <c r="E478" t="s">
        <v>41</v>
      </c>
      <c r="F478" t="s">
        <v>509</v>
      </c>
      <c r="G478" t="s">
        <v>273</v>
      </c>
      <c r="H478" t="s">
        <v>273</v>
      </c>
      <c r="I478" t="s">
        <v>171</v>
      </c>
      <c r="J478" t="s">
        <v>1996</v>
      </c>
      <c r="K478" t="s">
        <v>1997</v>
      </c>
      <c r="L478" t="s">
        <v>1257</v>
      </c>
      <c r="M478" t="s">
        <v>51</v>
      </c>
      <c r="N478" t="s">
        <v>91</v>
      </c>
      <c r="O478" t="s">
        <v>62</v>
      </c>
      <c r="P478" t="s">
        <v>91</v>
      </c>
      <c r="Q478" t="s">
        <v>62</v>
      </c>
      <c r="R478" t="s">
        <v>2085</v>
      </c>
      <c r="S478" t="s">
        <v>2085</v>
      </c>
      <c r="T478" t="s">
        <v>2085</v>
      </c>
      <c r="U478" t="s">
        <v>2085</v>
      </c>
      <c r="V478" t="s">
        <v>2085</v>
      </c>
      <c r="W478" t="s">
        <v>2085</v>
      </c>
      <c r="X478" t="s">
        <v>2085</v>
      </c>
      <c r="Y478" t="s">
        <v>2085</v>
      </c>
      <c r="Z478" t="s">
        <v>2085</v>
      </c>
      <c r="AA478" t="s">
        <v>2085</v>
      </c>
      <c r="AB478" t="s">
        <v>2085</v>
      </c>
      <c r="AC478" t="s">
        <v>2085</v>
      </c>
      <c r="AD478" t="s">
        <v>2085</v>
      </c>
      <c r="AE478" t="s">
        <v>65</v>
      </c>
      <c r="AF478" s="5">
        <v>44844</v>
      </c>
      <c r="AG478" s="5">
        <v>44844</v>
      </c>
      <c r="AH478" t="s">
        <v>66</v>
      </c>
    </row>
    <row r="479" spans="1:34" x14ac:dyDescent="0.25">
      <c r="A479" t="s">
        <v>2086</v>
      </c>
      <c r="B479" t="s">
        <v>54</v>
      </c>
      <c r="C479" s="5">
        <v>44743</v>
      </c>
      <c r="D479" s="5">
        <v>44834</v>
      </c>
      <c r="E479" t="s">
        <v>41</v>
      </c>
      <c r="F479" t="s">
        <v>190</v>
      </c>
      <c r="G479" t="s">
        <v>191</v>
      </c>
      <c r="H479" t="s">
        <v>191</v>
      </c>
      <c r="I479" t="s">
        <v>150</v>
      </c>
      <c r="J479" t="s">
        <v>1927</v>
      </c>
      <c r="K479" t="s">
        <v>668</v>
      </c>
      <c r="L479" t="s">
        <v>282</v>
      </c>
      <c r="M479" t="s">
        <v>52</v>
      </c>
      <c r="N479" t="s">
        <v>2087</v>
      </c>
      <c r="O479" t="s">
        <v>62</v>
      </c>
      <c r="P479" t="s">
        <v>2088</v>
      </c>
      <c r="Q479" t="s">
        <v>62</v>
      </c>
      <c r="R479" t="s">
        <v>2089</v>
      </c>
      <c r="S479" t="s">
        <v>2089</v>
      </c>
      <c r="T479" t="s">
        <v>2089</v>
      </c>
      <c r="U479" t="s">
        <v>2089</v>
      </c>
      <c r="V479" t="s">
        <v>2089</v>
      </c>
      <c r="W479" t="s">
        <v>2089</v>
      </c>
      <c r="X479" t="s">
        <v>2089</v>
      </c>
      <c r="Y479" t="s">
        <v>2089</v>
      </c>
      <c r="Z479" t="s">
        <v>2089</v>
      </c>
      <c r="AA479" t="s">
        <v>2089</v>
      </c>
      <c r="AB479" t="s">
        <v>2089</v>
      </c>
      <c r="AC479" t="s">
        <v>2089</v>
      </c>
      <c r="AD479" t="s">
        <v>2089</v>
      </c>
      <c r="AE479" t="s">
        <v>65</v>
      </c>
      <c r="AF479" s="5">
        <v>44844</v>
      </c>
      <c r="AG479" s="5">
        <v>44844</v>
      </c>
      <c r="AH479" t="s">
        <v>66</v>
      </c>
    </row>
    <row r="480" spans="1:34" x14ac:dyDescent="0.25">
      <c r="A480" t="s">
        <v>2090</v>
      </c>
      <c r="B480" t="s">
        <v>54</v>
      </c>
      <c r="C480" s="5">
        <v>44743</v>
      </c>
      <c r="D480" s="5">
        <v>44834</v>
      </c>
      <c r="E480" t="s">
        <v>41</v>
      </c>
      <c r="F480" t="s">
        <v>55</v>
      </c>
      <c r="G480" t="s">
        <v>56</v>
      </c>
      <c r="H480" t="s">
        <v>56</v>
      </c>
      <c r="I480" t="s">
        <v>230</v>
      </c>
      <c r="J480" t="s">
        <v>373</v>
      </c>
      <c r="K480" t="s">
        <v>374</v>
      </c>
      <c r="L480" t="s">
        <v>375</v>
      </c>
      <c r="M480" t="s">
        <v>51</v>
      </c>
      <c r="N480" t="s">
        <v>525</v>
      </c>
      <c r="O480" t="s">
        <v>62</v>
      </c>
      <c r="P480" t="s">
        <v>2091</v>
      </c>
      <c r="Q480" t="s">
        <v>62</v>
      </c>
      <c r="R480" t="s">
        <v>2092</v>
      </c>
      <c r="S480" t="s">
        <v>2092</v>
      </c>
      <c r="T480" t="s">
        <v>2092</v>
      </c>
      <c r="U480" t="s">
        <v>2092</v>
      </c>
      <c r="V480" t="s">
        <v>2092</v>
      </c>
      <c r="W480" t="s">
        <v>2092</v>
      </c>
      <c r="X480" t="s">
        <v>2092</v>
      </c>
      <c r="Y480" t="s">
        <v>2092</v>
      </c>
      <c r="Z480" t="s">
        <v>2092</v>
      </c>
      <c r="AA480" t="s">
        <v>2092</v>
      </c>
      <c r="AB480" t="s">
        <v>2092</v>
      </c>
      <c r="AC480" t="s">
        <v>2092</v>
      </c>
      <c r="AD480" t="s">
        <v>2092</v>
      </c>
      <c r="AE480" t="s">
        <v>65</v>
      </c>
      <c r="AF480" s="5">
        <v>44844</v>
      </c>
      <c r="AG480" s="5">
        <v>44844</v>
      </c>
      <c r="AH480" t="s">
        <v>66</v>
      </c>
    </row>
    <row r="481" spans="1:34" x14ac:dyDescent="0.25">
      <c r="A481" t="s">
        <v>2093</v>
      </c>
      <c r="B481" t="s">
        <v>54</v>
      </c>
      <c r="C481" s="5">
        <v>44743</v>
      </c>
      <c r="D481" s="5">
        <v>44834</v>
      </c>
      <c r="E481" t="s">
        <v>41</v>
      </c>
      <c r="F481" t="s">
        <v>464</v>
      </c>
      <c r="G481" t="s">
        <v>653</v>
      </c>
      <c r="H481" t="s">
        <v>653</v>
      </c>
      <c r="I481" t="s">
        <v>68</v>
      </c>
      <c r="J481" t="s">
        <v>1441</v>
      </c>
      <c r="K481" t="s">
        <v>1442</v>
      </c>
      <c r="L481" t="s">
        <v>218</v>
      </c>
      <c r="M481" t="s">
        <v>52</v>
      </c>
      <c r="N481" t="s">
        <v>468</v>
      </c>
      <c r="O481" t="s">
        <v>62</v>
      </c>
      <c r="P481" t="s">
        <v>1182</v>
      </c>
      <c r="Q481" t="s">
        <v>62</v>
      </c>
      <c r="R481" t="s">
        <v>2094</v>
      </c>
      <c r="S481" t="s">
        <v>2094</v>
      </c>
      <c r="T481" t="s">
        <v>2094</v>
      </c>
      <c r="U481" t="s">
        <v>2094</v>
      </c>
      <c r="V481" t="s">
        <v>2094</v>
      </c>
      <c r="W481" t="s">
        <v>2094</v>
      </c>
      <c r="X481" t="s">
        <v>2094</v>
      </c>
      <c r="Y481" t="s">
        <v>2094</v>
      </c>
      <c r="Z481" t="s">
        <v>2094</v>
      </c>
      <c r="AA481" t="s">
        <v>2094</v>
      </c>
      <c r="AB481" t="s">
        <v>2094</v>
      </c>
      <c r="AC481" t="s">
        <v>2094</v>
      </c>
      <c r="AD481" t="s">
        <v>2094</v>
      </c>
      <c r="AE481" t="s">
        <v>65</v>
      </c>
      <c r="AF481" s="5">
        <v>44844</v>
      </c>
      <c r="AG481" s="5">
        <v>44844</v>
      </c>
      <c r="AH481" t="s">
        <v>66</v>
      </c>
    </row>
    <row r="482" spans="1:34" x14ac:dyDescent="0.25">
      <c r="A482" t="s">
        <v>2095</v>
      </c>
      <c r="B482" t="s">
        <v>54</v>
      </c>
      <c r="C482" s="5">
        <v>44743</v>
      </c>
      <c r="D482" s="5">
        <v>44834</v>
      </c>
      <c r="E482" t="s">
        <v>41</v>
      </c>
      <c r="F482" t="s">
        <v>199</v>
      </c>
      <c r="G482" t="s">
        <v>200</v>
      </c>
      <c r="H482" t="s">
        <v>200</v>
      </c>
      <c r="I482" t="s">
        <v>157</v>
      </c>
      <c r="J482" t="s">
        <v>2096</v>
      </c>
      <c r="K482" t="s">
        <v>2097</v>
      </c>
      <c r="L482" t="s">
        <v>2098</v>
      </c>
      <c r="M482" t="s">
        <v>52</v>
      </c>
      <c r="N482" t="s">
        <v>525</v>
      </c>
      <c r="O482" t="s">
        <v>62</v>
      </c>
      <c r="P482" t="s">
        <v>2099</v>
      </c>
      <c r="Q482" t="s">
        <v>62</v>
      </c>
      <c r="R482" t="s">
        <v>2100</v>
      </c>
      <c r="S482" t="s">
        <v>2100</v>
      </c>
      <c r="T482" t="s">
        <v>2100</v>
      </c>
      <c r="U482" t="s">
        <v>2100</v>
      </c>
      <c r="V482" t="s">
        <v>2100</v>
      </c>
      <c r="W482" t="s">
        <v>2100</v>
      </c>
      <c r="X482" t="s">
        <v>2100</v>
      </c>
      <c r="Y482" t="s">
        <v>2100</v>
      </c>
      <c r="Z482" t="s">
        <v>2100</v>
      </c>
      <c r="AA482" t="s">
        <v>2100</v>
      </c>
      <c r="AB482" t="s">
        <v>2100</v>
      </c>
      <c r="AC482" t="s">
        <v>2100</v>
      </c>
      <c r="AD482" t="s">
        <v>2100</v>
      </c>
      <c r="AE482" t="s">
        <v>65</v>
      </c>
      <c r="AF482" s="5">
        <v>44844</v>
      </c>
      <c r="AG482" s="5">
        <v>44844</v>
      </c>
      <c r="AH482" t="s">
        <v>66</v>
      </c>
    </row>
    <row r="483" spans="1:34" x14ac:dyDescent="0.25">
      <c r="A483" t="s">
        <v>2101</v>
      </c>
      <c r="B483" t="s">
        <v>54</v>
      </c>
      <c r="C483" s="5">
        <v>44743</v>
      </c>
      <c r="D483" s="5">
        <v>44834</v>
      </c>
      <c r="E483" t="s">
        <v>41</v>
      </c>
      <c r="F483" t="s">
        <v>509</v>
      </c>
      <c r="G483" t="s">
        <v>94</v>
      </c>
      <c r="H483" t="s">
        <v>94</v>
      </c>
      <c r="I483" t="s">
        <v>68</v>
      </c>
      <c r="J483" t="s">
        <v>674</v>
      </c>
      <c r="K483" t="s">
        <v>668</v>
      </c>
      <c r="L483" t="s">
        <v>675</v>
      </c>
      <c r="M483" t="s">
        <v>51</v>
      </c>
      <c r="N483" t="s">
        <v>248</v>
      </c>
      <c r="O483" t="s">
        <v>62</v>
      </c>
      <c r="P483" t="s">
        <v>2102</v>
      </c>
      <c r="Q483" t="s">
        <v>62</v>
      </c>
      <c r="R483" t="s">
        <v>2103</v>
      </c>
      <c r="S483" t="s">
        <v>2103</v>
      </c>
      <c r="T483" t="s">
        <v>2103</v>
      </c>
      <c r="U483" t="s">
        <v>2103</v>
      </c>
      <c r="V483" t="s">
        <v>2103</v>
      </c>
      <c r="W483" t="s">
        <v>2103</v>
      </c>
      <c r="X483" t="s">
        <v>2103</v>
      </c>
      <c r="Y483" t="s">
        <v>2103</v>
      </c>
      <c r="Z483" t="s">
        <v>2103</v>
      </c>
      <c r="AA483" t="s">
        <v>2103</v>
      </c>
      <c r="AB483" t="s">
        <v>2103</v>
      </c>
      <c r="AC483" t="s">
        <v>2103</v>
      </c>
      <c r="AD483" t="s">
        <v>2103</v>
      </c>
      <c r="AE483" t="s">
        <v>65</v>
      </c>
      <c r="AF483" s="5">
        <v>44844</v>
      </c>
      <c r="AG483" s="5">
        <v>44844</v>
      </c>
      <c r="AH483" t="s">
        <v>66</v>
      </c>
    </row>
    <row r="484" spans="1:34" x14ac:dyDescent="0.25">
      <c r="A484" t="s">
        <v>2104</v>
      </c>
      <c r="B484" t="s">
        <v>54</v>
      </c>
      <c r="C484" s="5">
        <v>44743</v>
      </c>
      <c r="D484" s="5">
        <v>44834</v>
      </c>
      <c r="E484" t="s">
        <v>41</v>
      </c>
      <c r="F484" t="s">
        <v>190</v>
      </c>
      <c r="G484" t="s">
        <v>191</v>
      </c>
      <c r="H484" t="s">
        <v>191</v>
      </c>
      <c r="I484" t="s">
        <v>274</v>
      </c>
      <c r="J484" t="s">
        <v>1252</v>
      </c>
      <c r="K484" t="s">
        <v>226</v>
      </c>
      <c r="L484" t="s">
        <v>98</v>
      </c>
      <c r="M484" t="s">
        <v>51</v>
      </c>
      <c r="N484" t="s">
        <v>532</v>
      </c>
      <c r="O484" t="s">
        <v>62</v>
      </c>
      <c r="P484" t="s">
        <v>2105</v>
      </c>
      <c r="Q484" t="s">
        <v>62</v>
      </c>
      <c r="R484" t="s">
        <v>2106</v>
      </c>
      <c r="S484" t="s">
        <v>2106</v>
      </c>
      <c r="T484" t="s">
        <v>2106</v>
      </c>
      <c r="U484" t="s">
        <v>2106</v>
      </c>
      <c r="V484" t="s">
        <v>2106</v>
      </c>
      <c r="W484" t="s">
        <v>2106</v>
      </c>
      <c r="X484" t="s">
        <v>2106</v>
      </c>
      <c r="Y484" t="s">
        <v>2106</v>
      </c>
      <c r="Z484" t="s">
        <v>2106</v>
      </c>
      <c r="AA484" t="s">
        <v>2106</v>
      </c>
      <c r="AB484" t="s">
        <v>2106</v>
      </c>
      <c r="AC484" t="s">
        <v>2106</v>
      </c>
      <c r="AD484" t="s">
        <v>2106</v>
      </c>
      <c r="AE484" t="s">
        <v>65</v>
      </c>
      <c r="AF484" s="5">
        <v>44844</v>
      </c>
      <c r="AG484" s="5">
        <v>44844</v>
      </c>
      <c r="AH484" t="s">
        <v>66</v>
      </c>
    </row>
    <row r="485" spans="1:34" x14ac:dyDescent="0.25">
      <c r="A485" t="s">
        <v>2107</v>
      </c>
      <c r="B485" t="s">
        <v>54</v>
      </c>
      <c r="C485" s="5">
        <v>44743</v>
      </c>
      <c r="D485" s="5">
        <v>44834</v>
      </c>
      <c r="E485" t="s">
        <v>41</v>
      </c>
      <c r="F485" t="s">
        <v>55</v>
      </c>
      <c r="G485" t="s">
        <v>56</v>
      </c>
      <c r="H485" t="s">
        <v>56</v>
      </c>
      <c r="I485" t="s">
        <v>57</v>
      </c>
      <c r="J485" t="s">
        <v>58</v>
      </c>
      <c r="K485" t="s">
        <v>59</v>
      </c>
      <c r="L485" t="s">
        <v>60</v>
      </c>
      <c r="M485" t="s">
        <v>51</v>
      </c>
      <c r="N485" t="s">
        <v>525</v>
      </c>
      <c r="O485" t="s">
        <v>62</v>
      </c>
      <c r="P485" t="s">
        <v>2108</v>
      </c>
      <c r="Q485" t="s">
        <v>62</v>
      </c>
      <c r="R485" t="s">
        <v>2109</v>
      </c>
      <c r="S485" t="s">
        <v>2109</v>
      </c>
      <c r="T485" t="s">
        <v>2109</v>
      </c>
      <c r="U485" t="s">
        <v>2109</v>
      </c>
      <c r="V485" t="s">
        <v>2109</v>
      </c>
      <c r="W485" t="s">
        <v>2109</v>
      </c>
      <c r="X485" t="s">
        <v>2109</v>
      </c>
      <c r="Y485" t="s">
        <v>2109</v>
      </c>
      <c r="Z485" t="s">
        <v>2109</v>
      </c>
      <c r="AA485" t="s">
        <v>2109</v>
      </c>
      <c r="AB485" t="s">
        <v>2109</v>
      </c>
      <c r="AC485" t="s">
        <v>2109</v>
      </c>
      <c r="AD485" t="s">
        <v>2109</v>
      </c>
      <c r="AE485" t="s">
        <v>65</v>
      </c>
      <c r="AF485" s="5">
        <v>44844</v>
      </c>
      <c r="AG485" s="5">
        <v>44844</v>
      </c>
      <c r="AH485" t="s">
        <v>66</v>
      </c>
    </row>
    <row r="486" spans="1:34" x14ac:dyDescent="0.25">
      <c r="A486" t="s">
        <v>2110</v>
      </c>
      <c r="B486" t="s">
        <v>54</v>
      </c>
      <c r="C486" s="5">
        <v>44743</v>
      </c>
      <c r="D486" s="5">
        <v>44834</v>
      </c>
      <c r="E486" t="s">
        <v>41</v>
      </c>
      <c r="F486" t="s">
        <v>464</v>
      </c>
      <c r="G486" t="s">
        <v>653</v>
      </c>
      <c r="H486" t="s">
        <v>653</v>
      </c>
      <c r="I486" t="s">
        <v>554</v>
      </c>
      <c r="J486" t="s">
        <v>982</v>
      </c>
      <c r="K486" t="s">
        <v>983</v>
      </c>
      <c r="L486" t="s">
        <v>984</v>
      </c>
      <c r="M486" t="s">
        <v>52</v>
      </c>
      <c r="N486" t="s">
        <v>468</v>
      </c>
      <c r="O486" t="s">
        <v>62</v>
      </c>
      <c r="P486" t="s">
        <v>2111</v>
      </c>
      <c r="Q486" t="s">
        <v>62</v>
      </c>
      <c r="R486" t="s">
        <v>2112</v>
      </c>
      <c r="S486" t="s">
        <v>2112</v>
      </c>
      <c r="T486" t="s">
        <v>2112</v>
      </c>
      <c r="U486" t="s">
        <v>2112</v>
      </c>
      <c r="V486" t="s">
        <v>2112</v>
      </c>
      <c r="W486" t="s">
        <v>2112</v>
      </c>
      <c r="X486" t="s">
        <v>2112</v>
      </c>
      <c r="Y486" t="s">
        <v>2112</v>
      </c>
      <c r="Z486" t="s">
        <v>2112</v>
      </c>
      <c r="AA486" t="s">
        <v>2112</v>
      </c>
      <c r="AB486" t="s">
        <v>2112</v>
      </c>
      <c r="AC486" t="s">
        <v>2112</v>
      </c>
      <c r="AD486" t="s">
        <v>2112</v>
      </c>
      <c r="AE486" t="s">
        <v>65</v>
      </c>
      <c r="AF486" s="5">
        <v>44844</v>
      </c>
      <c r="AG486" s="5">
        <v>44844</v>
      </c>
      <c r="AH486" t="s">
        <v>66</v>
      </c>
    </row>
    <row r="487" spans="1:34" x14ac:dyDescent="0.25">
      <c r="A487" t="s">
        <v>2113</v>
      </c>
      <c r="B487" t="s">
        <v>54</v>
      </c>
      <c r="C487" s="5">
        <v>44743</v>
      </c>
      <c r="D487" s="5">
        <v>44834</v>
      </c>
      <c r="E487" t="s">
        <v>41</v>
      </c>
      <c r="F487" t="s">
        <v>509</v>
      </c>
      <c r="G487" t="s">
        <v>273</v>
      </c>
      <c r="H487" t="s">
        <v>273</v>
      </c>
      <c r="I487" t="s">
        <v>279</v>
      </c>
      <c r="J487" t="s">
        <v>1212</v>
      </c>
      <c r="K487" t="s">
        <v>415</v>
      </c>
      <c r="L487" t="s">
        <v>2114</v>
      </c>
      <c r="M487" t="s">
        <v>52</v>
      </c>
      <c r="N487" t="s">
        <v>91</v>
      </c>
      <c r="O487" t="s">
        <v>62</v>
      </c>
      <c r="P487" t="s">
        <v>91</v>
      </c>
      <c r="Q487" t="s">
        <v>62</v>
      </c>
      <c r="R487" t="s">
        <v>2115</v>
      </c>
      <c r="S487" t="s">
        <v>2115</v>
      </c>
      <c r="T487" t="s">
        <v>2115</v>
      </c>
      <c r="U487" t="s">
        <v>2115</v>
      </c>
      <c r="V487" t="s">
        <v>2115</v>
      </c>
      <c r="W487" t="s">
        <v>2115</v>
      </c>
      <c r="X487" t="s">
        <v>2115</v>
      </c>
      <c r="Y487" t="s">
        <v>2115</v>
      </c>
      <c r="Z487" t="s">
        <v>2115</v>
      </c>
      <c r="AA487" t="s">
        <v>2115</v>
      </c>
      <c r="AB487" t="s">
        <v>2115</v>
      </c>
      <c r="AC487" t="s">
        <v>2115</v>
      </c>
      <c r="AD487" t="s">
        <v>2115</v>
      </c>
      <c r="AE487" t="s">
        <v>65</v>
      </c>
      <c r="AF487" s="5">
        <v>44844</v>
      </c>
      <c r="AG487" s="5">
        <v>44844</v>
      </c>
      <c r="AH487" t="s">
        <v>66</v>
      </c>
    </row>
    <row r="488" spans="1:34" x14ac:dyDescent="0.25">
      <c r="A488" t="s">
        <v>2116</v>
      </c>
      <c r="B488" t="s">
        <v>54</v>
      </c>
      <c r="C488" s="5">
        <v>44743</v>
      </c>
      <c r="D488" s="5">
        <v>44834</v>
      </c>
      <c r="E488" t="s">
        <v>41</v>
      </c>
      <c r="F488" t="s">
        <v>55</v>
      </c>
      <c r="G488" t="s">
        <v>56</v>
      </c>
      <c r="H488" t="s">
        <v>56</v>
      </c>
      <c r="I488" t="s">
        <v>68</v>
      </c>
      <c r="J488" t="s">
        <v>1536</v>
      </c>
      <c r="K488" t="s">
        <v>1537</v>
      </c>
      <c r="L488" t="s">
        <v>490</v>
      </c>
      <c r="M488" t="s">
        <v>51</v>
      </c>
      <c r="N488" t="s">
        <v>525</v>
      </c>
      <c r="O488" t="s">
        <v>62</v>
      </c>
      <c r="P488" t="s">
        <v>2117</v>
      </c>
      <c r="Q488" t="s">
        <v>62</v>
      </c>
      <c r="R488" t="s">
        <v>2118</v>
      </c>
      <c r="S488" t="s">
        <v>2118</v>
      </c>
      <c r="T488" t="s">
        <v>2118</v>
      </c>
      <c r="U488" t="s">
        <v>2118</v>
      </c>
      <c r="V488" t="s">
        <v>2118</v>
      </c>
      <c r="W488" t="s">
        <v>2118</v>
      </c>
      <c r="X488" t="s">
        <v>2118</v>
      </c>
      <c r="Y488" t="s">
        <v>2118</v>
      </c>
      <c r="Z488" t="s">
        <v>2118</v>
      </c>
      <c r="AA488" t="s">
        <v>2118</v>
      </c>
      <c r="AB488" t="s">
        <v>2118</v>
      </c>
      <c r="AC488" t="s">
        <v>2118</v>
      </c>
      <c r="AD488" t="s">
        <v>2118</v>
      </c>
      <c r="AE488" t="s">
        <v>65</v>
      </c>
      <c r="AF488" s="5">
        <v>44844</v>
      </c>
      <c r="AG488" s="5">
        <v>44844</v>
      </c>
      <c r="AH488" t="s">
        <v>66</v>
      </c>
    </row>
    <row r="489" spans="1:34" x14ac:dyDescent="0.25">
      <c r="A489" t="s">
        <v>2119</v>
      </c>
      <c r="B489" t="s">
        <v>54</v>
      </c>
      <c r="C489" s="5">
        <v>44743</v>
      </c>
      <c r="D489" s="5">
        <v>44834</v>
      </c>
      <c r="E489" t="s">
        <v>41</v>
      </c>
      <c r="F489" t="s">
        <v>199</v>
      </c>
      <c r="G489" t="s">
        <v>200</v>
      </c>
      <c r="H489" t="s">
        <v>200</v>
      </c>
      <c r="I489" t="s">
        <v>458</v>
      </c>
      <c r="J489" t="s">
        <v>2120</v>
      </c>
      <c r="K489" t="s">
        <v>1434</v>
      </c>
      <c r="L489" t="s">
        <v>2121</v>
      </c>
      <c r="M489" t="s">
        <v>51</v>
      </c>
      <c r="N489" t="s">
        <v>2122</v>
      </c>
      <c r="O489" t="s">
        <v>62</v>
      </c>
      <c r="P489" t="s">
        <v>2123</v>
      </c>
      <c r="Q489" t="s">
        <v>62</v>
      </c>
      <c r="R489" t="s">
        <v>2124</v>
      </c>
      <c r="S489" t="s">
        <v>2124</v>
      </c>
      <c r="T489" t="s">
        <v>2124</v>
      </c>
      <c r="U489" t="s">
        <v>2124</v>
      </c>
      <c r="V489" t="s">
        <v>2124</v>
      </c>
      <c r="W489" t="s">
        <v>2124</v>
      </c>
      <c r="X489" t="s">
        <v>2124</v>
      </c>
      <c r="Y489" t="s">
        <v>2124</v>
      </c>
      <c r="Z489" t="s">
        <v>2124</v>
      </c>
      <c r="AA489" t="s">
        <v>2124</v>
      </c>
      <c r="AB489" t="s">
        <v>2124</v>
      </c>
      <c r="AC489" t="s">
        <v>2124</v>
      </c>
      <c r="AD489" t="s">
        <v>2124</v>
      </c>
      <c r="AE489" t="s">
        <v>65</v>
      </c>
      <c r="AF489" s="5">
        <v>44844</v>
      </c>
      <c r="AG489" s="5">
        <v>44844</v>
      </c>
      <c r="AH489" t="s">
        <v>66</v>
      </c>
    </row>
    <row r="490" spans="1:34" x14ac:dyDescent="0.25">
      <c r="A490" t="s">
        <v>2125</v>
      </c>
      <c r="B490" t="s">
        <v>54</v>
      </c>
      <c r="C490" s="5">
        <v>44743</v>
      </c>
      <c r="D490" s="5">
        <v>44834</v>
      </c>
      <c r="E490" t="s">
        <v>41</v>
      </c>
      <c r="F490" t="s">
        <v>464</v>
      </c>
      <c r="G490" t="s">
        <v>653</v>
      </c>
      <c r="H490" t="s">
        <v>653</v>
      </c>
      <c r="I490" t="s">
        <v>516</v>
      </c>
      <c r="J490" t="s">
        <v>776</v>
      </c>
      <c r="K490" t="s">
        <v>531</v>
      </c>
      <c r="L490" t="s">
        <v>218</v>
      </c>
      <c r="M490" t="s">
        <v>52</v>
      </c>
      <c r="N490" t="s">
        <v>468</v>
      </c>
      <c r="O490" t="s">
        <v>62</v>
      </c>
      <c r="P490" t="s">
        <v>2126</v>
      </c>
      <c r="Q490" t="s">
        <v>62</v>
      </c>
      <c r="R490" t="s">
        <v>2127</v>
      </c>
      <c r="S490" t="s">
        <v>2127</v>
      </c>
      <c r="T490" t="s">
        <v>2127</v>
      </c>
      <c r="U490" t="s">
        <v>2127</v>
      </c>
      <c r="V490" t="s">
        <v>2127</v>
      </c>
      <c r="W490" t="s">
        <v>2127</v>
      </c>
      <c r="X490" t="s">
        <v>2127</v>
      </c>
      <c r="Y490" t="s">
        <v>2127</v>
      </c>
      <c r="Z490" t="s">
        <v>2127</v>
      </c>
      <c r="AA490" t="s">
        <v>2127</v>
      </c>
      <c r="AB490" t="s">
        <v>2127</v>
      </c>
      <c r="AC490" t="s">
        <v>2127</v>
      </c>
      <c r="AD490" t="s">
        <v>2127</v>
      </c>
      <c r="AE490" t="s">
        <v>65</v>
      </c>
      <c r="AF490" s="5">
        <v>44844</v>
      </c>
      <c r="AG490" s="5">
        <v>44844</v>
      </c>
      <c r="AH490" t="s">
        <v>66</v>
      </c>
    </row>
    <row r="491" spans="1:34" x14ac:dyDescent="0.25">
      <c r="A491" t="s">
        <v>2128</v>
      </c>
      <c r="B491" t="s">
        <v>54</v>
      </c>
      <c r="C491" s="5">
        <v>44743</v>
      </c>
      <c r="D491" s="5">
        <v>44834</v>
      </c>
      <c r="E491" t="s">
        <v>41</v>
      </c>
      <c r="F491" t="s">
        <v>214</v>
      </c>
      <c r="G491" t="s">
        <v>215</v>
      </c>
      <c r="H491" t="s">
        <v>215</v>
      </c>
      <c r="I491" t="s">
        <v>516</v>
      </c>
      <c r="J491" t="s">
        <v>2129</v>
      </c>
      <c r="K491" t="s">
        <v>531</v>
      </c>
      <c r="L491" t="s">
        <v>91</v>
      </c>
      <c r="M491" t="s">
        <v>51</v>
      </c>
      <c r="N491" t="s">
        <v>593</v>
      </c>
      <c r="O491" t="s">
        <v>62</v>
      </c>
      <c r="P491" t="s">
        <v>2130</v>
      </c>
      <c r="Q491" t="s">
        <v>62</v>
      </c>
      <c r="R491" t="s">
        <v>2131</v>
      </c>
      <c r="S491" t="s">
        <v>2131</v>
      </c>
      <c r="T491" t="s">
        <v>2131</v>
      </c>
      <c r="U491" t="s">
        <v>2131</v>
      </c>
      <c r="V491" t="s">
        <v>2131</v>
      </c>
      <c r="W491" t="s">
        <v>2131</v>
      </c>
      <c r="X491" t="s">
        <v>2131</v>
      </c>
      <c r="Y491" t="s">
        <v>2131</v>
      </c>
      <c r="Z491" t="s">
        <v>2131</v>
      </c>
      <c r="AA491" t="s">
        <v>2131</v>
      </c>
      <c r="AB491" t="s">
        <v>2131</v>
      </c>
      <c r="AC491" t="s">
        <v>2131</v>
      </c>
      <c r="AD491" t="s">
        <v>2131</v>
      </c>
      <c r="AE491" t="s">
        <v>65</v>
      </c>
      <c r="AF491" s="5">
        <v>44844</v>
      </c>
      <c r="AG491" s="5">
        <v>44844</v>
      </c>
      <c r="AH491" t="s">
        <v>66</v>
      </c>
    </row>
    <row r="492" spans="1:34" x14ac:dyDescent="0.25">
      <c r="A492" t="s">
        <v>2132</v>
      </c>
      <c r="B492" t="s">
        <v>54</v>
      </c>
      <c r="C492" s="5">
        <v>44743</v>
      </c>
      <c r="D492" s="5">
        <v>44834</v>
      </c>
      <c r="E492" t="s">
        <v>41</v>
      </c>
      <c r="F492" t="s">
        <v>509</v>
      </c>
      <c r="G492" t="s">
        <v>94</v>
      </c>
      <c r="H492" t="s">
        <v>94</v>
      </c>
      <c r="I492" t="s">
        <v>314</v>
      </c>
      <c r="J492" t="s">
        <v>315</v>
      </c>
      <c r="K492" t="s">
        <v>316</v>
      </c>
      <c r="L492" t="s">
        <v>317</v>
      </c>
      <c r="M492" t="s">
        <v>52</v>
      </c>
      <c r="N492" t="s">
        <v>125</v>
      </c>
      <c r="O492" t="s">
        <v>62</v>
      </c>
      <c r="P492" t="s">
        <v>539</v>
      </c>
      <c r="Q492" t="s">
        <v>62</v>
      </c>
      <c r="R492" t="s">
        <v>2133</v>
      </c>
      <c r="S492" t="s">
        <v>2133</v>
      </c>
      <c r="T492" t="s">
        <v>2133</v>
      </c>
      <c r="U492" t="s">
        <v>2133</v>
      </c>
      <c r="V492" t="s">
        <v>2133</v>
      </c>
      <c r="W492" t="s">
        <v>2133</v>
      </c>
      <c r="X492" t="s">
        <v>2133</v>
      </c>
      <c r="Y492" t="s">
        <v>2133</v>
      </c>
      <c r="Z492" t="s">
        <v>2133</v>
      </c>
      <c r="AA492" t="s">
        <v>2133</v>
      </c>
      <c r="AB492" t="s">
        <v>2133</v>
      </c>
      <c r="AC492" t="s">
        <v>2133</v>
      </c>
      <c r="AD492" t="s">
        <v>2133</v>
      </c>
      <c r="AE492" t="s">
        <v>65</v>
      </c>
      <c r="AF492" s="5">
        <v>44844</v>
      </c>
      <c r="AG492" s="5">
        <v>44844</v>
      </c>
      <c r="AH492" t="s">
        <v>66</v>
      </c>
    </row>
    <row r="493" spans="1:34" x14ac:dyDescent="0.25">
      <c r="A493" t="s">
        <v>2134</v>
      </c>
      <c r="B493" t="s">
        <v>54</v>
      </c>
      <c r="C493" s="5">
        <v>44743</v>
      </c>
      <c r="D493" s="5">
        <v>44834</v>
      </c>
      <c r="E493" t="s">
        <v>41</v>
      </c>
      <c r="F493" t="s">
        <v>327</v>
      </c>
      <c r="G493" t="s">
        <v>639</v>
      </c>
      <c r="H493" t="s">
        <v>639</v>
      </c>
      <c r="I493" t="s">
        <v>301</v>
      </c>
      <c r="J493" t="s">
        <v>1616</v>
      </c>
      <c r="K493" t="s">
        <v>1617</v>
      </c>
      <c r="L493" t="s">
        <v>490</v>
      </c>
      <c r="M493" t="s">
        <v>51</v>
      </c>
      <c r="N493" t="s">
        <v>532</v>
      </c>
      <c r="O493" t="s">
        <v>62</v>
      </c>
      <c r="P493" t="s">
        <v>2135</v>
      </c>
      <c r="Q493" t="s">
        <v>62</v>
      </c>
      <c r="R493" t="s">
        <v>2136</v>
      </c>
      <c r="S493" t="s">
        <v>2136</v>
      </c>
      <c r="T493" t="s">
        <v>2136</v>
      </c>
      <c r="U493" t="s">
        <v>2136</v>
      </c>
      <c r="V493" t="s">
        <v>2136</v>
      </c>
      <c r="W493" t="s">
        <v>2136</v>
      </c>
      <c r="X493" t="s">
        <v>2136</v>
      </c>
      <c r="Y493" t="s">
        <v>2136</v>
      </c>
      <c r="Z493" t="s">
        <v>2136</v>
      </c>
      <c r="AA493" t="s">
        <v>2136</v>
      </c>
      <c r="AB493" t="s">
        <v>2136</v>
      </c>
      <c r="AC493" t="s">
        <v>2136</v>
      </c>
      <c r="AD493" t="s">
        <v>2136</v>
      </c>
      <c r="AE493" t="s">
        <v>65</v>
      </c>
      <c r="AF493" s="5">
        <v>44844</v>
      </c>
      <c r="AG493" s="5">
        <v>44844</v>
      </c>
      <c r="AH493" t="s">
        <v>66</v>
      </c>
    </row>
    <row r="494" spans="1:34" x14ac:dyDescent="0.25">
      <c r="A494" t="s">
        <v>2137</v>
      </c>
      <c r="B494" t="s">
        <v>54</v>
      </c>
      <c r="C494" s="5">
        <v>44743</v>
      </c>
      <c r="D494" s="5">
        <v>44834</v>
      </c>
      <c r="E494" t="s">
        <v>41</v>
      </c>
      <c r="F494" t="s">
        <v>509</v>
      </c>
      <c r="G494" t="s">
        <v>94</v>
      </c>
      <c r="H494" t="s">
        <v>94</v>
      </c>
      <c r="I494" t="s">
        <v>230</v>
      </c>
      <c r="J494" t="s">
        <v>351</v>
      </c>
      <c r="K494" t="s">
        <v>477</v>
      </c>
      <c r="L494" t="s">
        <v>478</v>
      </c>
      <c r="M494" t="s">
        <v>51</v>
      </c>
      <c r="N494" t="s">
        <v>2138</v>
      </c>
      <c r="O494" t="s">
        <v>62</v>
      </c>
      <c r="P494" t="s">
        <v>2139</v>
      </c>
      <c r="Q494" t="s">
        <v>62</v>
      </c>
      <c r="R494" t="s">
        <v>2140</v>
      </c>
      <c r="S494" t="s">
        <v>2140</v>
      </c>
      <c r="T494" t="s">
        <v>2140</v>
      </c>
      <c r="U494" t="s">
        <v>2140</v>
      </c>
      <c r="V494" t="s">
        <v>2140</v>
      </c>
      <c r="W494" t="s">
        <v>2140</v>
      </c>
      <c r="X494" t="s">
        <v>2140</v>
      </c>
      <c r="Y494" t="s">
        <v>2140</v>
      </c>
      <c r="Z494" t="s">
        <v>2140</v>
      </c>
      <c r="AA494" t="s">
        <v>2140</v>
      </c>
      <c r="AB494" t="s">
        <v>2140</v>
      </c>
      <c r="AC494" t="s">
        <v>2140</v>
      </c>
      <c r="AD494" t="s">
        <v>2140</v>
      </c>
      <c r="AE494" t="s">
        <v>65</v>
      </c>
      <c r="AF494" s="5">
        <v>44844</v>
      </c>
      <c r="AG494" s="5">
        <v>44844</v>
      </c>
      <c r="AH494" t="s">
        <v>66</v>
      </c>
    </row>
    <row r="495" spans="1:34" x14ac:dyDescent="0.25">
      <c r="A495" t="s">
        <v>2141</v>
      </c>
      <c r="B495" t="s">
        <v>54</v>
      </c>
      <c r="C495" s="5">
        <v>44743</v>
      </c>
      <c r="D495" s="5">
        <v>44834</v>
      </c>
      <c r="E495" t="s">
        <v>41</v>
      </c>
      <c r="F495" t="s">
        <v>214</v>
      </c>
      <c r="G495" t="s">
        <v>215</v>
      </c>
      <c r="H495" t="s">
        <v>215</v>
      </c>
      <c r="I495" t="s">
        <v>301</v>
      </c>
      <c r="J495" t="s">
        <v>1262</v>
      </c>
      <c r="K495" t="s">
        <v>1263</v>
      </c>
      <c r="L495" t="s">
        <v>1264</v>
      </c>
      <c r="M495" t="s">
        <v>51</v>
      </c>
      <c r="N495" t="s">
        <v>593</v>
      </c>
      <c r="O495" t="s">
        <v>62</v>
      </c>
      <c r="P495" t="s">
        <v>2142</v>
      </c>
      <c r="Q495" t="s">
        <v>62</v>
      </c>
      <c r="R495" t="s">
        <v>2143</v>
      </c>
      <c r="S495" t="s">
        <v>2143</v>
      </c>
      <c r="T495" t="s">
        <v>2143</v>
      </c>
      <c r="U495" t="s">
        <v>2143</v>
      </c>
      <c r="V495" t="s">
        <v>2143</v>
      </c>
      <c r="W495" t="s">
        <v>2143</v>
      </c>
      <c r="X495" t="s">
        <v>2143</v>
      </c>
      <c r="Y495" t="s">
        <v>2143</v>
      </c>
      <c r="Z495" t="s">
        <v>2143</v>
      </c>
      <c r="AA495" t="s">
        <v>2143</v>
      </c>
      <c r="AB495" t="s">
        <v>2143</v>
      </c>
      <c r="AC495" t="s">
        <v>2143</v>
      </c>
      <c r="AD495" t="s">
        <v>2143</v>
      </c>
      <c r="AE495" t="s">
        <v>65</v>
      </c>
      <c r="AF495" s="5">
        <v>44844</v>
      </c>
      <c r="AG495" s="5">
        <v>44844</v>
      </c>
      <c r="AH495" t="s">
        <v>66</v>
      </c>
    </row>
    <row r="496" spans="1:34" x14ac:dyDescent="0.25">
      <c r="A496" t="s">
        <v>2144</v>
      </c>
      <c r="B496" t="s">
        <v>54</v>
      </c>
      <c r="C496" s="5">
        <v>44743</v>
      </c>
      <c r="D496" s="5">
        <v>44834</v>
      </c>
      <c r="E496" t="s">
        <v>41</v>
      </c>
      <c r="F496" t="s">
        <v>509</v>
      </c>
      <c r="G496" t="s">
        <v>94</v>
      </c>
      <c r="H496" t="s">
        <v>94</v>
      </c>
      <c r="I496" t="s">
        <v>694</v>
      </c>
      <c r="J496" t="s">
        <v>695</v>
      </c>
      <c r="K496" t="s">
        <v>696</v>
      </c>
      <c r="L496" t="s">
        <v>697</v>
      </c>
      <c r="M496" t="s">
        <v>51</v>
      </c>
      <c r="N496" t="s">
        <v>248</v>
      </c>
      <c r="O496" t="s">
        <v>62</v>
      </c>
      <c r="P496" t="s">
        <v>2145</v>
      </c>
      <c r="Q496" t="s">
        <v>62</v>
      </c>
      <c r="R496" t="s">
        <v>2146</v>
      </c>
      <c r="S496" t="s">
        <v>2146</v>
      </c>
      <c r="T496" t="s">
        <v>2146</v>
      </c>
      <c r="U496" t="s">
        <v>2146</v>
      </c>
      <c r="V496" t="s">
        <v>2146</v>
      </c>
      <c r="W496" t="s">
        <v>2146</v>
      </c>
      <c r="X496" t="s">
        <v>2146</v>
      </c>
      <c r="Y496" t="s">
        <v>2146</v>
      </c>
      <c r="Z496" t="s">
        <v>2146</v>
      </c>
      <c r="AA496" t="s">
        <v>2146</v>
      </c>
      <c r="AB496" t="s">
        <v>2146</v>
      </c>
      <c r="AC496" t="s">
        <v>2146</v>
      </c>
      <c r="AD496" t="s">
        <v>2146</v>
      </c>
      <c r="AE496" t="s">
        <v>65</v>
      </c>
      <c r="AF496" s="5">
        <v>44844</v>
      </c>
      <c r="AG496" s="5">
        <v>44844</v>
      </c>
      <c r="AH496" t="s">
        <v>66</v>
      </c>
    </row>
    <row r="497" spans="1:34" x14ac:dyDescent="0.25">
      <c r="A497" t="s">
        <v>2147</v>
      </c>
      <c r="B497" t="s">
        <v>54</v>
      </c>
      <c r="C497" s="5">
        <v>44743</v>
      </c>
      <c r="D497" s="5">
        <v>44834</v>
      </c>
      <c r="E497" t="s">
        <v>41</v>
      </c>
      <c r="F497" t="s">
        <v>214</v>
      </c>
      <c r="G497" t="s">
        <v>215</v>
      </c>
      <c r="H497" t="s">
        <v>215</v>
      </c>
      <c r="I497" t="s">
        <v>446</v>
      </c>
      <c r="J497" t="s">
        <v>751</v>
      </c>
      <c r="K497" t="s">
        <v>268</v>
      </c>
      <c r="L497" t="s">
        <v>91</v>
      </c>
      <c r="M497" t="s">
        <v>51</v>
      </c>
      <c r="N497" t="s">
        <v>593</v>
      </c>
      <c r="O497" t="s">
        <v>62</v>
      </c>
      <c r="P497" t="s">
        <v>2130</v>
      </c>
      <c r="Q497" t="s">
        <v>62</v>
      </c>
      <c r="R497" t="s">
        <v>2148</v>
      </c>
      <c r="S497" t="s">
        <v>2148</v>
      </c>
      <c r="T497" t="s">
        <v>2148</v>
      </c>
      <c r="U497" t="s">
        <v>2148</v>
      </c>
      <c r="V497" t="s">
        <v>2148</v>
      </c>
      <c r="W497" t="s">
        <v>2148</v>
      </c>
      <c r="X497" t="s">
        <v>2148</v>
      </c>
      <c r="Y497" t="s">
        <v>2148</v>
      </c>
      <c r="Z497" t="s">
        <v>2148</v>
      </c>
      <c r="AA497" t="s">
        <v>2148</v>
      </c>
      <c r="AB497" t="s">
        <v>2148</v>
      </c>
      <c r="AC497" t="s">
        <v>2148</v>
      </c>
      <c r="AD497" t="s">
        <v>2148</v>
      </c>
      <c r="AE497" t="s">
        <v>65</v>
      </c>
      <c r="AF497" s="5">
        <v>44844</v>
      </c>
      <c r="AG497" s="5">
        <v>44844</v>
      </c>
      <c r="AH497" t="s">
        <v>66</v>
      </c>
    </row>
    <row r="498" spans="1:34" x14ac:dyDescent="0.25">
      <c r="A498" t="s">
        <v>2149</v>
      </c>
      <c r="B498" t="s">
        <v>54</v>
      </c>
      <c r="C498" s="5">
        <v>44743</v>
      </c>
      <c r="D498" s="5">
        <v>44834</v>
      </c>
      <c r="E498" t="s">
        <v>41</v>
      </c>
      <c r="F498" t="s">
        <v>55</v>
      </c>
      <c r="G498" t="s">
        <v>56</v>
      </c>
      <c r="H498" t="s">
        <v>56</v>
      </c>
      <c r="I498" t="s">
        <v>192</v>
      </c>
      <c r="J498" t="s">
        <v>1382</v>
      </c>
      <c r="K498" t="s">
        <v>1383</v>
      </c>
      <c r="L498" t="s">
        <v>240</v>
      </c>
      <c r="M498" t="s">
        <v>52</v>
      </c>
      <c r="N498" t="s">
        <v>525</v>
      </c>
      <c r="O498" t="s">
        <v>62</v>
      </c>
      <c r="P498" t="s">
        <v>2150</v>
      </c>
      <c r="Q498" t="s">
        <v>62</v>
      </c>
      <c r="R498" t="s">
        <v>2151</v>
      </c>
      <c r="S498" t="s">
        <v>2151</v>
      </c>
      <c r="T498" t="s">
        <v>2151</v>
      </c>
      <c r="U498" t="s">
        <v>2151</v>
      </c>
      <c r="V498" t="s">
        <v>2151</v>
      </c>
      <c r="W498" t="s">
        <v>2151</v>
      </c>
      <c r="X498" t="s">
        <v>2151</v>
      </c>
      <c r="Y498" t="s">
        <v>2151</v>
      </c>
      <c r="Z498" t="s">
        <v>2151</v>
      </c>
      <c r="AA498" t="s">
        <v>2151</v>
      </c>
      <c r="AB498" t="s">
        <v>2151</v>
      </c>
      <c r="AC498" t="s">
        <v>2151</v>
      </c>
      <c r="AD498" t="s">
        <v>2151</v>
      </c>
      <c r="AE498" t="s">
        <v>65</v>
      </c>
      <c r="AF498" s="5">
        <v>44844</v>
      </c>
      <c r="AG498" s="5">
        <v>44844</v>
      </c>
      <c r="AH498" t="s">
        <v>66</v>
      </c>
    </row>
    <row r="499" spans="1:34" x14ac:dyDescent="0.25">
      <c r="A499" t="s">
        <v>2152</v>
      </c>
      <c r="B499" t="s">
        <v>54</v>
      </c>
      <c r="C499" s="5">
        <v>44743</v>
      </c>
      <c r="D499" s="5">
        <v>44834</v>
      </c>
      <c r="E499" t="s">
        <v>41</v>
      </c>
      <c r="F499" t="s">
        <v>509</v>
      </c>
      <c r="G499" t="s">
        <v>129</v>
      </c>
      <c r="H499" t="s">
        <v>129</v>
      </c>
      <c r="I499" t="s">
        <v>157</v>
      </c>
      <c r="J499" t="s">
        <v>1324</v>
      </c>
      <c r="K499" t="s">
        <v>286</v>
      </c>
      <c r="L499" t="s">
        <v>1325</v>
      </c>
      <c r="M499" t="s">
        <v>52</v>
      </c>
      <c r="N499" t="s">
        <v>2153</v>
      </c>
      <c r="O499" t="s">
        <v>62</v>
      </c>
      <c r="P499" t="s">
        <v>2154</v>
      </c>
      <c r="Q499" t="s">
        <v>62</v>
      </c>
      <c r="R499" t="s">
        <v>2155</v>
      </c>
      <c r="S499" t="s">
        <v>2155</v>
      </c>
      <c r="T499" t="s">
        <v>2155</v>
      </c>
      <c r="U499" t="s">
        <v>2155</v>
      </c>
      <c r="V499" t="s">
        <v>2155</v>
      </c>
      <c r="W499" t="s">
        <v>2155</v>
      </c>
      <c r="X499" t="s">
        <v>2155</v>
      </c>
      <c r="Y499" t="s">
        <v>2155</v>
      </c>
      <c r="Z499" t="s">
        <v>2155</v>
      </c>
      <c r="AA499" t="s">
        <v>2155</v>
      </c>
      <c r="AB499" t="s">
        <v>2155</v>
      </c>
      <c r="AC499" t="s">
        <v>2155</v>
      </c>
      <c r="AD499" t="s">
        <v>2155</v>
      </c>
      <c r="AE499" t="s">
        <v>65</v>
      </c>
      <c r="AF499" s="5">
        <v>44844</v>
      </c>
      <c r="AG499" s="5">
        <v>44844</v>
      </c>
      <c r="AH499" t="s">
        <v>66</v>
      </c>
    </row>
    <row r="500" spans="1:34" x14ac:dyDescent="0.25">
      <c r="A500" t="s">
        <v>2156</v>
      </c>
      <c r="B500" t="s">
        <v>54</v>
      </c>
      <c r="C500" s="5">
        <v>44743</v>
      </c>
      <c r="D500" s="5">
        <v>44834</v>
      </c>
      <c r="E500" t="s">
        <v>41</v>
      </c>
      <c r="F500" t="s">
        <v>647</v>
      </c>
      <c r="G500" t="s">
        <v>648</v>
      </c>
      <c r="H500" t="s">
        <v>648</v>
      </c>
      <c r="I500" t="s">
        <v>77</v>
      </c>
      <c r="J500" t="s">
        <v>239</v>
      </c>
      <c r="K500" t="s">
        <v>269</v>
      </c>
      <c r="L500" t="s">
        <v>132</v>
      </c>
      <c r="M500" t="s">
        <v>52</v>
      </c>
      <c r="N500" t="s">
        <v>468</v>
      </c>
      <c r="O500" t="s">
        <v>62</v>
      </c>
      <c r="P500" t="s">
        <v>2157</v>
      </c>
      <c r="Q500" t="s">
        <v>62</v>
      </c>
      <c r="R500" t="s">
        <v>2158</v>
      </c>
      <c r="S500" t="s">
        <v>2158</v>
      </c>
      <c r="T500" t="s">
        <v>2158</v>
      </c>
      <c r="U500" t="s">
        <v>2158</v>
      </c>
      <c r="V500" t="s">
        <v>2158</v>
      </c>
      <c r="W500" t="s">
        <v>2158</v>
      </c>
      <c r="X500" t="s">
        <v>2158</v>
      </c>
      <c r="Y500" t="s">
        <v>2158</v>
      </c>
      <c r="Z500" t="s">
        <v>2158</v>
      </c>
      <c r="AA500" t="s">
        <v>2158</v>
      </c>
      <c r="AB500" t="s">
        <v>2158</v>
      </c>
      <c r="AC500" t="s">
        <v>2158</v>
      </c>
      <c r="AD500" t="s">
        <v>2158</v>
      </c>
      <c r="AE500" t="s">
        <v>65</v>
      </c>
      <c r="AF500" s="5">
        <v>44844</v>
      </c>
      <c r="AG500" s="5">
        <v>44844</v>
      </c>
      <c r="AH500" t="s">
        <v>66</v>
      </c>
    </row>
    <row r="501" spans="1:34" x14ac:dyDescent="0.25">
      <c r="A501" t="s">
        <v>2159</v>
      </c>
      <c r="B501" t="s">
        <v>54</v>
      </c>
      <c r="C501" s="5">
        <v>44743</v>
      </c>
      <c r="D501" s="5">
        <v>44834</v>
      </c>
      <c r="E501" t="s">
        <v>41</v>
      </c>
      <c r="F501" t="s">
        <v>55</v>
      </c>
      <c r="G501" t="s">
        <v>56</v>
      </c>
      <c r="H501" t="s">
        <v>56</v>
      </c>
      <c r="I501" t="s">
        <v>57</v>
      </c>
      <c r="J501" t="s">
        <v>1095</v>
      </c>
      <c r="K501" t="s">
        <v>1096</v>
      </c>
      <c r="L501" t="s">
        <v>218</v>
      </c>
      <c r="M501" t="s">
        <v>52</v>
      </c>
      <c r="N501" t="s">
        <v>525</v>
      </c>
      <c r="O501" t="s">
        <v>62</v>
      </c>
      <c r="P501" t="s">
        <v>2160</v>
      </c>
      <c r="Q501" t="s">
        <v>62</v>
      </c>
      <c r="R501" t="s">
        <v>2161</v>
      </c>
      <c r="S501" t="s">
        <v>2161</v>
      </c>
      <c r="T501" t="s">
        <v>2161</v>
      </c>
      <c r="U501" t="s">
        <v>2161</v>
      </c>
      <c r="V501" t="s">
        <v>2161</v>
      </c>
      <c r="W501" t="s">
        <v>2161</v>
      </c>
      <c r="X501" t="s">
        <v>2161</v>
      </c>
      <c r="Y501" t="s">
        <v>2161</v>
      </c>
      <c r="Z501" t="s">
        <v>2161</v>
      </c>
      <c r="AA501" t="s">
        <v>2161</v>
      </c>
      <c r="AB501" t="s">
        <v>2161</v>
      </c>
      <c r="AC501" t="s">
        <v>2161</v>
      </c>
      <c r="AD501" t="s">
        <v>2161</v>
      </c>
      <c r="AE501" t="s">
        <v>65</v>
      </c>
      <c r="AF501" s="5">
        <v>44844</v>
      </c>
      <c r="AG501" s="5">
        <v>44844</v>
      </c>
      <c r="AH501" t="s">
        <v>66</v>
      </c>
    </row>
    <row r="502" spans="1:34" x14ac:dyDescent="0.25">
      <c r="A502" t="s">
        <v>2162</v>
      </c>
      <c r="B502" t="s">
        <v>54</v>
      </c>
      <c r="C502" s="5">
        <v>44743</v>
      </c>
      <c r="D502" s="5">
        <v>44834</v>
      </c>
      <c r="E502" t="s">
        <v>41</v>
      </c>
      <c r="F502" t="s">
        <v>509</v>
      </c>
      <c r="G502" t="s">
        <v>273</v>
      </c>
      <c r="H502" t="s">
        <v>273</v>
      </c>
      <c r="I502" t="s">
        <v>87</v>
      </c>
      <c r="J502" t="s">
        <v>1421</v>
      </c>
      <c r="K502" t="s">
        <v>1422</v>
      </c>
      <c r="L502" t="s">
        <v>166</v>
      </c>
      <c r="M502" t="s">
        <v>52</v>
      </c>
      <c r="N502" t="s">
        <v>91</v>
      </c>
      <c r="O502" t="s">
        <v>62</v>
      </c>
      <c r="P502" t="s">
        <v>91</v>
      </c>
      <c r="Q502" t="s">
        <v>62</v>
      </c>
      <c r="R502" t="s">
        <v>2163</v>
      </c>
      <c r="S502" t="s">
        <v>2163</v>
      </c>
      <c r="T502" t="s">
        <v>2163</v>
      </c>
      <c r="U502" t="s">
        <v>2163</v>
      </c>
      <c r="V502" t="s">
        <v>2163</v>
      </c>
      <c r="W502" t="s">
        <v>2163</v>
      </c>
      <c r="X502" t="s">
        <v>2163</v>
      </c>
      <c r="Y502" t="s">
        <v>2163</v>
      </c>
      <c r="Z502" t="s">
        <v>2163</v>
      </c>
      <c r="AA502" t="s">
        <v>2163</v>
      </c>
      <c r="AB502" t="s">
        <v>2163</v>
      </c>
      <c r="AC502" t="s">
        <v>2163</v>
      </c>
      <c r="AD502" t="s">
        <v>2163</v>
      </c>
      <c r="AE502" t="s">
        <v>65</v>
      </c>
      <c r="AF502" s="5">
        <v>44844</v>
      </c>
      <c r="AG502" s="5">
        <v>44844</v>
      </c>
      <c r="AH502" t="s">
        <v>66</v>
      </c>
    </row>
    <row r="503" spans="1:34" x14ac:dyDescent="0.25">
      <c r="A503" t="s">
        <v>2164</v>
      </c>
      <c r="B503" t="s">
        <v>54</v>
      </c>
      <c r="C503" s="5">
        <v>44835</v>
      </c>
      <c r="D503" s="5">
        <v>44926</v>
      </c>
      <c r="E503" t="s">
        <v>41</v>
      </c>
      <c r="F503" t="s">
        <v>190</v>
      </c>
      <c r="G503" t="s">
        <v>191</v>
      </c>
      <c r="H503" t="s">
        <v>191</v>
      </c>
      <c r="I503" t="s">
        <v>77</v>
      </c>
      <c r="J503" t="s">
        <v>1602</v>
      </c>
      <c r="K503" t="s">
        <v>856</v>
      </c>
      <c r="L503" t="s">
        <v>1603</v>
      </c>
      <c r="M503" t="s">
        <v>52</v>
      </c>
      <c r="N503" t="s">
        <v>2165</v>
      </c>
      <c r="O503" t="s">
        <v>62</v>
      </c>
      <c r="P503" t="s">
        <v>2166</v>
      </c>
      <c r="Q503" t="s">
        <v>62</v>
      </c>
      <c r="R503" t="s">
        <v>2167</v>
      </c>
      <c r="S503" t="s">
        <v>2167</v>
      </c>
      <c r="T503" t="s">
        <v>2167</v>
      </c>
      <c r="U503" t="s">
        <v>2167</v>
      </c>
      <c r="V503" t="s">
        <v>2167</v>
      </c>
      <c r="W503" t="s">
        <v>2167</v>
      </c>
      <c r="X503" t="s">
        <v>2167</v>
      </c>
      <c r="Y503" t="s">
        <v>2167</v>
      </c>
      <c r="Z503" t="s">
        <v>2167</v>
      </c>
      <c r="AA503" t="s">
        <v>2167</v>
      </c>
      <c r="AB503" t="s">
        <v>2167</v>
      </c>
      <c r="AC503" t="s">
        <v>2167</v>
      </c>
      <c r="AD503" t="s">
        <v>2167</v>
      </c>
      <c r="AE503" t="s">
        <v>65</v>
      </c>
      <c r="AF503" s="5">
        <v>44956</v>
      </c>
      <c r="AG503" s="5">
        <v>44956</v>
      </c>
      <c r="AH503" t="s">
        <v>66</v>
      </c>
    </row>
    <row r="504" spans="1:34" x14ac:dyDescent="0.25">
      <c r="A504" t="s">
        <v>2168</v>
      </c>
      <c r="B504" t="s">
        <v>54</v>
      </c>
      <c r="C504" s="5">
        <v>44835</v>
      </c>
      <c r="D504" s="5">
        <v>44926</v>
      </c>
      <c r="E504" t="s">
        <v>41</v>
      </c>
      <c r="F504" t="s">
        <v>190</v>
      </c>
      <c r="G504" t="s">
        <v>191</v>
      </c>
      <c r="H504" t="s">
        <v>191</v>
      </c>
      <c r="I504" t="s">
        <v>150</v>
      </c>
      <c r="J504" t="s">
        <v>1927</v>
      </c>
      <c r="K504" t="s">
        <v>668</v>
      </c>
      <c r="L504" t="s">
        <v>282</v>
      </c>
      <c r="M504" t="s">
        <v>52</v>
      </c>
      <c r="N504" t="s">
        <v>704</v>
      </c>
      <c r="O504" t="s">
        <v>62</v>
      </c>
      <c r="P504" t="s">
        <v>2169</v>
      </c>
      <c r="Q504" t="s">
        <v>62</v>
      </c>
      <c r="R504" t="s">
        <v>2170</v>
      </c>
      <c r="S504" t="s">
        <v>2170</v>
      </c>
      <c r="T504" t="s">
        <v>2170</v>
      </c>
      <c r="U504" t="s">
        <v>2170</v>
      </c>
      <c r="V504" t="s">
        <v>2170</v>
      </c>
      <c r="W504" t="s">
        <v>2170</v>
      </c>
      <c r="X504" t="s">
        <v>2170</v>
      </c>
      <c r="Y504" t="s">
        <v>2170</v>
      </c>
      <c r="Z504" t="s">
        <v>2170</v>
      </c>
      <c r="AA504" t="s">
        <v>2170</v>
      </c>
      <c r="AB504" t="s">
        <v>2170</v>
      </c>
      <c r="AC504" t="s">
        <v>2170</v>
      </c>
      <c r="AD504" t="s">
        <v>2170</v>
      </c>
      <c r="AE504" t="s">
        <v>65</v>
      </c>
      <c r="AF504" s="5">
        <v>44956</v>
      </c>
      <c r="AG504" s="5">
        <v>44956</v>
      </c>
      <c r="AH504" t="s">
        <v>66</v>
      </c>
    </row>
    <row r="505" spans="1:34" x14ac:dyDescent="0.25">
      <c r="A505" t="s">
        <v>2171</v>
      </c>
      <c r="B505" t="s">
        <v>54</v>
      </c>
      <c r="C505" s="5">
        <v>44835</v>
      </c>
      <c r="D505" s="5">
        <v>44926</v>
      </c>
      <c r="E505" t="s">
        <v>41</v>
      </c>
      <c r="F505" t="s">
        <v>214</v>
      </c>
      <c r="G505" t="s">
        <v>215</v>
      </c>
      <c r="H505" t="s">
        <v>215</v>
      </c>
      <c r="I505" t="s">
        <v>301</v>
      </c>
      <c r="J505" t="s">
        <v>1612</v>
      </c>
      <c r="K505" t="s">
        <v>668</v>
      </c>
      <c r="L505" t="s">
        <v>352</v>
      </c>
      <c r="M505" t="s">
        <v>52</v>
      </c>
      <c r="N505" t="s">
        <v>719</v>
      </c>
      <c r="O505" t="s">
        <v>62</v>
      </c>
      <c r="P505" t="s">
        <v>2172</v>
      </c>
      <c r="Q505" t="s">
        <v>62</v>
      </c>
      <c r="R505" t="s">
        <v>2173</v>
      </c>
      <c r="S505" t="s">
        <v>2173</v>
      </c>
      <c r="T505" t="s">
        <v>2173</v>
      </c>
      <c r="U505" t="s">
        <v>2173</v>
      </c>
      <c r="V505" t="s">
        <v>2173</v>
      </c>
      <c r="W505" t="s">
        <v>2173</v>
      </c>
      <c r="X505" t="s">
        <v>2173</v>
      </c>
      <c r="Y505" t="s">
        <v>2173</v>
      </c>
      <c r="Z505" t="s">
        <v>2173</v>
      </c>
      <c r="AA505" t="s">
        <v>2173</v>
      </c>
      <c r="AB505" t="s">
        <v>2173</v>
      </c>
      <c r="AC505" t="s">
        <v>2173</v>
      </c>
      <c r="AD505" t="s">
        <v>2173</v>
      </c>
      <c r="AE505" t="s">
        <v>65</v>
      </c>
      <c r="AF505" s="5">
        <v>44956</v>
      </c>
      <c r="AG505" s="5">
        <v>44956</v>
      </c>
      <c r="AH505" t="s">
        <v>66</v>
      </c>
    </row>
    <row r="506" spans="1:34" x14ac:dyDescent="0.25">
      <c r="A506" t="s">
        <v>2174</v>
      </c>
      <c r="B506" t="s">
        <v>54</v>
      </c>
      <c r="C506" s="5">
        <v>44835</v>
      </c>
      <c r="D506" s="5">
        <v>44926</v>
      </c>
      <c r="E506" t="s">
        <v>41</v>
      </c>
      <c r="F506" t="s">
        <v>666</v>
      </c>
      <c r="G506" t="s">
        <v>273</v>
      </c>
      <c r="H506" t="s">
        <v>273</v>
      </c>
      <c r="I506" t="s">
        <v>554</v>
      </c>
      <c r="J506" t="s">
        <v>1003</v>
      </c>
      <c r="K506" t="s">
        <v>217</v>
      </c>
      <c r="L506" t="s">
        <v>631</v>
      </c>
      <c r="M506" t="s">
        <v>51</v>
      </c>
      <c r="N506" t="s">
        <v>91</v>
      </c>
      <c r="O506" t="s">
        <v>62</v>
      </c>
      <c r="P506" t="s">
        <v>91</v>
      </c>
      <c r="Q506" t="s">
        <v>62</v>
      </c>
      <c r="R506" t="s">
        <v>2175</v>
      </c>
      <c r="S506" t="s">
        <v>2175</v>
      </c>
      <c r="T506" t="s">
        <v>2175</v>
      </c>
      <c r="U506" t="s">
        <v>2175</v>
      </c>
      <c r="V506" t="s">
        <v>2175</v>
      </c>
      <c r="W506" t="s">
        <v>2175</v>
      </c>
      <c r="X506" t="s">
        <v>2175</v>
      </c>
      <c r="Y506" t="s">
        <v>2175</v>
      </c>
      <c r="Z506" t="s">
        <v>2175</v>
      </c>
      <c r="AA506" t="s">
        <v>2175</v>
      </c>
      <c r="AB506" t="s">
        <v>2175</v>
      </c>
      <c r="AC506" t="s">
        <v>2175</v>
      </c>
      <c r="AD506" t="s">
        <v>2175</v>
      </c>
      <c r="AE506" t="s">
        <v>65</v>
      </c>
      <c r="AF506" s="5">
        <v>44956</v>
      </c>
      <c r="AG506" s="5">
        <v>44956</v>
      </c>
      <c r="AH506" t="s">
        <v>66</v>
      </c>
    </row>
    <row r="507" spans="1:34" x14ac:dyDescent="0.25">
      <c r="A507" t="s">
        <v>2176</v>
      </c>
      <c r="B507" t="s">
        <v>54</v>
      </c>
      <c r="C507" s="5">
        <v>44835</v>
      </c>
      <c r="D507" s="5">
        <v>44926</v>
      </c>
      <c r="E507" t="s">
        <v>41</v>
      </c>
      <c r="F507" t="s">
        <v>75</v>
      </c>
      <c r="G507" t="s">
        <v>76</v>
      </c>
      <c r="H507" t="s">
        <v>76</v>
      </c>
      <c r="I507" t="s">
        <v>446</v>
      </c>
      <c r="J507" t="s">
        <v>1116</v>
      </c>
      <c r="K507" t="s">
        <v>115</v>
      </c>
      <c r="L507" t="s">
        <v>262</v>
      </c>
      <c r="M507" t="s">
        <v>51</v>
      </c>
      <c r="N507" t="s">
        <v>662</v>
      </c>
      <c r="O507" t="s">
        <v>62</v>
      </c>
      <c r="P507" t="s">
        <v>2177</v>
      </c>
      <c r="Q507" t="s">
        <v>62</v>
      </c>
      <c r="R507" t="s">
        <v>2178</v>
      </c>
      <c r="S507" t="s">
        <v>2178</v>
      </c>
      <c r="T507" t="s">
        <v>2178</v>
      </c>
      <c r="U507" t="s">
        <v>2178</v>
      </c>
      <c r="V507" t="s">
        <v>2178</v>
      </c>
      <c r="W507" t="s">
        <v>2178</v>
      </c>
      <c r="X507" t="s">
        <v>2178</v>
      </c>
      <c r="Y507" t="s">
        <v>2178</v>
      </c>
      <c r="Z507" t="s">
        <v>2178</v>
      </c>
      <c r="AA507" t="s">
        <v>2178</v>
      </c>
      <c r="AB507" t="s">
        <v>2178</v>
      </c>
      <c r="AC507" t="s">
        <v>2178</v>
      </c>
      <c r="AD507" t="s">
        <v>2178</v>
      </c>
      <c r="AE507" t="s">
        <v>65</v>
      </c>
      <c r="AF507" s="5">
        <v>44956</v>
      </c>
      <c r="AG507" s="5">
        <v>44956</v>
      </c>
      <c r="AH507" t="s">
        <v>66</v>
      </c>
    </row>
    <row r="508" spans="1:34" x14ac:dyDescent="0.25">
      <c r="A508" t="s">
        <v>2179</v>
      </c>
      <c r="B508" t="s">
        <v>54</v>
      </c>
      <c r="C508" s="5">
        <v>44835</v>
      </c>
      <c r="D508" s="5">
        <v>44926</v>
      </c>
      <c r="E508" t="s">
        <v>41</v>
      </c>
      <c r="F508" t="s">
        <v>327</v>
      </c>
      <c r="G508" t="s">
        <v>602</v>
      </c>
      <c r="H508" t="s">
        <v>602</v>
      </c>
      <c r="I508" t="s">
        <v>178</v>
      </c>
      <c r="J508" t="s">
        <v>2180</v>
      </c>
      <c r="K508" t="s">
        <v>132</v>
      </c>
      <c r="L508" t="s">
        <v>2181</v>
      </c>
      <c r="M508" t="s">
        <v>51</v>
      </c>
      <c r="N508" t="s">
        <v>704</v>
      </c>
      <c r="O508" t="s">
        <v>62</v>
      </c>
      <c r="P508" t="s">
        <v>2182</v>
      </c>
      <c r="Q508" t="s">
        <v>62</v>
      </c>
      <c r="R508" t="s">
        <v>2183</v>
      </c>
      <c r="S508" t="s">
        <v>2183</v>
      </c>
      <c r="T508" t="s">
        <v>2183</v>
      </c>
      <c r="U508" t="s">
        <v>2183</v>
      </c>
      <c r="V508" t="s">
        <v>2183</v>
      </c>
      <c r="W508" t="s">
        <v>2183</v>
      </c>
      <c r="X508" t="s">
        <v>2183</v>
      </c>
      <c r="Y508" t="s">
        <v>2183</v>
      </c>
      <c r="Z508" t="s">
        <v>2183</v>
      </c>
      <c r="AA508" t="s">
        <v>2183</v>
      </c>
      <c r="AB508" t="s">
        <v>2183</v>
      </c>
      <c r="AC508" t="s">
        <v>2183</v>
      </c>
      <c r="AD508" t="s">
        <v>2183</v>
      </c>
      <c r="AE508" t="s">
        <v>65</v>
      </c>
      <c r="AF508" s="5">
        <v>44956</v>
      </c>
      <c r="AG508" s="5">
        <v>44956</v>
      </c>
      <c r="AH508" t="s">
        <v>66</v>
      </c>
    </row>
    <row r="509" spans="1:34" x14ac:dyDescent="0.25">
      <c r="A509" t="s">
        <v>2184</v>
      </c>
      <c r="B509" t="s">
        <v>54</v>
      </c>
      <c r="C509" s="5">
        <v>44835</v>
      </c>
      <c r="D509" s="5">
        <v>44926</v>
      </c>
      <c r="E509" t="s">
        <v>41</v>
      </c>
      <c r="F509" t="s">
        <v>190</v>
      </c>
      <c r="G509" t="s">
        <v>191</v>
      </c>
      <c r="H509" t="s">
        <v>191</v>
      </c>
      <c r="I509" t="s">
        <v>279</v>
      </c>
      <c r="J509" t="s">
        <v>1587</v>
      </c>
      <c r="K509" t="s">
        <v>573</v>
      </c>
      <c r="L509" t="s">
        <v>490</v>
      </c>
      <c r="M509" t="s">
        <v>51</v>
      </c>
      <c r="N509" t="s">
        <v>704</v>
      </c>
      <c r="O509" t="s">
        <v>62</v>
      </c>
      <c r="P509" t="s">
        <v>2185</v>
      </c>
      <c r="Q509" t="s">
        <v>62</v>
      </c>
      <c r="R509" t="s">
        <v>2186</v>
      </c>
      <c r="S509" t="s">
        <v>2186</v>
      </c>
      <c r="T509" t="s">
        <v>2186</v>
      </c>
      <c r="U509" t="s">
        <v>2186</v>
      </c>
      <c r="V509" t="s">
        <v>2186</v>
      </c>
      <c r="W509" t="s">
        <v>2186</v>
      </c>
      <c r="X509" t="s">
        <v>2186</v>
      </c>
      <c r="Y509" t="s">
        <v>2186</v>
      </c>
      <c r="Z509" t="s">
        <v>2186</v>
      </c>
      <c r="AA509" t="s">
        <v>2186</v>
      </c>
      <c r="AB509" t="s">
        <v>2186</v>
      </c>
      <c r="AC509" t="s">
        <v>2186</v>
      </c>
      <c r="AD509" t="s">
        <v>2186</v>
      </c>
      <c r="AE509" t="s">
        <v>65</v>
      </c>
      <c r="AF509" s="5">
        <v>44956</v>
      </c>
      <c r="AG509" s="5">
        <v>44956</v>
      </c>
      <c r="AH509" t="s">
        <v>66</v>
      </c>
    </row>
    <row r="510" spans="1:34" x14ac:dyDescent="0.25">
      <c r="A510" t="s">
        <v>2187</v>
      </c>
      <c r="B510" t="s">
        <v>54</v>
      </c>
      <c r="C510" s="5">
        <v>44835</v>
      </c>
      <c r="D510" s="5">
        <v>44926</v>
      </c>
      <c r="E510" t="s">
        <v>41</v>
      </c>
      <c r="F510" t="s">
        <v>666</v>
      </c>
      <c r="G510" t="s">
        <v>94</v>
      </c>
      <c r="H510" t="s">
        <v>94</v>
      </c>
      <c r="I510" t="s">
        <v>571</v>
      </c>
      <c r="J510" t="s">
        <v>572</v>
      </c>
      <c r="K510" t="s">
        <v>573</v>
      </c>
      <c r="L510" t="s">
        <v>574</v>
      </c>
      <c r="M510" t="s">
        <v>52</v>
      </c>
      <c r="N510" t="s">
        <v>2188</v>
      </c>
      <c r="O510" t="s">
        <v>62</v>
      </c>
      <c r="P510" t="s">
        <v>2189</v>
      </c>
      <c r="Q510" t="s">
        <v>62</v>
      </c>
      <c r="R510" t="s">
        <v>2190</v>
      </c>
      <c r="S510" t="s">
        <v>2190</v>
      </c>
      <c r="T510" t="s">
        <v>2190</v>
      </c>
      <c r="U510" t="s">
        <v>2190</v>
      </c>
      <c r="V510" t="s">
        <v>2190</v>
      </c>
      <c r="W510" t="s">
        <v>2190</v>
      </c>
      <c r="X510" t="s">
        <v>2190</v>
      </c>
      <c r="Y510" t="s">
        <v>2190</v>
      </c>
      <c r="Z510" t="s">
        <v>2190</v>
      </c>
      <c r="AA510" t="s">
        <v>2190</v>
      </c>
      <c r="AB510" t="s">
        <v>2190</v>
      </c>
      <c r="AC510" t="s">
        <v>2190</v>
      </c>
      <c r="AD510" t="s">
        <v>2190</v>
      </c>
      <c r="AE510" t="s">
        <v>65</v>
      </c>
      <c r="AF510" s="5">
        <v>44956</v>
      </c>
      <c r="AG510" s="5">
        <v>44956</v>
      </c>
      <c r="AH510" t="s">
        <v>66</v>
      </c>
    </row>
    <row r="511" spans="1:34" x14ac:dyDescent="0.25">
      <c r="A511" t="s">
        <v>2191</v>
      </c>
      <c r="B511" t="s">
        <v>54</v>
      </c>
      <c r="C511" s="5">
        <v>44835</v>
      </c>
      <c r="D511" s="5">
        <v>44926</v>
      </c>
      <c r="E511" t="s">
        <v>41</v>
      </c>
      <c r="F511" t="s">
        <v>199</v>
      </c>
      <c r="G511" t="s">
        <v>200</v>
      </c>
      <c r="H511" t="s">
        <v>200</v>
      </c>
      <c r="I511" t="s">
        <v>591</v>
      </c>
      <c r="J511" t="s">
        <v>1598</v>
      </c>
      <c r="K511" t="s">
        <v>626</v>
      </c>
      <c r="L511" t="s">
        <v>343</v>
      </c>
      <c r="M511" t="s">
        <v>51</v>
      </c>
      <c r="N511" t="s">
        <v>686</v>
      </c>
      <c r="O511" t="s">
        <v>62</v>
      </c>
      <c r="P511" t="s">
        <v>2192</v>
      </c>
      <c r="Q511" t="s">
        <v>62</v>
      </c>
      <c r="R511" t="s">
        <v>2193</v>
      </c>
      <c r="S511" t="s">
        <v>2193</v>
      </c>
      <c r="T511" t="s">
        <v>2193</v>
      </c>
      <c r="U511" t="s">
        <v>2193</v>
      </c>
      <c r="V511" t="s">
        <v>2193</v>
      </c>
      <c r="W511" t="s">
        <v>2193</v>
      </c>
      <c r="X511" t="s">
        <v>2193</v>
      </c>
      <c r="Y511" t="s">
        <v>2193</v>
      </c>
      <c r="Z511" t="s">
        <v>2193</v>
      </c>
      <c r="AA511" t="s">
        <v>2193</v>
      </c>
      <c r="AB511" t="s">
        <v>2193</v>
      </c>
      <c r="AC511" t="s">
        <v>2193</v>
      </c>
      <c r="AD511" t="s">
        <v>2193</v>
      </c>
      <c r="AE511" t="s">
        <v>65</v>
      </c>
      <c r="AF511" s="5">
        <v>44956</v>
      </c>
      <c r="AG511" s="5">
        <v>44956</v>
      </c>
      <c r="AH511" t="s">
        <v>66</v>
      </c>
    </row>
    <row r="512" spans="1:34" x14ac:dyDescent="0.25">
      <c r="A512" t="s">
        <v>2194</v>
      </c>
      <c r="B512" t="s">
        <v>54</v>
      </c>
      <c r="C512" s="5">
        <v>44835</v>
      </c>
      <c r="D512" s="5">
        <v>44926</v>
      </c>
      <c r="E512" t="s">
        <v>41</v>
      </c>
      <c r="F512" t="s">
        <v>666</v>
      </c>
      <c r="G512" t="s">
        <v>129</v>
      </c>
      <c r="H512" t="s">
        <v>129</v>
      </c>
      <c r="I512" t="s">
        <v>393</v>
      </c>
      <c r="J512" t="s">
        <v>254</v>
      </c>
      <c r="K512" t="s">
        <v>394</v>
      </c>
      <c r="L512" t="s">
        <v>209</v>
      </c>
      <c r="M512" t="s">
        <v>52</v>
      </c>
      <c r="N512" t="s">
        <v>91</v>
      </c>
      <c r="O512" t="s">
        <v>62</v>
      </c>
      <c r="P512" t="s">
        <v>91</v>
      </c>
      <c r="Q512" t="s">
        <v>62</v>
      </c>
      <c r="R512" t="s">
        <v>2195</v>
      </c>
      <c r="S512" t="s">
        <v>2195</v>
      </c>
      <c r="T512" t="s">
        <v>2195</v>
      </c>
      <c r="U512" t="s">
        <v>2195</v>
      </c>
      <c r="V512" t="s">
        <v>2195</v>
      </c>
      <c r="W512" t="s">
        <v>2195</v>
      </c>
      <c r="X512" t="s">
        <v>2195</v>
      </c>
      <c r="Y512" t="s">
        <v>2195</v>
      </c>
      <c r="Z512" t="s">
        <v>2195</v>
      </c>
      <c r="AA512" t="s">
        <v>2195</v>
      </c>
      <c r="AB512" t="s">
        <v>2195</v>
      </c>
      <c r="AC512" t="s">
        <v>2195</v>
      </c>
      <c r="AD512" t="s">
        <v>2195</v>
      </c>
      <c r="AE512" t="s">
        <v>65</v>
      </c>
      <c r="AF512" s="5">
        <v>44956</v>
      </c>
      <c r="AG512" s="5">
        <v>44956</v>
      </c>
      <c r="AH512" t="s">
        <v>66</v>
      </c>
    </row>
    <row r="513" spans="1:34" x14ac:dyDescent="0.25">
      <c r="A513" t="s">
        <v>2196</v>
      </c>
      <c r="B513" t="s">
        <v>54</v>
      </c>
      <c r="C513" s="5">
        <v>44835</v>
      </c>
      <c r="D513" s="5">
        <v>44926</v>
      </c>
      <c r="E513" t="s">
        <v>41</v>
      </c>
      <c r="F513" t="s">
        <v>666</v>
      </c>
      <c r="G513" t="s">
        <v>86</v>
      </c>
      <c r="H513" t="s">
        <v>86</v>
      </c>
      <c r="I513" t="s">
        <v>238</v>
      </c>
      <c r="J513" t="s">
        <v>2197</v>
      </c>
      <c r="K513" t="s">
        <v>240</v>
      </c>
      <c r="L513" t="s">
        <v>218</v>
      </c>
      <c r="M513" t="s">
        <v>51</v>
      </c>
      <c r="N513" t="s">
        <v>91</v>
      </c>
      <c r="O513" t="s">
        <v>62</v>
      </c>
      <c r="P513" t="s">
        <v>91</v>
      </c>
      <c r="Q513" t="s">
        <v>62</v>
      </c>
      <c r="R513" t="s">
        <v>2198</v>
      </c>
      <c r="S513" t="s">
        <v>2198</v>
      </c>
      <c r="T513" t="s">
        <v>2198</v>
      </c>
      <c r="U513" t="s">
        <v>2198</v>
      </c>
      <c r="V513" t="s">
        <v>2198</v>
      </c>
      <c r="W513" t="s">
        <v>2198</v>
      </c>
      <c r="X513" t="s">
        <v>2198</v>
      </c>
      <c r="Y513" t="s">
        <v>2198</v>
      </c>
      <c r="Z513" t="s">
        <v>2198</v>
      </c>
      <c r="AA513" t="s">
        <v>2198</v>
      </c>
      <c r="AB513" t="s">
        <v>2198</v>
      </c>
      <c r="AC513" t="s">
        <v>2198</v>
      </c>
      <c r="AD513" t="s">
        <v>2198</v>
      </c>
      <c r="AE513" t="s">
        <v>65</v>
      </c>
      <c r="AF513" s="5">
        <v>44956</v>
      </c>
      <c r="AG513" s="5">
        <v>44956</v>
      </c>
      <c r="AH513" t="s">
        <v>66</v>
      </c>
    </row>
    <row r="514" spans="1:34" x14ac:dyDescent="0.25">
      <c r="A514" t="s">
        <v>2199</v>
      </c>
      <c r="B514" t="s">
        <v>54</v>
      </c>
      <c r="C514" s="5">
        <v>44835</v>
      </c>
      <c r="D514" s="5">
        <v>44926</v>
      </c>
      <c r="E514" t="s">
        <v>41</v>
      </c>
      <c r="F514" t="s">
        <v>55</v>
      </c>
      <c r="G514" t="s">
        <v>252</v>
      </c>
      <c r="H514" t="s">
        <v>252</v>
      </c>
      <c r="I514" t="s">
        <v>87</v>
      </c>
      <c r="J514" t="s">
        <v>1964</v>
      </c>
      <c r="K514" t="s">
        <v>1537</v>
      </c>
      <c r="L514" t="s">
        <v>1965</v>
      </c>
      <c r="M514" t="s">
        <v>52</v>
      </c>
      <c r="N514" t="s">
        <v>734</v>
      </c>
      <c r="O514" t="s">
        <v>62</v>
      </c>
      <c r="P514" t="s">
        <v>2200</v>
      </c>
      <c r="Q514" t="s">
        <v>62</v>
      </c>
      <c r="R514" t="s">
        <v>2201</v>
      </c>
      <c r="S514" t="s">
        <v>2201</v>
      </c>
      <c r="T514" t="s">
        <v>2201</v>
      </c>
      <c r="U514" t="s">
        <v>2201</v>
      </c>
      <c r="V514" t="s">
        <v>2201</v>
      </c>
      <c r="W514" t="s">
        <v>2201</v>
      </c>
      <c r="X514" t="s">
        <v>2201</v>
      </c>
      <c r="Y514" t="s">
        <v>2201</v>
      </c>
      <c r="Z514" t="s">
        <v>2201</v>
      </c>
      <c r="AA514" t="s">
        <v>2201</v>
      </c>
      <c r="AB514" t="s">
        <v>2201</v>
      </c>
      <c r="AC514" t="s">
        <v>2201</v>
      </c>
      <c r="AD514" t="s">
        <v>2201</v>
      </c>
      <c r="AE514" t="s">
        <v>65</v>
      </c>
      <c r="AF514" s="5">
        <v>44956</v>
      </c>
      <c r="AG514" s="5">
        <v>44956</v>
      </c>
      <c r="AH514" t="s">
        <v>66</v>
      </c>
    </row>
    <row r="515" spans="1:34" x14ac:dyDescent="0.25">
      <c r="A515" t="s">
        <v>2202</v>
      </c>
      <c r="B515" t="s">
        <v>54</v>
      </c>
      <c r="C515" s="5">
        <v>44835</v>
      </c>
      <c r="D515" s="5">
        <v>44926</v>
      </c>
      <c r="E515" t="s">
        <v>41</v>
      </c>
      <c r="F515" t="s">
        <v>327</v>
      </c>
      <c r="G515" t="s">
        <v>639</v>
      </c>
      <c r="H515" t="s">
        <v>639</v>
      </c>
      <c r="I515" t="s">
        <v>77</v>
      </c>
      <c r="J515" t="s">
        <v>640</v>
      </c>
      <c r="K515" t="s">
        <v>459</v>
      </c>
      <c r="L515" t="s">
        <v>460</v>
      </c>
      <c r="M515" t="s">
        <v>52</v>
      </c>
      <c r="N515" t="s">
        <v>704</v>
      </c>
      <c r="O515" t="s">
        <v>62</v>
      </c>
      <c r="P515" t="s">
        <v>2203</v>
      </c>
      <c r="Q515" t="s">
        <v>62</v>
      </c>
      <c r="R515" t="s">
        <v>2204</v>
      </c>
      <c r="S515" t="s">
        <v>2204</v>
      </c>
      <c r="T515" t="s">
        <v>2204</v>
      </c>
      <c r="U515" t="s">
        <v>2204</v>
      </c>
      <c r="V515" t="s">
        <v>2204</v>
      </c>
      <c r="W515" t="s">
        <v>2204</v>
      </c>
      <c r="X515" t="s">
        <v>2204</v>
      </c>
      <c r="Y515" t="s">
        <v>2204</v>
      </c>
      <c r="Z515" t="s">
        <v>2204</v>
      </c>
      <c r="AA515" t="s">
        <v>2204</v>
      </c>
      <c r="AB515" t="s">
        <v>2204</v>
      </c>
      <c r="AC515" t="s">
        <v>2204</v>
      </c>
      <c r="AD515" t="s">
        <v>2204</v>
      </c>
      <c r="AE515" t="s">
        <v>65</v>
      </c>
      <c r="AF515" s="5">
        <v>44956</v>
      </c>
      <c r="AG515" s="5">
        <v>44956</v>
      </c>
      <c r="AH515" t="s">
        <v>66</v>
      </c>
    </row>
    <row r="516" spans="1:34" x14ac:dyDescent="0.25">
      <c r="A516" t="s">
        <v>2205</v>
      </c>
      <c r="B516" t="s">
        <v>54</v>
      </c>
      <c r="C516" s="5">
        <v>44835</v>
      </c>
      <c r="D516" s="5">
        <v>44926</v>
      </c>
      <c r="E516" t="s">
        <v>41</v>
      </c>
      <c r="F516" t="s">
        <v>666</v>
      </c>
      <c r="G516" t="s">
        <v>94</v>
      </c>
      <c r="H516" t="s">
        <v>94</v>
      </c>
      <c r="I516" t="s">
        <v>95</v>
      </c>
      <c r="J516" t="s">
        <v>2044</v>
      </c>
      <c r="K516" t="s">
        <v>598</v>
      </c>
      <c r="L516" t="s">
        <v>323</v>
      </c>
      <c r="M516" t="s">
        <v>51</v>
      </c>
      <c r="N516" t="s">
        <v>1390</v>
      </c>
      <c r="O516" t="s">
        <v>62</v>
      </c>
      <c r="P516" t="s">
        <v>2206</v>
      </c>
      <c r="Q516" t="s">
        <v>62</v>
      </c>
      <c r="R516" t="s">
        <v>2207</v>
      </c>
      <c r="S516" t="s">
        <v>2207</v>
      </c>
      <c r="T516" t="s">
        <v>2207</v>
      </c>
      <c r="U516" t="s">
        <v>2207</v>
      </c>
      <c r="V516" t="s">
        <v>2207</v>
      </c>
      <c r="W516" t="s">
        <v>2207</v>
      </c>
      <c r="X516" t="s">
        <v>2207</v>
      </c>
      <c r="Y516" t="s">
        <v>2207</v>
      </c>
      <c r="Z516" t="s">
        <v>2207</v>
      </c>
      <c r="AA516" t="s">
        <v>2207</v>
      </c>
      <c r="AB516" t="s">
        <v>2207</v>
      </c>
      <c r="AC516" t="s">
        <v>2207</v>
      </c>
      <c r="AD516" t="s">
        <v>2207</v>
      </c>
      <c r="AE516" t="s">
        <v>65</v>
      </c>
      <c r="AF516" s="5">
        <v>44956</v>
      </c>
      <c r="AG516" s="5">
        <v>44956</v>
      </c>
      <c r="AH516" t="s">
        <v>66</v>
      </c>
    </row>
    <row r="517" spans="1:34" x14ac:dyDescent="0.25">
      <c r="A517" t="s">
        <v>2208</v>
      </c>
      <c r="B517" t="s">
        <v>54</v>
      </c>
      <c r="C517" s="5">
        <v>44835</v>
      </c>
      <c r="D517" s="5">
        <v>44926</v>
      </c>
      <c r="E517" t="s">
        <v>41</v>
      </c>
      <c r="F517" t="s">
        <v>666</v>
      </c>
      <c r="G517" t="s">
        <v>129</v>
      </c>
      <c r="H517" t="s">
        <v>129</v>
      </c>
      <c r="I517" t="s">
        <v>2209</v>
      </c>
      <c r="J517" t="s">
        <v>2210</v>
      </c>
      <c r="K517" t="s">
        <v>394</v>
      </c>
      <c r="L517" t="s">
        <v>983</v>
      </c>
      <c r="M517" t="s">
        <v>52</v>
      </c>
      <c r="N517" t="s">
        <v>2211</v>
      </c>
      <c r="O517" t="s">
        <v>62</v>
      </c>
      <c r="P517" t="s">
        <v>2212</v>
      </c>
      <c r="Q517" t="s">
        <v>62</v>
      </c>
      <c r="R517" t="s">
        <v>2213</v>
      </c>
      <c r="S517" t="s">
        <v>2213</v>
      </c>
      <c r="T517" t="s">
        <v>2213</v>
      </c>
      <c r="U517" t="s">
        <v>2213</v>
      </c>
      <c r="V517" t="s">
        <v>2213</v>
      </c>
      <c r="W517" t="s">
        <v>2213</v>
      </c>
      <c r="X517" t="s">
        <v>2213</v>
      </c>
      <c r="Y517" t="s">
        <v>2213</v>
      </c>
      <c r="Z517" t="s">
        <v>2213</v>
      </c>
      <c r="AA517" t="s">
        <v>2213</v>
      </c>
      <c r="AB517" t="s">
        <v>2213</v>
      </c>
      <c r="AC517" t="s">
        <v>2213</v>
      </c>
      <c r="AD517" t="s">
        <v>2213</v>
      </c>
      <c r="AE517" t="s">
        <v>65</v>
      </c>
      <c r="AF517" s="5">
        <v>44956</v>
      </c>
      <c r="AG517" s="5">
        <v>44956</v>
      </c>
      <c r="AH517" t="s">
        <v>66</v>
      </c>
    </row>
    <row r="518" spans="1:34" x14ac:dyDescent="0.25">
      <c r="A518" t="s">
        <v>2214</v>
      </c>
      <c r="B518" t="s">
        <v>54</v>
      </c>
      <c r="C518" s="5">
        <v>44835</v>
      </c>
      <c r="D518" s="5">
        <v>44926</v>
      </c>
      <c r="E518" t="s">
        <v>41</v>
      </c>
      <c r="F518" t="s">
        <v>666</v>
      </c>
      <c r="G518" t="s">
        <v>103</v>
      </c>
      <c r="H518" t="s">
        <v>103</v>
      </c>
      <c r="I518" t="s">
        <v>104</v>
      </c>
      <c r="J518" t="s">
        <v>105</v>
      </c>
      <c r="K518" t="s">
        <v>106</v>
      </c>
      <c r="L518" t="s">
        <v>107</v>
      </c>
      <c r="M518" t="s">
        <v>52</v>
      </c>
      <c r="N518" t="s">
        <v>1415</v>
      </c>
      <c r="O518" t="s">
        <v>62</v>
      </c>
      <c r="P518" t="s">
        <v>2215</v>
      </c>
      <c r="Q518" t="s">
        <v>62</v>
      </c>
      <c r="R518" t="s">
        <v>2216</v>
      </c>
      <c r="S518" t="s">
        <v>2216</v>
      </c>
      <c r="T518" t="s">
        <v>2216</v>
      </c>
      <c r="U518" t="s">
        <v>2216</v>
      </c>
      <c r="V518" t="s">
        <v>2216</v>
      </c>
      <c r="W518" t="s">
        <v>2216</v>
      </c>
      <c r="X518" t="s">
        <v>2216</v>
      </c>
      <c r="Y518" t="s">
        <v>2216</v>
      </c>
      <c r="Z518" t="s">
        <v>2216</v>
      </c>
      <c r="AA518" t="s">
        <v>2216</v>
      </c>
      <c r="AB518" t="s">
        <v>2216</v>
      </c>
      <c r="AC518" t="s">
        <v>2216</v>
      </c>
      <c r="AD518" t="s">
        <v>2216</v>
      </c>
      <c r="AE518" t="s">
        <v>65</v>
      </c>
      <c r="AF518" s="5">
        <v>44956</v>
      </c>
      <c r="AG518" s="5">
        <v>44956</v>
      </c>
      <c r="AH518" t="s">
        <v>66</v>
      </c>
    </row>
    <row r="519" spans="1:34" x14ac:dyDescent="0.25">
      <c r="A519" t="s">
        <v>2217</v>
      </c>
      <c r="B519" t="s">
        <v>54</v>
      </c>
      <c r="C519" s="5">
        <v>44835</v>
      </c>
      <c r="D519" s="5">
        <v>44926</v>
      </c>
      <c r="E519" t="s">
        <v>41</v>
      </c>
      <c r="F519" t="s">
        <v>666</v>
      </c>
      <c r="G519" t="s">
        <v>94</v>
      </c>
      <c r="H519" t="s">
        <v>94</v>
      </c>
      <c r="I519" t="s">
        <v>314</v>
      </c>
      <c r="J519" t="s">
        <v>315</v>
      </c>
      <c r="K519" t="s">
        <v>316</v>
      </c>
      <c r="L519" t="s">
        <v>317</v>
      </c>
      <c r="M519" t="s">
        <v>52</v>
      </c>
      <c r="N519" t="s">
        <v>1343</v>
      </c>
      <c r="O519" t="s">
        <v>62</v>
      </c>
      <c r="P519" t="s">
        <v>1344</v>
      </c>
      <c r="Q519" t="s">
        <v>62</v>
      </c>
      <c r="R519" t="s">
        <v>2218</v>
      </c>
      <c r="S519" t="s">
        <v>2218</v>
      </c>
      <c r="T519" t="s">
        <v>2218</v>
      </c>
      <c r="U519" t="s">
        <v>2218</v>
      </c>
      <c r="V519" t="s">
        <v>2218</v>
      </c>
      <c r="W519" t="s">
        <v>2218</v>
      </c>
      <c r="X519" t="s">
        <v>2218</v>
      </c>
      <c r="Y519" t="s">
        <v>2218</v>
      </c>
      <c r="Z519" t="s">
        <v>2218</v>
      </c>
      <c r="AA519" t="s">
        <v>2218</v>
      </c>
      <c r="AB519" t="s">
        <v>2218</v>
      </c>
      <c r="AC519" t="s">
        <v>2218</v>
      </c>
      <c r="AD519" t="s">
        <v>2218</v>
      </c>
      <c r="AE519" t="s">
        <v>65</v>
      </c>
      <c r="AF519" s="5">
        <v>44956</v>
      </c>
      <c r="AG519" s="5">
        <v>44956</v>
      </c>
      <c r="AH519" t="s">
        <v>66</v>
      </c>
    </row>
    <row r="520" spans="1:34" x14ac:dyDescent="0.25">
      <c r="A520" t="s">
        <v>2219</v>
      </c>
      <c r="B520" t="s">
        <v>54</v>
      </c>
      <c r="C520" s="5">
        <v>44835</v>
      </c>
      <c r="D520" s="5">
        <v>44926</v>
      </c>
      <c r="E520" t="s">
        <v>41</v>
      </c>
      <c r="F520" t="s">
        <v>55</v>
      </c>
      <c r="G520" t="s">
        <v>252</v>
      </c>
      <c r="H520" t="s">
        <v>252</v>
      </c>
      <c r="I520" t="s">
        <v>554</v>
      </c>
      <c r="J520" t="s">
        <v>1638</v>
      </c>
      <c r="K520" t="s">
        <v>269</v>
      </c>
      <c r="L520" t="s">
        <v>226</v>
      </c>
      <c r="M520" t="s">
        <v>52</v>
      </c>
      <c r="N520" t="s">
        <v>734</v>
      </c>
      <c r="O520" t="s">
        <v>62</v>
      </c>
      <c r="P520" t="s">
        <v>2220</v>
      </c>
      <c r="Q520" t="s">
        <v>62</v>
      </c>
      <c r="R520" t="s">
        <v>2221</v>
      </c>
      <c r="S520" t="s">
        <v>2221</v>
      </c>
      <c r="T520" t="s">
        <v>2221</v>
      </c>
      <c r="U520" t="s">
        <v>2221</v>
      </c>
      <c r="V520" t="s">
        <v>2221</v>
      </c>
      <c r="W520" t="s">
        <v>2221</v>
      </c>
      <c r="X520" t="s">
        <v>2221</v>
      </c>
      <c r="Y520" t="s">
        <v>2221</v>
      </c>
      <c r="Z520" t="s">
        <v>2221</v>
      </c>
      <c r="AA520" t="s">
        <v>2221</v>
      </c>
      <c r="AB520" t="s">
        <v>2221</v>
      </c>
      <c r="AC520" t="s">
        <v>2221</v>
      </c>
      <c r="AD520" t="s">
        <v>2221</v>
      </c>
      <c r="AE520" t="s">
        <v>65</v>
      </c>
      <c r="AF520" s="5">
        <v>44956</v>
      </c>
      <c r="AG520" s="5">
        <v>44956</v>
      </c>
      <c r="AH520" t="s">
        <v>66</v>
      </c>
    </row>
    <row r="521" spans="1:34" x14ac:dyDescent="0.25">
      <c r="A521" t="s">
        <v>2222</v>
      </c>
      <c r="B521" t="s">
        <v>54</v>
      </c>
      <c r="C521" s="5">
        <v>44835</v>
      </c>
      <c r="D521" s="5">
        <v>44926</v>
      </c>
      <c r="E521" t="s">
        <v>41</v>
      </c>
      <c r="F521" t="s">
        <v>327</v>
      </c>
      <c r="G521" t="s">
        <v>639</v>
      </c>
      <c r="H521" t="s">
        <v>639</v>
      </c>
      <c r="I521" t="s">
        <v>301</v>
      </c>
      <c r="J521" t="s">
        <v>1616</v>
      </c>
      <c r="K521" t="s">
        <v>1617</v>
      </c>
      <c r="L521" t="s">
        <v>490</v>
      </c>
      <c r="M521" t="s">
        <v>51</v>
      </c>
      <c r="N521" t="s">
        <v>2223</v>
      </c>
      <c r="O521" t="s">
        <v>62</v>
      </c>
      <c r="P521" t="s">
        <v>2224</v>
      </c>
      <c r="Q521" t="s">
        <v>62</v>
      </c>
      <c r="R521" t="s">
        <v>2225</v>
      </c>
      <c r="S521" t="s">
        <v>2225</v>
      </c>
      <c r="T521" t="s">
        <v>2225</v>
      </c>
      <c r="U521" t="s">
        <v>2225</v>
      </c>
      <c r="V521" t="s">
        <v>2225</v>
      </c>
      <c r="W521" t="s">
        <v>2225</v>
      </c>
      <c r="X521" t="s">
        <v>2225</v>
      </c>
      <c r="Y521" t="s">
        <v>2225</v>
      </c>
      <c r="Z521" t="s">
        <v>2225</v>
      </c>
      <c r="AA521" t="s">
        <v>2225</v>
      </c>
      <c r="AB521" t="s">
        <v>2225</v>
      </c>
      <c r="AC521" t="s">
        <v>2225</v>
      </c>
      <c r="AD521" t="s">
        <v>2225</v>
      </c>
      <c r="AE521" t="s">
        <v>65</v>
      </c>
      <c r="AF521" s="5">
        <v>44956</v>
      </c>
      <c r="AG521" s="5">
        <v>44956</v>
      </c>
      <c r="AH521" t="s">
        <v>66</v>
      </c>
    </row>
    <row r="522" spans="1:34" x14ac:dyDescent="0.25">
      <c r="A522" t="s">
        <v>2226</v>
      </c>
      <c r="B522" t="s">
        <v>54</v>
      </c>
      <c r="C522" s="5">
        <v>44835</v>
      </c>
      <c r="D522" s="5">
        <v>44926</v>
      </c>
      <c r="E522" t="s">
        <v>41</v>
      </c>
      <c r="F522" t="s">
        <v>666</v>
      </c>
      <c r="G522" t="s">
        <v>273</v>
      </c>
      <c r="H522" t="s">
        <v>273</v>
      </c>
      <c r="I522" t="s">
        <v>409</v>
      </c>
      <c r="J522" t="s">
        <v>1532</v>
      </c>
      <c r="K522" t="s">
        <v>352</v>
      </c>
      <c r="L522" t="s">
        <v>1533</v>
      </c>
      <c r="M522" t="s">
        <v>51</v>
      </c>
      <c r="N522" t="s">
        <v>91</v>
      </c>
      <c r="O522" t="s">
        <v>62</v>
      </c>
      <c r="P522" t="s">
        <v>91</v>
      </c>
      <c r="Q522" t="s">
        <v>62</v>
      </c>
      <c r="R522" t="s">
        <v>2227</v>
      </c>
      <c r="S522" t="s">
        <v>2227</v>
      </c>
      <c r="T522" t="s">
        <v>2227</v>
      </c>
      <c r="U522" t="s">
        <v>2227</v>
      </c>
      <c r="V522" t="s">
        <v>2227</v>
      </c>
      <c r="W522" t="s">
        <v>2227</v>
      </c>
      <c r="X522" t="s">
        <v>2227</v>
      </c>
      <c r="Y522" t="s">
        <v>2227</v>
      </c>
      <c r="Z522" t="s">
        <v>2227</v>
      </c>
      <c r="AA522" t="s">
        <v>2227</v>
      </c>
      <c r="AB522" t="s">
        <v>2227</v>
      </c>
      <c r="AC522" t="s">
        <v>2227</v>
      </c>
      <c r="AD522" t="s">
        <v>2227</v>
      </c>
      <c r="AE522" t="s">
        <v>65</v>
      </c>
      <c r="AF522" s="5">
        <v>44956</v>
      </c>
      <c r="AG522" s="5">
        <v>44956</v>
      </c>
      <c r="AH522" t="s">
        <v>66</v>
      </c>
    </row>
    <row r="523" spans="1:34" x14ac:dyDescent="0.25">
      <c r="A523" t="s">
        <v>2228</v>
      </c>
      <c r="B523" t="s">
        <v>54</v>
      </c>
      <c r="C523" s="5">
        <v>44835</v>
      </c>
      <c r="D523" s="5">
        <v>44926</v>
      </c>
      <c r="E523" t="s">
        <v>41</v>
      </c>
      <c r="F523" t="s">
        <v>55</v>
      </c>
      <c r="G523" t="s">
        <v>56</v>
      </c>
      <c r="H523" t="s">
        <v>56</v>
      </c>
      <c r="I523" t="s">
        <v>57</v>
      </c>
      <c r="J523" t="s">
        <v>510</v>
      </c>
      <c r="K523" t="s">
        <v>744</v>
      </c>
      <c r="L523" t="s">
        <v>115</v>
      </c>
      <c r="M523" t="s">
        <v>52</v>
      </c>
      <c r="N523" t="s">
        <v>686</v>
      </c>
      <c r="O523" t="s">
        <v>62</v>
      </c>
      <c r="P523" t="s">
        <v>2229</v>
      </c>
      <c r="Q523" t="s">
        <v>62</v>
      </c>
      <c r="R523" t="s">
        <v>2230</v>
      </c>
      <c r="S523" t="s">
        <v>2230</v>
      </c>
      <c r="T523" t="s">
        <v>2230</v>
      </c>
      <c r="U523" t="s">
        <v>2230</v>
      </c>
      <c r="V523" t="s">
        <v>2230</v>
      </c>
      <c r="W523" t="s">
        <v>2230</v>
      </c>
      <c r="X523" t="s">
        <v>2230</v>
      </c>
      <c r="Y523" t="s">
        <v>2230</v>
      </c>
      <c r="Z523" t="s">
        <v>2230</v>
      </c>
      <c r="AA523" t="s">
        <v>2230</v>
      </c>
      <c r="AB523" t="s">
        <v>2230</v>
      </c>
      <c r="AC523" t="s">
        <v>2230</v>
      </c>
      <c r="AD523" t="s">
        <v>2230</v>
      </c>
      <c r="AE523" t="s">
        <v>65</v>
      </c>
      <c r="AF523" s="5">
        <v>44956</v>
      </c>
      <c r="AG523" s="5">
        <v>44956</v>
      </c>
      <c r="AH523" t="s">
        <v>66</v>
      </c>
    </row>
    <row r="524" spans="1:34" x14ac:dyDescent="0.25">
      <c r="A524" t="s">
        <v>2231</v>
      </c>
      <c r="B524" t="s">
        <v>54</v>
      </c>
      <c r="C524" s="5">
        <v>44835</v>
      </c>
      <c r="D524" s="5">
        <v>44926</v>
      </c>
      <c r="E524" t="s">
        <v>41</v>
      </c>
      <c r="F524" t="s">
        <v>148</v>
      </c>
      <c r="G524" t="s">
        <v>149</v>
      </c>
      <c r="H524" t="s">
        <v>149</v>
      </c>
      <c r="I524" t="s">
        <v>150</v>
      </c>
      <c r="J524" t="s">
        <v>151</v>
      </c>
      <c r="K524" t="s">
        <v>152</v>
      </c>
      <c r="L524" t="s">
        <v>153</v>
      </c>
      <c r="M524" t="s">
        <v>52</v>
      </c>
      <c r="N524" t="s">
        <v>704</v>
      </c>
      <c r="O524" t="s">
        <v>62</v>
      </c>
      <c r="P524" t="s">
        <v>2232</v>
      </c>
      <c r="Q524" t="s">
        <v>62</v>
      </c>
      <c r="R524" t="s">
        <v>2233</v>
      </c>
      <c r="S524" t="s">
        <v>2233</v>
      </c>
      <c r="T524" t="s">
        <v>2233</v>
      </c>
      <c r="U524" t="s">
        <v>2233</v>
      </c>
      <c r="V524" t="s">
        <v>2233</v>
      </c>
      <c r="W524" t="s">
        <v>2233</v>
      </c>
      <c r="X524" t="s">
        <v>2233</v>
      </c>
      <c r="Y524" t="s">
        <v>2233</v>
      </c>
      <c r="Z524" t="s">
        <v>2233</v>
      </c>
      <c r="AA524" t="s">
        <v>2233</v>
      </c>
      <c r="AB524" t="s">
        <v>2233</v>
      </c>
      <c r="AC524" t="s">
        <v>2233</v>
      </c>
      <c r="AD524" t="s">
        <v>2233</v>
      </c>
      <c r="AE524" t="s">
        <v>65</v>
      </c>
      <c r="AF524" s="5">
        <v>44956</v>
      </c>
      <c r="AG524" s="5">
        <v>44956</v>
      </c>
      <c r="AH524" t="s">
        <v>66</v>
      </c>
    </row>
    <row r="525" spans="1:34" x14ac:dyDescent="0.25">
      <c r="A525" t="s">
        <v>2234</v>
      </c>
      <c r="B525" t="s">
        <v>54</v>
      </c>
      <c r="C525" s="5">
        <v>44835</v>
      </c>
      <c r="D525" s="5">
        <v>44926</v>
      </c>
      <c r="E525" t="s">
        <v>41</v>
      </c>
      <c r="F525" t="s">
        <v>55</v>
      </c>
      <c r="G525" t="s">
        <v>56</v>
      </c>
      <c r="H525" t="s">
        <v>56</v>
      </c>
      <c r="I525" t="s">
        <v>266</v>
      </c>
      <c r="J525" t="s">
        <v>267</v>
      </c>
      <c r="K525" t="s">
        <v>268</v>
      </c>
      <c r="L525" t="s">
        <v>269</v>
      </c>
      <c r="M525" t="s">
        <v>52</v>
      </c>
      <c r="N525" t="s">
        <v>686</v>
      </c>
      <c r="O525" t="s">
        <v>62</v>
      </c>
      <c r="P525" t="s">
        <v>2235</v>
      </c>
      <c r="Q525" t="s">
        <v>62</v>
      </c>
      <c r="R525" t="s">
        <v>2236</v>
      </c>
      <c r="S525" t="s">
        <v>2236</v>
      </c>
      <c r="T525" t="s">
        <v>2236</v>
      </c>
      <c r="U525" t="s">
        <v>2236</v>
      </c>
      <c r="V525" t="s">
        <v>2236</v>
      </c>
      <c r="W525" t="s">
        <v>2236</v>
      </c>
      <c r="X525" t="s">
        <v>2236</v>
      </c>
      <c r="Y525" t="s">
        <v>2236</v>
      </c>
      <c r="Z525" t="s">
        <v>2236</v>
      </c>
      <c r="AA525" t="s">
        <v>2236</v>
      </c>
      <c r="AB525" t="s">
        <v>2236</v>
      </c>
      <c r="AC525" t="s">
        <v>2236</v>
      </c>
      <c r="AD525" t="s">
        <v>2236</v>
      </c>
      <c r="AE525" t="s">
        <v>65</v>
      </c>
      <c r="AF525" s="5">
        <v>44956</v>
      </c>
      <c r="AG525" s="5">
        <v>44956</v>
      </c>
      <c r="AH525" t="s">
        <v>66</v>
      </c>
    </row>
    <row r="526" spans="1:34" x14ac:dyDescent="0.25">
      <c r="A526" t="s">
        <v>2237</v>
      </c>
      <c r="B526" t="s">
        <v>54</v>
      </c>
      <c r="C526" s="5">
        <v>44835</v>
      </c>
      <c r="D526" s="5">
        <v>44926</v>
      </c>
      <c r="E526" t="s">
        <v>41</v>
      </c>
      <c r="F526" t="s">
        <v>464</v>
      </c>
      <c r="G526" t="s">
        <v>923</v>
      </c>
      <c r="H526" t="s">
        <v>923</v>
      </c>
      <c r="I526" t="s">
        <v>279</v>
      </c>
      <c r="J526" t="s">
        <v>1086</v>
      </c>
      <c r="K526" t="s">
        <v>194</v>
      </c>
      <c r="L526" t="s">
        <v>194</v>
      </c>
      <c r="M526" t="s">
        <v>52</v>
      </c>
      <c r="N526" t="s">
        <v>656</v>
      </c>
      <c r="O526" t="s">
        <v>62</v>
      </c>
      <c r="P526" t="s">
        <v>2238</v>
      </c>
      <c r="Q526" t="s">
        <v>62</v>
      </c>
      <c r="R526" t="s">
        <v>2239</v>
      </c>
      <c r="S526" t="s">
        <v>2239</v>
      </c>
      <c r="T526" t="s">
        <v>2239</v>
      </c>
      <c r="U526" t="s">
        <v>2239</v>
      </c>
      <c r="V526" t="s">
        <v>2239</v>
      </c>
      <c r="W526" t="s">
        <v>2239</v>
      </c>
      <c r="X526" t="s">
        <v>2239</v>
      </c>
      <c r="Y526" t="s">
        <v>2239</v>
      </c>
      <c r="Z526" t="s">
        <v>2239</v>
      </c>
      <c r="AA526" t="s">
        <v>2239</v>
      </c>
      <c r="AB526" t="s">
        <v>2239</v>
      </c>
      <c r="AC526" t="s">
        <v>2239</v>
      </c>
      <c r="AD526" t="s">
        <v>2239</v>
      </c>
      <c r="AE526" t="s">
        <v>65</v>
      </c>
      <c r="AF526" s="5">
        <v>44956</v>
      </c>
      <c r="AG526" s="5">
        <v>44956</v>
      </c>
      <c r="AH526" t="s">
        <v>66</v>
      </c>
    </row>
    <row r="527" spans="1:34" x14ac:dyDescent="0.25">
      <c r="A527" t="s">
        <v>2240</v>
      </c>
      <c r="B527" t="s">
        <v>54</v>
      </c>
      <c r="C527" s="5">
        <v>44835</v>
      </c>
      <c r="D527" s="5">
        <v>44926</v>
      </c>
      <c r="E527" t="s">
        <v>41</v>
      </c>
      <c r="F527" t="s">
        <v>190</v>
      </c>
      <c r="G527" t="s">
        <v>191</v>
      </c>
      <c r="H527" t="s">
        <v>191</v>
      </c>
      <c r="I527" t="s">
        <v>192</v>
      </c>
      <c r="J527" t="s">
        <v>193</v>
      </c>
      <c r="K527" t="s">
        <v>194</v>
      </c>
      <c r="L527" t="s">
        <v>195</v>
      </c>
      <c r="M527" t="s">
        <v>51</v>
      </c>
      <c r="N527" t="s">
        <v>704</v>
      </c>
      <c r="O527" t="s">
        <v>62</v>
      </c>
      <c r="P527" t="s">
        <v>2241</v>
      </c>
      <c r="Q527" t="s">
        <v>62</v>
      </c>
      <c r="R527" t="s">
        <v>2242</v>
      </c>
      <c r="S527" t="s">
        <v>2242</v>
      </c>
      <c r="T527" t="s">
        <v>2242</v>
      </c>
      <c r="U527" t="s">
        <v>2242</v>
      </c>
      <c r="V527" t="s">
        <v>2242</v>
      </c>
      <c r="W527" t="s">
        <v>2242</v>
      </c>
      <c r="X527" t="s">
        <v>2242</v>
      </c>
      <c r="Y527" t="s">
        <v>2242</v>
      </c>
      <c r="Z527" t="s">
        <v>2242</v>
      </c>
      <c r="AA527" t="s">
        <v>2242</v>
      </c>
      <c r="AB527" t="s">
        <v>2242</v>
      </c>
      <c r="AC527" t="s">
        <v>2242</v>
      </c>
      <c r="AD527" t="s">
        <v>2242</v>
      </c>
      <c r="AE527" t="s">
        <v>65</v>
      </c>
      <c r="AF527" s="5">
        <v>44956</v>
      </c>
      <c r="AG527" s="5">
        <v>44956</v>
      </c>
      <c r="AH527" t="s">
        <v>66</v>
      </c>
    </row>
    <row r="528" spans="1:34" x14ac:dyDescent="0.25">
      <c r="A528" t="s">
        <v>2243</v>
      </c>
      <c r="B528" t="s">
        <v>54</v>
      </c>
      <c r="C528" s="5">
        <v>44835</v>
      </c>
      <c r="D528" s="5">
        <v>44926</v>
      </c>
      <c r="E528" t="s">
        <v>41</v>
      </c>
      <c r="F528" t="s">
        <v>666</v>
      </c>
      <c r="G528" t="s">
        <v>94</v>
      </c>
      <c r="H528" t="s">
        <v>94</v>
      </c>
      <c r="I528" t="s">
        <v>2244</v>
      </c>
      <c r="J528" t="s">
        <v>2245</v>
      </c>
      <c r="K528" t="s">
        <v>1450</v>
      </c>
      <c r="L528" t="s">
        <v>2246</v>
      </c>
      <c r="M528" t="s">
        <v>51</v>
      </c>
      <c r="N528" t="s">
        <v>2247</v>
      </c>
      <c r="O528" t="s">
        <v>62</v>
      </c>
      <c r="P528" t="s">
        <v>2248</v>
      </c>
      <c r="Q528" t="s">
        <v>62</v>
      </c>
      <c r="R528" t="s">
        <v>2249</v>
      </c>
      <c r="S528" t="s">
        <v>2249</v>
      </c>
      <c r="T528" t="s">
        <v>2249</v>
      </c>
      <c r="U528" t="s">
        <v>2249</v>
      </c>
      <c r="V528" t="s">
        <v>2249</v>
      </c>
      <c r="W528" t="s">
        <v>2249</v>
      </c>
      <c r="X528" t="s">
        <v>2249</v>
      </c>
      <c r="Y528" t="s">
        <v>2249</v>
      </c>
      <c r="Z528" t="s">
        <v>2249</v>
      </c>
      <c r="AA528" t="s">
        <v>2249</v>
      </c>
      <c r="AB528" t="s">
        <v>2249</v>
      </c>
      <c r="AC528" t="s">
        <v>2249</v>
      </c>
      <c r="AD528" t="s">
        <v>2249</v>
      </c>
      <c r="AE528" t="s">
        <v>65</v>
      </c>
      <c r="AF528" s="5">
        <v>44956</v>
      </c>
      <c r="AG528" s="5">
        <v>44956</v>
      </c>
      <c r="AH528" t="s">
        <v>66</v>
      </c>
    </row>
    <row r="529" spans="1:34" x14ac:dyDescent="0.25">
      <c r="A529" t="s">
        <v>2250</v>
      </c>
      <c r="B529" t="s">
        <v>54</v>
      </c>
      <c r="C529" s="5">
        <v>44835</v>
      </c>
      <c r="D529" s="5">
        <v>44926</v>
      </c>
      <c r="E529" t="s">
        <v>41</v>
      </c>
      <c r="F529" t="s">
        <v>666</v>
      </c>
      <c r="G529" t="s">
        <v>273</v>
      </c>
      <c r="H529" t="s">
        <v>273</v>
      </c>
      <c r="I529" t="s">
        <v>171</v>
      </c>
      <c r="J529" t="s">
        <v>442</v>
      </c>
      <c r="K529" t="s">
        <v>233</v>
      </c>
      <c r="L529" t="s">
        <v>262</v>
      </c>
      <c r="M529" t="s">
        <v>51</v>
      </c>
      <c r="N529" t="s">
        <v>91</v>
      </c>
      <c r="O529" t="s">
        <v>62</v>
      </c>
      <c r="P529" t="s">
        <v>91</v>
      </c>
      <c r="Q529" t="s">
        <v>62</v>
      </c>
      <c r="R529" t="s">
        <v>2251</v>
      </c>
      <c r="S529" t="s">
        <v>2251</v>
      </c>
      <c r="T529" t="s">
        <v>2251</v>
      </c>
      <c r="U529" t="s">
        <v>2251</v>
      </c>
      <c r="V529" t="s">
        <v>2251</v>
      </c>
      <c r="W529" t="s">
        <v>2251</v>
      </c>
      <c r="X529" t="s">
        <v>2251</v>
      </c>
      <c r="Y529" t="s">
        <v>2251</v>
      </c>
      <c r="Z529" t="s">
        <v>2251</v>
      </c>
      <c r="AA529" t="s">
        <v>2251</v>
      </c>
      <c r="AB529" t="s">
        <v>2251</v>
      </c>
      <c r="AC529" t="s">
        <v>2251</v>
      </c>
      <c r="AD529" t="s">
        <v>2251</v>
      </c>
      <c r="AE529" t="s">
        <v>65</v>
      </c>
      <c r="AF529" s="5">
        <v>44956</v>
      </c>
      <c r="AG529" s="5">
        <v>44956</v>
      </c>
      <c r="AH529" t="s">
        <v>66</v>
      </c>
    </row>
    <row r="530" spans="1:34" x14ac:dyDescent="0.25">
      <c r="A530" t="s">
        <v>2252</v>
      </c>
      <c r="B530" t="s">
        <v>54</v>
      </c>
      <c r="C530" s="5">
        <v>44835</v>
      </c>
      <c r="D530" s="5">
        <v>44926</v>
      </c>
      <c r="E530" t="s">
        <v>41</v>
      </c>
      <c r="F530" t="s">
        <v>666</v>
      </c>
      <c r="G530" t="s">
        <v>273</v>
      </c>
      <c r="H530" t="s">
        <v>273</v>
      </c>
      <c r="I530" t="s">
        <v>57</v>
      </c>
      <c r="J530" t="s">
        <v>2253</v>
      </c>
      <c r="K530" t="s">
        <v>294</v>
      </c>
      <c r="L530" t="s">
        <v>233</v>
      </c>
      <c r="M530" t="s">
        <v>52</v>
      </c>
      <c r="N530" t="s">
        <v>91</v>
      </c>
      <c r="O530" t="s">
        <v>62</v>
      </c>
      <c r="P530" t="s">
        <v>91</v>
      </c>
      <c r="Q530" t="s">
        <v>62</v>
      </c>
      <c r="R530" t="s">
        <v>2254</v>
      </c>
      <c r="S530" t="s">
        <v>2254</v>
      </c>
      <c r="T530" t="s">
        <v>2254</v>
      </c>
      <c r="U530" t="s">
        <v>2254</v>
      </c>
      <c r="V530" t="s">
        <v>2254</v>
      </c>
      <c r="W530" t="s">
        <v>2254</v>
      </c>
      <c r="X530" t="s">
        <v>2254</v>
      </c>
      <c r="Y530" t="s">
        <v>2254</v>
      </c>
      <c r="Z530" t="s">
        <v>2254</v>
      </c>
      <c r="AA530" t="s">
        <v>2254</v>
      </c>
      <c r="AB530" t="s">
        <v>2254</v>
      </c>
      <c r="AC530" t="s">
        <v>2254</v>
      </c>
      <c r="AD530" t="s">
        <v>2254</v>
      </c>
      <c r="AE530" t="s">
        <v>65</v>
      </c>
      <c r="AF530" s="5">
        <v>44956</v>
      </c>
      <c r="AG530" s="5">
        <v>44956</v>
      </c>
      <c r="AH530" t="s">
        <v>66</v>
      </c>
    </row>
    <row r="531" spans="1:34" x14ac:dyDescent="0.25">
      <c r="A531" t="s">
        <v>2255</v>
      </c>
      <c r="B531" t="s">
        <v>54</v>
      </c>
      <c r="C531" s="5">
        <v>44835</v>
      </c>
      <c r="D531" s="5">
        <v>44926</v>
      </c>
      <c r="E531" t="s">
        <v>41</v>
      </c>
      <c r="F531" t="s">
        <v>55</v>
      </c>
      <c r="G531" t="s">
        <v>56</v>
      </c>
      <c r="H531" t="s">
        <v>56</v>
      </c>
      <c r="I531" t="s">
        <v>178</v>
      </c>
      <c r="J531" t="s">
        <v>179</v>
      </c>
      <c r="K531" t="s">
        <v>180</v>
      </c>
      <c r="L531" t="s">
        <v>181</v>
      </c>
      <c r="M531" t="s">
        <v>52</v>
      </c>
      <c r="N531" t="s">
        <v>686</v>
      </c>
      <c r="O531" t="s">
        <v>62</v>
      </c>
      <c r="P531" t="s">
        <v>2256</v>
      </c>
      <c r="Q531" t="s">
        <v>62</v>
      </c>
      <c r="R531" t="s">
        <v>2257</v>
      </c>
      <c r="S531" t="s">
        <v>2257</v>
      </c>
      <c r="T531" t="s">
        <v>2257</v>
      </c>
      <c r="U531" t="s">
        <v>2257</v>
      </c>
      <c r="V531" t="s">
        <v>2257</v>
      </c>
      <c r="W531" t="s">
        <v>2257</v>
      </c>
      <c r="X531" t="s">
        <v>2257</v>
      </c>
      <c r="Y531" t="s">
        <v>2257</v>
      </c>
      <c r="Z531" t="s">
        <v>2257</v>
      </c>
      <c r="AA531" t="s">
        <v>2257</v>
      </c>
      <c r="AB531" t="s">
        <v>2257</v>
      </c>
      <c r="AC531" t="s">
        <v>2257</v>
      </c>
      <c r="AD531" t="s">
        <v>2257</v>
      </c>
      <c r="AE531" t="s">
        <v>65</v>
      </c>
      <c r="AF531" s="5">
        <v>44956</v>
      </c>
      <c r="AG531" s="5">
        <v>44956</v>
      </c>
      <c r="AH531" t="s">
        <v>66</v>
      </c>
    </row>
    <row r="532" spans="1:34" x14ac:dyDescent="0.25">
      <c r="A532" t="s">
        <v>2258</v>
      </c>
      <c r="B532" t="s">
        <v>54</v>
      </c>
      <c r="C532" s="5">
        <v>44835</v>
      </c>
      <c r="D532" s="5">
        <v>44926</v>
      </c>
      <c r="E532" t="s">
        <v>41</v>
      </c>
      <c r="F532" t="s">
        <v>666</v>
      </c>
      <c r="G532" t="s">
        <v>94</v>
      </c>
      <c r="H532" t="s">
        <v>94</v>
      </c>
      <c r="I532" t="s">
        <v>694</v>
      </c>
      <c r="J532" t="s">
        <v>1350</v>
      </c>
      <c r="K532" t="s">
        <v>1325</v>
      </c>
      <c r="L532" t="s">
        <v>233</v>
      </c>
      <c r="M532" t="s">
        <v>52</v>
      </c>
      <c r="N532" t="s">
        <v>91</v>
      </c>
      <c r="O532" t="s">
        <v>62</v>
      </c>
      <c r="P532" t="s">
        <v>91</v>
      </c>
      <c r="Q532" t="s">
        <v>62</v>
      </c>
      <c r="R532" t="s">
        <v>2259</v>
      </c>
      <c r="S532" t="s">
        <v>2259</v>
      </c>
      <c r="T532" t="s">
        <v>2259</v>
      </c>
      <c r="U532" t="s">
        <v>2259</v>
      </c>
      <c r="V532" t="s">
        <v>2259</v>
      </c>
      <c r="W532" t="s">
        <v>2259</v>
      </c>
      <c r="X532" t="s">
        <v>2259</v>
      </c>
      <c r="Y532" t="s">
        <v>2259</v>
      </c>
      <c r="Z532" t="s">
        <v>2259</v>
      </c>
      <c r="AA532" t="s">
        <v>2259</v>
      </c>
      <c r="AB532" t="s">
        <v>2259</v>
      </c>
      <c r="AC532" t="s">
        <v>2259</v>
      </c>
      <c r="AD532" t="s">
        <v>2259</v>
      </c>
      <c r="AE532" t="s">
        <v>65</v>
      </c>
      <c r="AF532" s="5">
        <v>44956</v>
      </c>
      <c r="AG532" s="5">
        <v>44956</v>
      </c>
      <c r="AH532" t="s">
        <v>66</v>
      </c>
    </row>
    <row r="533" spans="1:34" x14ac:dyDescent="0.25">
      <c r="A533" t="s">
        <v>2260</v>
      </c>
      <c r="B533" t="s">
        <v>54</v>
      </c>
      <c r="C533" s="5">
        <v>44835</v>
      </c>
      <c r="D533" s="5">
        <v>44926</v>
      </c>
      <c r="E533" t="s">
        <v>41</v>
      </c>
      <c r="F533" t="s">
        <v>666</v>
      </c>
      <c r="G533" t="s">
        <v>94</v>
      </c>
      <c r="H533" t="s">
        <v>94</v>
      </c>
      <c r="I533" t="s">
        <v>77</v>
      </c>
      <c r="J533" t="s">
        <v>536</v>
      </c>
      <c r="K533" t="s">
        <v>537</v>
      </c>
      <c r="L533" t="s">
        <v>538</v>
      </c>
      <c r="M533" t="s">
        <v>51</v>
      </c>
      <c r="N533" t="s">
        <v>1343</v>
      </c>
      <c r="O533" t="s">
        <v>62</v>
      </c>
      <c r="P533" t="s">
        <v>1344</v>
      </c>
      <c r="Q533" t="s">
        <v>62</v>
      </c>
      <c r="R533" t="s">
        <v>2261</v>
      </c>
      <c r="S533" t="s">
        <v>2261</v>
      </c>
      <c r="T533" t="s">
        <v>2261</v>
      </c>
      <c r="U533" t="s">
        <v>2261</v>
      </c>
      <c r="V533" t="s">
        <v>2261</v>
      </c>
      <c r="W533" t="s">
        <v>2261</v>
      </c>
      <c r="X533" t="s">
        <v>2261</v>
      </c>
      <c r="Y533" t="s">
        <v>2261</v>
      </c>
      <c r="Z533" t="s">
        <v>2261</v>
      </c>
      <c r="AA533" t="s">
        <v>2261</v>
      </c>
      <c r="AB533" t="s">
        <v>2261</v>
      </c>
      <c r="AC533" t="s">
        <v>2261</v>
      </c>
      <c r="AD533" t="s">
        <v>2261</v>
      </c>
      <c r="AE533" t="s">
        <v>65</v>
      </c>
      <c r="AF533" s="5">
        <v>44956</v>
      </c>
      <c r="AG533" s="5">
        <v>44956</v>
      </c>
      <c r="AH533" t="s">
        <v>66</v>
      </c>
    </row>
    <row r="534" spans="1:34" x14ac:dyDescent="0.25">
      <c r="A534" t="s">
        <v>2262</v>
      </c>
      <c r="B534" t="s">
        <v>54</v>
      </c>
      <c r="C534" s="5">
        <v>44562</v>
      </c>
      <c r="D534" s="5">
        <v>44651</v>
      </c>
      <c r="E534" t="s">
        <v>41</v>
      </c>
      <c r="F534" t="s">
        <v>85</v>
      </c>
      <c r="G534" t="s">
        <v>94</v>
      </c>
      <c r="H534" t="s">
        <v>94</v>
      </c>
      <c r="I534" t="s">
        <v>2244</v>
      </c>
      <c r="J534" t="s">
        <v>2245</v>
      </c>
      <c r="K534" t="s">
        <v>1450</v>
      </c>
      <c r="L534" t="s">
        <v>2246</v>
      </c>
      <c r="M534" t="s">
        <v>51</v>
      </c>
      <c r="N534" t="s">
        <v>2263</v>
      </c>
      <c r="O534" t="s">
        <v>62</v>
      </c>
      <c r="P534" t="s">
        <v>2264</v>
      </c>
      <c r="Q534" t="s">
        <v>62</v>
      </c>
      <c r="R534" t="s">
        <v>2265</v>
      </c>
      <c r="S534" t="s">
        <v>2265</v>
      </c>
      <c r="T534" t="s">
        <v>2265</v>
      </c>
      <c r="U534" t="s">
        <v>2265</v>
      </c>
      <c r="V534" t="s">
        <v>2265</v>
      </c>
      <c r="W534" t="s">
        <v>2265</v>
      </c>
      <c r="X534" t="s">
        <v>2265</v>
      </c>
      <c r="Y534" t="s">
        <v>2265</v>
      </c>
      <c r="Z534" t="s">
        <v>2265</v>
      </c>
      <c r="AA534" t="s">
        <v>2265</v>
      </c>
      <c r="AB534" t="s">
        <v>2265</v>
      </c>
      <c r="AC534" t="s">
        <v>2265</v>
      </c>
      <c r="AD534" t="s">
        <v>2265</v>
      </c>
      <c r="AE534" t="s">
        <v>65</v>
      </c>
      <c r="AF534" s="5">
        <v>44718</v>
      </c>
      <c r="AG534" s="5">
        <v>44718</v>
      </c>
      <c r="AH534" t="s">
        <v>66</v>
      </c>
    </row>
    <row r="535" spans="1:34" x14ac:dyDescent="0.25">
      <c r="A535" t="s">
        <v>2266</v>
      </c>
      <c r="B535" t="s">
        <v>54</v>
      </c>
      <c r="C535" s="5">
        <v>44562</v>
      </c>
      <c r="D535" s="5">
        <v>44651</v>
      </c>
      <c r="E535" t="s">
        <v>41</v>
      </c>
      <c r="F535" t="s">
        <v>85</v>
      </c>
      <c r="G535" t="s">
        <v>273</v>
      </c>
      <c r="H535" t="s">
        <v>273</v>
      </c>
      <c r="I535" t="s">
        <v>409</v>
      </c>
      <c r="J535" t="s">
        <v>431</v>
      </c>
      <c r="K535" t="s">
        <v>218</v>
      </c>
      <c r="L535" t="s">
        <v>262</v>
      </c>
      <c r="M535" t="s">
        <v>52</v>
      </c>
      <c r="N535" t="s">
        <v>91</v>
      </c>
      <c r="O535" t="s">
        <v>62</v>
      </c>
      <c r="P535" t="s">
        <v>91</v>
      </c>
      <c r="Q535" t="s">
        <v>62</v>
      </c>
      <c r="R535" t="s">
        <v>2267</v>
      </c>
      <c r="S535" t="s">
        <v>2267</v>
      </c>
      <c r="T535" t="s">
        <v>2267</v>
      </c>
      <c r="U535" t="s">
        <v>2267</v>
      </c>
      <c r="V535" t="s">
        <v>2267</v>
      </c>
      <c r="W535" t="s">
        <v>2267</v>
      </c>
      <c r="X535" t="s">
        <v>2267</v>
      </c>
      <c r="Y535" t="s">
        <v>2267</v>
      </c>
      <c r="Z535" t="s">
        <v>2267</v>
      </c>
      <c r="AA535" t="s">
        <v>2267</v>
      </c>
      <c r="AB535" t="s">
        <v>2267</v>
      </c>
      <c r="AC535" t="s">
        <v>2267</v>
      </c>
      <c r="AD535" t="s">
        <v>2267</v>
      </c>
      <c r="AE535" t="s">
        <v>65</v>
      </c>
      <c r="AF535" s="5">
        <v>44718</v>
      </c>
      <c r="AG535" s="5">
        <v>44718</v>
      </c>
      <c r="AH535" t="s">
        <v>66</v>
      </c>
    </row>
    <row r="536" spans="1:34" x14ac:dyDescent="0.25">
      <c r="A536" t="s">
        <v>2268</v>
      </c>
      <c r="B536" t="s">
        <v>54</v>
      </c>
      <c r="C536" s="5">
        <v>44562</v>
      </c>
      <c r="D536" s="5">
        <v>44651</v>
      </c>
      <c r="E536" t="s">
        <v>41</v>
      </c>
      <c r="F536" t="s">
        <v>55</v>
      </c>
      <c r="G536" t="s">
        <v>252</v>
      </c>
      <c r="H536" t="s">
        <v>252</v>
      </c>
      <c r="I536" t="s">
        <v>554</v>
      </c>
      <c r="J536" t="s">
        <v>1638</v>
      </c>
      <c r="K536" t="s">
        <v>269</v>
      </c>
      <c r="L536" t="s">
        <v>226</v>
      </c>
      <c r="M536" t="s">
        <v>52</v>
      </c>
      <c r="N536" t="s">
        <v>257</v>
      </c>
      <c r="O536" t="s">
        <v>62</v>
      </c>
      <c r="P536" t="s">
        <v>2269</v>
      </c>
      <c r="Q536" t="s">
        <v>62</v>
      </c>
      <c r="R536" t="s">
        <v>2270</v>
      </c>
      <c r="S536" t="s">
        <v>2270</v>
      </c>
      <c r="T536" t="s">
        <v>2270</v>
      </c>
      <c r="U536" t="s">
        <v>2270</v>
      </c>
      <c r="V536" t="s">
        <v>2270</v>
      </c>
      <c r="W536" t="s">
        <v>2270</v>
      </c>
      <c r="X536" t="s">
        <v>2270</v>
      </c>
      <c r="Y536" t="s">
        <v>2270</v>
      </c>
      <c r="Z536" t="s">
        <v>2270</v>
      </c>
      <c r="AA536" t="s">
        <v>2270</v>
      </c>
      <c r="AB536" t="s">
        <v>2270</v>
      </c>
      <c r="AC536" t="s">
        <v>2270</v>
      </c>
      <c r="AD536" t="s">
        <v>2270</v>
      </c>
      <c r="AE536" t="s">
        <v>65</v>
      </c>
      <c r="AF536" s="5">
        <v>44718</v>
      </c>
      <c r="AG536" s="5">
        <v>44718</v>
      </c>
      <c r="AH536" t="s">
        <v>66</v>
      </c>
    </row>
    <row r="537" spans="1:34" x14ac:dyDescent="0.25">
      <c r="A537" t="s">
        <v>2271</v>
      </c>
      <c r="B537" t="s">
        <v>54</v>
      </c>
      <c r="C537" s="5">
        <v>44562</v>
      </c>
      <c r="D537" s="5">
        <v>44651</v>
      </c>
      <c r="E537" t="s">
        <v>41</v>
      </c>
      <c r="F537" t="s">
        <v>85</v>
      </c>
      <c r="G537" t="s">
        <v>94</v>
      </c>
      <c r="H537" t="s">
        <v>94</v>
      </c>
      <c r="I537" t="s">
        <v>694</v>
      </c>
      <c r="J537" t="s">
        <v>280</v>
      </c>
      <c r="K537" t="s">
        <v>1422</v>
      </c>
      <c r="L537" t="s">
        <v>1651</v>
      </c>
      <c r="M537" t="s">
        <v>52</v>
      </c>
      <c r="N537" t="s">
        <v>248</v>
      </c>
      <c r="O537" t="s">
        <v>62</v>
      </c>
      <c r="P537" t="s">
        <v>2272</v>
      </c>
      <c r="Q537" t="s">
        <v>62</v>
      </c>
      <c r="R537" t="s">
        <v>2273</v>
      </c>
      <c r="S537" t="s">
        <v>2273</v>
      </c>
      <c r="T537" t="s">
        <v>2273</v>
      </c>
      <c r="U537" t="s">
        <v>2273</v>
      </c>
      <c r="V537" t="s">
        <v>2273</v>
      </c>
      <c r="W537" t="s">
        <v>2273</v>
      </c>
      <c r="X537" t="s">
        <v>2273</v>
      </c>
      <c r="Y537" t="s">
        <v>2273</v>
      </c>
      <c r="Z537" t="s">
        <v>2273</v>
      </c>
      <c r="AA537" t="s">
        <v>2273</v>
      </c>
      <c r="AB537" t="s">
        <v>2273</v>
      </c>
      <c r="AC537" t="s">
        <v>2273</v>
      </c>
      <c r="AD537" t="s">
        <v>2273</v>
      </c>
      <c r="AE537" t="s">
        <v>65</v>
      </c>
      <c r="AF537" s="5">
        <v>44718</v>
      </c>
      <c r="AG537" s="5">
        <v>44718</v>
      </c>
      <c r="AH537" t="s">
        <v>66</v>
      </c>
    </row>
    <row r="538" spans="1:34" x14ac:dyDescent="0.25">
      <c r="A538" t="s">
        <v>2274</v>
      </c>
      <c r="B538" t="s">
        <v>54</v>
      </c>
      <c r="C538" s="5">
        <v>44562</v>
      </c>
      <c r="D538" s="5">
        <v>44651</v>
      </c>
      <c r="E538" t="s">
        <v>41</v>
      </c>
      <c r="F538" t="s">
        <v>55</v>
      </c>
      <c r="G538" t="s">
        <v>56</v>
      </c>
      <c r="H538" t="s">
        <v>56</v>
      </c>
      <c r="I538" t="s">
        <v>350</v>
      </c>
      <c r="J538" t="s">
        <v>357</v>
      </c>
      <c r="K538" t="s">
        <v>98</v>
      </c>
      <c r="L538" t="s">
        <v>181</v>
      </c>
      <c r="M538" t="s">
        <v>52</v>
      </c>
      <c r="N538" t="s">
        <v>61</v>
      </c>
      <c r="O538" t="s">
        <v>62</v>
      </c>
      <c r="P538" t="s">
        <v>2275</v>
      </c>
      <c r="Q538" t="s">
        <v>62</v>
      </c>
      <c r="R538" t="s">
        <v>2276</v>
      </c>
      <c r="S538" t="s">
        <v>2276</v>
      </c>
      <c r="T538" t="s">
        <v>2276</v>
      </c>
      <c r="U538" t="s">
        <v>2276</v>
      </c>
      <c r="V538" t="s">
        <v>2276</v>
      </c>
      <c r="W538" t="s">
        <v>2276</v>
      </c>
      <c r="X538" t="s">
        <v>2276</v>
      </c>
      <c r="Y538" t="s">
        <v>2276</v>
      </c>
      <c r="Z538" t="s">
        <v>2276</v>
      </c>
      <c r="AA538" t="s">
        <v>2276</v>
      </c>
      <c r="AB538" t="s">
        <v>2276</v>
      </c>
      <c r="AC538" t="s">
        <v>2276</v>
      </c>
      <c r="AD538" t="s">
        <v>2276</v>
      </c>
      <c r="AE538" t="s">
        <v>65</v>
      </c>
      <c r="AF538" s="5">
        <v>44718</v>
      </c>
      <c r="AG538" s="5">
        <v>44718</v>
      </c>
      <c r="AH538" t="s">
        <v>66</v>
      </c>
    </row>
    <row r="539" spans="1:34" x14ac:dyDescent="0.25">
      <c r="A539" t="s">
        <v>2277</v>
      </c>
      <c r="B539" t="s">
        <v>54</v>
      </c>
      <c r="C539" s="5">
        <v>44562</v>
      </c>
      <c r="D539" s="5">
        <v>44651</v>
      </c>
      <c r="E539" t="s">
        <v>41</v>
      </c>
      <c r="F539" t="s">
        <v>85</v>
      </c>
      <c r="G539" t="s">
        <v>273</v>
      </c>
      <c r="H539" t="s">
        <v>273</v>
      </c>
      <c r="I539" t="s">
        <v>554</v>
      </c>
      <c r="J539" t="s">
        <v>1003</v>
      </c>
      <c r="K539" t="s">
        <v>217</v>
      </c>
      <c r="L539" t="s">
        <v>631</v>
      </c>
      <c r="M539" t="s">
        <v>51</v>
      </c>
      <c r="N539" t="s">
        <v>91</v>
      </c>
      <c r="O539" t="s">
        <v>62</v>
      </c>
      <c r="P539" t="s">
        <v>91</v>
      </c>
      <c r="Q539" t="s">
        <v>62</v>
      </c>
      <c r="R539" t="s">
        <v>2278</v>
      </c>
      <c r="S539" t="s">
        <v>2278</v>
      </c>
      <c r="T539" t="s">
        <v>2278</v>
      </c>
      <c r="U539" t="s">
        <v>2278</v>
      </c>
      <c r="V539" t="s">
        <v>2278</v>
      </c>
      <c r="W539" t="s">
        <v>2278</v>
      </c>
      <c r="X539" t="s">
        <v>2278</v>
      </c>
      <c r="Y539" t="s">
        <v>2278</v>
      </c>
      <c r="Z539" t="s">
        <v>2278</v>
      </c>
      <c r="AA539" t="s">
        <v>2278</v>
      </c>
      <c r="AB539" t="s">
        <v>2278</v>
      </c>
      <c r="AC539" t="s">
        <v>2278</v>
      </c>
      <c r="AD539" t="s">
        <v>2278</v>
      </c>
      <c r="AE539" t="s">
        <v>65</v>
      </c>
      <c r="AF539" s="5">
        <v>44718</v>
      </c>
      <c r="AG539" s="5">
        <v>44718</v>
      </c>
      <c r="AH539" t="s">
        <v>66</v>
      </c>
    </row>
    <row r="540" spans="1:34" x14ac:dyDescent="0.25">
      <c r="A540" t="s">
        <v>2279</v>
      </c>
      <c r="B540" t="s">
        <v>54</v>
      </c>
      <c r="C540" s="5">
        <v>44562</v>
      </c>
      <c r="D540" s="5">
        <v>44651</v>
      </c>
      <c r="E540" t="s">
        <v>41</v>
      </c>
      <c r="F540" t="s">
        <v>85</v>
      </c>
      <c r="G540" t="s">
        <v>1052</v>
      </c>
      <c r="H540" t="s">
        <v>1052</v>
      </c>
      <c r="I540" t="s">
        <v>1053</v>
      </c>
      <c r="J540" t="s">
        <v>1054</v>
      </c>
      <c r="K540" t="s">
        <v>850</v>
      </c>
      <c r="L540" t="s">
        <v>1055</v>
      </c>
      <c r="M540" t="s">
        <v>51</v>
      </c>
      <c r="N540" t="s">
        <v>1056</v>
      </c>
      <c r="O540" t="s">
        <v>62</v>
      </c>
      <c r="P540" t="s">
        <v>2280</v>
      </c>
      <c r="Q540" t="s">
        <v>62</v>
      </c>
      <c r="R540" t="s">
        <v>2281</v>
      </c>
      <c r="S540" t="s">
        <v>2281</v>
      </c>
      <c r="T540" t="s">
        <v>2281</v>
      </c>
      <c r="U540" t="s">
        <v>2281</v>
      </c>
      <c r="V540" t="s">
        <v>2281</v>
      </c>
      <c r="W540" t="s">
        <v>2281</v>
      </c>
      <c r="X540" t="s">
        <v>2281</v>
      </c>
      <c r="Y540" t="s">
        <v>2281</v>
      </c>
      <c r="Z540" t="s">
        <v>2281</v>
      </c>
      <c r="AA540" t="s">
        <v>2281</v>
      </c>
      <c r="AB540" t="s">
        <v>2281</v>
      </c>
      <c r="AC540" t="s">
        <v>2281</v>
      </c>
      <c r="AD540" t="s">
        <v>2281</v>
      </c>
      <c r="AE540" t="s">
        <v>65</v>
      </c>
      <c r="AF540" s="5">
        <v>44718</v>
      </c>
      <c r="AG540" s="5">
        <v>44718</v>
      </c>
      <c r="AH540" t="s">
        <v>66</v>
      </c>
    </row>
    <row r="541" spans="1:34" x14ac:dyDescent="0.25">
      <c r="A541" t="s">
        <v>2282</v>
      </c>
      <c r="B541" t="s">
        <v>54</v>
      </c>
      <c r="C541" s="5">
        <v>44562</v>
      </c>
      <c r="D541" s="5">
        <v>44651</v>
      </c>
      <c r="E541" t="s">
        <v>41</v>
      </c>
      <c r="F541" t="s">
        <v>85</v>
      </c>
      <c r="G541" t="s">
        <v>86</v>
      </c>
      <c r="H541" t="s">
        <v>86</v>
      </c>
      <c r="I541" t="s">
        <v>57</v>
      </c>
      <c r="J541" t="s">
        <v>2283</v>
      </c>
      <c r="K541" t="s">
        <v>2284</v>
      </c>
      <c r="L541" t="s">
        <v>544</v>
      </c>
      <c r="M541" t="s">
        <v>51</v>
      </c>
      <c r="N541" t="s">
        <v>91</v>
      </c>
      <c r="O541" t="s">
        <v>62</v>
      </c>
      <c r="P541" t="s">
        <v>91</v>
      </c>
      <c r="Q541" t="s">
        <v>62</v>
      </c>
      <c r="R541" t="s">
        <v>2285</v>
      </c>
      <c r="S541" t="s">
        <v>2285</v>
      </c>
      <c r="T541" t="s">
        <v>2285</v>
      </c>
      <c r="U541" t="s">
        <v>2285</v>
      </c>
      <c r="V541" t="s">
        <v>2285</v>
      </c>
      <c r="W541" t="s">
        <v>2285</v>
      </c>
      <c r="X541" t="s">
        <v>2285</v>
      </c>
      <c r="Y541" t="s">
        <v>2285</v>
      </c>
      <c r="Z541" t="s">
        <v>2285</v>
      </c>
      <c r="AA541" t="s">
        <v>2285</v>
      </c>
      <c r="AB541" t="s">
        <v>2285</v>
      </c>
      <c r="AC541" t="s">
        <v>2285</v>
      </c>
      <c r="AD541" t="s">
        <v>2285</v>
      </c>
      <c r="AE541" t="s">
        <v>65</v>
      </c>
      <c r="AF541" s="5">
        <v>44718</v>
      </c>
      <c r="AG541" s="5">
        <v>44718</v>
      </c>
      <c r="AH541" t="s">
        <v>66</v>
      </c>
    </row>
    <row r="542" spans="1:34" x14ac:dyDescent="0.25">
      <c r="A542" t="s">
        <v>2286</v>
      </c>
      <c r="B542" t="s">
        <v>54</v>
      </c>
      <c r="C542" s="5">
        <v>44562</v>
      </c>
      <c r="D542" s="5">
        <v>44651</v>
      </c>
      <c r="E542" t="s">
        <v>41</v>
      </c>
      <c r="F542" t="s">
        <v>85</v>
      </c>
      <c r="G542" t="s">
        <v>94</v>
      </c>
      <c r="H542" t="s">
        <v>94</v>
      </c>
      <c r="I542" t="s">
        <v>366</v>
      </c>
      <c r="J542" t="s">
        <v>367</v>
      </c>
      <c r="K542" t="s">
        <v>368</v>
      </c>
      <c r="L542" t="s">
        <v>369</v>
      </c>
      <c r="M542" t="s">
        <v>52</v>
      </c>
      <c r="N542" t="s">
        <v>108</v>
      </c>
      <c r="O542" t="s">
        <v>62</v>
      </c>
      <c r="P542" t="s">
        <v>1933</v>
      </c>
      <c r="Q542" t="s">
        <v>62</v>
      </c>
      <c r="R542" t="s">
        <v>2287</v>
      </c>
      <c r="S542" t="s">
        <v>2287</v>
      </c>
      <c r="T542" t="s">
        <v>2287</v>
      </c>
      <c r="U542" t="s">
        <v>2287</v>
      </c>
      <c r="V542" t="s">
        <v>2287</v>
      </c>
      <c r="W542" t="s">
        <v>2287</v>
      </c>
      <c r="X542" t="s">
        <v>2287</v>
      </c>
      <c r="Y542" t="s">
        <v>2287</v>
      </c>
      <c r="Z542" t="s">
        <v>2287</v>
      </c>
      <c r="AA542" t="s">
        <v>2287</v>
      </c>
      <c r="AB542" t="s">
        <v>2287</v>
      </c>
      <c r="AC542" t="s">
        <v>2287</v>
      </c>
      <c r="AD542" t="s">
        <v>2287</v>
      </c>
      <c r="AE542" t="s">
        <v>65</v>
      </c>
      <c r="AF542" s="5">
        <v>44718</v>
      </c>
      <c r="AG542" s="5">
        <v>44718</v>
      </c>
      <c r="AH542" t="s">
        <v>66</v>
      </c>
    </row>
    <row r="543" spans="1:34" x14ac:dyDescent="0.25">
      <c r="A543" t="s">
        <v>2288</v>
      </c>
      <c r="B543" t="s">
        <v>54</v>
      </c>
      <c r="C543" s="5">
        <v>44562</v>
      </c>
      <c r="D543" s="5">
        <v>44651</v>
      </c>
      <c r="E543" t="s">
        <v>41</v>
      </c>
      <c r="F543" t="s">
        <v>138</v>
      </c>
      <c r="G543" t="s">
        <v>139</v>
      </c>
      <c r="H543" t="s">
        <v>139</v>
      </c>
      <c r="I543" t="s">
        <v>57</v>
      </c>
      <c r="J543" t="s">
        <v>542</v>
      </c>
      <c r="K543" t="s">
        <v>543</v>
      </c>
      <c r="L543" t="s">
        <v>544</v>
      </c>
      <c r="M543" t="s">
        <v>51</v>
      </c>
      <c r="N543" t="s">
        <v>144</v>
      </c>
      <c r="O543" t="s">
        <v>62</v>
      </c>
      <c r="P543" t="s">
        <v>2289</v>
      </c>
      <c r="Q543" t="s">
        <v>62</v>
      </c>
      <c r="R543" t="s">
        <v>2290</v>
      </c>
      <c r="S543" t="s">
        <v>2290</v>
      </c>
      <c r="T543" t="s">
        <v>2290</v>
      </c>
      <c r="U543" t="s">
        <v>2290</v>
      </c>
      <c r="V543" t="s">
        <v>2290</v>
      </c>
      <c r="W543" t="s">
        <v>2290</v>
      </c>
      <c r="X543" t="s">
        <v>2290</v>
      </c>
      <c r="Y543" t="s">
        <v>2290</v>
      </c>
      <c r="Z543" t="s">
        <v>2290</v>
      </c>
      <c r="AA543" t="s">
        <v>2290</v>
      </c>
      <c r="AB543" t="s">
        <v>2290</v>
      </c>
      <c r="AC543" t="s">
        <v>2290</v>
      </c>
      <c r="AD543" t="s">
        <v>2290</v>
      </c>
      <c r="AE543" t="s">
        <v>65</v>
      </c>
      <c r="AF543" s="5">
        <v>44718</v>
      </c>
      <c r="AG543" s="5">
        <v>44718</v>
      </c>
      <c r="AH543" t="s">
        <v>66</v>
      </c>
    </row>
    <row r="544" spans="1:34" x14ac:dyDescent="0.25">
      <c r="A544" t="s">
        <v>2291</v>
      </c>
      <c r="B544" t="s">
        <v>54</v>
      </c>
      <c r="C544" s="5">
        <v>44562</v>
      </c>
      <c r="D544" s="5">
        <v>44651</v>
      </c>
      <c r="E544" t="s">
        <v>41</v>
      </c>
      <c r="F544" t="s">
        <v>464</v>
      </c>
      <c r="G544" t="s">
        <v>923</v>
      </c>
      <c r="H544" t="s">
        <v>923</v>
      </c>
      <c r="I544" t="s">
        <v>279</v>
      </c>
      <c r="J544" t="s">
        <v>1086</v>
      </c>
      <c r="K544" t="s">
        <v>194</v>
      </c>
      <c r="L544" t="s">
        <v>194</v>
      </c>
      <c r="M544" t="s">
        <v>52</v>
      </c>
      <c r="N544" t="s">
        <v>925</v>
      </c>
      <c r="O544" t="s">
        <v>62</v>
      </c>
      <c r="P544" t="s">
        <v>926</v>
      </c>
      <c r="Q544" t="s">
        <v>62</v>
      </c>
      <c r="R544" t="s">
        <v>2292</v>
      </c>
      <c r="S544" t="s">
        <v>2292</v>
      </c>
      <c r="T544" t="s">
        <v>2292</v>
      </c>
      <c r="U544" t="s">
        <v>2292</v>
      </c>
      <c r="V544" t="s">
        <v>2292</v>
      </c>
      <c r="W544" t="s">
        <v>2292</v>
      </c>
      <c r="X544" t="s">
        <v>2292</v>
      </c>
      <c r="Y544" t="s">
        <v>2292</v>
      </c>
      <c r="Z544" t="s">
        <v>2292</v>
      </c>
      <c r="AA544" t="s">
        <v>2292</v>
      </c>
      <c r="AB544" t="s">
        <v>2292</v>
      </c>
      <c r="AC544" t="s">
        <v>2292</v>
      </c>
      <c r="AD544" t="s">
        <v>2292</v>
      </c>
      <c r="AE544" t="s">
        <v>65</v>
      </c>
      <c r="AF544" s="5">
        <v>44718</v>
      </c>
      <c r="AG544" s="5">
        <v>44718</v>
      </c>
      <c r="AH544" t="s">
        <v>66</v>
      </c>
    </row>
    <row r="545" spans="1:34" x14ac:dyDescent="0.25">
      <c r="A545" t="s">
        <v>2293</v>
      </c>
      <c r="B545" t="s">
        <v>54</v>
      </c>
      <c r="C545" s="5">
        <v>44562</v>
      </c>
      <c r="D545" s="5">
        <v>44651</v>
      </c>
      <c r="E545" t="s">
        <v>41</v>
      </c>
      <c r="F545" t="s">
        <v>120</v>
      </c>
      <c r="G545" t="s">
        <v>94</v>
      </c>
      <c r="H545" t="s">
        <v>94</v>
      </c>
      <c r="I545" t="s">
        <v>230</v>
      </c>
      <c r="J545" t="s">
        <v>1192</v>
      </c>
      <c r="K545" t="s">
        <v>1193</v>
      </c>
      <c r="L545" t="s">
        <v>669</v>
      </c>
      <c r="M545" t="s">
        <v>51</v>
      </c>
      <c r="N545" t="s">
        <v>125</v>
      </c>
      <c r="O545" t="s">
        <v>62</v>
      </c>
      <c r="P545" t="s">
        <v>2294</v>
      </c>
      <c r="Q545" t="s">
        <v>62</v>
      </c>
      <c r="R545" t="s">
        <v>2295</v>
      </c>
      <c r="S545" t="s">
        <v>2295</v>
      </c>
      <c r="T545" t="s">
        <v>2295</v>
      </c>
      <c r="U545" t="s">
        <v>2295</v>
      </c>
      <c r="V545" t="s">
        <v>2295</v>
      </c>
      <c r="W545" t="s">
        <v>2295</v>
      </c>
      <c r="X545" t="s">
        <v>2295</v>
      </c>
      <c r="Y545" t="s">
        <v>2295</v>
      </c>
      <c r="Z545" t="s">
        <v>2295</v>
      </c>
      <c r="AA545" t="s">
        <v>2295</v>
      </c>
      <c r="AB545" t="s">
        <v>2295</v>
      </c>
      <c r="AC545" t="s">
        <v>2295</v>
      </c>
      <c r="AD545" t="s">
        <v>2295</v>
      </c>
      <c r="AE545" t="s">
        <v>65</v>
      </c>
      <c r="AF545" s="5">
        <v>44718</v>
      </c>
      <c r="AG545" s="5">
        <v>44718</v>
      </c>
      <c r="AH545" t="s">
        <v>66</v>
      </c>
    </row>
    <row r="546" spans="1:34" x14ac:dyDescent="0.25">
      <c r="A546" t="s">
        <v>2296</v>
      </c>
      <c r="B546" t="s">
        <v>54</v>
      </c>
      <c r="C546" s="5">
        <v>44562</v>
      </c>
      <c r="D546" s="5">
        <v>44651</v>
      </c>
      <c r="E546" t="s">
        <v>41</v>
      </c>
      <c r="F546" t="s">
        <v>85</v>
      </c>
      <c r="G546" t="s">
        <v>103</v>
      </c>
      <c r="H546" t="s">
        <v>103</v>
      </c>
      <c r="I546" t="s">
        <v>1770</v>
      </c>
      <c r="J546" t="s">
        <v>1771</v>
      </c>
      <c r="K546" t="s">
        <v>217</v>
      </c>
      <c r="L546" t="s">
        <v>1772</v>
      </c>
      <c r="M546" t="s">
        <v>51</v>
      </c>
      <c r="N546" t="s">
        <v>248</v>
      </c>
      <c r="O546" t="s">
        <v>62</v>
      </c>
      <c r="P546" t="s">
        <v>2297</v>
      </c>
      <c r="Q546" t="s">
        <v>62</v>
      </c>
      <c r="R546" t="s">
        <v>2298</v>
      </c>
      <c r="S546" t="s">
        <v>2298</v>
      </c>
      <c r="T546" t="s">
        <v>2298</v>
      </c>
      <c r="U546" t="s">
        <v>2298</v>
      </c>
      <c r="V546" t="s">
        <v>2298</v>
      </c>
      <c r="W546" t="s">
        <v>2298</v>
      </c>
      <c r="X546" t="s">
        <v>2298</v>
      </c>
      <c r="Y546" t="s">
        <v>2298</v>
      </c>
      <c r="Z546" t="s">
        <v>2298</v>
      </c>
      <c r="AA546" t="s">
        <v>2298</v>
      </c>
      <c r="AB546" t="s">
        <v>2298</v>
      </c>
      <c r="AC546" t="s">
        <v>2298</v>
      </c>
      <c r="AD546" t="s">
        <v>2298</v>
      </c>
      <c r="AE546" t="s">
        <v>65</v>
      </c>
      <c r="AF546" s="5">
        <v>44718</v>
      </c>
      <c r="AG546" s="5">
        <v>44718</v>
      </c>
      <c r="AH546" t="s">
        <v>66</v>
      </c>
    </row>
    <row r="547" spans="1:34" x14ac:dyDescent="0.25">
      <c r="A547" t="s">
        <v>2299</v>
      </c>
      <c r="B547" t="s">
        <v>54</v>
      </c>
      <c r="C547" s="5">
        <v>44562</v>
      </c>
      <c r="D547" s="5">
        <v>44651</v>
      </c>
      <c r="E547" t="s">
        <v>41</v>
      </c>
      <c r="F547" t="s">
        <v>85</v>
      </c>
      <c r="G547" t="s">
        <v>94</v>
      </c>
      <c r="H547" t="s">
        <v>94</v>
      </c>
      <c r="I547" t="s">
        <v>366</v>
      </c>
      <c r="J547" t="s">
        <v>2300</v>
      </c>
      <c r="K547" t="s">
        <v>232</v>
      </c>
      <c r="L547" t="s">
        <v>142</v>
      </c>
      <c r="M547" t="s">
        <v>52</v>
      </c>
      <c r="N547" t="s">
        <v>108</v>
      </c>
      <c r="O547" t="s">
        <v>62</v>
      </c>
      <c r="P547" t="s">
        <v>1933</v>
      </c>
      <c r="Q547" t="s">
        <v>62</v>
      </c>
      <c r="R547" t="s">
        <v>2301</v>
      </c>
      <c r="S547" t="s">
        <v>2301</v>
      </c>
      <c r="T547" t="s">
        <v>2301</v>
      </c>
      <c r="U547" t="s">
        <v>2301</v>
      </c>
      <c r="V547" t="s">
        <v>2301</v>
      </c>
      <c r="W547" t="s">
        <v>2301</v>
      </c>
      <c r="X547" t="s">
        <v>2301</v>
      </c>
      <c r="Y547" t="s">
        <v>2301</v>
      </c>
      <c r="Z547" t="s">
        <v>2301</v>
      </c>
      <c r="AA547" t="s">
        <v>2301</v>
      </c>
      <c r="AB547" t="s">
        <v>2301</v>
      </c>
      <c r="AC547" t="s">
        <v>2301</v>
      </c>
      <c r="AD547" t="s">
        <v>2301</v>
      </c>
      <c r="AE547" t="s">
        <v>65</v>
      </c>
      <c r="AF547" s="5">
        <v>44718</v>
      </c>
      <c r="AG547" s="5">
        <v>44718</v>
      </c>
      <c r="AH547" t="s">
        <v>66</v>
      </c>
    </row>
    <row r="548" spans="1:34" x14ac:dyDescent="0.25">
      <c r="A548" t="s">
        <v>2302</v>
      </c>
      <c r="B548" t="s">
        <v>54</v>
      </c>
      <c r="C548" s="5">
        <v>44562</v>
      </c>
      <c r="D548" s="5">
        <v>44651</v>
      </c>
      <c r="E548" t="s">
        <v>41</v>
      </c>
      <c r="F548" t="s">
        <v>85</v>
      </c>
      <c r="G548" t="s">
        <v>94</v>
      </c>
      <c r="H548" t="s">
        <v>94</v>
      </c>
      <c r="I548" t="s">
        <v>624</v>
      </c>
      <c r="J548" t="s">
        <v>625</v>
      </c>
      <c r="K548" t="s">
        <v>626</v>
      </c>
      <c r="L548" t="s">
        <v>343</v>
      </c>
      <c r="M548" t="s">
        <v>51</v>
      </c>
      <c r="N548" t="s">
        <v>575</v>
      </c>
      <c r="O548" t="s">
        <v>62</v>
      </c>
      <c r="P548" t="s">
        <v>2303</v>
      </c>
      <c r="Q548" t="s">
        <v>62</v>
      </c>
      <c r="R548" t="s">
        <v>2304</v>
      </c>
      <c r="S548" t="s">
        <v>2304</v>
      </c>
      <c r="T548" t="s">
        <v>2304</v>
      </c>
      <c r="U548" t="s">
        <v>2304</v>
      </c>
      <c r="V548" t="s">
        <v>2304</v>
      </c>
      <c r="W548" t="s">
        <v>2304</v>
      </c>
      <c r="X548" t="s">
        <v>2304</v>
      </c>
      <c r="Y548" t="s">
        <v>2304</v>
      </c>
      <c r="Z548" t="s">
        <v>2304</v>
      </c>
      <c r="AA548" t="s">
        <v>2304</v>
      </c>
      <c r="AB548" t="s">
        <v>2304</v>
      </c>
      <c r="AC548" t="s">
        <v>2304</v>
      </c>
      <c r="AD548" t="s">
        <v>2304</v>
      </c>
      <c r="AE548" t="s">
        <v>65</v>
      </c>
      <c r="AF548" s="5">
        <v>44718</v>
      </c>
      <c r="AG548" s="5">
        <v>44718</v>
      </c>
      <c r="AH548" t="s">
        <v>66</v>
      </c>
    </row>
    <row r="549" spans="1:34" x14ac:dyDescent="0.25">
      <c r="A549" t="s">
        <v>2305</v>
      </c>
      <c r="B549" t="s">
        <v>54</v>
      </c>
      <c r="C549" s="5">
        <v>44562</v>
      </c>
      <c r="D549" s="5">
        <v>44651</v>
      </c>
      <c r="E549" t="s">
        <v>41</v>
      </c>
      <c r="F549" t="s">
        <v>214</v>
      </c>
      <c r="G549" t="s">
        <v>215</v>
      </c>
      <c r="H549" t="s">
        <v>215</v>
      </c>
      <c r="I549" t="s">
        <v>104</v>
      </c>
      <c r="J549" t="s">
        <v>1661</v>
      </c>
      <c r="K549" t="s">
        <v>124</v>
      </c>
      <c r="L549" t="s">
        <v>218</v>
      </c>
      <c r="M549" t="s">
        <v>51</v>
      </c>
      <c r="N549" t="s">
        <v>2306</v>
      </c>
      <c r="O549" t="s">
        <v>62</v>
      </c>
      <c r="P549" t="s">
        <v>2307</v>
      </c>
      <c r="Q549" t="s">
        <v>62</v>
      </c>
      <c r="R549" t="s">
        <v>2308</v>
      </c>
      <c r="S549" t="s">
        <v>2308</v>
      </c>
      <c r="T549" t="s">
        <v>2308</v>
      </c>
      <c r="U549" t="s">
        <v>2308</v>
      </c>
      <c r="V549" t="s">
        <v>2308</v>
      </c>
      <c r="W549" t="s">
        <v>2308</v>
      </c>
      <c r="X549" t="s">
        <v>2308</v>
      </c>
      <c r="Y549" t="s">
        <v>2308</v>
      </c>
      <c r="Z549" t="s">
        <v>2308</v>
      </c>
      <c r="AA549" t="s">
        <v>2308</v>
      </c>
      <c r="AB549" t="s">
        <v>2308</v>
      </c>
      <c r="AC549" t="s">
        <v>2308</v>
      </c>
      <c r="AD549" t="s">
        <v>2308</v>
      </c>
      <c r="AE549" t="s">
        <v>65</v>
      </c>
      <c r="AF549" s="5">
        <v>44718</v>
      </c>
      <c r="AG549" s="5">
        <v>44718</v>
      </c>
      <c r="AH549" t="s">
        <v>66</v>
      </c>
    </row>
    <row r="550" spans="1:34" x14ac:dyDescent="0.25">
      <c r="A550" t="s">
        <v>2309</v>
      </c>
      <c r="B550" t="s">
        <v>54</v>
      </c>
      <c r="C550" s="5">
        <v>44562</v>
      </c>
      <c r="D550" s="5">
        <v>44651</v>
      </c>
      <c r="E550" t="s">
        <v>41</v>
      </c>
      <c r="F550" t="s">
        <v>85</v>
      </c>
      <c r="G550" t="s">
        <v>273</v>
      </c>
      <c r="H550" t="s">
        <v>273</v>
      </c>
      <c r="I550" t="s">
        <v>266</v>
      </c>
      <c r="J550" t="s">
        <v>510</v>
      </c>
      <c r="K550" t="s">
        <v>1356</v>
      </c>
      <c r="L550" t="s">
        <v>1359</v>
      </c>
      <c r="M550" t="s">
        <v>52</v>
      </c>
      <c r="N550" t="s">
        <v>91</v>
      </c>
      <c r="O550" t="s">
        <v>62</v>
      </c>
      <c r="P550" t="s">
        <v>91</v>
      </c>
      <c r="Q550" t="s">
        <v>62</v>
      </c>
      <c r="R550" t="s">
        <v>2310</v>
      </c>
      <c r="S550" t="s">
        <v>2310</v>
      </c>
      <c r="T550" t="s">
        <v>2310</v>
      </c>
      <c r="U550" t="s">
        <v>2310</v>
      </c>
      <c r="V550" t="s">
        <v>2310</v>
      </c>
      <c r="W550" t="s">
        <v>2310</v>
      </c>
      <c r="X550" t="s">
        <v>2310</v>
      </c>
      <c r="Y550" t="s">
        <v>2310</v>
      </c>
      <c r="Z550" t="s">
        <v>2310</v>
      </c>
      <c r="AA550" t="s">
        <v>2310</v>
      </c>
      <c r="AB550" t="s">
        <v>2310</v>
      </c>
      <c r="AC550" t="s">
        <v>2310</v>
      </c>
      <c r="AD550" t="s">
        <v>2310</v>
      </c>
      <c r="AE550" t="s">
        <v>65</v>
      </c>
      <c r="AF550" s="5">
        <v>44718</v>
      </c>
      <c r="AG550" s="5">
        <v>44718</v>
      </c>
      <c r="AH550" t="s">
        <v>66</v>
      </c>
    </row>
    <row r="551" spans="1:34" x14ac:dyDescent="0.25">
      <c r="A551" t="s">
        <v>2311</v>
      </c>
      <c r="B551" t="s">
        <v>54</v>
      </c>
      <c r="C551" s="5">
        <v>44562</v>
      </c>
      <c r="D551" s="5">
        <v>44651</v>
      </c>
      <c r="E551" t="s">
        <v>41</v>
      </c>
      <c r="F551" t="s">
        <v>55</v>
      </c>
      <c r="G551" t="s">
        <v>56</v>
      </c>
      <c r="H551" t="s">
        <v>56</v>
      </c>
      <c r="I551" t="s">
        <v>178</v>
      </c>
      <c r="J551" t="s">
        <v>1608</v>
      </c>
      <c r="K551" t="s">
        <v>268</v>
      </c>
      <c r="L551" t="s">
        <v>1609</v>
      </c>
      <c r="M551" t="s">
        <v>52</v>
      </c>
      <c r="N551" t="s">
        <v>61</v>
      </c>
      <c r="O551" t="s">
        <v>62</v>
      </c>
      <c r="P551" t="s">
        <v>1507</v>
      </c>
      <c r="Q551" t="s">
        <v>62</v>
      </c>
      <c r="R551" t="s">
        <v>2312</v>
      </c>
      <c r="S551" t="s">
        <v>2312</v>
      </c>
      <c r="T551" t="s">
        <v>2312</v>
      </c>
      <c r="U551" t="s">
        <v>2312</v>
      </c>
      <c r="V551" t="s">
        <v>2312</v>
      </c>
      <c r="W551" t="s">
        <v>2312</v>
      </c>
      <c r="X551" t="s">
        <v>2312</v>
      </c>
      <c r="Y551" t="s">
        <v>2312</v>
      </c>
      <c r="Z551" t="s">
        <v>2312</v>
      </c>
      <c r="AA551" t="s">
        <v>2312</v>
      </c>
      <c r="AB551" t="s">
        <v>2312</v>
      </c>
      <c r="AC551" t="s">
        <v>2312</v>
      </c>
      <c r="AD551" t="s">
        <v>2312</v>
      </c>
      <c r="AE551" t="s">
        <v>65</v>
      </c>
      <c r="AF551" s="5">
        <v>44718</v>
      </c>
      <c r="AG551" s="5">
        <v>44718</v>
      </c>
      <c r="AH551" t="s">
        <v>66</v>
      </c>
    </row>
    <row r="552" spans="1:34" x14ac:dyDescent="0.25">
      <c r="A552" t="s">
        <v>2313</v>
      </c>
      <c r="B552" t="s">
        <v>54</v>
      </c>
      <c r="C552" s="5">
        <v>44562</v>
      </c>
      <c r="D552" s="5">
        <v>44651</v>
      </c>
      <c r="E552" t="s">
        <v>41</v>
      </c>
      <c r="F552" t="s">
        <v>214</v>
      </c>
      <c r="G552" t="s">
        <v>215</v>
      </c>
      <c r="H552" t="s">
        <v>215</v>
      </c>
      <c r="I552" t="s">
        <v>458</v>
      </c>
      <c r="J552" t="s">
        <v>435</v>
      </c>
      <c r="K552" t="s">
        <v>459</v>
      </c>
      <c r="L552" t="s">
        <v>460</v>
      </c>
      <c r="M552" t="s">
        <v>51</v>
      </c>
      <c r="N552" t="s">
        <v>219</v>
      </c>
      <c r="O552" t="s">
        <v>62</v>
      </c>
      <c r="P552" t="s">
        <v>2314</v>
      </c>
      <c r="Q552" t="s">
        <v>62</v>
      </c>
      <c r="R552" t="s">
        <v>2315</v>
      </c>
      <c r="S552" t="s">
        <v>2315</v>
      </c>
      <c r="T552" t="s">
        <v>2315</v>
      </c>
      <c r="U552" t="s">
        <v>2315</v>
      </c>
      <c r="V552" t="s">
        <v>2315</v>
      </c>
      <c r="W552" t="s">
        <v>2315</v>
      </c>
      <c r="X552" t="s">
        <v>2315</v>
      </c>
      <c r="Y552" t="s">
        <v>2315</v>
      </c>
      <c r="Z552" t="s">
        <v>2315</v>
      </c>
      <c r="AA552" t="s">
        <v>2315</v>
      </c>
      <c r="AB552" t="s">
        <v>2315</v>
      </c>
      <c r="AC552" t="s">
        <v>2315</v>
      </c>
      <c r="AD552" t="s">
        <v>2315</v>
      </c>
      <c r="AE552" t="s">
        <v>65</v>
      </c>
      <c r="AF552" s="5">
        <v>44718</v>
      </c>
      <c r="AG552" s="5">
        <v>44718</v>
      </c>
      <c r="AH552" t="s">
        <v>66</v>
      </c>
    </row>
    <row r="553" spans="1:34" x14ac:dyDescent="0.25">
      <c r="A553" t="s">
        <v>2316</v>
      </c>
      <c r="B553" t="s">
        <v>54</v>
      </c>
      <c r="C553" s="5">
        <v>44562</v>
      </c>
      <c r="D553" s="5">
        <v>44651</v>
      </c>
      <c r="E553" t="s">
        <v>41</v>
      </c>
      <c r="F553" t="s">
        <v>85</v>
      </c>
      <c r="G553" t="s">
        <v>94</v>
      </c>
      <c r="H553" t="s">
        <v>94</v>
      </c>
      <c r="I553" t="s">
        <v>409</v>
      </c>
      <c r="J553" t="s">
        <v>1108</v>
      </c>
      <c r="K553" t="s">
        <v>218</v>
      </c>
      <c r="L553" t="s">
        <v>1109</v>
      </c>
      <c r="M553" t="s">
        <v>51</v>
      </c>
      <c r="N553" t="s">
        <v>91</v>
      </c>
      <c r="O553" t="s">
        <v>62</v>
      </c>
      <c r="P553" t="s">
        <v>91</v>
      </c>
      <c r="Q553" t="s">
        <v>62</v>
      </c>
      <c r="R553" t="s">
        <v>2317</v>
      </c>
      <c r="S553" t="s">
        <v>2317</v>
      </c>
      <c r="T553" t="s">
        <v>2317</v>
      </c>
      <c r="U553" t="s">
        <v>2317</v>
      </c>
      <c r="V553" t="s">
        <v>2317</v>
      </c>
      <c r="W553" t="s">
        <v>2317</v>
      </c>
      <c r="X553" t="s">
        <v>2317</v>
      </c>
      <c r="Y553" t="s">
        <v>2317</v>
      </c>
      <c r="Z553" t="s">
        <v>2317</v>
      </c>
      <c r="AA553" t="s">
        <v>2317</v>
      </c>
      <c r="AB553" t="s">
        <v>2317</v>
      </c>
      <c r="AC553" t="s">
        <v>2317</v>
      </c>
      <c r="AD553" t="s">
        <v>2317</v>
      </c>
      <c r="AE553" t="s">
        <v>65</v>
      </c>
      <c r="AF553" s="5">
        <v>44718</v>
      </c>
      <c r="AG553" s="5">
        <v>44718</v>
      </c>
      <c r="AH553" t="s">
        <v>66</v>
      </c>
    </row>
    <row r="554" spans="1:34" x14ac:dyDescent="0.25">
      <c r="A554" t="s">
        <v>2318</v>
      </c>
      <c r="B554" t="s">
        <v>54</v>
      </c>
      <c r="C554" s="5">
        <v>44562</v>
      </c>
      <c r="D554" s="5">
        <v>44651</v>
      </c>
      <c r="E554" t="s">
        <v>41</v>
      </c>
      <c r="F554" t="s">
        <v>55</v>
      </c>
      <c r="G554" t="s">
        <v>56</v>
      </c>
      <c r="H554" t="s">
        <v>56</v>
      </c>
      <c r="I554" t="s">
        <v>68</v>
      </c>
      <c r="J554" t="s">
        <v>2319</v>
      </c>
      <c r="K554" t="s">
        <v>286</v>
      </c>
      <c r="L554" t="s">
        <v>218</v>
      </c>
      <c r="M554" t="s">
        <v>51</v>
      </c>
      <c r="N554" t="s">
        <v>61</v>
      </c>
      <c r="O554" t="s">
        <v>62</v>
      </c>
      <c r="P554" t="s">
        <v>2320</v>
      </c>
      <c r="Q554" t="s">
        <v>62</v>
      </c>
      <c r="R554" t="s">
        <v>2321</v>
      </c>
      <c r="S554" t="s">
        <v>2321</v>
      </c>
      <c r="T554" t="s">
        <v>2321</v>
      </c>
      <c r="U554" t="s">
        <v>2321</v>
      </c>
      <c r="V554" t="s">
        <v>2321</v>
      </c>
      <c r="W554" t="s">
        <v>2321</v>
      </c>
      <c r="X554" t="s">
        <v>2321</v>
      </c>
      <c r="Y554" t="s">
        <v>2321</v>
      </c>
      <c r="Z554" t="s">
        <v>2321</v>
      </c>
      <c r="AA554" t="s">
        <v>2321</v>
      </c>
      <c r="AB554" t="s">
        <v>2321</v>
      </c>
      <c r="AC554" t="s">
        <v>2321</v>
      </c>
      <c r="AD554" t="s">
        <v>2321</v>
      </c>
      <c r="AE554" t="s">
        <v>65</v>
      </c>
      <c r="AF554" s="5">
        <v>44718</v>
      </c>
      <c r="AG554" s="5">
        <v>44718</v>
      </c>
      <c r="AH554" t="s">
        <v>66</v>
      </c>
    </row>
    <row r="555" spans="1:34" x14ac:dyDescent="0.25">
      <c r="A555" t="s">
        <v>2322</v>
      </c>
      <c r="B555" t="s">
        <v>54</v>
      </c>
      <c r="C555" s="5">
        <v>44562</v>
      </c>
      <c r="D555" s="5">
        <v>44651</v>
      </c>
      <c r="E555" t="s">
        <v>41</v>
      </c>
      <c r="F555" t="s">
        <v>85</v>
      </c>
      <c r="G555" t="s">
        <v>86</v>
      </c>
      <c r="H555" t="s">
        <v>86</v>
      </c>
      <c r="I555" t="s">
        <v>409</v>
      </c>
      <c r="J555" t="s">
        <v>410</v>
      </c>
      <c r="K555" t="s">
        <v>411</v>
      </c>
      <c r="L555" t="s">
        <v>115</v>
      </c>
      <c r="M555" t="s">
        <v>51</v>
      </c>
      <c r="N555" t="s">
        <v>91</v>
      </c>
      <c r="O555" t="s">
        <v>62</v>
      </c>
      <c r="P555" t="s">
        <v>91</v>
      </c>
      <c r="Q555" t="s">
        <v>62</v>
      </c>
      <c r="R555" t="s">
        <v>2323</v>
      </c>
      <c r="S555" t="s">
        <v>2323</v>
      </c>
      <c r="T555" t="s">
        <v>2323</v>
      </c>
      <c r="U555" t="s">
        <v>2323</v>
      </c>
      <c r="V555" t="s">
        <v>2323</v>
      </c>
      <c r="W555" t="s">
        <v>2323</v>
      </c>
      <c r="X555" t="s">
        <v>2323</v>
      </c>
      <c r="Y555" t="s">
        <v>2323</v>
      </c>
      <c r="Z555" t="s">
        <v>2323</v>
      </c>
      <c r="AA555" t="s">
        <v>2323</v>
      </c>
      <c r="AB555" t="s">
        <v>2323</v>
      </c>
      <c r="AC555" t="s">
        <v>2323</v>
      </c>
      <c r="AD555" t="s">
        <v>2323</v>
      </c>
      <c r="AE555" t="s">
        <v>65</v>
      </c>
      <c r="AF555" s="5">
        <v>44718</v>
      </c>
      <c r="AG555" s="5">
        <v>44718</v>
      </c>
      <c r="AH555" t="s">
        <v>66</v>
      </c>
    </row>
    <row r="556" spans="1:34" x14ac:dyDescent="0.25">
      <c r="A556" t="s">
        <v>2324</v>
      </c>
      <c r="B556" t="s">
        <v>54</v>
      </c>
      <c r="C556" s="5">
        <v>44562</v>
      </c>
      <c r="D556" s="5">
        <v>44651</v>
      </c>
      <c r="E556" t="s">
        <v>41</v>
      </c>
      <c r="F556" t="s">
        <v>75</v>
      </c>
      <c r="G556" t="s">
        <v>76</v>
      </c>
      <c r="H556" t="s">
        <v>76</v>
      </c>
      <c r="I556" t="s">
        <v>140</v>
      </c>
      <c r="J556" t="s">
        <v>414</v>
      </c>
      <c r="K556" t="s">
        <v>411</v>
      </c>
      <c r="L556" t="s">
        <v>415</v>
      </c>
      <c r="M556" t="s">
        <v>51</v>
      </c>
      <c r="N556" t="s">
        <v>81</v>
      </c>
      <c r="O556" t="s">
        <v>62</v>
      </c>
      <c r="P556" t="s">
        <v>2325</v>
      </c>
      <c r="Q556" t="s">
        <v>62</v>
      </c>
      <c r="R556" t="s">
        <v>2326</v>
      </c>
      <c r="S556" t="s">
        <v>2326</v>
      </c>
      <c r="T556" t="s">
        <v>2326</v>
      </c>
      <c r="U556" t="s">
        <v>2326</v>
      </c>
      <c r="V556" t="s">
        <v>2326</v>
      </c>
      <c r="W556" t="s">
        <v>2326</v>
      </c>
      <c r="X556" t="s">
        <v>2326</v>
      </c>
      <c r="Y556" t="s">
        <v>2326</v>
      </c>
      <c r="Z556" t="s">
        <v>2326</v>
      </c>
      <c r="AA556" t="s">
        <v>2326</v>
      </c>
      <c r="AB556" t="s">
        <v>2326</v>
      </c>
      <c r="AC556" t="s">
        <v>2326</v>
      </c>
      <c r="AD556" t="s">
        <v>2326</v>
      </c>
      <c r="AE556" t="s">
        <v>65</v>
      </c>
      <c r="AF556" s="5">
        <v>44718</v>
      </c>
      <c r="AG556" s="5">
        <v>44718</v>
      </c>
      <c r="AH556" t="s">
        <v>66</v>
      </c>
    </row>
    <row r="557" spans="1:34" x14ac:dyDescent="0.25">
      <c r="A557" t="s">
        <v>2327</v>
      </c>
      <c r="B557" t="s">
        <v>54</v>
      </c>
      <c r="C557" s="5">
        <v>44562</v>
      </c>
      <c r="D557" s="5">
        <v>44651</v>
      </c>
      <c r="E557" t="s">
        <v>41</v>
      </c>
      <c r="F557" t="s">
        <v>55</v>
      </c>
      <c r="G557" t="s">
        <v>252</v>
      </c>
      <c r="H557" t="s">
        <v>252</v>
      </c>
      <c r="I557" t="s">
        <v>87</v>
      </c>
      <c r="J557" t="s">
        <v>1972</v>
      </c>
      <c r="K557" t="s">
        <v>269</v>
      </c>
      <c r="L557" t="s">
        <v>1973</v>
      </c>
      <c r="M557" t="s">
        <v>52</v>
      </c>
      <c r="N557" t="s">
        <v>257</v>
      </c>
      <c r="O557" t="s">
        <v>62</v>
      </c>
      <c r="P557" t="s">
        <v>2328</v>
      </c>
      <c r="Q557" t="s">
        <v>62</v>
      </c>
      <c r="R557" t="s">
        <v>2329</v>
      </c>
      <c r="S557" t="s">
        <v>2329</v>
      </c>
      <c r="T557" t="s">
        <v>2329</v>
      </c>
      <c r="U557" t="s">
        <v>2329</v>
      </c>
      <c r="V557" t="s">
        <v>2329</v>
      </c>
      <c r="W557" t="s">
        <v>2329</v>
      </c>
      <c r="X557" t="s">
        <v>2329</v>
      </c>
      <c r="Y557" t="s">
        <v>2329</v>
      </c>
      <c r="Z557" t="s">
        <v>2329</v>
      </c>
      <c r="AA557" t="s">
        <v>2329</v>
      </c>
      <c r="AB557" t="s">
        <v>2329</v>
      </c>
      <c r="AC557" t="s">
        <v>2329</v>
      </c>
      <c r="AD557" t="s">
        <v>2329</v>
      </c>
      <c r="AE557" t="s">
        <v>65</v>
      </c>
      <c r="AF557" s="5">
        <v>44718</v>
      </c>
      <c r="AG557" s="5">
        <v>44718</v>
      </c>
      <c r="AH557" t="s">
        <v>66</v>
      </c>
    </row>
    <row r="558" spans="1:34" x14ac:dyDescent="0.25">
      <c r="A558" t="s">
        <v>2330</v>
      </c>
      <c r="B558" t="s">
        <v>54</v>
      </c>
      <c r="C558" s="5">
        <v>44562</v>
      </c>
      <c r="D558" s="5">
        <v>44651</v>
      </c>
      <c r="E558" t="s">
        <v>41</v>
      </c>
      <c r="F558" t="s">
        <v>75</v>
      </c>
      <c r="G558" t="s">
        <v>76</v>
      </c>
      <c r="H558" t="s">
        <v>76</v>
      </c>
      <c r="I558" t="s">
        <v>301</v>
      </c>
      <c r="J558" t="s">
        <v>625</v>
      </c>
      <c r="K558" t="s">
        <v>1099</v>
      </c>
      <c r="L558" t="s">
        <v>1100</v>
      </c>
      <c r="M558" t="s">
        <v>51</v>
      </c>
      <c r="N558" t="s">
        <v>81</v>
      </c>
      <c r="O558" t="s">
        <v>62</v>
      </c>
      <c r="P558" t="s">
        <v>2331</v>
      </c>
      <c r="Q558" t="s">
        <v>62</v>
      </c>
      <c r="R558" t="s">
        <v>2332</v>
      </c>
      <c r="S558" t="s">
        <v>2332</v>
      </c>
      <c r="T558" t="s">
        <v>2332</v>
      </c>
      <c r="U558" t="s">
        <v>2332</v>
      </c>
      <c r="V558" t="s">
        <v>2332</v>
      </c>
      <c r="W558" t="s">
        <v>2332</v>
      </c>
      <c r="X558" t="s">
        <v>2332</v>
      </c>
      <c r="Y558" t="s">
        <v>2332</v>
      </c>
      <c r="Z558" t="s">
        <v>2332</v>
      </c>
      <c r="AA558" t="s">
        <v>2332</v>
      </c>
      <c r="AB558" t="s">
        <v>2332</v>
      </c>
      <c r="AC558" t="s">
        <v>2332</v>
      </c>
      <c r="AD558" t="s">
        <v>2332</v>
      </c>
      <c r="AE558" t="s">
        <v>65</v>
      </c>
      <c r="AF558" s="5">
        <v>44718</v>
      </c>
      <c r="AG558" s="5">
        <v>44718</v>
      </c>
      <c r="AH558" t="s">
        <v>66</v>
      </c>
    </row>
    <row r="559" spans="1:34" x14ac:dyDescent="0.25">
      <c r="A559" t="s">
        <v>2333</v>
      </c>
      <c r="B559" t="s">
        <v>54</v>
      </c>
      <c r="C559" s="5">
        <v>44562</v>
      </c>
      <c r="D559" s="5">
        <v>44651</v>
      </c>
      <c r="E559" t="s">
        <v>41</v>
      </c>
      <c r="F559" t="s">
        <v>120</v>
      </c>
      <c r="G559" t="s">
        <v>94</v>
      </c>
      <c r="H559" t="s">
        <v>94</v>
      </c>
      <c r="I559" t="s">
        <v>516</v>
      </c>
      <c r="J559" t="s">
        <v>517</v>
      </c>
      <c r="K559" t="s">
        <v>344</v>
      </c>
      <c r="L559" t="s">
        <v>518</v>
      </c>
      <c r="M559" t="s">
        <v>51</v>
      </c>
      <c r="N559" t="s">
        <v>125</v>
      </c>
      <c r="O559" t="s">
        <v>62</v>
      </c>
      <c r="P559" t="s">
        <v>2334</v>
      </c>
      <c r="Q559" t="s">
        <v>62</v>
      </c>
      <c r="R559" t="s">
        <v>2335</v>
      </c>
      <c r="S559" t="s">
        <v>2335</v>
      </c>
      <c r="T559" t="s">
        <v>2335</v>
      </c>
      <c r="U559" t="s">
        <v>2335</v>
      </c>
      <c r="V559" t="s">
        <v>2335</v>
      </c>
      <c r="W559" t="s">
        <v>2335</v>
      </c>
      <c r="X559" t="s">
        <v>2335</v>
      </c>
      <c r="Y559" t="s">
        <v>2335</v>
      </c>
      <c r="Z559" t="s">
        <v>2335</v>
      </c>
      <c r="AA559" t="s">
        <v>2335</v>
      </c>
      <c r="AB559" t="s">
        <v>2335</v>
      </c>
      <c r="AC559" t="s">
        <v>2335</v>
      </c>
      <c r="AD559" t="s">
        <v>2335</v>
      </c>
      <c r="AE559" t="s">
        <v>65</v>
      </c>
      <c r="AF559" s="5">
        <v>44718</v>
      </c>
      <c r="AG559" s="5">
        <v>44718</v>
      </c>
      <c r="AH559" t="s">
        <v>66</v>
      </c>
    </row>
    <row r="560" spans="1:34" x14ac:dyDescent="0.25">
      <c r="A560" t="s">
        <v>2336</v>
      </c>
      <c r="B560" t="s">
        <v>54</v>
      </c>
      <c r="C560" s="5">
        <v>44562</v>
      </c>
      <c r="D560" s="5">
        <v>44651</v>
      </c>
      <c r="E560" t="s">
        <v>41</v>
      </c>
      <c r="F560" t="s">
        <v>138</v>
      </c>
      <c r="G560" t="s">
        <v>139</v>
      </c>
      <c r="H560" t="s">
        <v>139</v>
      </c>
      <c r="I560" t="s">
        <v>385</v>
      </c>
      <c r="J560" t="s">
        <v>2337</v>
      </c>
      <c r="K560" t="s">
        <v>573</v>
      </c>
      <c r="L560" t="s">
        <v>2338</v>
      </c>
      <c r="M560" t="s">
        <v>51</v>
      </c>
      <c r="N560" t="s">
        <v>144</v>
      </c>
      <c r="O560" t="s">
        <v>62</v>
      </c>
      <c r="P560" t="s">
        <v>2339</v>
      </c>
      <c r="Q560" t="s">
        <v>62</v>
      </c>
      <c r="R560" t="s">
        <v>2340</v>
      </c>
      <c r="S560" t="s">
        <v>2340</v>
      </c>
      <c r="T560" t="s">
        <v>2340</v>
      </c>
      <c r="U560" t="s">
        <v>2340</v>
      </c>
      <c r="V560" t="s">
        <v>2340</v>
      </c>
      <c r="W560" t="s">
        <v>2340</v>
      </c>
      <c r="X560" t="s">
        <v>2340</v>
      </c>
      <c r="Y560" t="s">
        <v>2340</v>
      </c>
      <c r="Z560" t="s">
        <v>2340</v>
      </c>
      <c r="AA560" t="s">
        <v>2340</v>
      </c>
      <c r="AB560" t="s">
        <v>2340</v>
      </c>
      <c r="AC560" t="s">
        <v>2340</v>
      </c>
      <c r="AD560" t="s">
        <v>2340</v>
      </c>
      <c r="AE560" t="s">
        <v>65</v>
      </c>
      <c r="AF560" s="5">
        <v>44718</v>
      </c>
      <c r="AG560" s="5">
        <v>44718</v>
      </c>
      <c r="AH560" t="s">
        <v>66</v>
      </c>
    </row>
    <row r="561" spans="1:34" x14ac:dyDescent="0.25">
      <c r="A561" t="s">
        <v>2341</v>
      </c>
      <c r="B561" t="s">
        <v>54</v>
      </c>
      <c r="C561" s="5">
        <v>44562</v>
      </c>
      <c r="D561" s="5">
        <v>44651</v>
      </c>
      <c r="E561" t="s">
        <v>41</v>
      </c>
      <c r="F561" t="s">
        <v>55</v>
      </c>
      <c r="G561" t="s">
        <v>56</v>
      </c>
      <c r="H561" t="s">
        <v>56</v>
      </c>
      <c r="I561" t="s">
        <v>274</v>
      </c>
      <c r="J561" t="s">
        <v>1747</v>
      </c>
      <c r="K561" t="s">
        <v>394</v>
      </c>
      <c r="L561" t="s">
        <v>115</v>
      </c>
      <c r="M561" t="s">
        <v>51</v>
      </c>
      <c r="N561" t="s">
        <v>61</v>
      </c>
      <c r="O561" t="s">
        <v>62</v>
      </c>
      <c r="P561" t="s">
        <v>2342</v>
      </c>
      <c r="Q561" t="s">
        <v>62</v>
      </c>
      <c r="R561" t="s">
        <v>2343</v>
      </c>
      <c r="S561" t="s">
        <v>2343</v>
      </c>
      <c r="T561" t="s">
        <v>2343</v>
      </c>
      <c r="U561" t="s">
        <v>2343</v>
      </c>
      <c r="V561" t="s">
        <v>2343</v>
      </c>
      <c r="W561" t="s">
        <v>2343</v>
      </c>
      <c r="X561" t="s">
        <v>2343</v>
      </c>
      <c r="Y561" t="s">
        <v>2343</v>
      </c>
      <c r="Z561" t="s">
        <v>2343</v>
      </c>
      <c r="AA561" t="s">
        <v>2343</v>
      </c>
      <c r="AB561" t="s">
        <v>2343</v>
      </c>
      <c r="AC561" t="s">
        <v>2343</v>
      </c>
      <c r="AD561" t="s">
        <v>2343</v>
      </c>
      <c r="AE561" t="s">
        <v>65</v>
      </c>
      <c r="AF561" s="5">
        <v>44718</v>
      </c>
      <c r="AG561" s="5">
        <v>44718</v>
      </c>
      <c r="AH561" t="s">
        <v>66</v>
      </c>
    </row>
    <row r="562" spans="1:34" x14ac:dyDescent="0.25">
      <c r="A562" t="s">
        <v>2344</v>
      </c>
      <c r="B562" t="s">
        <v>54</v>
      </c>
      <c r="C562" s="5">
        <v>44562</v>
      </c>
      <c r="D562" s="5">
        <v>44651</v>
      </c>
      <c r="E562" t="s">
        <v>41</v>
      </c>
      <c r="F562" t="s">
        <v>85</v>
      </c>
      <c r="G562" t="s">
        <v>86</v>
      </c>
      <c r="H562" t="s">
        <v>86</v>
      </c>
      <c r="I562" t="s">
        <v>785</v>
      </c>
      <c r="J562" t="s">
        <v>2345</v>
      </c>
      <c r="K562" t="s">
        <v>739</v>
      </c>
      <c r="L562" t="s">
        <v>1356</v>
      </c>
      <c r="M562" t="s">
        <v>51</v>
      </c>
      <c r="N562" t="s">
        <v>91</v>
      </c>
      <c r="O562" t="s">
        <v>62</v>
      </c>
      <c r="P562" t="s">
        <v>91</v>
      </c>
      <c r="Q562" t="s">
        <v>62</v>
      </c>
      <c r="R562" t="s">
        <v>2346</v>
      </c>
      <c r="S562" t="s">
        <v>2346</v>
      </c>
      <c r="T562" t="s">
        <v>2346</v>
      </c>
      <c r="U562" t="s">
        <v>2346</v>
      </c>
      <c r="V562" t="s">
        <v>2346</v>
      </c>
      <c r="W562" t="s">
        <v>2346</v>
      </c>
      <c r="X562" t="s">
        <v>2346</v>
      </c>
      <c r="Y562" t="s">
        <v>2346</v>
      </c>
      <c r="Z562" t="s">
        <v>2346</v>
      </c>
      <c r="AA562" t="s">
        <v>2346</v>
      </c>
      <c r="AB562" t="s">
        <v>2346</v>
      </c>
      <c r="AC562" t="s">
        <v>2346</v>
      </c>
      <c r="AD562" t="s">
        <v>2346</v>
      </c>
      <c r="AE562" t="s">
        <v>65</v>
      </c>
      <c r="AF562" s="5">
        <v>44718</v>
      </c>
      <c r="AG562" s="5">
        <v>44718</v>
      </c>
      <c r="AH562" t="s">
        <v>66</v>
      </c>
    </row>
    <row r="563" spans="1:34" x14ac:dyDescent="0.25">
      <c r="A563" t="s">
        <v>2347</v>
      </c>
      <c r="B563" t="s">
        <v>54</v>
      </c>
      <c r="C563" s="5">
        <v>44562</v>
      </c>
      <c r="D563" s="5">
        <v>44651</v>
      </c>
      <c r="E563" t="s">
        <v>41</v>
      </c>
      <c r="F563" t="s">
        <v>85</v>
      </c>
      <c r="G563" t="s">
        <v>103</v>
      </c>
      <c r="H563" t="s">
        <v>103</v>
      </c>
      <c r="I563" t="s">
        <v>301</v>
      </c>
      <c r="J563" t="s">
        <v>1544</v>
      </c>
      <c r="K563" t="s">
        <v>343</v>
      </c>
      <c r="L563" t="s">
        <v>787</v>
      </c>
      <c r="M563" t="s">
        <v>51</v>
      </c>
      <c r="N563" t="s">
        <v>1545</v>
      </c>
      <c r="O563" t="s">
        <v>62</v>
      </c>
      <c r="P563" t="s">
        <v>2348</v>
      </c>
      <c r="Q563" t="s">
        <v>62</v>
      </c>
      <c r="R563" t="s">
        <v>2349</v>
      </c>
      <c r="S563" t="s">
        <v>2349</v>
      </c>
      <c r="T563" t="s">
        <v>2349</v>
      </c>
      <c r="U563" t="s">
        <v>2349</v>
      </c>
      <c r="V563" t="s">
        <v>2349</v>
      </c>
      <c r="W563" t="s">
        <v>2349</v>
      </c>
      <c r="X563" t="s">
        <v>2349</v>
      </c>
      <c r="Y563" t="s">
        <v>2349</v>
      </c>
      <c r="Z563" t="s">
        <v>2349</v>
      </c>
      <c r="AA563" t="s">
        <v>2349</v>
      </c>
      <c r="AB563" t="s">
        <v>2349</v>
      </c>
      <c r="AC563" t="s">
        <v>2349</v>
      </c>
      <c r="AD563" t="s">
        <v>2349</v>
      </c>
      <c r="AE563" t="s">
        <v>65</v>
      </c>
      <c r="AF563" s="5">
        <v>44718</v>
      </c>
      <c r="AG563" s="5">
        <v>44718</v>
      </c>
      <c r="AH563" t="s">
        <v>66</v>
      </c>
    </row>
    <row r="564" spans="1:34" x14ac:dyDescent="0.25">
      <c r="A564" t="s">
        <v>2350</v>
      </c>
      <c r="B564" t="s">
        <v>54</v>
      </c>
      <c r="C564" s="5">
        <v>44652</v>
      </c>
      <c r="D564" s="5">
        <v>44742</v>
      </c>
      <c r="E564" t="s">
        <v>41</v>
      </c>
      <c r="F564" t="s">
        <v>199</v>
      </c>
      <c r="G564" t="s">
        <v>341</v>
      </c>
      <c r="H564" t="s">
        <v>341</v>
      </c>
      <c r="I564" t="s">
        <v>140</v>
      </c>
      <c r="J564" t="s">
        <v>201</v>
      </c>
      <c r="K564" t="s">
        <v>202</v>
      </c>
      <c r="L564" t="s">
        <v>203</v>
      </c>
      <c r="M564" t="s">
        <v>51</v>
      </c>
      <c r="N564" t="s">
        <v>358</v>
      </c>
      <c r="O564" t="s">
        <v>62</v>
      </c>
      <c r="P564" t="s">
        <v>2351</v>
      </c>
      <c r="Q564" t="s">
        <v>62</v>
      </c>
      <c r="R564" t="s">
        <v>2352</v>
      </c>
      <c r="S564" t="s">
        <v>2352</v>
      </c>
      <c r="T564" t="s">
        <v>2352</v>
      </c>
      <c r="U564" t="s">
        <v>2352</v>
      </c>
      <c r="V564" t="s">
        <v>2352</v>
      </c>
      <c r="W564" t="s">
        <v>2352</v>
      </c>
      <c r="X564" t="s">
        <v>2352</v>
      </c>
      <c r="Y564" t="s">
        <v>2352</v>
      </c>
      <c r="Z564" t="s">
        <v>2352</v>
      </c>
      <c r="AA564" t="s">
        <v>2352</v>
      </c>
      <c r="AB564" t="s">
        <v>2352</v>
      </c>
      <c r="AC564" t="s">
        <v>2352</v>
      </c>
      <c r="AD564" t="s">
        <v>2352</v>
      </c>
      <c r="AE564" t="s">
        <v>65</v>
      </c>
      <c r="AF564" s="5">
        <v>44778</v>
      </c>
      <c r="AG564" s="5">
        <v>44778</v>
      </c>
      <c r="AH564" t="s">
        <v>332</v>
      </c>
    </row>
    <row r="565" spans="1:34" x14ac:dyDescent="0.25">
      <c r="A565" t="s">
        <v>2353</v>
      </c>
      <c r="B565" t="s">
        <v>54</v>
      </c>
      <c r="C565" s="5">
        <v>44652</v>
      </c>
      <c r="D565" s="5">
        <v>44742</v>
      </c>
      <c r="E565" t="s">
        <v>41</v>
      </c>
      <c r="F565" t="s">
        <v>2354</v>
      </c>
      <c r="G565" t="s">
        <v>86</v>
      </c>
      <c r="H565" t="s">
        <v>86</v>
      </c>
      <c r="I565" t="s">
        <v>554</v>
      </c>
      <c r="J565" t="s">
        <v>617</v>
      </c>
      <c r="K565" t="s">
        <v>618</v>
      </c>
      <c r="L565" t="s">
        <v>115</v>
      </c>
      <c r="M565" t="s">
        <v>51</v>
      </c>
      <c r="N565" t="s">
        <v>91</v>
      </c>
      <c r="O565" t="s">
        <v>62</v>
      </c>
      <c r="P565" t="s">
        <v>91</v>
      </c>
      <c r="Q565" t="s">
        <v>62</v>
      </c>
      <c r="R565" t="s">
        <v>2355</v>
      </c>
      <c r="S565" t="s">
        <v>2355</v>
      </c>
      <c r="T565" t="s">
        <v>2355</v>
      </c>
      <c r="U565" t="s">
        <v>2355</v>
      </c>
      <c r="V565" t="s">
        <v>2355</v>
      </c>
      <c r="W565" t="s">
        <v>2355</v>
      </c>
      <c r="X565" t="s">
        <v>2355</v>
      </c>
      <c r="Y565" t="s">
        <v>2355</v>
      </c>
      <c r="Z565" t="s">
        <v>2355</v>
      </c>
      <c r="AA565" t="s">
        <v>2355</v>
      </c>
      <c r="AB565" t="s">
        <v>2355</v>
      </c>
      <c r="AC565" t="s">
        <v>2355</v>
      </c>
      <c r="AD565" t="s">
        <v>2355</v>
      </c>
      <c r="AE565" t="s">
        <v>65</v>
      </c>
      <c r="AF565" s="5">
        <v>44778</v>
      </c>
      <c r="AG565" s="5">
        <v>44778</v>
      </c>
      <c r="AH565" t="s">
        <v>332</v>
      </c>
    </row>
    <row r="566" spans="1:34" x14ac:dyDescent="0.25">
      <c r="A566" t="s">
        <v>2356</v>
      </c>
      <c r="B566" t="s">
        <v>54</v>
      </c>
      <c r="C566" s="5">
        <v>44652</v>
      </c>
      <c r="D566" s="5">
        <v>44742</v>
      </c>
      <c r="E566" t="s">
        <v>41</v>
      </c>
      <c r="F566" t="s">
        <v>2357</v>
      </c>
      <c r="G566" t="s">
        <v>129</v>
      </c>
      <c r="H566" t="s">
        <v>129</v>
      </c>
      <c r="I566" t="s">
        <v>157</v>
      </c>
      <c r="J566" t="s">
        <v>1324</v>
      </c>
      <c r="K566" t="s">
        <v>286</v>
      </c>
      <c r="L566" t="s">
        <v>1325</v>
      </c>
      <c r="M566" t="s">
        <v>52</v>
      </c>
      <c r="N566" t="s">
        <v>2153</v>
      </c>
      <c r="O566" t="s">
        <v>62</v>
      </c>
      <c r="P566" t="s">
        <v>2358</v>
      </c>
      <c r="Q566" t="s">
        <v>62</v>
      </c>
      <c r="R566" t="s">
        <v>2359</v>
      </c>
      <c r="S566" t="s">
        <v>2359</v>
      </c>
      <c r="T566" t="s">
        <v>2359</v>
      </c>
      <c r="U566" t="s">
        <v>2359</v>
      </c>
      <c r="V566" t="s">
        <v>2359</v>
      </c>
      <c r="W566" t="s">
        <v>2359</v>
      </c>
      <c r="X566" t="s">
        <v>2359</v>
      </c>
      <c r="Y566" t="s">
        <v>2359</v>
      </c>
      <c r="Z566" t="s">
        <v>2359</v>
      </c>
      <c r="AA566" t="s">
        <v>2359</v>
      </c>
      <c r="AB566" t="s">
        <v>2359</v>
      </c>
      <c r="AC566" t="s">
        <v>2359</v>
      </c>
      <c r="AD566" t="s">
        <v>2359</v>
      </c>
      <c r="AE566" t="s">
        <v>65</v>
      </c>
      <c r="AF566" s="5">
        <v>44778</v>
      </c>
      <c r="AG566" s="5">
        <v>44778</v>
      </c>
      <c r="AH566" t="s">
        <v>332</v>
      </c>
    </row>
    <row r="567" spans="1:34" x14ac:dyDescent="0.25">
      <c r="A567" t="s">
        <v>2360</v>
      </c>
      <c r="B567" t="s">
        <v>54</v>
      </c>
      <c r="C567" s="5">
        <v>44652</v>
      </c>
      <c r="D567" s="5">
        <v>44742</v>
      </c>
      <c r="E567" t="s">
        <v>41</v>
      </c>
      <c r="F567" t="s">
        <v>2361</v>
      </c>
      <c r="G567" t="s">
        <v>94</v>
      </c>
      <c r="H567" t="s">
        <v>94</v>
      </c>
      <c r="I567" t="s">
        <v>77</v>
      </c>
      <c r="J567" t="s">
        <v>536</v>
      </c>
      <c r="K567" t="s">
        <v>537</v>
      </c>
      <c r="L567" t="s">
        <v>538</v>
      </c>
      <c r="M567" t="s">
        <v>51</v>
      </c>
      <c r="N567" t="s">
        <v>125</v>
      </c>
      <c r="O567" t="s">
        <v>62</v>
      </c>
      <c r="P567" t="s">
        <v>479</v>
      </c>
      <c r="Q567" t="s">
        <v>62</v>
      </c>
      <c r="R567" t="s">
        <v>2362</v>
      </c>
      <c r="S567" t="s">
        <v>2362</v>
      </c>
      <c r="T567" t="s">
        <v>2362</v>
      </c>
      <c r="U567" t="s">
        <v>2362</v>
      </c>
      <c r="V567" t="s">
        <v>2362</v>
      </c>
      <c r="W567" t="s">
        <v>2362</v>
      </c>
      <c r="X567" t="s">
        <v>2362</v>
      </c>
      <c r="Y567" t="s">
        <v>2362</v>
      </c>
      <c r="Z567" t="s">
        <v>2362</v>
      </c>
      <c r="AA567" t="s">
        <v>2362</v>
      </c>
      <c r="AB567" t="s">
        <v>2362</v>
      </c>
      <c r="AC567" t="s">
        <v>2362</v>
      </c>
      <c r="AD567" t="s">
        <v>2362</v>
      </c>
      <c r="AE567" t="s">
        <v>65</v>
      </c>
      <c r="AF567" s="5">
        <v>44778</v>
      </c>
      <c r="AG567" s="5">
        <v>44778</v>
      </c>
      <c r="AH567" t="s">
        <v>332</v>
      </c>
    </row>
    <row r="568" spans="1:34" x14ac:dyDescent="0.25">
      <c r="A568" t="s">
        <v>2363</v>
      </c>
      <c r="B568" t="s">
        <v>54</v>
      </c>
      <c r="C568" s="5">
        <v>44652</v>
      </c>
      <c r="D568" s="5">
        <v>44742</v>
      </c>
      <c r="E568" t="s">
        <v>41</v>
      </c>
      <c r="F568" t="s">
        <v>2364</v>
      </c>
      <c r="G568" t="s">
        <v>103</v>
      </c>
      <c r="H568" t="s">
        <v>103</v>
      </c>
      <c r="I568" t="s">
        <v>366</v>
      </c>
      <c r="J568" t="s">
        <v>1414</v>
      </c>
      <c r="K568" t="s">
        <v>531</v>
      </c>
      <c r="L568" t="s">
        <v>202</v>
      </c>
      <c r="M568" t="s">
        <v>52</v>
      </c>
      <c r="N568" t="s">
        <v>108</v>
      </c>
      <c r="O568" t="s">
        <v>62</v>
      </c>
      <c r="P568" t="s">
        <v>1016</v>
      </c>
      <c r="Q568" t="s">
        <v>62</v>
      </c>
      <c r="R568" t="s">
        <v>2365</v>
      </c>
      <c r="S568" t="s">
        <v>2365</v>
      </c>
      <c r="T568" t="s">
        <v>2365</v>
      </c>
      <c r="U568" t="s">
        <v>2365</v>
      </c>
      <c r="V568" t="s">
        <v>2365</v>
      </c>
      <c r="W568" t="s">
        <v>2365</v>
      </c>
      <c r="X568" t="s">
        <v>2365</v>
      </c>
      <c r="Y568" t="s">
        <v>2365</v>
      </c>
      <c r="Z568" t="s">
        <v>2365</v>
      </c>
      <c r="AA568" t="s">
        <v>2365</v>
      </c>
      <c r="AB568" t="s">
        <v>2365</v>
      </c>
      <c r="AC568" t="s">
        <v>2365</v>
      </c>
      <c r="AD568" t="s">
        <v>2365</v>
      </c>
      <c r="AE568" t="s">
        <v>65</v>
      </c>
      <c r="AF568" s="5">
        <v>44778</v>
      </c>
      <c r="AG568" s="5">
        <v>44778</v>
      </c>
      <c r="AH568" t="s">
        <v>332</v>
      </c>
    </row>
    <row r="569" spans="1:34" x14ac:dyDescent="0.25">
      <c r="A569" t="s">
        <v>2366</v>
      </c>
      <c r="B569" t="s">
        <v>54</v>
      </c>
      <c r="C569" s="5">
        <v>44652</v>
      </c>
      <c r="D569" s="5">
        <v>44742</v>
      </c>
      <c r="E569" t="s">
        <v>41</v>
      </c>
      <c r="F569" t="s">
        <v>190</v>
      </c>
      <c r="G569" t="s">
        <v>426</v>
      </c>
      <c r="H569" t="s">
        <v>426</v>
      </c>
      <c r="I569" t="s">
        <v>68</v>
      </c>
      <c r="J569" t="s">
        <v>776</v>
      </c>
      <c r="K569" t="s">
        <v>336</v>
      </c>
      <c r="L569" t="s">
        <v>71</v>
      </c>
      <c r="M569" t="s">
        <v>52</v>
      </c>
      <c r="N569" t="s">
        <v>144</v>
      </c>
      <c r="O569" t="s">
        <v>62</v>
      </c>
      <c r="P569" t="s">
        <v>1625</v>
      </c>
      <c r="Q569" t="s">
        <v>62</v>
      </c>
      <c r="R569" t="s">
        <v>2367</v>
      </c>
      <c r="S569" t="s">
        <v>2367</v>
      </c>
      <c r="T569" t="s">
        <v>2367</v>
      </c>
      <c r="U569" t="s">
        <v>2367</v>
      </c>
      <c r="V569" t="s">
        <v>2367</v>
      </c>
      <c r="W569" t="s">
        <v>2367</v>
      </c>
      <c r="X569" t="s">
        <v>2367</v>
      </c>
      <c r="Y569" t="s">
        <v>2367</v>
      </c>
      <c r="Z569" t="s">
        <v>2367</v>
      </c>
      <c r="AA569" t="s">
        <v>2367</v>
      </c>
      <c r="AB569" t="s">
        <v>2367</v>
      </c>
      <c r="AC569" t="s">
        <v>2367</v>
      </c>
      <c r="AD569" t="s">
        <v>2367</v>
      </c>
      <c r="AE569" t="s">
        <v>65</v>
      </c>
      <c r="AF569" s="5">
        <v>44778</v>
      </c>
      <c r="AG569" s="5">
        <v>44778</v>
      </c>
      <c r="AH569" t="s">
        <v>332</v>
      </c>
    </row>
    <row r="570" spans="1:34" x14ac:dyDescent="0.25">
      <c r="A570" t="s">
        <v>2368</v>
      </c>
      <c r="B570" t="s">
        <v>54</v>
      </c>
      <c r="C570" s="5">
        <v>44652</v>
      </c>
      <c r="D570" s="5">
        <v>44742</v>
      </c>
      <c r="E570" t="s">
        <v>41</v>
      </c>
      <c r="F570" t="s">
        <v>214</v>
      </c>
      <c r="G570" t="s">
        <v>103</v>
      </c>
      <c r="H570" t="s">
        <v>103</v>
      </c>
      <c r="I570" t="s">
        <v>516</v>
      </c>
      <c r="J570" t="s">
        <v>2129</v>
      </c>
      <c r="K570" t="s">
        <v>531</v>
      </c>
      <c r="L570" t="s">
        <v>332</v>
      </c>
      <c r="M570" t="s">
        <v>51</v>
      </c>
      <c r="N570" t="s">
        <v>219</v>
      </c>
      <c r="O570" t="s">
        <v>62</v>
      </c>
      <c r="P570" t="s">
        <v>1022</v>
      </c>
      <c r="Q570" t="s">
        <v>62</v>
      </c>
      <c r="R570" t="s">
        <v>2369</v>
      </c>
      <c r="S570" t="s">
        <v>2369</v>
      </c>
      <c r="T570" t="s">
        <v>2369</v>
      </c>
      <c r="U570" t="s">
        <v>2369</v>
      </c>
      <c r="V570" t="s">
        <v>2369</v>
      </c>
      <c r="W570" t="s">
        <v>2369</v>
      </c>
      <c r="X570" t="s">
        <v>2369</v>
      </c>
      <c r="Y570" t="s">
        <v>2369</v>
      </c>
      <c r="Z570" t="s">
        <v>2369</v>
      </c>
      <c r="AA570" t="s">
        <v>2369</v>
      </c>
      <c r="AB570" t="s">
        <v>2369</v>
      </c>
      <c r="AC570" t="s">
        <v>2369</v>
      </c>
      <c r="AD570" t="s">
        <v>2369</v>
      </c>
      <c r="AE570" t="s">
        <v>65</v>
      </c>
      <c r="AF570" s="5">
        <v>44778</v>
      </c>
      <c r="AG570" s="5">
        <v>44778</v>
      </c>
      <c r="AH570" t="s">
        <v>332</v>
      </c>
    </row>
    <row r="571" spans="1:34" x14ac:dyDescent="0.25">
      <c r="A571" t="s">
        <v>2370</v>
      </c>
      <c r="B571" t="s">
        <v>54</v>
      </c>
      <c r="C571" s="5">
        <v>44652</v>
      </c>
      <c r="D571" s="5">
        <v>44742</v>
      </c>
      <c r="E571" t="s">
        <v>41</v>
      </c>
      <c r="F571" t="s">
        <v>214</v>
      </c>
      <c r="G571" t="s">
        <v>103</v>
      </c>
      <c r="H571" t="s">
        <v>103</v>
      </c>
      <c r="I571" t="s">
        <v>150</v>
      </c>
      <c r="J571" t="s">
        <v>776</v>
      </c>
      <c r="K571" t="s">
        <v>276</v>
      </c>
      <c r="L571" t="s">
        <v>1155</v>
      </c>
      <c r="M571" t="s">
        <v>52</v>
      </c>
      <c r="N571" t="s">
        <v>219</v>
      </c>
      <c r="O571" t="s">
        <v>62</v>
      </c>
      <c r="P571" t="s">
        <v>2371</v>
      </c>
      <c r="Q571" t="s">
        <v>62</v>
      </c>
      <c r="R571" t="s">
        <v>2372</v>
      </c>
      <c r="S571" t="s">
        <v>2372</v>
      </c>
      <c r="T571" t="s">
        <v>2372</v>
      </c>
      <c r="U571" t="s">
        <v>2372</v>
      </c>
      <c r="V571" t="s">
        <v>2372</v>
      </c>
      <c r="W571" t="s">
        <v>2372</v>
      </c>
      <c r="X571" t="s">
        <v>2372</v>
      </c>
      <c r="Y571" t="s">
        <v>2372</v>
      </c>
      <c r="Z571" t="s">
        <v>2372</v>
      </c>
      <c r="AA571" t="s">
        <v>2372</v>
      </c>
      <c r="AB571" t="s">
        <v>2372</v>
      </c>
      <c r="AC571" t="s">
        <v>2372</v>
      </c>
      <c r="AD571" t="s">
        <v>2372</v>
      </c>
      <c r="AE571" t="s">
        <v>65</v>
      </c>
      <c r="AF571" s="5">
        <v>44778</v>
      </c>
      <c r="AG571" s="5">
        <v>44778</v>
      </c>
      <c r="AH571" t="s">
        <v>332</v>
      </c>
    </row>
    <row r="572" spans="1:34" x14ac:dyDescent="0.25">
      <c r="A572" t="s">
        <v>2373</v>
      </c>
      <c r="B572" t="s">
        <v>54</v>
      </c>
      <c r="C572" s="5">
        <v>44652</v>
      </c>
      <c r="D572" s="5">
        <v>44742</v>
      </c>
      <c r="E572" t="s">
        <v>41</v>
      </c>
      <c r="F572" t="s">
        <v>327</v>
      </c>
      <c r="G572" t="s">
        <v>328</v>
      </c>
      <c r="H572" t="s">
        <v>328</v>
      </c>
      <c r="I572" t="s">
        <v>274</v>
      </c>
      <c r="J572" t="s">
        <v>713</v>
      </c>
      <c r="K572" t="s">
        <v>142</v>
      </c>
      <c r="L572" t="s">
        <v>115</v>
      </c>
      <c r="M572" t="s">
        <v>51</v>
      </c>
      <c r="N572" t="s">
        <v>144</v>
      </c>
      <c r="O572" t="s">
        <v>62</v>
      </c>
      <c r="P572" t="s">
        <v>2374</v>
      </c>
      <c r="Q572" t="s">
        <v>62</v>
      </c>
      <c r="R572" t="s">
        <v>2375</v>
      </c>
      <c r="S572" t="s">
        <v>2375</v>
      </c>
      <c r="T572" t="s">
        <v>2375</v>
      </c>
      <c r="U572" t="s">
        <v>2375</v>
      </c>
      <c r="V572" t="s">
        <v>2375</v>
      </c>
      <c r="W572" t="s">
        <v>2375</v>
      </c>
      <c r="X572" t="s">
        <v>2375</v>
      </c>
      <c r="Y572" t="s">
        <v>2375</v>
      </c>
      <c r="Z572" t="s">
        <v>2375</v>
      </c>
      <c r="AA572" t="s">
        <v>2375</v>
      </c>
      <c r="AB572" t="s">
        <v>2375</v>
      </c>
      <c r="AC572" t="s">
        <v>2375</v>
      </c>
      <c r="AD572" t="s">
        <v>2375</v>
      </c>
      <c r="AE572" t="s">
        <v>65</v>
      </c>
      <c r="AF572" s="5">
        <v>44778</v>
      </c>
      <c r="AG572" s="5">
        <v>44778</v>
      </c>
      <c r="AH572" t="s">
        <v>332</v>
      </c>
    </row>
    <row r="573" spans="1:34" x14ac:dyDescent="0.25">
      <c r="A573" t="s">
        <v>2376</v>
      </c>
      <c r="B573" t="s">
        <v>54</v>
      </c>
      <c r="C573" s="5">
        <v>44652</v>
      </c>
      <c r="D573" s="5">
        <v>44742</v>
      </c>
      <c r="E573" t="s">
        <v>41</v>
      </c>
      <c r="F573" t="s">
        <v>464</v>
      </c>
      <c r="G573" t="s">
        <v>465</v>
      </c>
      <c r="H573" t="s">
        <v>465</v>
      </c>
      <c r="I573" t="s">
        <v>238</v>
      </c>
      <c r="J573" t="s">
        <v>351</v>
      </c>
      <c r="K573" t="s">
        <v>1425</v>
      </c>
      <c r="L573" t="s">
        <v>1426</v>
      </c>
      <c r="M573" t="s">
        <v>51</v>
      </c>
      <c r="N573" t="s">
        <v>468</v>
      </c>
      <c r="O573" t="s">
        <v>62</v>
      </c>
      <c r="P573" t="s">
        <v>2377</v>
      </c>
      <c r="Q573" t="s">
        <v>62</v>
      </c>
      <c r="R573" t="s">
        <v>2378</v>
      </c>
      <c r="S573" t="s">
        <v>2378</v>
      </c>
      <c r="T573" t="s">
        <v>2378</v>
      </c>
      <c r="U573" t="s">
        <v>2378</v>
      </c>
      <c r="V573" t="s">
        <v>2378</v>
      </c>
      <c r="W573" t="s">
        <v>2378</v>
      </c>
      <c r="X573" t="s">
        <v>2378</v>
      </c>
      <c r="Y573" t="s">
        <v>2378</v>
      </c>
      <c r="Z573" t="s">
        <v>2378</v>
      </c>
      <c r="AA573" t="s">
        <v>2378</v>
      </c>
      <c r="AB573" t="s">
        <v>2378</v>
      </c>
      <c r="AC573" t="s">
        <v>2378</v>
      </c>
      <c r="AD573" t="s">
        <v>2378</v>
      </c>
      <c r="AE573" t="s">
        <v>65</v>
      </c>
      <c r="AF573" s="5">
        <v>44778</v>
      </c>
      <c r="AG573" s="5">
        <v>44778</v>
      </c>
      <c r="AH573" t="s">
        <v>332</v>
      </c>
    </row>
    <row r="574" spans="1:34" x14ac:dyDescent="0.25">
      <c r="A574" t="s">
        <v>2379</v>
      </c>
      <c r="B574" t="s">
        <v>54</v>
      </c>
      <c r="C574" s="5">
        <v>44652</v>
      </c>
      <c r="D574" s="5">
        <v>44742</v>
      </c>
      <c r="E574" t="s">
        <v>41</v>
      </c>
      <c r="F574" t="s">
        <v>2380</v>
      </c>
      <c r="G574" t="s">
        <v>94</v>
      </c>
      <c r="H574" t="s">
        <v>94</v>
      </c>
      <c r="I574" t="s">
        <v>624</v>
      </c>
      <c r="J574" t="s">
        <v>625</v>
      </c>
      <c r="K574" t="s">
        <v>626</v>
      </c>
      <c r="L574" t="s">
        <v>343</v>
      </c>
      <c r="M574" t="s">
        <v>51</v>
      </c>
      <c r="N574" t="s">
        <v>575</v>
      </c>
      <c r="O574" t="s">
        <v>62</v>
      </c>
      <c r="P574" t="s">
        <v>2381</v>
      </c>
      <c r="Q574" t="s">
        <v>62</v>
      </c>
      <c r="R574" t="s">
        <v>2382</v>
      </c>
      <c r="S574" t="s">
        <v>2382</v>
      </c>
      <c r="T574" t="s">
        <v>2382</v>
      </c>
      <c r="U574" t="s">
        <v>2382</v>
      </c>
      <c r="V574" t="s">
        <v>2382</v>
      </c>
      <c r="W574" t="s">
        <v>2382</v>
      </c>
      <c r="X574" t="s">
        <v>2382</v>
      </c>
      <c r="Y574" t="s">
        <v>2382</v>
      </c>
      <c r="Z574" t="s">
        <v>2382</v>
      </c>
      <c r="AA574" t="s">
        <v>2382</v>
      </c>
      <c r="AB574" t="s">
        <v>2382</v>
      </c>
      <c r="AC574" t="s">
        <v>2382</v>
      </c>
      <c r="AD574" t="s">
        <v>2382</v>
      </c>
      <c r="AE574" t="s">
        <v>65</v>
      </c>
      <c r="AF574" s="5">
        <v>44778</v>
      </c>
      <c r="AG574" s="5">
        <v>44778</v>
      </c>
      <c r="AH574" t="s">
        <v>332</v>
      </c>
    </row>
    <row r="575" spans="1:34" x14ac:dyDescent="0.25">
      <c r="A575" t="s">
        <v>2383</v>
      </c>
      <c r="B575" t="s">
        <v>54</v>
      </c>
      <c r="C575" s="5">
        <v>44652</v>
      </c>
      <c r="D575" s="5">
        <v>44742</v>
      </c>
      <c r="E575" t="s">
        <v>41</v>
      </c>
      <c r="F575" t="s">
        <v>199</v>
      </c>
      <c r="G575" t="s">
        <v>341</v>
      </c>
      <c r="H575" t="s">
        <v>341</v>
      </c>
      <c r="I575" t="s">
        <v>68</v>
      </c>
      <c r="J575" t="s">
        <v>322</v>
      </c>
      <c r="K575" t="s">
        <v>530</v>
      </c>
      <c r="L575" t="s">
        <v>490</v>
      </c>
      <c r="M575" t="s">
        <v>52</v>
      </c>
      <c r="N575" t="s">
        <v>2384</v>
      </c>
      <c r="O575" t="s">
        <v>62</v>
      </c>
      <c r="P575" t="s">
        <v>2385</v>
      </c>
      <c r="Q575" t="s">
        <v>62</v>
      </c>
      <c r="R575" t="s">
        <v>2386</v>
      </c>
      <c r="S575" t="s">
        <v>2386</v>
      </c>
      <c r="T575" t="s">
        <v>2386</v>
      </c>
      <c r="U575" t="s">
        <v>2386</v>
      </c>
      <c r="V575" t="s">
        <v>2386</v>
      </c>
      <c r="W575" t="s">
        <v>2386</v>
      </c>
      <c r="X575" t="s">
        <v>2386</v>
      </c>
      <c r="Y575" t="s">
        <v>2386</v>
      </c>
      <c r="Z575" t="s">
        <v>2386</v>
      </c>
      <c r="AA575" t="s">
        <v>2386</v>
      </c>
      <c r="AB575" t="s">
        <v>2386</v>
      </c>
      <c r="AC575" t="s">
        <v>2386</v>
      </c>
      <c r="AD575" t="s">
        <v>2386</v>
      </c>
      <c r="AE575" t="s">
        <v>65</v>
      </c>
      <c r="AF575" s="5">
        <v>44778</v>
      </c>
      <c r="AG575" s="5">
        <v>44778</v>
      </c>
      <c r="AH575" t="s">
        <v>332</v>
      </c>
    </row>
    <row r="576" spans="1:34" x14ac:dyDescent="0.25">
      <c r="A576" t="s">
        <v>2387</v>
      </c>
      <c r="B576" t="s">
        <v>54</v>
      </c>
      <c r="C576" s="5">
        <v>44652</v>
      </c>
      <c r="D576" s="5">
        <v>44742</v>
      </c>
      <c r="E576" t="s">
        <v>41</v>
      </c>
      <c r="F576" t="s">
        <v>2388</v>
      </c>
      <c r="G576" t="s">
        <v>94</v>
      </c>
      <c r="H576" t="s">
        <v>94</v>
      </c>
      <c r="I576" t="s">
        <v>2244</v>
      </c>
      <c r="J576" t="s">
        <v>2245</v>
      </c>
      <c r="K576" t="s">
        <v>1450</v>
      </c>
      <c r="L576" t="s">
        <v>2246</v>
      </c>
      <c r="M576" t="s">
        <v>51</v>
      </c>
      <c r="N576" t="s">
        <v>2263</v>
      </c>
      <c r="O576" t="s">
        <v>62</v>
      </c>
      <c r="P576" t="s">
        <v>2389</v>
      </c>
      <c r="Q576" t="s">
        <v>62</v>
      </c>
      <c r="R576" t="s">
        <v>2390</v>
      </c>
      <c r="S576" t="s">
        <v>2390</v>
      </c>
      <c r="T576" t="s">
        <v>2390</v>
      </c>
      <c r="U576" t="s">
        <v>2390</v>
      </c>
      <c r="V576" t="s">
        <v>2390</v>
      </c>
      <c r="W576" t="s">
        <v>2390</v>
      </c>
      <c r="X576" t="s">
        <v>2390</v>
      </c>
      <c r="Y576" t="s">
        <v>2390</v>
      </c>
      <c r="Z576" t="s">
        <v>2390</v>
      </c>
      <c r="AA576" t="s">
        <v>2390</v>
      </c>
      <c r="AB576" t="s">
        <v>2390</v>
      </c>
      <c r="AC576" t="s">
        <v>2390</v>
      </c>
      <c r="AD576" t="s">
        <v>2390</v>
      </c>
      <c r="AE576" t="s">
        <v>65</v>
      </c>
      <c r="AF576" s="5">
        <v>44778</v>
      </c>
      <c r="AG576" s="5">
        <v>44778</v>
      </c>
      <c r="AH576" t="s">
        <v>332</v>
      </c>
    </row>
    <row r="577" spans="1:34" x14ac:dyDescent="0.25">
      <c r="A577" t="s">
        <v>2391</v>
      </c>
      <c r="B577" t="s">
        <v>54</v>
      </c>
      <c r="C577" s="5">
        <v>44652</v>
      </c>
      <c r="D577" s="5">
        <v>44742</v>
      </c>
      <c r="E577" t="s">
        <v>41</v>
      </c>
      <c r="F577" t="s">
        <v>2392</v>
      </c>
      <c r="G577" t="s">
        <v>86</v>
      </c>
      <c r="H577" t="s">
        <v>86</v>
      </c>
      <c r="I577" t="s">
        <v>68</v>
      </c>
      <c r="J577" t="s">
        <v>1897</v>
      </c>
      <c r="K577" t="s">
        <v>256</v>
      </c>
      <c r="L577" t="s">
        <v>518</v>
      </c>
      <c r="M577" t="s">
        <v>51</v>
      </c>
      <c r="N577" t="s">
        <v>91</v>
      </c>
      <c r="O577" t="s">
        <v>62</v>
      </c>
      <c r="P577" t="s">
        <v>91</v>
      </c>
      <c r="Q577" t="s">
        <v>62</v>
      </c>
      <c r="R577" t="s">
        <v>2393</v>
      </c>
      <c r="S577" t="s">
        <v>2393</v>
      </c>
      <c r="T577" t="s">
        <v>2393</v>
      </c>
      <c r="U577" t="s">
        <v>2393</v>
      </c>
      <c r="V577" t="s">
        <v>2393</v>
      </c>
      <c r="W577" t="s">
        <v>2393</v>
      </c>
      <c r="X577" t="s">
        <v>2393</v>
      </c>
      <c r="Y577" t="s">
        <v>2393</v>
      </c>
      <c r="Z577" t="s">
        <v>2393</v>
      </c>
      <c r="AA577" t="s">
        <v>2393</v>
      </c>
      <c r="AB577" t="s">
        <v>2393</v>
      </c>
      <c r="AC577" t="s">
        <v>2393</v>
      </c>
      <c r="AD577" t="s">
        <v>2393</v>
      </c>
      <c r="AE577" t="s">
        <v>65</v>
      </c>
      <c r="AF577" s="5">
        <v>44778</v>
      </c>
      <c r="AG577" s="5">
        <v>44778</v>
      </c>
      <c r="AH577" t="s">
        <v>332</v>
      </c>
    </row>
    <row r="578" spans="1:34" x14ac:dyDescent="0.25">
      <c r="A578" t="s">
        <v>2394</v>
      </c>
      <c r="B578" t="s">
        <v>54</v>
      </c>
      <c r="C578" s="5">
        <v>44652</v>
      </c>
      <c r="D578" s="5">
        <v>44742</v>
      </c>
      <c r="E578" t="s">
        <v>41</v>
      </c>
      <c r="F578" t="s">
        <v>2395</v>
      </c>
      <c r="G578" t="s">
        <v>801</v>
      </c>
      <c r="H578" t="s">
        <v>801</v>
      </c>
      <c r="I578" t="s">
        <v>802</v>
      </c>
      <c r="J578" t="s">
        <v>803</v>
      </c>
      <c r="K578" t="s">
        <v>604</v>
      </c>
      <c r="L578" t="s">
        <v>804</v>
      </c>
      <c r="M578" t="s">
        <v>52</v>
      </c>
      <c r="N578" t="s">
        <v>2396</v>
      </c>
      <c r="O578" t="s">
        <v>62</v>
      </c>
      <c r="P578" t="s">
        <v>2397</v>
      </c>
      <c r="Q578" t="s">
        <v>62</v>
      </c>
      <c r="R578" t="s">
        <v>2398</v>
      </c>
      <c r="S578" t="s">
        <v>2398</v>
      </c>
      <c r="T578" t="s">
        <v>2398</v>
      </c>
      <c r="U578" t="s">
        <v>2398</v>
      </c>
      <c r="V578" t="s">
        <v>2398</v>
      </c>
      <c r="W578" t="s">
        <v>2398</v>
      </c>
      <c r="X578" t="s">
        <v>2398</v>
      </c>
      <c r="Y578" t="s">
        <v>2398</v>
      </c>
      <c r="Z578" t="s">
        <v>2398</v>
      </c>
      <c r="AA578" t="s">
        <v>2398</v>
      </c>
      <c r="AB578" t="s">
        <v>2398</v>
      </c>
      <c r="AC578" t="s">
        <v>2398</v>
      </c>
      <c r="AD578" t="s">
        <v>2398</v>
      </c>
      <c r="AE578" t="s">
        <v>65</v>
      </c>
      <c r="AF578" s="5">
        <v>44778</v>
      </c>
      <c r="AG578" s="5">
        <v>44778</v>
      </c>
      <c r="AH578" t="s">
        <v>332</v>
      </c>
    </row>
    <row r="579" spans="1:34" x14ac:dyDescent="0.25">
      <c r="A579" t="s">
        <v>2399</v>
      </c>
      <c r="B579" t="s">
        <v>54</v>
      </c>
      <c r="C579" s="5">
        <v>44652</v>
      </c>
      <c r="D579" s="5">
        <v>44742</v>
      </c>
      <c r="E579" t="s">
        <v>41</v>
      </c>
      <c r="F579" t="s">
        <v>55</v>
      </c>
      <c r="G579" t="s">
        <v>356</v>
      </c>
      <c r="H579" t="s">
        <v>356</v>
      </c>
      <c r="I579" t="s">
        <v>554</v>
      </c>
      <c r="J579" t="s">
        <v>1794</v>
      </c>
      <c r="K579" t="s">
        <v>1795</v>
      </c>
      <c r="L579" t="s">
        <v>226</v>
      </c>
      <c r="M579" t="s">
        <v>51</v>
      </c>
      <c r="N579" t="s">
        <v>404</v>
      </c>
      <c r="O579" t="s">
        <v>62</v>
      </c>
      <c r="P579" t="s">
        <v>2400</v>
      </c>
      <c r="Q579" t="s">
        <v>62</v>
      </c>
      <c r="R579" t="s">
        <v>2401</v>
      </c>
      <c r="S579" t="s">
        <v>2401</v>
      </c>
      <c r="T579" t="s">
        <v>2401</v>
      </c>
      <c r="U579" t="s">
        <v>2401</v>
      </c>
      <c r="V579" t="s">
        <v>2401</v>
      </c>
      <c r="W579" t="s">
        <v>2401</v>
      </c>
      <c r="X579" t="s">
        <v>2401</v>
      </c>
      <c r="Y579" t="s">
        <v>2401</v>
      </c>
      <c r="Z579" t="s">
        <v>2401</v>
      </c>
      <c r="AA579" t="s">
        <v>2401</v>
      </c>
      <c r="AB579" t="s">
        <v>2401</v>
      </c>
      <c r="AC579" t="s">
        <v>2401</v>
      </c>
      <c r="AD579" t="s">
        <v>2401</v>
      </c>
      <c r="AE579" t="s">
        <v>65</v>
      </c>
      <c r="AF579" s="5">
        <v>44778</v>
      </c>
      <c r="AG579" s="5">
        <v>44778</v>
      </c>
      <c r="AH579" t="s">
        <v>332</v>
      </c>
    </row>
    <row r="580" spans="1:34" x14ac:dyDescent="0.25">
      <c r="A580" t="s">
        <v>2402</v>
      </c>
      <c r="B580" t="s">
        <v>54</v>
      </c>
      <c r="C580" s="5">
        <v>44652</v>
      </c>
      <c r="D580" s="5">
        <v>44742</v>
      </c>
      <c r="E580" t="s">
        <v>41</v>
      </c>
      <c r="F580" t="s">
        <v>55</v>
      </c>
      <c r="G580" t="s">
        <v>356</v>
      </c>
      <c r="H580" t="s">
        <v>356</v>
      </c>
      <c r="I580" t="s">
        <v>274</v>
      </c>
      <c r="J580" t="s">
        <v>1747</v>
      </c>
      <c r="K580" t="s">
        <v>394</v>
      </c>
      <c r="L580" t="s">
        <v>115</v>
      </c>
      <c r="M580" t="s">
        <v>51</v>
      </c>
      <c r="N580" t="s">
        <v>358</v>
      </c>
      <c r="O580" t="s">
        <v>62</v>
      </c>
      <c r="P580" t="s">
        <v>2403</v>
      </c>
      <c r="Q580" t="s">
        <v>62</v>
      </c>
      <c r="R580" t="s">
        <v>2404</v>
      </c>
      <c r="S580" t="s">
        <v>2404</v>
      </c>
      <c r="T580" t="s">
        <v>2404</v>
      </c>
      <c r="U580" t="s">
        <v>2404</v>
      </c>
      <c r="V580" t="s">
        <v>2404</v>
      </c>
      <c r="W580" t="s">
        <v>2404</v>
      </c>
      <c r="X580" t="s">
        <v>2404</v>
      </c>
      <c r="Y580" t="s">
        <v>2404</v>
      </c>
      <c r="Z580" t="s">
        <v>2404</v>
      </c>
      <c r="AA580" t="s">
        <v>2404</v>
      </c>
      <c r="AB580" t="s">
        <v>2404</v>
      </c>
      <c r="AC580" t="s">
        <v>2404</v>
      </c>
      <c r="AD580" t="s">
        <v>2404</v>
      </c>
      <c r="AE580" t="s">
        <v>65</v>
      </c>
      <c r="AF580" s="5">
        <v>44778</v>
      </c>
      <c r="AG580" s="5">
        <v>44778</v>
      </c>
      <c r="AH580" t="s">
        <v>332</v>
      </c>
    </row>
    <row r="581" spans="1:34" x14ac:dyDescent="0.25">
      <c r="A581" t="s">
        <v>2405</v>
      </c>
      <c r="B581" t="s">
        <v>54</v>
      </c>
      <c r="C581" s="5">
        <v>44652</v>
      </c>
      <c r="D581" s="5">
        <v>44742</v>
      </c>
      <c r="E581" t="s">
        <v>41</v>
      </c>
      <c r="F581" t="s">
        <v>55</v>
      </c>
      <c r="G581" t="s">
        <v>356</v>
      </c>
      <c r="H581" t="s">
        <v>356</v>
      </c>
      <c r="I581" t="s">
        <v>238</v>
      </c>
      <c r="J581" t="s">
        <v>561</v>
      </c>
      <c r="K581" t="s">
        <v>132</v>
      </c>
      <c r="L581" t="s">
        <v>562</v>
      </c>
      <c r="M581" t="s">
        <v>52</v>
      </c>
      <c r="N581" t="s">
        <v>358</v>
      </c>
      <c r="O581" t="s">
        <v>62</v>
      </c>
      <c r="P581" t="s">
        <v>1080</v>
      </c>
      <c r="Q581" t="s">
        <v>62</v>
      </c>
      <c r="R581" t="s">
        <v>2406</v>
      </c>
      <c r="S581" t="s">
        <v>2406</v>
      </c>
      <c r="T581" t="s">
        <v>2406</v>
      </c>
      <c r="U581" t="s">
        <v>2406</v>
      </c>
      <c r="V581" t="s">
        <v>2406</v>
      </c>
      <c r="W581" t="s">
        <v>2406</v>
      </c>
      <c r="X581" t="s">
        <v>2406</v>
      </c>
      <c r="Y581" t="s">
        <v>2406</v>
      </c>
      <c r="Z581" t="s">
        <v>2406</v>
      </c>
      <c r="AA581" t="s">
        <v>2406</v>
      </c>
      <c r="AB581" t="s">
        <v>2406</v>
      </c>
      <c r="AC581" t="s">
        <v>2406</v>
      </c>
      <c r="AD581" t="s">
        <v>2406</v>
      </c>
      <c r="AE581" t="s">
        <v>65</v>
      </c>
      <c r="AF581" s="5">
        <v>44778</v>
      </c>
      <c r="AG581" s="5">
        <v>44778</v>
      </c>
      <c r="AH581" t="s">
        <v>332</v>
      </c>
    </row>
    <row r="582" spans="1:34" x14ac:dyDescent="0.25">
      <c r="A582" t="s">
        <v>2407</v>
      </c>
      <c r="B582" t="s">
        <v>54</v>
      </c>
      <c r="C582" s="5">
        <v>44652</v>
      </c>
      <c r="D582" s="5">
        <v>44742</v>
      </c>
      <c r="E582" t="s">
        <v>41</v>
      </c>
      <c r="F582" t="s">
        <v>214</v>
      </c>
      <c r="G582" t="s">
        <v>103</v>
      </c>
      <c r="H582" t="s">
        <v>103</v>
      </c>
      <c r="I582" t="s">
        <v>591</v>
      </c>
      <c r="J582" t="s">
        <v>592</v>
      </c>
      <c r="K582" t="s">
        <v>218</v>
      </c>
      <c r="L582" t="s">
        <v>210</v>
      </c>
      <c r="M582" t="s">
        <v>51</v>
      </c>
      <c r="N582" t="s">
        <v>219</v>
      </c>
      <c r="O582" t="s">
        <v>62</v>
      </c>
      <c r="P582" t="s">
        <v>2408</v>
      </c>
      <c r="Q582" t="s">
        <v>62</v>
      </c>
      <c r="R582" t="s">
        <v>2409</v>
      </c>
      <c r="S582" t="s">
        <v>2409</v>
      </c>
      <c r="T582" t="s">
        <v>2409</v>
      </c>
      <c r="U582" t="s">
        <v>2409</v>
      </c>
      <c r="V582" t="s">
        <v>2409</v>
      </c>
      <c r="W582" t="s">
        <v>2409</v>
      </c>
      <c r="X582" t="s">
        <v>2409</v>
      </c>
      <c r="Y582" t="s">
        <v>2409</v>
      </c>
      <c r="Z582" t="s">
        <v>2409</v>
      </c>
      <c r="AA582" t="s">
        <v>2409</v>
      </c>
      <c r="AB582" t="s">
        <v>2409</v>
      </c>
      <c r="AC582" t="s">
        <v>2409</v>
      </c>
      <c r="AD582" t="s">
        <v>2409</v>
      </c>
      <c r="AE582" t="s">
        <v>65</v>
      </c>
      <c r="AF582" s="5">
        <v>44778</v>
      </c>
      <c r="AG582" s="5">
        <v>44778</v>
      </c>
      <c r="AH582" t="s">
        <v>332</v>
      </c>
    </row>
    <row r="583" spans="1:34" x14ac:dyDescent="0.25">
      <c r="A583" t="s">
        <v>2410</v>
      </c>
      <c r="B583" t="s">
        <v>54</v>
      </c>
      <c r="C583" s="5">
        <v>44652</v>
      </c>
      <c r="D583" s="5">
        <v>44742</v>
      </c>
      <c r="E583" t="s">
        <v>41</v>
      </c>
      <c r="F583" t="s">
        <v>299</v>
      </c>
      <c r="G583" t="s">
        <v>1579</v>
      </c>
      <c r="H583" t="s">
        <v>1579</v>
      </c>
      <c r="I583" t="s">
        <v>150</v>
      </c>
      <c r="J583" t="s">
        <v>309</v>
      </c>
      <c r="K583" t="s">
        <v>233</v>
      </c>
      <c r="L583" t="s">
        <v>132</v>
      </c>
      <c r="M583" t="s">
        <v>52</v>
      </c>
      <c r="N583" t="s">
        <v>1217</v>
      </c>
      <c r="O583" t="s">
        <v>62</v>
      </c>
      <c r="P583" t="s">
        <v>2411</v>
      </c>
      <c r="Q583" t="s">
        <v>62</v>
      </c>
      <c r="R583" t="s">
        <v>2412</v>
      </c>
      <c r="S583" t="s">
        <v>2412</v>
      </c>
      <c r="T583" t="s">
        <v>2412</v>
      </c>
      <c r="U583" t="s">
        <v>2412</v>
      </c>
      <c r="V583" t="s">
        <v>2412</v>
      </c>
      <c r="W583" t="s">
        <v>2412</v>
      </c>
      <c r="X583" t="s">
        <v>2412</v>
      </c>
      <c r="Y583" t="s">
        <v>2412</v>
      </c>
      <c r="Z583" t="s">
        <v>2412</v>
      </c>
      <c r="AA583" t="s">
        <v>2412</v>
      </c>
      <c r="AB583" t="s">
        <v>2412</v>
      </c>
      <c r="AC583" t="s">
        <v>2412</v>
      </c>
      <c r="AD583" t="s">
        <v>2412</v>
      </c>
      <c r="AE583" t="s">
        <v>65</v>
      </c>
      <c r="AF583" s="5">
        <v>44778</v>
      </c>
      <c r="AG583" s="5">
        <v>44778</v>
      </c>
      <c r="AH583" t="s">
        <v>332</v>
      </c>
    </row>
    <row r="584" spans="1:34" x14ac:dyDescent="0.25">
      <c r="A584" t="s">
        <v>2413</v>
      </c>
      <c r="B584" t="s">
        <v>54</v>
      </c>
      <c r="C584" s="5">
        <v>44652</v>
      </c>
      <c r="D584" s="5">
        <v>44742</v>
      </c>
      <c r="E584" t="s">
        <v>41</v>
      </c>
      <c r="F584" t="s">
        <v>299</v>
      </c>
      <c r="G584" t="s">
        <v>1579</v>
      </c>
      <c r="H584" t="s">
        <v>1579</v>
      </c>
      <c r="I584" t="s">
        <v>301</v>
      </c>
      <c r="J584" t="s">
        <v>302</v>
      </c>
      <c r="K584" t="s">
        <v>303</v>
      </c>
      <c r="L584" t="s">
        <v>304</v>
      </c>
      <c r="M584" t="s">
        <v>51</v>
      </c>
      <c r="N584" t="s">
        <v>2414</v>
      </c>
      <c r="O584" t="s">
        <v>62</v>
      </c>
      <c r="P584" t="s">
        <v>2415</v>
      </c>
      <c r="Q584" t="s">
        <v>62</v>
      </c>
      <c r="R584" t="s">
        <v>2416</v>
      </c>
      <c r="S584" t="s">
        <v>2416</v>
      </c>
      <c r="T584" t="s">
        <v>2416</v>
      </c>
      <c r="U584" t="s">
        <v>2416</v>
      </c>
      <c r="V584" t="s">
        <v>2416</v>
      </c>
      <c r="W584" t="s">
        <v>2416</v>
      </c>
      <c r="X584" t="s">
        <v>2416</v>
      </c>
      <c r="Y584" t="s">
        <v>2416</v>
      </c>
      <c r="Z584" t="s">
        <v>2416</v>
      </c>
      <c r="AA584" t="s">
        <v>2416</v>
      </c>
      <c r="AB584" t="s">
        <v>2416</v>
      </c>
      <c r="AC584" t="s">
        <v>2416</v>
      </c>
      <c r="AD584" t="s">
        <v>2416</v>
      </c>
      <c r="AE584" t="s">
        <v>65</v>
      </c>
      <c r="AF584" s="5">
        <v>44778</v>
      </c>
      <c r="AG584" s="5">
        <v>44778</v>
      </c>
      <c r="AH584" t="s">
        <v>332</v>
      </c>
    </row>
    <row r="585" spans="1:34" x14ac:dyDescent="0.25">
      <c r="A585" t="s">
        <v>2417</v>
      </c>
      <c r="B585" t="s">
        <v>54</v>
      </c>
      <c r="C585" s="5">
        <v>44652</v>
      </c>
      <c r="D585" s="5">
        <v>44742</v>
      </c>
      <c r="E585" t="s">
        <v>41</v>
      </c>
      <c r="F585" t="s">
        <v>75</v>
      </c>
      <c r="G585" t="s">
        <v>349</v>
      </c>
      <c r="H585" t="s">
        <v>349</v>
      </c>
      <c r="I585" t="s">
        <v>150</v>
      </c>
      <c r="J585" t="s">
        <v>660</v>
      </c>
      <c r="K585" t="s">
        <v>661</v>
      </c>
      <c r="L585" t="s">
        <v>573</v>
      </c>
      <c r="M585" t="s">
        <v>51</v>
      </c>
      <c r="N585" t="s">
        <v>81</v>
      </c>
      <c r="O585" t="s">
        <v>62</v>
      </c>
      <c r="P585" t="s">
        <v>1101</v>
      </c>
      <c r="Q585" t="s">
        <v>62</v>
      </c>
      <c r="R585" t="s">
        <v>2418</v>
      </c>
      <c r="S585" t="s">
        <v>2418</v>
      </c>
      <c r="T585" t="s">
        <v>2418</v>
      </c>
      <c r="U585" t="s">
        <v>2418</v>
      </c>
      <c r="V585" t="s">
        <v>2418</v>
      </c>
      <c r="W585" t="s">
        <v>2418</v>
      </c>
      <c r="X585" t="s">
        <v>2418</v>
      </c>
      <c r="Y585" t="s">
        <v>2418</v>
      </c>
      <c r="Z585" t="s">
        <v>2418</v>
      </c>
      <c r="AA585" t="s">
        <v>2418</v>
      </c>
      <c r="AB585" t="s">
        <v>2418</v>
      </c>
      <c r="AC585" t="s">
        <v>2418</v>
      </c>
      <c r="AD585" t="s">
        <v>2418</v>
      </c>
      <c r="AE585" t="s">
        <v>65</v>
      </c>
      <c r="AF585" s="5">
        <v>44778</v>
      </c>
      <c r="AG585" s="5">
        <v>44778</v>
      </c>
      <c r="AH585" t="s">
        <v>332</v>
      </c>
    </row>
    <row r="586" spans="1:34" x14ac:dyDescent="0.25">
      <c r="A586" t="s">
        <v>2419</v>
      </c>
      <c r="B586" t="s">
        <v>54</v>
      </c>
      <c r="C586" s="5">
        <v>44652</v>
      </c>
      <c r="D586" s="5">
        <v>44742</v>
      </c>
      <c r="E586" t="s">
        <v>41</v>
      </c>
      <c r="F586" t="s">
        <v>2420</v>
      </c>
      <c r="G586" t="s">
        <v>273</v>
      </c>
      <c r="H586" t="s">
        <v>273</v>
      </c>
      <c r="I586" t="s">
        <v>253</v>
      </c>
      <c r="J586" t="s">
        <v>2421</v>
      </c>
      <c r="K586" t="s">
        <v>1040</v>
      </c>
      <c r="L586" t="s">
        <v>132</v>
      </c>
      <c r="M586" t="s">
        <v>52</v>
      </c>
      <c r="N586" t="s">
        <v>91</v>
      </c>
      <c r="O586" t="s">
        <v>62</v>
      </c>
      <c r="P586" t="s">
        <v>91</v>
      </c>
      <c r="Q586" t="s">
        <v>62</v>
      </c>
      <c r="R586" t="s">
        <v>2422</v>
      </c>
      <c r="S586" t="s">
        <v>2422</v>
      </c>
      <c r="T586" t="s">
        <v>2422</v>
      </c>
      <c r="U586" t="s">
        <v>2422</v>
      </c>
      <c r="V586" t="s">
        <v>2422</v>
      </c>
      <c r="W586" t="s">
        <v>2422</v>
      </c>
      <c r="X586" t="s">
        <v>2422</v>
      </c>
      <c r="Y586" t="s">
        <v>2422</v>
      </c>
      <c r="Z586" t="s">
        <v>2422</v>
      </c>
      <c r="AA586" t="s">
        <v>2422</v>
      </c>
      <c r="AB586" t="s">
        <v>2422</v>
      </c>
      <c r="AC586" t="s">
        <v>2422</v>
      </c>
      <c r="AD586" t="s">
        <v>2422</v>
      </c>
      <c r="AE586" t="s">
        <v>65</v>
      </c>
      <c r="AF586" s="5">
        <v>44778</v>
      </c>
      <c r="AG586" s="5">
        <v>44778</v>
      </c>
      <c r="AH586" t="s">
        <v>332</v>
      </c>
    </row>
    <row r="587" spans="1:34" x14ac:dyDescent="0.25">
      <c r="A587" t="s">
        <v>2423</v>
      </c>
      <c r="B587" t="s">
        <v>54</v>
      </c>
      <c r="C587" s="5">
        <v>44652</v>
      </c>
      <c r="D587" s="5">
        <v>44742</v>
      </c>
      <c r="E587" t="s">
        <v>41</v>
      </c>
      <c r="F587" t="s">
        <v>299</v>
      </c>
      <c r="G587" t="s">
        <v>1579</v>
      </c>
      <c r="H587" t="s">
        <v>1579</v>
      </c>
      <c r="I587" t="s">
        <v>140</v>
      </c>
      <c r="J587" t="s">
        <v>2424</v>
      </c>
      <c r="K587" t="s">
        <v>1603</v>
      </c>
      <c r="L587" t="s">
        <v>2425</v>
      </c>
      <c r="M587" t="s">
        <v>52</v>
      </c>
      <c r="N587" t="s">
        <v>1217</v>
      </c>
      <c r="O587" t="s">
        <v>62</v>
      </c>
      <c r="P587" t="s">
        <v>2426</v>
      </c>
      <c r="Q587" t="s">
        <v>62</v>
      </c>
      <c r="R587" t="s">
        <v>2427</v>
      </c>
      <c r="S587" t="s">
        <v>2427</v>
      </c>
      <c r="T587" t="s">
        <v>2427</v>
      </c>
      <c r="U587" t="s">
        <v>2427</v>
      </c>
      <c r="V587" t="s">
        <v>2427</v>
      </c>
      <c r="W587" t="s">
        <v>2427</v>
      </c>
      <c r="X587" t="s">
        <v>2427</v>
      </c>
      <c r="Y587" t="s">
        <v>2427</v>
      </c>
      <c r="Z587" t="s">
        <v>2427</v>
      </c>
      <c r="AA587" t="s">
        <v>2427</v>
      </c>
      <c r="AB587" t="s">
        <v>2427</v>
      </c>
      <c r="AC587" t="s">
        <v>2427</v>
      </c>
      <c r="AD587" t="s">
        <v>2427</v>
      </c>
      <c r="AE587" t="s">
        <v>65</v>
      </c>
      <c r="AF587" s="5">
        <v>44778</v>
      </c>
      <c r="AG587" s="5">
        <v>44778</v>
      </c>
      <c r="AH587" t="s">
        <v>332</v>
      </c>
    </row>
    <row r="588" spans="1:34" x14ac:dyDescent="0.25">
      <c r="A588" t="s">
        <v>2428</v>
      </c>
      <c r="B588" t="s">
        <v>54</v>
      </c>
      <c r="C588" s="5">
        <v>44652</v>
      </c>
      <c r="D588" s="5">
        <v>44742</v>
      </c>
      <c r="E588" t="s">
        <v>41</v>
      </c>
      <c r="F588" t="s">
        <v>2429</v>
      </c>
      <c r="G588" t="s">
        <v>94</v>
      </c>
      <c r="H588" t="s">
        <v>94</v>
      </c>
      <c r="I588" t="s">
        <v>321</v>
      </c>
      <c r="J588" t="s">
        <v>322</v>
      </c>
      <c r="K588" t="s">
        <v>323</v>
      </c>
      <c r="L588" t="s">
        <v>115</v>
      </c>
      <c r="M588" t="s">
        <v>52</v>
      </c>
      <c r="N588" t="s">
        <v>99</v>
      </c>
      <c r="O588" t="s">
        <v>62</v>
      </c>
      <c r="P588" t="s">
        <v>2430</v>
      </c>
      <c r="Q588" t="s">
        <v>62</v>
      </c>
      <c r="R588" t="s">
        <v>2431</v>
      </c>
      <c r="S588" t="s">
        <v>2431</v>
      </c>
      <c r="T588" t="s">
        <v>2431</v>
      </c>
      <c r="U588" t="s">
        <v>2431</v>
      </c>
      <c r="V588" t="s">
        <v>2431</v>
      </c>
      <c r="W588" t="s">
        <v>2431</v>
      </c>
      <c r="X588" t="s">
        <v>2431</v>
      </c>
      <c r="Y588" t="s">
        <v>2431</v>
      </c>
      <c r="Z588" t="s">
        <v>2431</v>
      </c>
      <c r="AA588" t="s">
        <v>2431</v>
      </c>
      <c r="AB588" t="s">
        <v>2431</v>
      </c>
      <c r="AC588" t="s">
        <v>2431</v>
      </c>
      <c r="AD588" t="s">
        <v>2431</v>
      </c>
      <c r="AE588" t="s">
        <v>65</v>
      </c>
      <c r="AF588" s="5">
        <v>44778</v>
      </c>
      <c r="AG588" s="5">
        <v>44778</v>
      </c>
      <c r="AH588" t="s">
        <v>332</v>
      </c>
    </row>
    <row r="589" spans="1:34" x14ac:dyDescent="0.25">
      <c r="A589" t="s">
        <v>2432</v>
      </c>
      <c r="B589" t="s">
        <v>54</v>
      </c>
      <c r="C589" s="5">
        <v>44652</v>
      </c>
      <c r="D589" s="5">
        <v>44742</v>
      </c>
      <c r="E589" t="s">
        <v>41</v>
      </c>
      <c r="F589" t="s">
        <v>464</v>
      </c>
      <c r="G589" t="s">
        <v>465</v>
      </c>
      <c r="H589" t="s">
        <v>465</v>
      </c>
      <c r="I589" t="s">
        <v>274</v>
      </c>
      <c r="J589" t="s">
        <v>1675</v>
      </c>
      <c r="K589" t="s">
        <v>669</v>
      </c>
      <c r="L589" t="s">
        <v>897</v>
      </c>
      <c r="M589" t="s">
        <v>51</v>
      </c>
      <c r="N589" t="s">
        <v>468</v>
      </c>
      <c r="O589" t="s">
        <v>62</v>
      </c>
      <c r="P589" t="s">
        <v>2377</v>
      </c>
      <c r="Q589" t="s">
        <v>62</v>
      </c>
      <c r="R589" t="s">
        <v>2433</v>
      </c>
      <c r="S589" t="s">
        <v>2433</v>
      </c>
      <c r="T589" t="s">
        <v>2433</v>
      </c>
      <c r="U589" t="s">
        <v>2433</v>
      </c>
      <c r="V589" t="s">
        <v>2433</v>
      </c>
      <c r="W589" t="s">
        <v>2433</v>
      </c>
      <c r="X589" t="s">
        <v>2433</v>
      </c>
      <c r="Y589" t="s">
        <v>2433</v>
      </c>
      <c r="Z589" t="s">
        <v>2433</v>
      </c>
      <c r="AA589" t="s">
        <v>2433</v>
      </c>
      <c r="AB589" t="s">
        <v>2433</v>
      </c>
      <c r="AC589" t="s">
        <v>2433</v>
      </c>
      <c r="AD589" t="s">
        <v>2433</v>
      </c>
      <c r="AE589" t="s">
        <v>65</v>
      </c>
      <c r="AF589" s="5">
        <v>44778</v>
      </c>
      <c r="AG589" s="5">
        <v>44778</v>
      </c>
      <c r="AH589" t="s">
        <v>332</v>
      </c>
    </row>
    <row r="590" spans="1:34" x14ac:dyDescent="0.25">
      <c r="A590" t="s">
        <v>2434</v>
      </c>
      <c r="B590" t="s">
        <v>54</v>
      </c>
      <c r="C590" s="5">
        <v>44652</v>
      </c>
      <c r="D590" s="5">
        <v>44742</v>
      </c>
      <c r="E590" t="s">
        <v>41</v>
      </c>
      <c r="F590" t="s">
        <v>2435</v>
      </c>
      <c r="G590" t="s">
        <v>86</v>
      </c>
      <c r="H590" t="s">
        <v>86</v>
      </c>
      <c r="I590" t="s">
        <v>266</v>
      </c>
      <c r="J590" t="s">
        <v>842</v>
      </c>
      <c r="K590" t="s">
        <v>843</v>
      </c>
      <c r="L590" t="s">
        <v>233</v>
      </c>
      <c r="M590" t="s">
        <v>52</v>
      </c>
      <c r="N590" t="s">
        <v>91</v>
      </c>
      <c r="O590" t="s">
        <v>62</v>
      </c>
      <c r="P590" t="s">
        <v>91</v>
      </c>
      <c r="Q590" t="s">
        <v>62</v>
      </c>
      <c r="R590" t="s">
        <v>2436</v>
      </c>
      <c r="S590" t="s">
        <v>2436</v>
      </c>
      <c r="T590" t="s">
        <v>2436</v>
      </c>
      <c r="U590" t="s">
        <v>2436</v>
      </c>
      <c r="V590" t="s">
        <v>2436</v>
      </c>
      <c r="W590" t="s">
        <v>2436</v>
      </c>
      <c r="X590" t="s">
        <v>2436</v>
      </c>
      <c r="Y590" t="s">
        <v>2436</v>
      </c>
      <c r="Z590" t="s">
        <v>2436</v>
      </c>
      <c r="AA590" t="s">
        <v>2436</v>
      </c>
      <c r="AB590" t="s">
        <v>2436</v>
      </c>
      <c r="AC590" t="s">
        <v>2436</v>
      </c>
      <c r="AD590" t="s">
        <v>2436</v>
      </c>
      <c r="AE590" t="s">
        <v>65</v>
      </c>
      <c r="AF590" s="5">
        <v>44778</v>
      </c>
      <c r="AG590" s="5">
        <v>44778</v>
      </c>
      <c r="AH590" t="s">
        <v>332</v>
      </c>
    </row>
    <row r="591" spans="1:34" x14ac:dyDescent="0.25">
      <c r="A591" t="s">
        <v>2437</v>
      </c>
      <c r="B591" t="s">
        <v>54</v>
      </c>
      <c r="C591" s="5">
        <v>44652</v>
      </c>
      <c r="D591" s="5">
        <v>44742</v>
      </c>
      <c r="E591" t="s">
        <v>41</v>
      </c>
      <c r="F591" t="s">
        <v>2438</v>
      </c>
      <c r="G591" t="s">
        <v>129</v>
      </c>
      <c r="H591" t="s">
        <v>129</v>
      </c>
      <c r="I591" t="s">
        <v>2209</v>
      </c>
      <c r="J591" t="s">
        <v>2210</v>
      </c>
      <c r="K591" t="s">
        <v>394</v>
      </c>
      <c r="L591" t="s">
        <v>983</v>
      </c>
      <c r="M591" t="s">
        <v>52</v>
      </c>
      <c r="N591" t="s">
        <v>2439</v>
      </c>
      <c r="O591" t="s">
        <v>62</v>
      </c>
      <c r="P591" t="s">
        <v>2440</v>
      </c>
      <c r="Q591" t="s">
        <v>62</v>
      </c>
      <c r="R591" t="s">
        <v>2441</v>
      </c>
      <c r="S591" t="s">
        <v>2441</v>
      </c>
      <c r="T591" t="s">
        <v>2441</v>
      </c>
      <c r="U591" t="s">
        <v>2441</v>
      </c>
      <c r="V591" t="s">
        <v>2441</v>
      </c>
      <c r="W591" t="s">
        <v>2441</v>
      </c>
      <c r="X591" t="s">
        <v>2441</v>
      </c>
      <c r="Y591" t="s">
        <v>2441</v>
      </c>
      <c r="Z591" t="s">
        <v>2441</v>
      </c>
      <c r="AA591" t="s">
        <v>2441</v>
      </c>
      <c r="AB591" t="s">
        <v>2441</v>
      </c>
      <c r="AC591" t="s">
        <v>2441</v>
      </c>
      <c r="AD591" t="s">
        <v>2441</v>
      </c>
      <c r="AE591" t="s">
        <v>65</v>
      </c>
      <c r="AF591" s="5">
        <v>44778</v>
      </c>
      <c r="AG591" s="5">
        <v>44778</v>
      </c>
      <c r="AH591" t="s">
        <v>332</v>
      </c>
    </row>
    <row r="592" spans="1:34" x14ac:dyDescent="0.25">
      <c r="A592" t="s">
        <v>2442</v>
      </c>
      <c r="B592" t="s">
        <v>54</v>
      </c>
      <c r="C592" s="5">
        <v>44652</v>
      </c>
      <c r="D592" s="5">
        <v>44742</v>
      </c>
      <c r="E592" t="s">
        <v>41</v>
      </c>
      <c r="F592" t="s">
        <v>2443</v>
      </c>
      <c r="G592" t="s">
        <v>273</v>
      </c>
      <c r="H592" t="s">
        <v>273</v>
      </c>
      <c r="I592" t="s">
        <v>87</v>
      </c>
      <c r="J592" t="s">
        <v>1421</v>
      </c>
      <c r="K592" t="s">
        <v>1422</v>
      </c>
      <c r="L592" t="s">
        <v>166</v>
      </c>
      <c r="M592" t="s">
        <v>52</v>
      </c>
      <c r="N592" t="s">
        <v>91</v>
      </c>
      <c r="O592" t="s">
        <v>62</v>
      </c>
      <c r="P592" t="s">
        <v>91</v>
      </c>
      <c r="Q592" t="s">
        <v>62</v>
      </c>
      <c r="R592" t="s">
        <v>2444</v>
      </c>
      <c r="S592" t="s">
        <v>2444</v>
      </c>
      <c r="T592" t="s">
        <v>2444</v>
      </c>
      <c r="U592" t="s">
        <v>2444</v>
      </c>
      <c r="V592" t="s">
        <v>2444</v>
      </c>
      <c r="W592" t="s">
        <v>2444</v>
      </c>
      <c r="X592" t="s">
        <v>2444</v>
      </c>
      <c r="Y592" t="s">
        <v>2444</v>
      </c>
      <c r="Z592" t="s">
        <v>2444</v>
      </c>
      <c r="AA592" t="s">
        <v>2444</v>
      </c>
      <c r="AB592" t="s">
        <v>2444</v>
      </c>
      <c r="AC592" t="s">
        <v>2444</v>
      </c>
      <c r="AD592" t="s">
        <v>2444</v>
      </c>
      <c r="AE592" t="s">
        <v>65</v>
      </c>
      <c r="AF592" s="5">
        <v>44778</v>
      </c>
      <c r="AG592" s="5">
        <v>44778</v>
      </c>
      <c r="AH592" t="s">
        <v>332</v>
      </c>
    </row>
    <row r="593" spans="1:34" x14ac:dyDescent="0.25">
      <c r="A593" t="s">
        <v>2445</v>
      </c>
      <c r="B593" t="s">
        <v>54</v>
      </c>
      <c r="C593" s="5">
        <v>44652</v>
      </c>
      <c r="D593" s="5">
        <v>44742</v>
      </c>
      <c r="E593" t="s">
        <v>41</v>
      </c>
      <c r="F593" t="s">
        <v>2446</v>
      </c>
      <c r="G593" t="s">
        <v>273</v>
      </c>
      <c r="H593" t="s">
        <v>273</v>
      </c>
      <c r="I593" t="s">
        <v>409</v>
      </c>
      <c r="J593" t="s">
        <v>1532</v>
      </c>
      <c r="K593" t="s">
        <v>352</v>
      </c>
      <c r="L593" t="s">
        <v>1533</v>
      </c>
      <c r="M593" t="s">
        <v>51</v>
      </c>
      <c r="N593" t="s">
        <v>91</v>
      </c>
      <c r="O593" t="s">
        <v>62</v>
      </c>
      <c r="P593" t="s">
        <v>91</v>
      </c>
      <c r="Q593" t="s">
        <v>62</v>
      </c>
      <c r="R593" t="s">
        <v>2447</v>
      </c>
      <c r="S593" t="s">
        <v>2447</v>
      </c>
      <c r="T593" t="s">
        <v>2447</v>
      </c>
      <c r="U593" t="s">
        <v>2447</v>
      </c>
      <c r="V593" t="s">
        <v>2447</v>
      </c>
      <c r="W593" t="s">
        <v>2447</v>
      </c>
      <c r="X593" t="s">
        <v>2447</v>
      </c>
      <c r="Y593" t="s">
        <v>2447</v>
      </c>
      <c r="Z593" t="s">
        <v>2447</v>
      </c>
      <c r="AA593" t="s">
        <v>2447</v>
      </c>
      <c r="AB593" t="s">
        <v>2447</v>
      </c>
      <c r="AC593" t="s">
        <v>2447</v>
      </c>
      <c r="AD593" t="s">
        <v>2447</v>
      </c>
      <c r="AE593" t="s">
        <v>65</v>
      </c>
      <c r="AF593" s="5">
        <v>44778</v>
      </c>
      <c r="AG593" s="5">
        <v>44778</v>
      </c>
      <c r="AH593" t="s">
        <v>332</v>
      </c>
    </row>
    <row r="594" spans="1:34" x14ac:dyDescent="0.25">
      <c r="A594" t="s">
        <v>2448</v>
      </c>
      <c r="B594" t="s">
        <v>54</v>
      </c>
      <c r="C594" s="5">
        <v>44652</v>
      </c>
      <c r="D594" s="5">
        <v>44742</v>
      </c>
      <c r="E594" t="s">
        <v>41</v>
      </c>
      <c r="F594" t="s">
        <v>2449</v>
      </c>
      <c r="G594" t="s">
        <v>94</v>
      </c>
      <c r="H594" t="s">
        <v>94</v>
      </c>
      <c r="I594" t="s">
        <v>95</v>
      </c>
      <c r="J594" t="s">
        <v>2450</v>
      </c>
      <c r="K594" t="s">
        <v>218</v>
      </c>
      <c r="L594" t="s">
        <v>187</v>
      </c>
      <c r="M594" t="s">
        <v>51</v>
      </c>
      <c r="N594" t="s">
        <v>99</v>
      </c>
      <c r="O594" t="s">
        <v>62</v>
      </c>
      <c r="P594" t="s">
        <v>2451</v>
      </c>
      <c r="Q594" t="s">
        <v>62</v>
      </c>
      <c r="R594" t="s">
        <v>2452</v>
      </c>
      <c r="S594" t="s">
        <v>2452</v>
      </c>
      <c r="T594" t="s">
        <v>2452</v>
      </c>
      <c r="U594" t="s">
        <v>2452</v>
      </c>
      <c r="V594" t="s">
        <v>2452</v>
      </c>
      <c r="W594" t="s">
        <v>2452</v>
      </c>
      <c r="X594" t="s">
        <v>2452</v>
      </c>
      <c r="Y594" t="s">
        <v>2452</v>
      </c>
      <c r="Z594" t="s">
        <v>2452</v>
      </c>
      <c r="AA594" t="s">
        <v>2452</v>
      </c>
      <c r="AB594" t="s">
        <v>2452</v>
      </c>
      <c r="AC594" t="s">
        <v>2452</v>
      </c>
      <c r="AD594" t="s">
        <v>2452</v>
      </c>
      <c r="AE594" t="s">
        <v>65</v>
      </c>
      <c r="AF594" s="5">
        <v>44778</v>
      </c>
      <c r="AG594" s="5">
        <v>44778</v>
      </c>
      <c r="AH594" t="s">
        <v>332</v>
      </c>
    </row>
    <row r="595" spans="1:34" x14ac:dyDescent="0.25">
      <c r="A595" t="s">
        <v>2453</v>
      </c>
      <c r="B595" t="s">
        <v>54</v>
      </c>
      <c r="C595" s="5">
        <v>44652</v>
      </c>
      <c r="D595" s="5">
        <v>44742</v>
      </c>
      <c r="E595" t="s">
        <v>41</v>
      </c>
      <c r="F595" t="s">
        <v>1232</v>
      </c>
      <c r="G595" t="s">
        <v>1233</v>
      </c>
      <c r="H595" t="s">
        <v>1233</v>
      </c>
      <c r="I595" t="s">
        <v>321</v>
      </c>
      <c r="J595" t="s">
        <v>1234</v>
      </c>
      <c r="K595" t="s">
        <v>718</v>
      </c>
      <c r="L595" t="s">
        <v>240</v>
      </c>
      <c r="M595" t="s">
        <v>52</v>
      </c>
      <c r="N595" t="s">
        <v>2454</v>
      </c>
      <c r="O595" t="s">
        <v>62</v>
      </c>
      <c r="P595" t="s">
        <v>2455</v>
      </c>
      <c r="Q595" t="s">
        <v>62</v>
      </c>
      <c r="R595" t="s">
        <v>2456</v>
      </c>
      <c r="S595" t="s">
        <v>2456</v>
      </c>
      <c r="T595" t="s">
        <v>2456</v>
      </c>
      <c r="U595" t="s">
        <v>2456</v>
      </c>
      <c r="V595" t="s">
        <v>2456</v>
      </c>
      <c r="W595" t="s">
        <v>2456</v>
      </c>
      <c r="X595" t="s">
        <v>2456</v>
      </c>
      <c r="Y595" t="s">
        <v>2456</v>
      </c>
      <c r="Z595" t="s">
        <v>2456</v>
      </c>
      <c r="AA595" t="s">
        <v>2456</v>
      </c>
      <c r="AB595" t="s">
        <v>2456</v>
      </c>
      <c r="AC595" t="s">
        <v>2456</v>
      </c>
      <c r="AD595" t="s">
        <v>2456</v>
      </c>
      <c r="AE595" t="s">
        <v>65</v>
      </c>
      <c r="AF595" s="5">
        <v>44778</v>
      </c>
      <c r="AG595" s="5">
        <v>44778</v>
      </c>
      <c r="AH595" t="s">
        <v>332</v>
      </c>
    </row>
    <row r="596" spans="1:34" x14ac:dyDescent="0.25">
      <c r="A596" t="s">
        <v>2457</v>
      </c>
      <c r="B596" t="s">
        <v>54</v>
      </c>
      <c r="C596" s="5">
        <v>44652</v>
      </c>
      <c r="D596" s="5">
        <v>44742</v>
      </c>
      <c r="E596" t="s">
        <v>41</v>
      </c>
      <c r="F596" t="s">
        <v>138</v>
      </c>
      <c r="G596" t="s">
        <v>334</v>
      </c>
      <c r="H596" t="s">
        <v>334</v>
      </c>
      <c r="I596" t="s">
        <v>301</v>
      </c>
      <c r="J596" t="s">
        <v>948</v>
      </c>
      <c r="K596" t="s">
        <v>787</v>
      </c>
      <c r="L596" t="s">
        <v>281</v>
      </c>
      <c r="M596" t="s">
        <v>51</v>
      </c>
      <c r="N596" t="s">
        <v>144</v>
      </c>
      <c r="O596" t="s">
        <v>62</v>
      </c>
      <c r="P596" t="s">
        <v>2458</v>
      </c>
      <c r="Q596" t="s">
        <v>62</v>
      </c>
      <c r="R596" t="s">
        <v>2459</v>
      </c>
      <c r="S596" t="s">
        <v>2459</v>
      </c>
      <c r="T596" t="s">
        <v>2459</v>
      </c>
      <c r="U596" t="s">
        <v>2459</v>
      </c>
      <c r="V596" t="s">
        <v>2459</v>
      </c>
      <c r="W596" t="s">
        <v>2459</v>
      </c>
      <c r="X596" t="s">
        <v>2459</v>
      </c>
      <c r="Y596" t="s">
        <v>2459</v>
      </c>
      <c r="Z596" t="s">
        <v>2459</v>
      </c>
      <c r="AA596" t="s">
        <v>2459</v>
      </c>
      <c r="AB596" t="s">
        <v>2459</v>
      </c>
      <c r="AC596" t="s">
        <v>2459</v>
      </c>
      <c r="AD596" t="s">
        <v>2459</v>
      </c>
      <c r="AE596" t="s">
        <v>65</v>
      </c>
      <c r="AF596" s="5">
        <v>44778</v>
      </c>
      <c r="AG596" s="5">
        <v>44778</v>
      </c>
      <c r="AH596" t="s">
        <v>332</v>
      </c>
    </row>
    <row r="597" spans="1:34" x14ac:dyDescent="0.25">
      <c r="A597" t="s">
        <v>2460</v>
      </c>
      <c r="B597" t="s">
        <v>54</v>
      </c>
      <c r="C597" s="5">
        <v>44652</v>
      </c>
      <c r="D597" s="5">
        <v>44742</v>
      </c>
      <c r="E597" t="s">
        <v>41</v>
      </c>
      <c r="F597" t="s">
        <v>2461</v>
      </c>
      <c r="G597" t="s">
        <v>94</v>
      </c>
      <c r="H597" t="s">
        <v>94</v>
      </c>
      <c r="I597" t="s">
        <v>366</v>
      </c>
      <c r="J597" t="s">
        <v>2300</v>
      </c>
      <c r="K597" t="s">
        <v>232</v>
      </c>
      <c r="L597" t="s">
        <v>142</v>
      </c>
      <c r="M597" t="s">
        <v>52</v>
      </c>
      <c r="N597" t="s">
        <v>108</v>
      </c>
      <c r="O597" t="s">
        <v>62</v>
      </c>
      <c r="P597" t="s">
        <v>370</v>
      </c>
      <c r="Q597" t="s">
        <v>62</v>
      </c>
      <c r="R597" t="s">
        <v>2462</v>
      </c>
      <c r="S597" t="s">
        <v>2462</v>
      </c>
      <c r="T597" t="s">
        <v>2462</v>
      </c>
      <c r="U597" t="s">
        <v>2462</v>
      </c>
      <c r="V597" t="s">
        <v>2462</v>
      </c>
      <c r="W597" t="s">
        <v>2462</v>
      </c>
      <c r="X597" t="s">
        <v>2462</v>
      </c>
      <c r="Y597" t="s">
        <v>2462</v>
      </c>
      <c r="Z597" t="s">
        <v>2462</v>
      </c>
      <c r="AA597" t="s">
        <v>2462</v>
      </c>
      <c r="AB597" t="s">
        <v>2462</v>
      </c>
      <c r="AC597" t="s">
        <v>2462</v>
      </c>
      <c r="AD597" t="s">
        <v>2462</v>
      </c>
      <c r="AE597" t="s">
        <v>65</v>
      </c>
      <c r="AF597" s="5">
        <v>44778</v>
      </c>
      <c r="AG597" s="5">
        <v>44778</v>
      </c>
      <c r="AH597" t="s">
        <v>332</v>
      </c>
    </row>
    <row r="598" spans="1:34" x14ac:dyDescent="0.25">
      <c r="A598" t="s">
        <v>2463</v>
      </c>
      <c r="B598" t="s">
        <v>54</v>
      </c>
      <c r="C598" s="5">
        <v>44743</v>
      </c>
      <c r="D598" s="5">
        <v>44834</v>
      </c>
      <c r="E598" t="s">
        <v>41</v>
      </c>
      <c r="F598" t="s">
        <v>55</v>
      </c>
      <c r="G598" t="s">
        <v>56</v>
      </c>
      <c r="H598" t="s">
        <v>56</v>
      </c>
      <c r="I598" t="s">
        <v>68</v>
      </c>
      <c r="J598" t="s">
        <v>2464</v>
      </c>
      <c r="K598" t="s">
        <v>394</v>
      </c>
      <c r="L598" t="s">
        <v>369</v>
      </c>
      <c r="M598" t="s">
        <v>52</v>
      </c>
      <c r="N598" t="s">
        <v>525</v>
      </c>
      <c r="O598" t="s">
        <v>62</v>
      </c>
      <c r="P598" t="s">
        <v>2465</v>
      </c>
      <c r="Q598" t="s">
        <v>62</v>
      </c>
      <c r="R598" t="s">
        <v>2466</v>
      </c>
      <c r="S598" t="s">
        <v>2466</v>
      </c>
      <c r="T598" t="s">
        <v>2466</v>
      </c>
      <c r="U598" t="s">
        <v>2466</v>
      </c>
      <c r="V598" t="s">
        <v>2466</v>
      </c>
      <c r="W598" t="s">
        <v>2466</v>
      </c>
      <c r="X598" t="s">
        <v>2466</v>
      </c>
      <c r="Y598" t="s">
        <v>2466</v>
      </c>
      <c r="Z598" t="s">
        <v>2466</v>
      </c>
      <c r="AA598" t="s">
        <v>2466</v>
      </c>
      <c r="AB598" t="s">
        <v>2466</v>
      </c>
      <c r="AC598" t="s">
        <v>2466</v>
      </c>
      <c r="AD598" t="s">
        <v>2466</v>
      </c>
      <c r="AE598" t="s">
        <v>65</v>
      </c>
      <c r="AF598" s="5">
        <v>44844</v>
      </c>
      <c r="AG598" s="5">
        <v>44844</v>
      </c>
      <c r="AH598" t="s">
        <v>66</v>
      </c>
    </row>
    <row r="599" spans="1:34" x14ac:dyDescent="0.25">
      <c r="A599" t="s">
        <v>2467</v>
      </c>
      <c r="B599" t="s">
        <v>54</v>
      </c>
      <c r="C599" s="5">
        <v>44743</v>
      </c>
      <c r="D599" s="5">
        <v>44834</v>
      </c>
      <c r="E599" t="s">
        <v>41</v>
      </c>
      <c r="F599" t="s">
        <v>509</v>
      </c>
      <c r="G599" t="s">
        <v>94</v>
      </c>
      <c r="H599" t="s">
        <v>94</v>
      </c>
      <c r="I599" t="s">
        <v>140</v>
      </c>
      <c r="J599" t="s">
        <v>769</v>
      </c>
      <c r="K599" t="s">
        <v>770</v>
      </c>
      <c r="L599" t="s">
        <v>771</v>
      </c>
      <c r="M599" t="s">
        <v>51</v>
      </c>
      <c r="N599" t="s">
        <v>125</v>
      </c>
      <c r="O599" t="s">
        <v>62</v>
      </c>
      <c r="P599" t="s">
        <v>2468</v>
      </c>
      <c r="Q599" t="s">
        <v>62</v>
      </c>
      <c r="R599" t="s">
        <v>2469</v>
      </c>
      <c r="S599" t="s">
        <v>2469</v>
      </c>
      <c r="T599" t="s">
        <v>2469</v>
      </c>
      <c r="U599" t="s">
        <v>2469</v>
      </c>
      <c r="V599" t="s">
        <v>2469</v>
      </c>
      <c r="W599" t="s">
        <v>2469</v>
      </c>
      <c r="X599" t="s">
        <v>2469</v>
      </c>
      <c r="Y599" t="s">
        <v>2469</v>
      </c>
      <c r="Z599" t="s">
        <v>2469</v>
      </c>
      <c r="AA599" t="s">
        <v>2469</v>
      </c>
      <c r="AB599" t="s">
        <v>2469</v>
      </c>
      <c r="AC599" t="s">
        <v>2469</v>
      </c>
      <c r="AD599" t="s">
        <v>2469</v>
      </c>
      <c r="AE599" t="s">
        <v>65</v>
      </c>
      <c r="AF599" s="5">
        <v>44844</v>
      </c>
      <c r="AG599" s="5">
        <v>44844</v>
      </c>
      <c r="AH599" t="s">
        <v>66</v>
      </c>
    </row>
    <row r="600" spans="1:34" x14ac:dyDescent="0.25">
      <c r="A600" t="s">
        <v>2470</v>
      </c>
      <c r="B600" t="s">
        <v>54</v>
      </c>
      <c r="C600" s="5">
        <v>44743</v>
      </c>
      <c r="D600" s="5">
        <v>44834</v>
      </c>
      <c r="E600" t="s">
        <v>41</v>
      </c>
      <c r="F600" t="s">
        <v>55</v>
      </c>
      <c r="G600" t="s">
        <v>56</v>
      </c>
      <c r="H600" t="s">
        <v>56</v>
      </c>
      <c r="I600" t="s">
        <v>178</v>
      </c>
      <c r="J600" t="s">
        <v>179</v>
      </c>
      <c r="K600" t="s">
        <v>180</v>
      </c>
      <c r="L600" t="s">
        <v>181</v>
      </c>
      <c r="M600" t="s">
        <v>52</v>
      </c>
      <c r="N600" t="s">
        <v>525</v>
      </c>
      <c r="O600" t="s">
        <v>62</v>
      </c>
      <c r="P600" t="s">
        <v>2471</v>
      </c>
      <c r="Q600" t="s">
        <v>62</v>
      </c>
      <c r="R600" t="s">
        <v>2472</v>
      </c>
      <c r="S600" t="s">
        <v>2472</v>
      </c>
      <c r="T600" t="s">
        <v>2472</v>
      </c>
      <c r="U600" t="s">
        <v>2472</v>
      </c>
      <c r="V600" t="s">
        <v>2472</v>
      </c>
      <c r="W600" t="s">
        <v>2472</v>
      </c>
      <c r="X600" t="s">
        <v>2472</v>
      </c>
      <c r="Y600" t="s">
        <v>2472</v>
      </c>
      <c r="Z600" t="s">
        <v>2472</v>
      </c>
      <c r="AA600" t="s">
        <v>2472</v>
      </c>
      <c r="AB600" t="s">
        <v>2472</v>
      </c>
      <c r="AC600" t="s">
        <v>2472</v>
      </c>
      <c r="AD600" t="s">
        <v>2472</v>
      </c>
      <c r="AE600" t="s">
        <v>65</v>
      </c>
      <c r="AF600" s="5">
        <v>44844</v>
      </c>
      <c r="AG600" s="5">
        <v>44844</v>
      </c>
      <c r="AH600" t="s">
        <v>66</v>
      </c>
    </row>
    <row r="601" spans="1:34" x14ac:dyDescent="0.25">
      <c r="A601" t="s">
        <v>2473</v>
      </c>
      <c r="B601" t="s">
        <v>54</v>
      </c>
      <c r="C601" s="5">
        <v>44743</v>
      </c>
      <c r="D601" s="5">
        <v>44834</v>
      </c>
      <c r="E601" t="s">
        <v>41</v>
      </c>
      <c r="F601" t="s">
        <v>464</v>
      </c>
      <c r="G601" t="s">
        <v>653</v>
      </c>
      <c r="H601" t="s">
        <v>653</v>
      </c>
      <c r="I601" t="s">
        <v>785</v>
      </c>
      <c r="J601" t="s">
        <v>2474</v>
      </c>
      <c r="K601" t="s">
        <v>2475</v>
      </c>
      <c r="L601" t="s">
        <v>194</v>
      </c>
      <c r="M601" t="s">
        <v>51</v>
      </c>
      <c r="N601" t="s">
        <v>468</v>
      </c>
      <c r="O601" t="s">
        <v>62</v>
      </c>
      <c r="P601" t="s">
        <v>1676</v>
      </c>
      <c r="Q601" t="s">
        <v>62</v>
      </c>
      <c r="R601" t="s">
        <v>2476</v>
      </c>
      <c r="S601" t="s">
        <v>2476</v>
      </c>
      <c r="T601" t="s">
        <v>2476</v>
      </c>
      <c r="U601" t="s">
        <v>2476</v>
      </c>
      <c r="V601" t="s">
        <v>2476</v>
      </c>
      <c r="W601" t="s">
        <v>2476</v>
      </c>
      <c r="X601" t="s">
        <v>2476</v>
      </c>
      <c r="Y601" t="s">
        <v>2476</v>
      </c>
      <c r="Z601" t="s">
        <v>2476</v>
      </c>
      <c r="AA601" t="s">
        <v>2476</v>
      </c>
      <c r="AB601" t="s">
        <v>2476</v>
      </c>
      <c r="AC601" t="s">
        <v>2476</v>
      </c>
      <c r="AD601" t="s">
        <v>2476</v>
      </c>
      <c r="AE601" t="s">
        <v>65</v>
      </c>
      <c r="AF601" s="5">
        <v>44844</v>
      </c>
      <c r="AG601" s="5">
        <v>44844</v>
      </c>
      <c r="AH601" t="s">
        <v>66</v>
      </c>
    </row>
    <row r="602" spans="1:34" x14ac:dyDescent="0.25">
      <c r="A602" t="s">
        <v>2477</v>
      </c>
      <c r="B602" t="s">
        <v>54</v>
      </c>
      <c r="C602" s="5">
        <v>44743</v>
      </c>
      <c r="D602" s="5">
        <v>44834</v>
      </c>
      <c r="E602" t="s">
        <v>41</v>
      </c>
      <c r="F602" t="s">
        <v>509</v>
      </c>
      <c r="G602" t="s">
        <v>1052</v>
      </c>
      <c r="H602" t="s">
        <v>1052</v>
      </c>
      <c r="I602" t="s">
        <v>1053</v>
      </c>
      <c r="J602" t="s">
        <v>1054</v>
      </c>
      <c r="K602" t="s">
        <v>850</v>
      </c>
      <c r="L602" t="s">
        <v>1055</v>
      </c>
      <c r="M602" t="s">
        <v>51</v>
      </c>
      <c r="N602" t="s">
        <v>1056</v>
      </c>
      <c r="O602" t="s">
        <v>62</v>
      </c>
      <c r="P602" t="s">
        <v>2478</v>
      </c>
      <c r="Q602" t="s">
        <v>62</v>
      </c>
      <c r="R602" t="s">
        <v>2479</v>
      </c>
      <c r="S602" t="s">
        <v>2479</v>
      </c>
      <c r="T602" t="s">
        <v>2479</v>
      </c>
      <c r="U602" t="s">
        <v>2479</v>
      </c>
      <c r="V602" t="s">
        <v>2479</v>
      </c>
      <c r="W602" t="s">
        <v>2479</v>
      </c>
      <c r="X602" t="s">
        <v>2479</v>
      </c>
      <c r="Y602" t="s">
        <v>2479</v>
      </c>
      <c r="Z602" t="s">
        <v>2479</v>
      </c>
      <c r="AA602" t="s">
        <v>2479</v>
      </c>
      <c r="AB602" t="s">
        <v>2479</v>
      </c>
      <c r="AC602" t="s">
        <v>2479</v>
      </c>
      <c r="AD602" t="s">
        <v>2479</v>
      </c>
      <c r="AE602" t="s">
        <v>65</v>
      </c>
      <c r="AF602" s="5">
        <v>44844</v>
      </c>
      <c r="AG602" s="5">
        <v>44844</v>
      </c>
      <c r="AH602" t="s">
        <v>66</v>
      </c>
    </row>
    <row r="603" spans="1:34" x14ac:dyDescent="0.25">
      <c r="A603" t="s">
        <v>2480</v>
      </c>
      <c r="B603" t="s">
        <v>54</v>
      </c>
      <c r="C603" s="5">
        <v>44743</v>
      </c>
      <c r="D603" s="5">
        <v>44834</v>
      </c>
      <c r="E603" t="s">
        <v>41</v>
      </c>
      <c r="F603" t="s">
        <v>190</v>
      </c>
      <c r="G603" t="s">
        <v>191</v>
      </c>
      <c r="H603" t="s">
        <v>191</v>
      </c>
      <c r="I603" t="s">
        <v>68</v>
      </c>
      <c r="J603" t="s">
        <v>914</v>
      </c>
      <c r="K603" t="s">
        <v>649</v>
      </c>
      <c r="L603" t="s">
        <v>91</v>
      </c>
      <c r="M603" t="s">
        <v>52</v>
      </c>
      <c r="N603" t="s">
        <v>2481</v>
      </c>
      <c r="O603" t="s">
        <v>62</v>
      </c>
      <c r="P603" t="s">
        <v>2482</v>
      </c>
      <c r="Q603" t="s">
        <v>62</v>
      </c>
      <c r="R603" t="s">
        <v>2483</v>
      </c>
      <c r="S603" t="s">
        <v>2483</v>
      </c>
      <c r="T603" t="s">
        <v>2483</v>
      </c>
      <c r="U603" t="s">
        <v>2483</v>
      </c>
      <c r="V603" t="s">
        <v>2483</v>
      </c>
      <c r="W603" t="s">
        <v>2483</v>
      </c>
      <c r="X603" t="s">
        <v>2483</v>
      </c>
      <c r="Y603" t="s">
        <v>2483</v>
      </c>
      <c r="Z603" t="s">
        <v>2483</v>
      </c>
      <c r="AA603" t="s">
        <v>2483</v>
      </c>
      <c r="AB603" t="s">
        <v>2483</v>
      </c>
      <c r="AC603" t="s">
        <v>2483</v>
      </c>
      <c r="AD603" t="s">
        <v>2483</v>
      </c>
      <c r="AE603" t="s">
        <v>65</v>
      </c>
      <c r="AF603" s="5">
        <v>44844</v>
      </c>
      <c r="AG603" s="5">
        <v>44844</v>
      </c>
      <c r="AH603" t="s">
        <v>66</v>
      </c>
    </row>
    <row r="604" spans="1:34" x14ac:dyDescent="0.25">
      <c r="A604" t="s">
        <v>2484</v>
      </c>
      <c r="B604" t="s">
        <v>54</v>
      </c>
      <c r="C604" s="5">
        <v>44743</v>
      </c>
      <c r="D604" s="5">
        <v>44834</v>
      </c>
      <c r="E604" t="s">
        <v>41</v>
      </c>
      <c r="F604" t="s">
        <v>1232</v>
      </c>
      <c r="G604" t="s">
        <v>1233</v>
      </c>
      <c r="H604" t="s">
        <v>1233</v>
      </c>
      <c r="I604" t="s">
        <v>321</v>
      </c>
      <c r="J604" t="s">
        <v>1816</v>
      </c>
      <c r="K604" t="s">
        <v>181</v>
      </c>
      <c r="L604" t="s">
        <v>1817</v>
      </c>
      <c r="M604" t="s">
        <v>52</v>
      </c>
      <c r="N604" t="s">
        <v>2485</v>
      </c>
      <c r="O604" t="s">
        <v>62</v>
      </c>
      <c r="P604" t="s">
        <v>2486</v>
      </c>
      <c r="Q604" t="s">
        <v>62</v>
      </c>
      <c r="R604" t="s">
        <v>2487</v>
      </c>
      <c r="S604" t="s">
        <v>2487</v>
      </c>
      <c r="T604" t="s">
        <v>2487</v>
      </c>
      <c r="U604" t="s">
        <v>2487</v>
      </c>
      <c r="V604" t="s">
        <v>2487</v>
      </c>
      <c r="W604" t="s">
        <v>2487</v>
      </c>
      <c r="X604" t="s">
        <v>2487</v>
      </c>
      <c r="Y604" t="s">
        <v>2487</v>
      </c>
      <c r="Z604" t="s">
        <v>2487</v>
      </c>
      <c r="AA604" t="s">
        <v>2487</v>
      </c>
      <c r="AB604" t="s">
        <v>2487</v>
      </c>
      <c r="AC604" t="s">
        <v>2487</v>
      </c>
      <c r="AD604" t="s">
        <v>2487</v>
      </c>
      <c r="AE604" t="s">
        <v>65</v>
      </c>
      <c r="AF604" s="5">
        <v>44844</v>
      </c>
      <c r="AG604" s="5">
        <v>44844</v>
      </c>
      <c r="AH604" t="s">
        <v>66</v>
      </c>
    </row>
    <row r="605" spans="1:34" x14ac:dyDescent="0.25">
      <c r="A605" t="s">
        <v>2488</v>
      </c>
      <c r="B605" t="s">
        <v>54</v>
      </c>
      <c r="C605" s="5">
        <v>44743</v>
      </c>
      <c r="D605" s="5">
        <v>44834</v>
      </c>
      <c r="E605" t="s">
        <v>41</v>
      </c>
      <c r="F605" t="s">
        <v>327</v>
      </c>
      <c r="G605" t="s">
        <v>639</v>
      </c>
      <c r="H605" t="s">
        <v>639</v>
      </c>
      <c r="I605" t="s">
        <v>726</v>
      </c>
      <c r="J605" t="s">
        <v>732</v>
      </c>
      <c r="K605" t="s">
        <v>2489</v>
      </c>
      <c r="L605" t="s">
        <v>1628</v>
      </c>
      <c r="M605" t="s">
        <v>52</v>
      </c>
      <c r="N605" t="s">
        <v>2490</v>
      </c>
      <c r="O605" t="s">
        <v>62</v>
      </c>
      <c r="P605" t="s">
        <v>2491</v>
      </c>
      <c r="Q605" t="s">
        <v>62</v>
      </c>
      <c r="R605" t="s">
        <v>2492</v>
      </c>
      <c r="S605" t="s">
        <v>2492</v>
      </c>
      <c r="T605" t="s">
        <v>2492</v>
      </c>
      <c r="U605" t="s">
        <v>2492</v>
      </c>
      <c r="V605" t="s">
        <v>2492</v>
      </c>
      <c r="W605" t="s">
        <v>2492</v>
      </c>
      <c r="X605" t="s">
        <v>2492</v>
      </c>
      <c r="Y605" t="s">
        <v>2492</v>
      </c>
      <c r="Z605" t="s">
        <v>2492</v>
      </c>
      <c r="AA605" t="s">
        <v>2492</v>
      </c>
      <c r="AB605" t="s">
        <v>2492</v>
      </c>
      <c r="AC605" t="s">
        <v>2492</v>
      </c>
      <c r="AD605" t="s">
        <v>2492</v>
      </c>
      <c r="AE605" t="s">
        <v>65</v>
      </c>
      <c r="AF605" s="5">
        <v>44844</v>
      </c>
      <c r="AG605" s="5">
        <v>44844</v>
      </c>
      <c r="AH605" t="s">
        <v>66</v>
      </c>
    </row>
    <row r="606" spans="1:34" x14ac:dyDescent="0.25">
      <c r="A606" t="s">
        <v>2493</v>
      </c>
      <c r="B606" t="s">
        <v>54</v>
      </c>
      <c r="C606" s="5">
        <v>44743</v>
      </c>
      <c r="D606" s="5">
        <v>44834</v>
      </c>
      <c r="E606" t="s">
        <v>41</v>
      </c>
      <c r="F606" t="s">
        <v>148</v>
      </c>
      <c r="G606" t="s">
        <v>149</v>
      </c>
      <c r="H606" t="s">
        <v>149</v>
      </c>
      <c r="I606" t="s">
        <v>150</v>
      </c>
      <c r="J606" t="s">
        <v>151</v>
      </c>
      <c r="K606" t="s">
        <v>152</v>
      </c>
      <c r="L606" t="s">
        <v>153</v>
      </c>
      <c r="M606" t="s">
        <v>52</v>
      </c>
      <c r="N606" t="s">
        <v>532</v>
      </c>
      <c r="O606" t="s">
        <v>62</v>
      </c>
      <c r="P606" t="s">
        <v>2494</v>
      </c>
      <c r="Q606" t="s">
        <v>62</v>
      </c>
      <c r="R606" t="s">
        <v>2495</v>
      </c>
      <c r="S606" t="s">
        <v>2495</v>
      </c>
      <c r="T606" t="s">
        <v>2495</v>
      </c>
      <c r="U606" t="s">
        <v>2495</v>
      </c>
      <c r="V606" t="s">
        <v>2495</v>
      </c>
      <c r="W606" t="s">
        <v>2495</v>
      </c>
      <c r="X606" t="s">
        <v>2495</v>
      </c>
      <c r="Y606" t="s">
        <v>2495</v>
      </c>
      <c r="Z606" t="s">
        <v>2495</v>
      </c>
      <c r="AA606" t="s">
        <v>2495</v>
      </c>
      <c r="AB606" t="s">
        <v>2495</v>
      </c>
      <c r="AC606" t="s">
        <v>2495</v>
      </c>
      <c r="AD606" t="s">
        <v>2495</v>
      </c>
      <c r="AE606" t="s">
        <v>65</v>
      </c>
      <c r="AF606" s="5">
        <v>44844</v>
      </c>
      <c r="AG606" s="5">
        <v>44844</v>
      </c>
      <c r="AH606" t="s">
        <v>66</v>
      </c>
    </row>
    <row r="607" spans="1:34" x14ac:dyDescent="0.25">
      <c r="A607" t="s">
        <v>2496</v>
      </c>
      <c r="B607" t="s">
        <v>54</v>
      </c>
      <c r="C607" s="5">
        <v>44743</v>
      </c>
      <c r="D607" s="5">
        <v>44834</v>
      </c>
      <c r="E607" t="s">
        <v>41</v>
      </c>
      <c r="F607" t="s">
        <v>138</v>
      </c>
      <c r="G607" t="s">
        <v>139</v>
      </c>
      <c r="H607" t="s">
        <v>139</v>
      </c>
      <c r="I607" t="s">
        <v>409</v>
      </c>
      <c r="J607" t="s">
        <v>1552</v>
      </c>
      <c r="K607" t="s">
        <v>530</v>
      </c>
      <c r="L607" t="s">
        <v>490</v>
      </c>
      <c r="M607" t="s">
        <v>51</v>
      </c>
      <c r="N607" t="s">
        <v>532</v>
      </c>
      <c r="O607" t="s">
        <v>62</v>
      </c>
      <c r="P607" t="s">
        <v>2497</v>
      </c>
      <c r="Q607" t="s">
        <v>62</v>
      </c>
      <c r="R607" t="s">
        <v>2498</v>
      </c>
      <c r="S607" t="s">
        <v>2498</v>
      </c>
      <c r="T607" t="s">
        <v>2498</v>
      </c>
      <c r="U607" t="s">
        <v>2498</v>
      </c>
      <c r="V607" t="s">
        <v>2498</v>
      </c>
      <c r="W607" t="s">
        <v>2498</v>
      </c>
      <c r="X607" t="s">
        <v>2498</v>
      </c>
      <c r="Y607" t="s">
        <v>2498</v>
      </c>
      <c r="Z607" t="s">
        <v>2498</v>
      </c>
      <c r="AA607" t="s">
        <v>2498</v>
      </c>
      <c r="AB607" t="s">
        <v>2498</v>
      </c>
      <c r="AC607" t="s">
        <v>2498</v>
      </c>
      <c r="AD607" t="s">
        <v>2498</v>
      </c>
      <c r="AE607" t="s">
        <v>65</v>
      </c>
      <c r="AF607" s="5">
        <v>44844</v>
      </c>
      <c r="AG607" s="5">
        <v>44844</v>
      </c>
      <c r="AH607" t="s">
        <v>66</v>
      </c>
    </row>
    <row r="608" spans="1:34" x14ac:dyDescent="0.25">
      <c r="A608" t="s">
        <v>2499</v>
      </c>
      <c r="B608" t="s">
        <v>54</v>
      </c>
      <c r="C608" s="5">
        <v>44743</v>
      </c>
      <c r="D608" s="5">
        <v>44834</v>
      </c>
      <c r="E608" t="s">
        <v>41</v>
      </c>
      <c r="F608" t="s">
        <v>55</v>
      </c>
      <c r="G608" t="s">
        <v>56</v>
      </c>
      <c r="H608" t="s">
        <v>56</v>
      </c>
      <c r="I608" t="s">
        <v>192</v>
      </c>
      <c r="J608" t="s">
        <v>2500</v>
      </c>
      <c r="K608" t="s">
        <v>1280</v>
      </c>
      <c r="L608" t="s">
        <v>2501</v>
      </c>
      <c r="M608" t="s">
        <v>52</v>
      </c>
      <c r="N608" t="s">
        <v>525</v>
      </c>
      <c r="O608" t="s">
        <v>62</v>
      </c>
      <c r="P608" t="s">
        <v>2502</v>
      </c>
      <c r="Q608" t="s">
        <v>62</v>
      </c>
      <c r="R608" t="s">
        <v>2503</v>
      </c>
      <c r="S608" t="s">
        <v>2503</v>
      </c>
      <c r="T608" t="s">
        <v>2503</v>
      </c>
      <c r="U608" t="s">
        <v>2503</v>
      </c>
      <c r="V608" t="s">
        <v>2503</v>
      </c>
      <c r="W608" t="s">
        <v>2503</v>
      </c>
      <c r="X608" t="s">
        <v>2503</v>
      </c>
      <c r="Y608" t="s">
        <v>2503</v>
      </c>
      <c r="Z608" t="s">
        <v>2503</v>
      </c>
      <c r="AA608" t="s">
        <v>2503</v>
      </c>
      <c r="AB608" t="s">
        <v>2503</v>
      </c>
      <c r="AC608" t="s">
        <v>2503</v>
      </c>
      <c r="AD608" t="s">
        <v>2503</v>
      </c>
      <c r="AE608" t="s">
        <v>65</v>
      </c>
      <c r="AF608" s="5">
        <v>44844</v>
      </c>
      <c r="AG608" s="5">
        <v>44844</v>
      </c>
      <c r="AH608" t="s">
        <v>66</v>
      </c>
    </row>
    <row r="609" spans="1:34" x14ac:dyDescent="0.25">
      <c r="A609" t="s">
        <v>2504</v>
      </c>
      <c r="B609" t="s">
        <v>54</v>
      </c>
      <c r="C609" s="5">
        <v>44743</v>
      </c>
      <c r="D609" s="5">
        <v>44834</v>
      </c>
      <c r="E609" t="s">
        <v>41</v>
      </c>
      <c r="F609" t="s">
        <v>509</v>
      </c>
      <c r="G609" t="s">
        <v>273</v>
      </c>
      <c r="H609" t="s">
        <v>273</v>
      </c>
      <c r="I609" t="s">
        <v>253</v>
      </c>
      <c r="J609" t="s">
        <v>2421</v>
      </c>
      <c r="K609" t="s">
        <v>1040</v>
      </c>
      <c r="L609" t="s">
        <v>132</v>
      </c>
      <c r="M609" t="s">
        <v>52</v>
      </c>
      <c r="N609" t="s">
        <v>91</v>
      </c>
      <c r="O609" t="s">
        <v>62</v>
      </c>
      <c r="P609" t="s">
        <v>91</v>
      </c>
      <c r="Q609" t="s">
        <v>62</v>
      </c>
      <c r="R609" t="s">
        <v>2505</v>
      </c>
      <c r="S609" t="s">
        <v>2505</v>
      </c>
      <c r="T609" t="s">
        <v>2505</v>
      </c>
      <c r="U609" t="s">
        <v>2505</v>
      </c>
      <c r="V609" t="s">
        <v>2505</v>
      </c>
      <c r="W609" t="s">
        <v>2505</v>
      </c>
      <c r="X609" t="s">
        <v>2505</v>
      </c>
      <c r="Y609" t="s">
        <v>2505</v>
      </c>
      <c r="Z609" t="s">
        <v>2505</v>
      </c>
      <c r="AA609" t="s">
        <v>2505</v>
      </c>
      <c r="AB609" t="s">
        <v>2505</v>
      </c>
      <c r="AC609" t="s">
        <v>2505</v>
      </c>
      <c r="AD609" t="s">
        <v>2505</v>
      </c>
      <c r="AE609" t="s">
        <v>65</v>
      </c>
      <c r="AF609" s="5">
        <v>44844</v>
      </c>
      <c r="AG609" s="5">
        <v>44844</v>
      </c>
      <c r="AH609" t="s">
        <v>66</v>
      </c>
    </row>
    <row r="610" spans="1:34" x14ac:dyDescent="0.25">
      <c r="A610" t="s">
        <v>2506</v>
      </c>
      <c r="B610" t="s">
        <v>54</v>
      </c>
      <c r="C610" s="5">
        <v>44743</v>
      </c>
      <c r="D610" s="5">
        <v>44834</v>
      </c>
      <c r="E610" t="s">
        <v>41</v>
      </c>
      <c r="F610" t="s">
        <v>509</v>
      </c>
      <c r="G610" t="s">
        <v>103</v>
      </c>
      <c r="H610" t="s">
        <v>103</v>
      </c>
      <c r="I610" t="s">
        <v>571</v>
      </c>
      <c r="J610" t="s">
        <v>667</v>
      </c>
      <c r="K610" t="s">
        <v>668</v>
      </c>
      <c r="L610" t="s">
        <v>669</v>
      </c>
      <c r="M610" t="s">
        <v>51</v>
      </c>
      <c r="N610" t="s">
        <v>2025</v>
      </c>
      <c r="O610" t="s">
        <v>62</v>
      </c>
      <c r="P610" t="s">
        <v>2507</v>
      </c>
      <c r="Q610" t="s">
        <v>62</v>
      </c>
      <c r="R610" t="s">
        <v>2508</v>
      </c>
      <c r="S610" t="s">
        <v>2508</v>
      </c>
      <c r="T610" t="s">
        <v>2508</v>
      </c>
      <c r="U610" t="s">
        <v>2508</v>
      </c>
      <c r="V610" t="s">
        <v>2508</v>
      </c>
      <c r="W610" t="s">
        <v>2508</v>
      </c>
      <c r="X610" t="s">
        <v>2508</v>
      </c>
      <c r="Y610" t="s">
        <v>2508</v>
      </c>
      <c r="Z610" t="s">
        <v>2508</v>
      </c>
      <c r="AA610" t="s">
        <v>2508</v>
      </c>
      <c r="AB610" t="s">
        <v>2508</v>
      </c>
      <c r="AC610" t="s">
        <v>2508</v>
      </c>
      <c r="AD610" t="s">
        <v>2508</v>
      </c>
      <c r="AE610" t="s">
        <v>65</v>
      </c>
      <c r="AF610" s="5">
        <v>44844</v>
      </c>
      <c r="AG610" s="5">
        <v>44844</v>
      </c>
      <c r="AH610" t="s">
        <v>66</v>
      </c>
    </row>
    <row r="611" spans="1:34" x14ac:dyDescent="0.25">
      <c r="A611" t="s">
        <v>2509</v>
      </c>
      <c r="B611" t="s">
        <v>54</v>
      </c>
      <c r="C611" s="5">
        <v>44743</v>
      </c>
      <c r="D611" s="5">
        <v>44834</v>
      </c>
      <c r="E611" t="s">
        <v>41</v>
      </c>
      <c r="F611" t="s">
        <v>291</v>
      </c>
      <c r="G611" t="s">
        <v>292</v>
      </c>
      <c r="H611" t="s">
        <v>292</v>
      </c>
      <c r="I611" t="s">
        <v>516</v>
      </c>
      <c r="J611" t="s">
        <v>876</v>
      </c>
      <c r="K611" t="s">
        <v>877</v>
      </c>
      <c r="L611" t="s">
        <v>878</v>
      </c>
      <c r="M611" t="s">
        <v>51</v>
      </c>
      <c r="N611" t="s">
        <v>1163</v>
      </c>
      <c r="O611" t="s">
        <v>62</v>
      </c>
      <c r="P611" t="s">
        <v>2510</v>
      </c>
      <c r="Q611" t="s">
        <v>62</v>
      </c>
      <c r="R611" t="s">
        <v>2511</v>
      </c>
      <c r="S611" t="s">
        <v>2511</v>
      </c>
      <c r="T611" t="s">
        <v>2511</v>
      </c>
      <c r="U611" t="s">
        <v>2511</v>
      </c>
      <c r="V611" t="s">
        <v>2511</v>
      </c>
      <c r="W611" t="s">
        <v>2511</v>
      </c>
      <c r="X611" t="s">
        <v>2511</v>
      </c>
      <c r="Y611" t="s">
        <v>2511</v>
      </c>
      <c r="Z611" t="s">
        <v>2511</v>
      </c>
      <c r="AA611" t="s">
        <v>2511</v>
      </c>
      <c r="AB611" t="s">
        <v>2511</v>
      </c>
      <c r="AC611" t="s">
        <v>2511</v>
      </c>
      <c r="AD611" t="s">
        <v>2511</v>
      </c>
      <c r="AE611" t="s">
        <v>65</v>
      </c>
      <c r="AF611" s="5">
        <v>44844</v>
      </c>
      <c r="AG611" s="5">
        <v>44844</v>
      </c>
      <c r="AH611" t="s">
        <v>66</v>
      </c>
    </row>
    <row r="612" spans="1:34" x14ac:dyDescent="0.25">
      <c r="A612" t="s">
        <v>2512</v>
      </c>
      <c r="B612" t="s">
        <v>54</v>
      </c>
      <c r="C612" s="5">
        <v>44743</v>
      </c>
      <c r="D612" s="5">
        <v>44834</v>
      </c>
      <c r="E612" t="s">
        <v>41</v>
      </c>
      <c r="F612" t="s">
        <v>464</v>
      </c>
      <c r="G612" t="s">
        <v>923</v>
      </c>
      <c r="H612" t="s">
        <v>923</v>
      </c>
      <c r="I612" t="s">
        <v>279</v>
      </c>
      <c r="J612" t="s">
        <v>1086</v>
      </c>
      <c r="K612" t="s">
        <v>194</v>
      </c>
      <c r="L612" t="s">
        <v>194</v>
      </c>
      <c r="M612" t="s">
        <v>52</v>
      </c>
      <c r="N612" t="s">
        <v>468</v>
      </c>
      <c r="O612" t="s">
        <v>62</v>
      </c>
      <c r="P612" t="s">
        <v>1676</v>
      </c>
      <c r="Q612" t="s">
        <v>62</v>
      </c>
      <c r="R612" t="s">
        <v>2513</v>
      </c>
      <c r="S612" t="s">
        <v>2513</v>
      </c>
      <c r="T612" t="s">
        <v>2513</v>
      </c>
      <c r="U612" t="s">
        <v>2513</v>
      </c>
      <c r="V612" t="s">
        <v>2513</v>
      </c>
      <c r="W612" t="s">
        <v>2513</v>
      </c>
      <c r="X612" t="s">
        <v>2513</v>
      </c>
      <c r="Y612" t="s">
        <v>2513</v>
      </c>
      <c r="Z612" t="s">
        <v>2513</v>
      </c>
      <c r="AA612" t="s">
        <v>2513</v>
      </c>
      <c r="AB612" t="s">
        <v>2513</v>
      </c>
      <c r="AC612" t="s">
        <v>2513</v>
      </c>
      <c r="AD612" t="s">
        <v>2513</v>
      </c>
      <c r="AE612" t="s">
        <v>65</v>
      </c>
      <c r="AF612" s="5">
        <v>44844</v>
      </c>
      <c r="AG612" s="5">
        <v>44844</v>
      </c>
      <c r="AH612" t="s">
        <v>66</v>
      </c>
    </row>
    <row r="613" spans="1:34" x14ac:dyDescent="0.25">
      <c r="A613" t="s">
        <v>2514</v>
      </c>
      <c r="B613" t="s">
        <v>54</v>
      </c>
      <c r="C613" s="5">
        <v>44743</v>
      </c>
      <c r="D613" s="5">
        <v>44834</v>
      </c>
      <c r="E613" t="s">
        <v>41</v>
      </c>
      <c r="F613" t="s">
        <v>509</v>
      </c>
      <c r="G613" t="s">
        <v>273</v>
      </c>
      <c r="H613" t="s">
        <v>273</v>
      </c>
      <c r="I613" t="s">
        <v>68</v>
      </c>
      <c r="J613" t="s">
        <v>701</v>
      </c>
      <c r="K613" t="s">
        <v>115</v>
      </c>
      <c r="L613" t="s">
        <v>343</v>
      </c>
      <c r="M613" t="s">
        <v>51</v>
      </c>
      <c r="N613" t="s">
        <v>91</v>
      </c>
      <c r="O613" t="s">
        <v>62</v>
      </c>
      <c r="P613" t="s">
        <v>91</v>
      </c>
      <c r="Q613" t="s">
        <v>62</v>
      </c>
      <c r="R613" t="s">
        <v>2515</v>
      </c>
      <c r="S613" t="s">
        <v>2515</v>
      </c>
      <c r="T613" t="s">
        <v>2515</v>
      </c>
      <c r="U613" t="s">
        <v>2515</v>
      </c>
      <c r="V613" t="s">
        <v>2515</v>
      </c>
      <c r="W613" t="s">
        <v>2515</v>
      </c>
      <c r="X613" t="s">
        <v>2515</v>
      </c>
      <c r="Y613" t="s">
        <v>2515</v>
      </c>
      <c r="Z613" t="s">
        <v>2515</v>
      </c>
      <c r="AA613" t="s">
        <v>2515</v>
      </c>
      <c r="AB613" t="s">
        <v>2515</v>
      </c>
      <c r="AC613" t="s">
        <v>2515</v>
      </c>
      <c r="AD613" t="s">
        <v>2515</v>
      </c>
      <c r="AE613" t="s">
        <v>65</v>
      </c>
      <c r="AF613" s="5">
        <v>44844</v>
      </c>
      <c r="AG613" s="5">
        <v>44844</v>
      </c>
      <c r="AH613" t="s">
        <v>66</v>
      </c>
    </row>
    <row r="614" spans="1:34" x14ac:dyDescent="0.25">
      <c r="A614" t="s">
        <v>2516</v>
      </c>
      <c r="B614" t="s">
        <v>54</v>
      </c>
      <c r="C614" s="5">
        <v>44743</v>
      </c>
      <c r="D614" s="5">
        <v>44834</v>
      </c>
      <c r="E614" t="s">
        <v>41</v>
      </c>
      <c r="F614" t="s">
        <v>75</v>
      </c>
      <c r="G614" t="s">
        <v>76</v>
      </c>
      <c r="H614" t="s">
        <v>76</v>
      </c>
      <c r="I614" t="s">
        <v>68</v>
      </c>
      <c r="J614" t="s">
        <v>708</v>
      </c>
      <c r="K614" t="s">
        <v>709</v>
      </c>
      <c r="L614" t="s">
        <v>268</v>
      </c>
      <c r="M614" t="s">
        <v>51</v>
      </c>
      <c r="N614" t="s">
        <v>1167</v>
      </c>
      <c r="O614" t="s">
        <v>62</v>
      </c>
      <c r="P614" t="s">
        <v>2517</v>
      </c>
      <c r="Q614" t="s">
        <v>62</v>
      </c>
      <c r="R614" t="s">
        <v>2518</v>
      </c>
      <c r="S614" t="s">
        <v>2518</v>
      </c>
      <c r="T614" t="s">
        <v>2518</v>
      </c>
      <c r="U614" t="s">
        <v>2518</v>
      </c>
      <c r="V614" t="s">
        <v>2518</v>
      </c>
      <c r="W614" t="s">
        <v>2518</v>
      </c>
      <c r="X614" t="s">
        <v>2518</v>
      </c>
      <c r="Y614" t="s">
        <v>2518</v>
      </c>
      <c r="Z614" t="s">
        <v>2518</v>
      </c>
      <c r="AA614" t="s">
        <v>2518</v>
      </c>
      <c r="AB614" t="s">
        <v>2518</v>
      </c>
      <c r="AC614" t="s">
        <v>2518</v>
      </c>
      <c r="AD614" t="s">
        <v>2518</v>
      </c>
      <c r="AE614" t="s">
        <v>65</v>
      </c>
      <c r="AF614" s="5">
        <v>44844</v>
      </c>
      <c r="AG614" s="5">
        <v>44844</v>
      </c>
      <c r="AH614" t="s">
        <v>66</v>
      </c>
    </row>
    <row r="615" spans="1:34" x14ac:dyDescent="0.25">
      <c r="A615" t="s">
        <v>2519</v>
      </c>
      <c r="B615" t="s">
        <v>54</v>
      </c>
      <c r="C615" s="5">
        <v>44743</v>
      </c>
      <c r="D615" s="5">
        <v>44834</v>
      </c>
      <c r="E615" t="s">
        <v>41</v>
      </c>
      <c r="F615" t="s">
        <v>509</v>
      </c>
      <c r="G615" t="s">
        <v>94</v>
      </c>
      <c r="H615" t="s">
        <v>94</v>
      </c>
      <c r="I615" t="s">
        <v>321</v>
      </c>
      <c r="J615" t="s">
        <v>322</v>
      </c>
      <c r="K615" t="s">
        <v>323</v>
      </c>
      <c r="L615" t="s">
        <v>115</v>
      </c>
      <c r="M615" t="s">
        <v>52</v>
      </c>
      <c r="N615" t="s">
        <v>99</v>
      </c>
      <c r="O615" t="s">
        <v>62</v>
      </c>
      <c r="P615" t="s">
        <v>2520</v>
      </c>
      <c r="Q615" t="s">
        <v>62</v>
      </c>
      <c r="R615" t="s">
        <v>2521</v>
      </c>
      <c r="S615" t="s">
        <v>2521</v>
      </c>
      <c r="T615" t="s">
        <v>2521</v>
      </c>
      <c r="U615" t="s">
        <v>2521</v>
      </c>
      <c r="V615" t="s">
        <v>2521</v>
      </c>
      <c r="W615" t="s">
        <v>2521</v>
      </c>
      <c r="X615" t="s">
        <v>2521</v>
      </c>
      <c r="Y615" t="s">
        <v>2521</v>
      </c>
      <c r="Z615" t="s">
        <v>2521</v>
      </c>
      <c r="AA615" t="s">
        <v>2521</v>
      </c>
      <c r="AB615" t="s">
        <v>2521</v>
      </c>
      <c r="AC615" t="s">
        <v>2521</v>
      </c>
      <c r="AD615" t="s">
        <v>2521</v>
      </c>
      <c r="AE615" t="s">
        <v>65</v>
      </c>
      <c r="AF615" s="5">
        <v>44844</v>
      </c>
      <c r="AG615" s="5">
        <v>44844</v>
      </c>
      <c r="AH615" t="s">
        <v>66</v>
      </c>
    </row>
    <row r="616" spans="1:34" x14ac:dyDescent="0.25">
      <c r="A616" t="s">
        <v>2522</v>
      </c>
      <c r="B616" t="s">
        <v>54</v>
      </c>
      <c r="C616" s="5">
        <v>44743</v>
      </c>
      <c r="D616" s="5">
        <v>44834</v>
      </c>
      <c r="E616" t="s">
        <v>41</v>
      </c>
      <c r="F616" t="s">
        <v>138</v>
      </c>
      <c r="G616" t="s">
        <v>139</v>
      </c>
      <c r="H616" t="s">
        <v>139</v>
      </c>
      <c r="I616" t="s">
        <v>68</v>
      </c>
      <c r="J616" t="s">
        <v>1073</v>
      </c>
      <c r="K616" t="s">
        <v>336</v>
      </c>
      <c r="L616" t="s">
        <v>106</v>
      </c>
      <c r="M616" t="s">
        <v>51</v>
      </c>
      <c r="N616" t="s">
        <v>532</v>
      </c>
      <c r="O616" t="s">
        <v>62</v>
      </c>
      <c r="P616" t="s">
        <v>2523</v>
      </c>
      <c r="Q616" t="s">
        <v>62</v>
      </c>
      <c r="R616" t="s">
        <v>2524</v>
      </c>
      <c r="S616" t="s">
        <v>2524</v>
      </c>
      <c r="T616" t="s">
        <v>2524</v>
      </c>
      <c r="U616" t="s">
        <v>2524</v>
      </c>
      <c r="V616" t="s">
        <v>2524</v>
      </c>
      <c r="W616" t="s">
        <v>2524</v>
      </c>
      <c r="X616" t="s">
        <v>2524</v>
      </c>
      <c r="Y616" t="s">
        <v>2524</v>
      </c>
      <c r="Z616" t="s">
        <v>2524</v>
      </c>
      <c r="AA616" t="s">
        <v>2524</v>
      </c>
      <c r="AB616" t="s">
        <v>2524</v>
      </c>
      <c r="AC616" t="s">
        <v>2524</v>
      </c>
      <c r="AD616" t="s">
        <v>2524</v>
      </c>
      <c r="AE616" t="s">
        <v>65</v>
      </c>
      <c r="AF616" s="5">
        <v>44844</v>
      </c>
      <c r="AG616" s="5">
        <v>44844</v>
      </c>
      <c r="AH616" t="s">
        <v>66</v>
      </c>
    </row>
    <row r="617" spans="1:34" x14ac:dyDescent="0.25">
      <c r="A617" t="s">
        <v>2525</v>
      </c>
      <c r="B617" t="s">
        <v>54</v>
      </c>
      <c r="C617" s="5">
        <v>44743</v>
      </c>
      <c r="D617" s="5">
        <v>44834</v>
      </c>
      <c r="E617" t="s">
        <v>41</v>
      </c>
      <c r="F617" t="s">
        <v>75</v>
      </c>
      <c r="G617" t="s">
        <v>76</v>
      </c>
      <c r="H617" t="s">
        <v>76</v>
      </c>
      <c r="I617" t="s">
        <v>238</v>
      </c>
      <c r="J617" t="s">
        <v>1025</v>
      </c>
      <c r="K617" t="s">
        <v>132</v>
      </c>
      <c r="L617" t="s">
        <v>1026</v>
      </c>
      <c r="M617" t="s">
        <v>51</v>
      </c>
      <c r="N617" t="s">
        <v>1167</v>
      </c>
      <c r="O617" t="s">
        <v>62</v>
      </c>
      <c r="P617" t="s">
        <v>2526</v>
      </c>
      <c r="Q617" t="s">
        <v>62</v>
      </c>
      <c r="R617" t="s">
        <v>2527</v>
      </c>
      <c r="S617" t="s">
        <v>2527</v>
      </c>
      <c r="T617" t="s">
        <v>2527</v>
      </c>
      <c r="U617" t="s">
        <v>2527</v>
      </c>
      <c r="V617" t="s">
        <v>2527</v>
      </c>
      <c r="W617" t="s">
        <v>2527</v>
      </c>
      <c r="X617" t="s">
        <v>2527</v>
      </c>
      <c r="Y617" t="s">
        <v>2527</v>
      </c>
      <c r="Z617" t="s">
        <v>2527</v>
      </c>
      <c r="AA617" t="s">
        <v>2527</v>
      </c>
      <c r="AB617" t="s">
        <v>2527</v>
      </c>
      <c r="AC617" t="s">
        <v>2527</v>
      </c>
      <c r="AD617" t="s">
        <v>2527</v>
      </c>
      <c r="AE617" t="s">
        <v>65</v>
      </c>
      <c r="AF617" s="5">
        <v>44844</v>
      </c>
      <c r="AG617" s="5">
        <v>44844</v>
      </c>
      <c r="AH617" t="s">
        <v>66</v>
      </c>
    </row>
    <row r="618" spans="1:34" x14ac:dyDescent="0.25">
      <c r="A618" t="s">
        <v>2528</v>
      </c>
      <c r="B618" t="s">
        <v>54</v>
      </c>
      <c r="C618" s="5">
        <v>44743</v>
      </c>
      <c r="D618" s="5">
        <v>44834</v>
      </c>
      <c r="E618" t="s">
        <v>41</v>
      </c>
      <c r="F618" t="s">
        <v>55</v>
      </c>
      <c r="G618" t="s">
        <v>252</v>
      </c>
      <c r="H618" t="s">
        <v>252</v>
      </c>
      <c r="I618" t="s">
        <v>253</v>
      </c>
      <c r="J618" t="s">
        <v>254</v>
      </c>
      <c r="K618" t="s">
        <v>255</v>
      </c>
      <c r="L618" t="s">
        <v>256</v>
      </c>
      <c r="M618" t="s">
        <v>52</v>
      </c>
      <c r="N618" t="s">
        <v>557</v>
      </c>
      <c r="O618" t="s">
        <v>62</v>
      </c>
      <c r="P618" t="s">
        <v>2529</v>
      </c>
      <c r="Q618" t="s">
        <v>62</v>
      </c>
      <c r="R618" t="s">
        <v>2530</v>
      </c>
      <c r="S618" t="s">
        <v>2530</v>
      </c>
      <c r="T618" t="s">
        <v>2530</v>
      </c>
      <c r="U618" t="s">
        <v>2530</v>
      </c>
      <c r="V618" t="s">
        <v>2530</v>
      </c>
      <c r="W618" t="s">
        <v>2530</v>
      </c>
      <c r="X618" t="s">
        <v>2530</v>
      </c>
      <c r="Y618" t="s">
        <v>2530</v>
      </c>
      <c r="Z618" t="s">
        <v>2530</v>
      </c>
      <c r="AA618" t="s">
        <v>2530</v>
      </c>
      <c r="AB618" t="s">
        <v>2530</v>
      </c>
      <c r="AC618" t="s">
        <v>2530</v>
      </c>
      <c r="AD618" t="s">
        <v>2530</v>
      </c>
      <c r="AE618" t="s">
        <v>65</v>
      </c>
      <c r="AF618" s="5">
        <v>44844</v>
      </c>
      <c r="AG618" s="5">
        <v>44844</v>
      </c>
      <c r="AH618" t="s">
        <v>66</v>
      </c>
    </row>
    <row r="619" spans="1:34" x14ac:dyDescent="0.25">
      <c r="A619" t="s">
        <v>2531</v>
      </c>
      <c r="B619" t="s">
        <v>54</v>
      </c>
      <c r="C619" s="5">
        <v>44743</v>
      </c>
      <c r="D619" s="5">
        <v>44834</v>
      </c>
      <c r="E619" t="s">
        <v>41</v>
      </c>
      <c r="F619" t="s">
        <v>509</v>
      </c>
      <c r="G619" t="s">
        <v>86</v>
      </c>
      <c r="H619" t="s">
        <v>86</v>
      </c>
      <c r="I619" t="s">
        <v>238</v>
      </c>
      <c r="J619" t="s">
        <v>2197</v>
      </c>
      <c r="K619" t="s">
        <v>240</v>
      </c>
      <c r="L619" t="s">
        <v>218</v>
      </c>
      <c r="M619" t="s">
        <v>51</v>
      </c>
      <c r="N619" t="s">
        <v>91</v>
      </c>
      <c r="O619" t="s">
        <v>62</v>
      </c>
      <c r="P619" t="s">
        <v>91</v>
      </c>
      <c r="Q619" t="s">
        <v>62</v>
      </c>
      <c r="R619" t="s">
        <v>2532</v>
      </c>
      <c r="S619" t="s">
        <v>2532</v>
      </c>
      <c r="T619" t="s">
        <v>2532</v>
      </c>
      <c r="U619" t="s">
        <v>2532</v>
      </c>
      <c r="V619" t="s">
        <v>2532</v>
      </c>
      <c r="W619" t="s">
        <v>2532</v>
      </c>
      <c r="X619" t="s">
        <v>2532</v>
      </c>
      <c r="Y619" t="s">
        <v>2532</v>
      </c>
      <c r="Z619" t="s">
        <v>2532</v>
      </c>
      <c r="AA619" t="s">
        <v>2532</v>
      </c>
      <c r="AB619" t="s">
        <v>2532</v>
      </c>
      <c r="AC619" t="s">
        <v>2532</v>
      </c>
      <c r="AD619" t="s">
        <v>2532</v>
      </c>
      <c r="AE619" t="s">
        <v>65</v>
      </c>
      <c r="AF619" s="5">
        <v>44844</v>
      </c>
      <c r="AG619" s="5">
        <v>44844</v>
      </c>
      <c r="AH619" t="s">
        <v>66</v>
      </c>
    </row>
    <row r="620" spans="1:34" x14ac:dyDescent="0.25">
      <c r="A620" t="s">
        <v>2533</v>
      </c>
      <c r="B620" t="s">
        <v>54</v>
      </c>
      <c r="C620" s="5">
        <v>44743</v>
      </c>
      <c r="D620" s="5">
        <v>44834</v>
      </c>
      <c r="E620" t="s">
        <v>41</v>
      </c>
      <c r="F620" t="s">
        <v>214</v>
      </c>
      <c r="G620" t="s">
        <v>215</v>
      </c>
      <c r="H620" t="s">
        <v>215</v>
      </c>
      <c r="I620" t="s">
        <v>516</v>
      </c>
      <c r="J620" t="s">
        <v>717</v>
      </c>
      <c r="K620" t="s">
        <v>124</v>
      </c>
      <c r="L620" t="s">
        <v>718</v>
      </c>
      <c r="M620" t="s">
        <v>51</v>
      </c>
      <c r="N620" t="s">
        <v>593</v>
      </c>
      <c r="O620" t="s">
        <v>62</v>
      </c>
      <c r="P620" t="s">
        <v>2534</v>
      </c>
      <c r="Q620" t="s">
        <v>62</v>
      </c>
      <c r="R620" t="s">
        <v>2535</v>
      </c>
      <c r="S620" t="s">
        <v>2535</v>
      </c>
      <c r="T620" t="s">
        <v>2535</v>
      </c>
      <c r="U620" t="s">
        <v>2535</v>
      </c>
      <c r="V620" t="s">
        <v>2535</v>
      </c>
      <c r="W620" t="s">
        <v>2535</v>
      </c>
      <c r="X620" t="s">
        <v>2535</v>
      </c>
      <c r="Y620" t="s">
        <v>2535</v>
      </c>
      <c r="Z620" t="s">
        <v>2535</v>
      </c>
      <c r="AA620" t="s">
        <v>2535</v>
      </c>
      <c r="AB620" t="s">
        <v>2535</v>
      </c>
      <c r="AC620" t="s">
        <v>2535</v>
      </c>
      <c r="AD620" t="s">
        <v>2535</v>
      </c>
      <c r="AE620" t="s">
        <v>65</v>
      </c>
      <c r="AF620" s="5">
        <v>44844</v>
      </c>
      <c r="AG620" s="5">
        <v>44844</v>
      </c>
      <c r="AH620" t="s">
        <v>66</v>
      </c>
    </row>
    <row r="621" spans="1:34" x14ac:dyDescent="0.25">
      <c r="A621" t="s">
        <v>2536</v>
      </c>
      <c r="B621" t="s">
        <v>54</v>
      </c>
      <c r="C621" s="5">
        <v>44743</v>
      </c>
      <c r="D621" s="5">
        <v>44834</v>
      </c>
      <c r="E621" t="s">
        <v>41</v>
      </c>
      <c r="F621" t="s">
        <v>138</v>
      </c>
      <c r="G621" t="s">
        <v>139</v>
      </c>
      <c r="H621" t="s">
        <v>139</v>
      </c>
      <c r="I621" t="s">
        <v>301</v>
      </c>
      <c r="J621" t="s">
        <v>948</v>
      </c>
      <c r="K621" t="s">
        <v>787</v>
      </c>
      <c r="L621" t="s">
        <v>281</v>
      </c>
      <c r="M621" t="s">
        <v>51</v>
      </c>
      <c r="N621" t="s">
        <v>532</v>
      </c>
      <c r="O621" t="s">
        <v>62</v>
      </c>
      <c r="P621" t="s">
        <v>2537</v>
      </c>
      <c r="Q621" t="s">
        <v>62</v>
      </c>
      <c r="R621" t="s">
        <v>2538</v>
      </c>
      <c r="S621" t="s">
        <v>2538</v>
      </c>
      <c r="T621" t="s">
        <v>2538</v>
      </c>
      <c r="U621" t="s">
        <v>2538</v>
      </c>
      <c r="V621" t="s">
        <v>2538</v>
      </c>
      <c r="W621" t="s">
        <v>2538</v>
      </c>
      <c r="X621" t="s">
        <v>2538</v>
      </c>
      <c r="Y621" t="s">
        <v>2538</v>
      </c>
      <c r="Z621" t="s">
        <v>2538</v>
      </c>
      <c r="AA621" t="s">
        <v>2538</v>
      </c>
      <c r="AB621" t="s">
        <v>2538</v>
      </c>
      <c r="AC621" t="s">
        <v>2538</v>
      </c>
      <c r="AD621" t="s">
        <v>2538</v>
      </c>
      <c r="AE621" t="s">
        <v>65</v>
      </c>
      <c r="AF621" s="5">
        <v>44844</v>
      </c>
      <c r="AG621" s="5">
        <v>44844</v>
      </c>
      <c r="AH621" t="s">
        <v>66</v>
      </c>
    </row>
    <row r="622" spans="1:34" x14ac:dyDescent="0.25">
      <c r="A622" t="s">
        <v>2539</v>
      </c>
      <c r="B622" t="s">
        <v>54</v>
      </c>
      <c r="C622" s="5">
        <v>44743</v>
      </c>
      <c r="D622" s="5">
        <v>44834</v>
      </c>
      <c r="E622" t="s">
        <v>41</v>
      </c>
      <c r="F622" t="s">
        <v>75</v>
      </c>
      <c r="G622" t="s">
        <v>76</v>
      </c>
      <c r="H622" t="s">
        <v>76</v>
      </c>
      <c r="I622" t="s">
        <v>77</v>
      </c>
      <c r="J622" t="s">
        <v>78</v>
      </c>
      <c r="K622" t="s">
        <v>79</v>
      </c>
      <c r="L622" t="s">
        <v>80</v>
      </c>
      <c r="M622" t="s">
        <v>51</v>
      </c>
      <c r="N622" t="s">
        <v>1167</v>
      </c>
      <c r="O622" t="s">
        <v>62</v>
      </c>
      <c r="P622" t="s">
        <v>2540</v>
      </c>
      <c r="Q622" t="s">
        <v>62</v>
      </c>
      <c r="R622" t="s">
        <v>2541</v>
      </c>
      <c r="S622" t="s">
        <v>2541</v>
      </c>
      <c r="T622" t="s">
        <v>2541</v>
      </c>
      <c r="U622" t="s">
        <v>2541</v>
      </c>
      <c r="V622" t="s">
        <v>2541</v>
      </c>
      <c r="W622" t="s">
        <v>2541</v>
      </c>
      <c r="X622" t="s">
        <v>2541</v>
      </c>
      <c r="Y622" t="s">
        <v>2541</v>
      </c>
      <c r="Z622" t="s">
        <v>2541</v>
      </c>
      <c r="AA622" t="s">
        <v>2541</v>
      </c>
      <c r="AB622" t="s">
        <v>2541</v>
      </c>
      <c r="AC622" t="s">
        <v>2541</v>
      </c>
      <c r="AD622" t="s">
        <v>2541</v>
      </c>
      <c r="AE622" t="s">
        <v>65</v>
      </c>
      <c r="AF622" s="5">
        <v>44844</v>
      </c>
      <c r="AG622" s="5">
        <v>44844</v>
      </c>
      <c r="AH622" t="s">
        <v>66</v>
      </c>
    </row>
    <row r="623" spans="1:34" x14ac:dyDescent="0.25">
      <c r="A623" t="s">
        <v>2542</v>
      </c>
      <c r="B623" t="s">
        <v>54</v>
      </c>
      <c r="C623" s="5">
        <v>44743</v>
      </c>
      <c r="D623" s="5">
        <v>44834</v>
      </c>
      <c r="E623" t="s">
        <v>41</v>
      </c>
      <c r="F623" t="s">
        <v>55</v>
      </c>
      <c r="G623" t="s">
        <v>56</v>
      </c>
      <c r="H623" t="s">
        <v>56</v>
      </c>
      <c r="I623" t="s">
        <v>171</v>
      </c>
      <c r="J623" t="s">
        <v>2543</v>
      </c>
      <c r="K623" t="s">
        <v>79</v>
      </c>
      <c r="L623" t="s">
        <v>181</v>
      </c>
      <c r="M623" t="s">
        <v>52</v>
      </c>
      <c r="N623" t="s">
        <v>525</v>
      </c>
      <c r="O623" t="s">
        <v>62</v>
      </c>
      <c r="P623" t="s">
        <v>2544</v>
      </c>
      <c r="Q623" t="s">
        <v>62</v>
      </c>
      <c r="R623" t="s">
        <v>2545</v>
      </c>
      <c r="S623" t="s">
        <v>2545</v>
      </c>
      <c r="T623" t="s">
        <v>2545</v>
      </c>
      <c r="U623" t="s">
        <v>2545</v>
      </c>
      <c r="V623" t="s">
        <v>2545</v>
      </c>
      <c r="W623" t="s">
        <v>2545</v>
      </c>
      <c r="X623" t="s">
        <v>2545</v>
      </c>
      <c r="Y623" t="s">
        <v>2545</v>
      </c>
      <c r="Z623" t="s">
        <v>2545</v>
      </c>
      <c r="AA623" t="s">
        <v>2545</v>
      </c>
      <c r="AB623" t="s">
        <v>2545</v>
      </c>
      <c r="AC623" t="s">
        <v>2545</v>
      </c>
      <c r="AD623" t="s">
        <v>2545</v>
      </c>
      <c r="AE623" t="s">
        <v>65</v>
      </c>
      <c r="AF623" s="5">
        <v>44844</v>
      </c>
      <c r="AG623" s="5">
        <v>44844</v>
      </c>
      <c r="AH623" t="s">
        <v>66</v>
      </c>
    </row>
    <row r="624" spans="1:34" x14ac:dyDescent="0.25">
      <c r="A624" t="s">
        <v>2546</v>
      </c>
      <c r="B624" t="s">
        <v>54</v>
      </c>
      <c r="C624" s="5">
        <v>44743</v>
      </c>
      <c r="D624" s="5">
        <v>44834</v>
      </c>
      <c r="E624" t="s">
        <v>41</v>
      </c>
      <c r="F624" t="s">
        <v>509</v>
      </c>
      <c r="G624" t="s">
        <v>86</v>
      </c>
      <c r="H624" t="s">
        <v>86</v>
      </c>
      <c r="I624" t="s">
        <v>68</v>
      </c>
      <c r="J624" t="s">
        <v>489</v>
      </c>
      <c r="K624" t="s">
        <v>282</v>
      </c>
      <c r="L624" t="s">
        <v>490</v>
      </c>
      <c r="M624" t="s">
        <v>51</v>
      </c>
      <c r="N624" t="s">
        <v>91</v>
      </c>
      <c r="O624" t="s">
        <v>62</v>
      </c>
      <c r="P624" t="s">
        <v>91</v>
      </c>
      <c r="Q624" t="s">
        <v>62</v>
      </c>
      <c r="R624" t="s">
        <v>2547</v>
      </c>
      <c r="S624" t="s">
        <v>2547</v>
      </c>
      <c r="T624" t="s">
        <v>2547</v>
      </c>
      <c r="U624" t="s">
        <v>2547</v>
      </c>
      <c r="V624" t="s">
        <v>2547</v>
      </c>
      <c r="W624" t="s">
        <v>2547</v>
      </c>
      <c r="X624" t="s">
        <v>2547</v>
      </c>
      <c r="Y624" t="s">
        <v>2547</v>
      </c>
      <c r="Z624" t="s">
        <v>2547</v>
      </c>
      <c r="AA624" t="s">
        <v>2547</v>
      </c>
      <c r="AB624" t="s">
        <v>2547</v>
      </c>
      <c r="AC624" t="s">
        <v>2547</v>
      </c>
      <c r="AD624" t="s">
        <v>2547</v>
      </c>
      <c r="AE624" t="s">
        <v>65</v>
      </c>
      <c r="AF624" s="5">
        <v>44844</v>
      </c>
      <c r="AG624" s="5">
        <v>44844</v>
      </c>
      <c r="AH624" t="s">
        <v>66</v>
      </c>
    </row>
    <row r="625" spans="1:34" x14ac:dyDescent="0.25">
      <c r="A625" t="s">
        <v>2548</v>
      </c>
      <c r="B625" t="s">
        <v>54</v>
      </c>
      <c r="C625" s="5">
        <v>44743</v>
      </c>
      <c r="D625" s="5">
        <v>44834</v>
      </c>
      <c r="E625" t="s">
        <v>41</v>
      </c>
      <c r="F625" t="s">
        <v>214</v>
      </c>
      <c r="G625" t="s">
        <v>215</v>
      </c>
      <c r="H625" t="s">
        <v>215</v>
      </c>
      <c r="I625" t="s">
        <v>591</v>
      </c>
      <c r="J625" t="s">
        <v>815</v>
      </c>
      <c r="K625" t="s">
        <v>675</v>
      </c>
      <c r="L625" t="s">
        <v>159</v>
      </c>
      <c r="M625" t="s">
        <v>51</v>
      </c>
      <c r="N625" t="s">
        <v>2549</v>
      </c>
      <c r="O625" t="s">
        <v>62</v>
      </c>
      <c r="P625" t="s">
        <v>2550</v>
      </c>
      <c r="Q625" t="s">
        <v>62</v>
      </c>
      <c r="R625" t="s">
        <v>2551</v>
      </c>
      <c r="S625" t="s">
        <v>2551</v>
      </c>
      <c r="T625" t="s">
        <v>2551</v>
      </c>
      <c r="U625" t="s">
        <v>2551</v>
      </c>
      <c r="V625" t="s">
        <v>2551</v>
      </c>
      <c r="W625" t="s">
        <v>2551</v>
      </c>
      <c r="X625" t="s">
        <v>2551</v>
      </c>
      <c r="Y625" t="s">
        <v>2551</v>
      </c>
      <c r="Z625" t="s">
        <v>2551</v>
      </c>
      <c r="AA625" t="s">
        <v>2551</v>
      </c>
      <c r="AB625" t="s">
        <v>2551</v>
      </c>
      <c r="AC625" t="s">
        <v>2551</v>
      </c>
      <c r="AD625" t="s">
        <v>2551</v>
      </c>
      <c r="AE625" t="s">
        <v>65</v>
      </c>
      <c r="AF625" s="5">
        <v>44844</v>
      </c>
      <c r="AG625" s="5">
        <v>44844</v>
      </c>
      <c r="AH625" t="s">
        <v>66</v>
      </c>
    </row>
    <row r="626" spans="1:34" x14ac:dyDescent="0.25">
      <c r="A626" t="s">
        <v>2552</v>
      </c>
      <c r="B626" t="s">
        <v>54</v>
      </c>
      <c r="C626" s="5">
        <v>44743</v>
      </c>
      <c r="D626" s="5">
        <v>44834</v>
      </c>
      <c r="E626" t="s">
        <v>41</v>
      </c>
      <c r="F626" t="s">
        <v>509</v>
      </c>
      <c r="G626" t="s">
        <v>94</v>
      </c>
      <c r="H626" t="s">
        <v>94</v>
      </c>
      <c r="I626" t="s">
        <v>301</v>
      </c>
      <c r="J626" t="s">
        <v>640</v>
      </c>
      <c r="K626" t="s">
        <v>1434</v>
      </c>
      <c r="L626" t="s">
        <v>668</v>
      </c>
      <c r="M626" t="s">
        <v>52</v>
      </c>
      <c r="N626" t="s">
        <v>248</v>
      </c>
      <c r="O626" t="s">
        <v>62</v>
      </c>
      <c r="P626" t="s">
        <v>2145</v>
      </c>
      <c r="Q626" t="s">
        <v>62</v>
      </c>
      <c r="R626" t="s">
        <v>2553</v>
      </c>
      <c r="S626" t="s">
        <v>2553</v>
      </c>
      <c r="T626" t="s">
        <v>2553</v>
      </c>
      <c r="U626" t="s">
        <v>2553</v>
      </c>
      <c r="V626" t="s">
        <v>2553</v>
      </c>
      <c r="W626" t="s">
        <v>2553</v>
      </c>
      <c r="X626" t="s">
        <v>2553</v>
      </c>
      <c r="Y626" t="s">
        <v>2553</v>
      </c>
      <c r="Z626" t="s">
        <v>2553</v>
      </c>
      <c r="AA626" t="s">
        <v>2553</v>
      </c>
      <c r="AB626" t="s">
        <v>2553</v>
      </c>
      <c r="AC626" t="s">
        <v>2553</v>
      </c>
      <c r="AD626" t="s">
        <v>2553</v>
      </c>
      <c r="AE626" t="s">
        <v>65</v>
      </c>
      <c r="AF626" s="5">
        <v>44844</v>
      </c>
      <c r="AG626" s="5">
        <v>44844</v>
      </c>
      <c r="AH626" t="s">
        <v>66</v>
      </c>
    </row>
    <row r="627" spans="1:34" x14ac:dyDescent="0.25">
      <c r="A627" t="s">
        <v>2554</v>
      </c>
      <c r="B627" t="s">
        <v>54</v>
      </c>
      <c r="C627" s="5">
        <v>44743</v>
      </c>
      <c r="D627" s="5">
        <v>44834</v>
      </c>
      <c r="E627" t="s">
        <v>41</v>
      </c>
      <c r="F627" t="s">
        <v>299</v>
      </c>
      <c r="G627" t="s">
        <v>300</v>
      </c>
      <c r="H627" t="s">
        <v>300</v>
      </c>
      <c r="I627" t="s">
        <v>301</v>
      </c>
      <c r="J627" t="s">
        <v>302</v>
      </c>
      <c r="K627" t="s">
        <v>303</v>
      </c>
      <c r="L627" t="s">
        <v>304</v>
      </c>
      <c r="M627" t="s">
        <v>51</v>
      </c>
      <c r="N627" t="s">
        <v>2555</v>
      </c>
      <c r="O627" t="s">
        <v>62</v>
      </c>
      <c r="P627" t="s">
        <v>2556</v>
      </c>
      <c r="Q627" t="s">
        <v>62</v>
      </c>
      <c r="R627" t="s">
        <v>2557</v>
      </c>
      <c r="S627" t="s">
        <v>2557</v>
      </c>
      <c r="T627" t="s">
        <v>2557</v>
      </c>
      <c r="U627" t="s">
        <v>2557</v>
      </c>
      <c r="V627" t="s">
        <v>2557</v>
      </c>
      <c r="W627" t="s">
        <v>2557</v>
      </c>
      <c r="X627" t="s">
        <v>2557</v>
      </c>
      <c r="Y627" t="s">
        <v>2557</v>
      </c>
      <c r="Z627" t="s">
        <v>2557</v>
      </c>
      <c r="AA627" t="s">
        <v>2557</v>
      </c>
      <c r="AB627" t="s">
        <v>2557</v>
      </c>
      <c r="AC627" t="s">
        <v>2557</v>
      </c>
      <c r="AD627" t="s">
        <v>2557</v>
      </c>
      <c r="AE627" t="s">
        <v>65</v>
      </c>
      <c r="AF627" s="5">
        <v>44844</v>
      </c>
      <c r="AG627" s="5">
        <v>44844</v>
      </c>
      <c r="AH627" t="s">
        <v>66</v>
      </c>
    </row>
    <row r="628" spans="1:34" x14ac:dyDescent="0.25">
      <c r="A628" t="s">
        <v>2558</v>
      </c>
      <c r="B628" t="s">
        <v>54</v>
      </c>
      <c r="C628" s="5">
        <v>44743</v>
      </c>
      <c r="D628" s="5">
        <v>44834</v>
      </c>
      <c r="E628" t="s">
        <v>41</v>
      </c>
      <c r="F628" t="s">
        <v>509</v>
      </c>
      <c r="G628" t="s">
        <v>273</v>
      </c>
      <c r="H628" t="s">
        <v>273</v>
      </c>
      <c r="I628" t="s">
        <v>68</v>
      </c>
      <c r="J628" t="s">
        <v>483</v>
      </c>
      <c r="K628" t="s">
        <v>484</v>
      </c>
      <c r="L628" t="s">
        <v>485</v>
      </c>
      <c r="M628" t="s">
        <v>52</v>
      </c>
      <c r="N628" t="s">
        <v>91</v>
      </c>
      <c r="O628" t="s">
        <v>62</v>
      </c>
      <c r="P628" t="s">
        <v>91</v>
      </c>
      <c r="Q628" t="s">
        <v>62</v>
      </c>
      <c r="R628" t="s">
        <v>2559</v>
      </c>
      <c r="S628" t="s">
        <v>2559</v>
      </c>
      <c r="T628" t="s">
        <v>2559</v>
      </c>
      <c r="U628" t="s">
        <v>2559</v>
      </c>
      <c r="V628" t="s">
        <v>2559</v>
      </c>
      <c r="W628" t="s">
        <v>2559</v>
      </c>
      <c r="X628" t="s">
        <v>2559</v>
      </c>
      <c r="Y628" t="s">
        <v>2559</v>
      </c>
      <c r="Z628" t="s">
        <v>2559</v>
      </c>
      <c r="AA628" t="s">
        <v>2559</v>
      </c>
      <c r="AB628" t="s">
        <v>2559</v>
      </c>
      <c r="AC628" t="s">
        <v>2559</v>
      </c>
      <c r="AD628" t="s">
        <v>2559</v>
      </c>
      <c r="AE628" t="s">
        <v>65</v>
      </c>
      <c r="AF628" s="5">
        <v>44844</v>
      </c>
      <c r="AG628" s="5">
        <v>44844</v>
      </c>
      <c r="AH628" t="s">
        <v>66</v>
      </c>
    </row>
    <row r="629" spans="1:34" x14ac:dyDescent="0.25">
      <c r="A629" t="s">
        <v>2560</v>
      </c>
      <c r="B629" t="s">
        <v>54</v>
      </c>
      <c r="C629" s="5">
        <v>44743</v>
      </c>
      <c r="D629" s="5">
        <v>44834</v>
      </c>
      <c r="E629" t="s">
        <v>41</v>
      </c>
      <c r="F629" t="s">
        <v>138</v>
      </c>
      <c r="G629" t="s">
        <v>139</v>
      </c>
      <c r="H629" t="s">
        <v>139</v>
      </c>
      <c r="I629" t="s">
        <v>230</v>
      </c>
      <c r="J629" t="s">
        <v>254</v>
      </c>
      <c r="K629" t="s">
        <v>1481</v>
      </c>
      <c r="L629" t="s">
        <v>1759</v>
      </c>
      <c r="M629" t="s">
        <v>52</v>
      </c>
      <c r="N629" t="s">
        <v>532</v>
      </c>
      <c r="O629" t="s">
        <v>62</v>
      </c>
      <c r="P629" t="s">
        <v>2561</v>
      </c>
      <c r="Q629" t="s">
        <v>62</v>
      </c>
      <c r="R629" t="s">
        <v>2562</v>
      </c>
      <c r="S629" t="s">
        <v>2562</v>
      </c>
      <c r="T629" t="s">
        <v>2562</v>
      </c>
      <c r="U629" t="s">
        <v>2562</v>
      </c>
      <c r="V629" t="s">
        <v>2562</v>
      </c>
      <c r="W629" t="s">
        <v>2562</v>
      </c>
      <c r="X629" t="s">
        <v>2562</v>
      </c>
      <c r="Y629" t="s">
        <v>2562</v>
      </c>
      <c r="Z629" t="s">
        <v>2562</v>
      </c>
      <c r="AA629" t="s">
        <v>2562</v>
      </c>
      <c r="AB629" t="s">
        <v>2562</v>
      </c>
      <c r="AC629" t="s">
        <v>2562</v>
      </c>
      <c r="AD629" t="s">
        <v>2562</v>
      </c>
      <c r="AE629" t="s">
        <v>65</v>
      </c>
      <c r="AF629" s="5">
        <v>44844</v>
      </c>
      <c r="AG629" s="5">
        <v>44844</v>
      </c>
      <c r="AH629" t="s">
        <v>66</v>
      </c>
    </row>
    <row r="630" spans="1:34" x14ac:dyDescent="0.25">
      <c r="A630" t="s">
        <v>2563</v>
      </c>
      <c r="B630" t="s">
        <v>54</v>
      </c>
      <c r="C630" s="5">
        <v>44743</v>
      </c>
      <c r="D630" s="5">
        <v>44834</v>
      </c>
      <c r="E630" t="s">
        <v>41</v>
      </c>
      <c r="F630" t="s">
        <v>509</v>
      </c>
      <c r="G630" t="s">
        <v>103</v>
      </c>
      <c r="H630" t="s">
        <v>103</v>
      </c>
      <c r="I630" t="s">
        <v>1770</v>
      </c>
      <c r="J630" t="s">
        <v>1771</v>
      </c>
      <c r="K630" t="s">
        <v>217</v>
      </c>
      <c r="L630" t="s">
        <v>1772</v>
      </c>
      <c r="M630" t="s">
        <v>51</v>
      </c>
      <c r="N630" t="s">
        <v>248</v>
      </c>
      <c r="O630" t="s">
        <v>62</v>
      </c>
      <c r="P630" t="s">
        <v>2564</v>
      </c>
      <c r="Q630" t="s">
        <v>62</v>
      </c>
      <c r="R630" t="s">
        <v>2565</v>
      </c>
      <c r="S630" t="s">
        <v>2565</v>
      </c>
      <c r="T630" t="s">
        <v>2565</v>
      </c>
      <c r="U630" t="s">
        <v>2565</v>
      </c>
      <c r="V630" t="s">
        <v>2565</v>
      </c>
      <c r="W630" t="s">
        <v>2565</v>
      </c>
      <c r="X630" t="s">
        <v>2565</v>
      </c>
      <c r="Y630" t="s">
        <v>2565</v>
      </c>
      <c r="Z630" t="s">
        <v>2565</v>
      </c>
      <c r="AA630" t="s">
        <v>2565</v>
      </c>
      <c r="AB630" t="s">
        <v>2565</v>
      </c>
      <c r="AC630" t="s">
        <v>2565</v>
      </c>
      <c r="AD630" t="s">
        <v>2565</v>
      </c>
      <c r="AE630" t="s">
        <v>65</v>
      </c>
      <c r="AF630" s="5">
        <v>44844</v>
      </c>
      <c r="AG630" s="5">
        <v>44844</v>
      </c>
      <c r="AH630" t="s">
        <v>66</v>
      </c>
    </row>
    <row r="631" spans="1:34" x14ac:dyDescent="0.25">
      <c r="A631" t="s">
        <v>2566</v>
      </c>
      <c r="B631" t="s">
        <v>54</v>
      </c>
      <c r="C631" s="5">
        <v>44743</v>
      </c>
      <c r="D631" s="5">
        <v>44834</v>
      </c>
      <c r="E631" t="s">
        <v>41</v>
      </c>
      <c r="F631" t="s">
        <v>55</v>
      </c>
      <c r="G631" t="s">
        <v>56</v>
      </c>
      <c r="H631" t="s">
        <v>56</v>
      </c>
      <c r="I631" t="s">
        <v>350</v>
      </c>
      <c r="J631" t="s">
        <v>1524</v>
      </c>
      <c r="K631" t="s">
        <v>1351</v>
      </c>
      <c r="L631" t="s">
        <v>1525</v>
      </c>
      <c r="M631" t="s">
        <v>52</v>
      </c>
      <c r="N631" t="s">
        <v>525</v>
      </c>
      <c r="O631" t="s">
        <v>62</v>
      </c>
      <c r="P631" t="s">
        <v>2567</v>
      </c>
      <c r="Q631" t="s">
        <v>62</v>
      </c>
      <c r="R631" t="s">
        <v>2568</v>
      </c>
      <c r="S631" t="s">
        <v>2568</v>
      </c>
      <c r="T631" t="s">
        <v>2568</v>
      </c>
      <c r="U631" t="s">
        <v>2568</v>
      </c>
      <c r="V631" t="s">
        <v>2568</v>
      </c>
      <c r="W631" t="s">
        <v>2568</v>
      </c>
      <c r="X631" t="s">
        <v>2568</v>
      </c>
      <c r="Y631" t="s">
        <v>2568</v>
      </c>
      <c r="Z631" t="s">
        <v>2568</v>
      </c>
      <c r="AA631" t="s">
        <v>2568</v>
      </c>
      <c r="AB631" t="s">
        <v>2568</v>
      </c>
      <c r="AC631" t="s">
        <v>2568</v>
      </c>
      <c r="AD631" t="s">
        <v>2568</v>
      </c>
      <c r="AE631" t="s">
        <v>65</v>
      </c>
      <c r="AF631" s="5">
        <v>44844</v>
      </c>
      <c r="AG631" s="5">
        <v>44844</v>
      </c>
      <c r="AH631" t="s">
        <v>66</v>
      </c>
    </row>
    <row r="632" spans="1:34" x14ac:dyDescent="0.25">
      <c r="A632" t="s">
        <v>2569</v>
      </c>
      <c r="B632" t="s">
        <v>54</v>
      </c>
      <c r="C632" s="5">
        <v>44743</v>
      </c>
      <c r="D632" s="5">
        <v>44834</v>
      </c>
      <c r="E632" t="s">
        <v>41</v>
      </c>
      <c r="F632" t="s">
        <v>299</v>
      </c>
      <c r="G632" t="s">
        <v>300</v>
      </c>
      <c r="H632" t="s">
        <v>300</v>
      </c>
      <c r="I632" t="s">
        <v>591</v>
      </c>
      <c r="J632" t="s">
        <v>1271</v>
      </c>
      <c r="K632" t="s">
        <v>1272</v>
      </c>
      <c r="L632" t="s">
        <v>1273</v>
      </c>
      <c r="M632" t="s">
        <v>51</v>
      </c>
      <c r="N632" t="s">
        <v>1217</v>
      </c>
      <c r="O632" t="s">
        <v>62</v>
      </c>
      <c r="P632" t="s">
        <v>2570</v>
      </c>
      <c r="Q632" t="s">
        <v>62</v>
      </c>
      <c r="R632" t="s">
        <v>2571</v>
      </c>
      <c r="S632" t="s">
        <v>2571</v>
      </c>
      <c r="T632" t="s">
        <v>2571</v>
      </c>
      <c r="U632" t="s">
        <v>2571</v>
      </c>
      <c r="V632" t="s">
        <v>2571</v>
      </c>
      <c r="W632" t="s">
        <v>2571</v>
      </c>
      <c r="X632" t="s">
        <v>2571</v>
      </c>
      <c r="Y632" t="s">
        <v>2571</v>
      </c>
      <c r="Z632" t="s">
        <v>2571</v>
      </c>
      <c r="AA632" t="s">
        <v>2571</v>
      </c>
      <c r="AB632" t="s">
        <v>2571</v>
      </c>
      <c r="AC632" t="s">
        <v>2571</v>
      </c>
      <c r="AD632" t="s">
        <v>2571</v>
      </c>
      <c r="AE632" t="s">
        <v>65</v>
      </c>
      <c r="AF632" s="5">
        <v>44844</v>
      </c>
      <c r="AG632" s="5">
        <v>44844</v>
      </c>
      <c r="AH632" t="s">
        <v>66</v>
      </c>
    </row>
    <row r="633" spans="1:34" x14ac:dyDescent="0.25">
      <c r="A633" t="s">
        <v>2572</v>
      </c>
      <c r="B633" t="s">
        <v>54</v>
      </c>
      <c r="C633" s="5">
        <v>44743</v>
      </c>
      <c r="D633" s="5">
        <v>44834</v>
      </c>
      <c r="E633" t="s">
        <v>41</v>
      </c>
      <c r="F633" t="s">
        <v>464</v>
      </c>
      <c r="G633" t="s">
        <v>653</v>
      </c>
      <c r="H633" t="s">
        <v>653</v>
      </c>
      <c r="I633" t="s">
        <v>192</v>
      </c>
      <c r="J633" t="s">
        <v>1430</v>
      </c>
      <c r="K633" t="s">
        <v>1475</v>
      </c>
      <c r="L633" t="s">
        <v>98</v>
      </c>
      <c r="M633" t="s">
        <v>51</v>
      </c>
      <c r="N633" t="s">
        <v>468</v>
      </c>
      <c r="O633" t="s">
        <v>62</v>
      </c>
      <c r="P633" t="s">
        <v>1182</v>
      </c>
      <c r="Q633" t="s">
        <v>62</v>
      </c>
      <c r="R633" t="s">
        <v>2573</v>
      </c>
      <c r="S633" t="s">
        <v>2573</v>
      </c>
      <c r="T633" t="s">
        <v>2573</v>
      </c>
      <c r="U633" t="s">
        <v>2573</v>
      </c>
      <c r="V633" t="s">
        <v>2573</v>
      </c>
      <c r="W633" t="s">
        <v>2573</v>
      </c>
      <c r="X633" t="s">
        <v>2573</v>
      </c>
      <c r="Y633" t="s">
        <v>2573</v>
      </c>
      <c r="Z633" t="s">
        <v>2573</v>
      </c>
      <c r="AA633" t="s">
        <v>2573</v>
      </c>
      <c r="AB633" t="s">
        <v>2573</v>
      </c>
      <c r="AC633" t="s">
        <v>2573</v>
      </c>
      <c r="AD633" t="s">
        <v>2573</v>
      </c>
      <c r="AE633" t="s">
        <v>65</v>
      </c>
      <c r="AF633" s="5">
        <v>44844</v>
      </c>
      <c r="AG633" s="5">
        <v>44844</v>
      </c>
      <c r="AH633" t="s">
        <v>66</v>
      </c>
    </row>
    <row r="634" spans="1:34" x14ac:dyDescent="0.25">
      <c r="A634" t="s">
        <v>2574</v>
      </c>
      <c r="B634" t="s">
        <v>54</v>
      </c>
      <c r="C634" s="5">
        <v>44743</v>
      </c>
      <c r="D634" s="5">
        <v>44834</v>
      </c>
      <c r="E634" t="s">
        <v>41</v>
      </c>
      <c r="F634" t="s">
        <v>55</v>
      </c>
      <c r="G634" t="s">
        <v>56</v>
      </c>
      <c r="H634" t="s">
        <v>56</v>
      </c>
      <c r="I634" t="s">
        <v>57</v>
      </c>
      <c r="J634" t="s">
        <v>510</v>
      </c>
      <c r="K634" t="s">
        <v>1603</v>
      </c>
      <c r="L634" t="s">
        <v>268</v>
      </c>
      <c r="M634" t="s">
        <v>52</v>
      </c>
      <c r="N634" t="s">
        <v>525</v>
      </c>
      <c r="O634" t="s">
        <v>62</v>
      </c>
      <c r="P634" t="s">
        <v>2575</v>
      </c>
      <c r="Q634" t="s">
        <v>62</v>
      </c>
      <c r="R634" t="s">
        <v>2576</v>
      </c>
      <c r="S634" t="s">
        <v>2576</v>
      </c>
      <c r="T634" t="s">
        <v>2576</v>
      </c>
      <c r="U634" t="s">
        <v>2576</v>
      </c>
      <c r="V634" t="s">
        <v>2576</v>
      </c>
      <c r="W634" t="s">
        <v>2576</v>
      </c>
      <c r="X634" t="s">
        <v>2576</v>
      </c>
      <c r="Y634" t="s">
        <v>2576</v>
      </c>
      <c r="Z634" t="s">
        <v>2576</v>
      </c>
      <c r="AA634" t="s">
        <v>2576</v>
      </c>
      <c r="AB634" t="s">
        <v>2576</v>
      </c>
      <c r="AC634" t="s">
        <v>2576</v>
      </c>
      <c r="AD634" t="s">
        <v>2576</v>
      </c>
      <c r="AE634" t="s">
        <v>65</v>
      </c>
      <c r="AF634" s="5">
        <v>44844</v>
      </c>
      <c r="AG634" s="5">
        <v>44844</v>
      </c>
      <c r="AH634" t="s">
        <v>66</v>
      </c>
    </row>
    <row r="635" spans="1:34" x14ac:dyDescent="0.25">
      <c r="A635" t="s">
        <v>2577</v>
      </c>
      <c r="B635" t="s">
        <v>54</v>
      </c>
      <c r="C635" s="5">
        <v>44743</v>
      </c>
      <c r="D635" s="5">
        <v>44834</v>
      </c>
      <c r="E635" t="s">
        <v>41</v>
      </c>
      <c r="F635" t="s">
        <v>55</v>
      </c>
      <c r="G635" t="s">
        <v>56</v>
      </c>
      <c r="H635" t="s">
        <v>56</v>
      </c>
      <c r="I635" t="s">
        <v>57</v>
      </c>
      <c r="J635" t="s">
        <v>978</v>
      </c>
      <c r="K635" t="s">
        <v>71</v>
      </c>
      <c r="L635" t="s">
        <v>98</v>
      </c>
      <c r="M635" t="s">
        <v>51</v>
      </c>
      <c r="N635" t="s">
        <v>525</v>
      </c>
      <c r="O635" t="s">
        <v>62</v>
      </c>
      <c r="P635" t="s">
        <v>2578</v>
      </c>
      <c r="Q635" t="s">
        <v>62</v>
      </c>
      <c r="R635" t="s">
        <v>2579</v>
      </c>
      <c r="S635" t="s">
        <v>2579</v>
      </c>
      <c r="T635" t="s">
        <v>2579</v>
      </c>
      <c r="U635" t="s">
        <v>2579</v>
      </c>
      <c r="V635" t="s">
        <v>2579</v>
      </c>
      <c r="W635" t="s">
        <v>2579</v>
      </c>
      <c r="X635" t="s">
        <v>2579</v>
      </c>
      <c r="Y635" t="s">
        <v>2579</v>
      </c>
      <c r="Z635" t="s">
        <v>2579</v>
      </c>
      <c r="AA635" t="s">
        <v>2579</v>
      </c>
      <c r="AB635" t="s">
        <v>2579</v>
      </c>
      <c r="AC635" t="s">
        <v>2579</v>
      </c>
      <c r="AD635" t="s">
        <v>2579</v>
      </c>
      <c r="AE635" t="s">
        <v>65</v>
      </c>
      <c r="AF635" s="5">
        <v>44844</v>
      </c>
      <c r="AG635" s="5">
        <v>44844</v>
      </c>
      <c r="AH635" t="s">
        <v>66</v>
      </c>
    </row>
    <row r="636" spans="1:34" x14ac:dyDescent="0.25">
      <c r="A636" t="s">
        <v>2580</v>
      </c>
      <c r="B636" t="s">
        <v>54</v>
      </c>
      <c r="C636" s="5">
        <v>44743</v>
      </c>
      <c r="D636" s="5">
        <v>44834</v>
      </c>
      <c r="E636" t="s">
        <v>41</v>
      </c>
      <c r="F636" t="s">
        <v>55</v>
      </c>
      <c r="G636" t="s">
        <v>56</v>
      </c>
      <c r="H636" t="s">
        <v>56</v>
      </c>
      <c r="I636" t="s">
        <v>68</v>
      </c>
      <c r="J636" t="s">
        <v>69</v>
      </c>
      <c r="K636" t="s">
        <v>70</v>
      </c>
      <c r="L636" t="s">
        <v>71</v>
      </c>
      <c r="M636" t="s">
        <v>51</v>
      </c>
      <c r="N636" t="s">
        <v>525</v>
      </c>
      <c r="O636" t="s">
        <v>62</v>
      </c>
      <c r="P636" t="s">
        <v>2581</v>
      </c>
      <c r="Q636" t="s">
        <v>62</v>
      </c>
      <c r="R636" t="s">
        <v>2582</v>
      </c>
      <c r="S636" t="s">
        <v>2582</v>
      </c>
      <c r="T636" t="s">
        <v>2582</v>
      </c>
      <c r="U636" t="s">
        <v>2582</v>
      </c>
      <c r="V636" t="s">
        <v>2582</v>
      </c>
      <c r="W636" t="s">
        <v>2582</v>
      </c>
      <c r="X636" t="s">
        <v>2582</v>
      </c>
      <c r="Y636" t="s">
        <v>2582</v>
      </c>
      <c r="Z636" t="s">
        <v>2582</v>
      </c>
      <c r="AA636" t="s">
        <v>2582</v>
      </c>
      <c r="AB636" t="s">
        <v>2582</v>
      </c>
      <c r="AC636" t="s">
        <v>2582</v>
      </c>
      <c r="AD636" t="s">
        <v>2582</v>
      </c>
      <c r="AE636" t="s">
        <v>65</v>
      </c>
      <c r="AF636" s="5">
        <v>44844</v>
      </c>
      <c r="AG636" s="5">
        <v>44844</v>
      </c>
      <c r="AH636" t="s">
        <v>66</v>
      </c>
    </row>
    <row r="637" spans="1:34" x14ac:dyDescent="0.25">
      <c r="A637" t="s">
        <v>2583</v>
      </c>
      <c r="B637" t="s">
        <v>54</v>
      </c>
      <c r="C637" s="5">
        <v>44743</v>
      </c>
      <c r="D637" s="5">
        <v>44834</v>
      </c>
      <c r="E637" t="s">
        <v>41</v>
      </c>
      <c r="F637" t="s">
        <v>55</v>
      </c>
      <c r="G637" t="s">
        <v>56</v>
      </c>
      <c r="H637" t="s">
        <v>56</v>
      </c>
      <c r="I637" t="s">
        <v>68</v>
      </c>
      <c r="J637" t="s">
        <v>2319</v>
      </c>
      <c r="K637" t="s">
        <v>286</v>
      </c>
      <c r="L637" t="s">
        <v>218</v>
      </c>
      <c r="M637" t="s">
        <v>51</v>
      </c>
      <c r="N637" t="s">
        <v>525</v>
      </c>
      <c r="O637" t="s">
        <v>62</v>
      </c>
      <c r="P637" t="s">
        <v>2584</v>
      </c>
      <c r="Q637" t="s">
        <v>62</v>
      </c>
      <c r="R637" t="s">
        <v>2585</v>
      </c>
      <c r="S637" t="s">
        <v>2585</v>
      </c>
      <c r="T637" t="s">
        <v>2585</v>
      </c>
      <c r="U637" t="s">
        <v>2585</v>
      </c>
      <c r="V637" t="s">
        <v>2585</v>
      </c>
      <c r="W637" t="s">
        <v>2585</v>
      </c>
      <c r="X637" t="s">
        <v>2585</v>
      </c>
      <c r="Y637" t="s">
        <v>2585</v>
      </c>
      <c r="Z637" t="s">
        <v>2585</v>
      </c>
      <c r="AA637" t="s">
        <v>2585</v>
      </c>
      <c r="AB637" t="s">
        <v>2585</v>
      </c>
      <c r="AC637" t="s">
        <v>2585</v>
      </c>
      <c r="AD637" t="s">
        <v>2585</v>
      </c>
      <c r="AE637" t="s">
        <v>65</v>
      </c>
      <c r="AF637" s="5">
        <v>44844</v>
      </c>
      <c r="AG637" s="5">
        <v>44844</v>
      </c>
      <c r="AH637" t="s">
        <v>66</v>
      </c>
    </row>
    <row r="638" spans="1:34" x14ac:dyDescent="0.25">
      <c r="A638" t="s">
        <v>2586</v>
      </c>
      <c r="B638" t="s">
        <v>54</v>
      </c>
      <c r="C638" s="5">
        <v>44743</v>
      </c>
      <c r="D638" s="5">
        <v>44834</v>
      </c>
      <c r="E638" t="s">
        <v>41</v>
      </c>
      <c r="F638" t="s">
        <v>55</v>
      </c>
      <c r="G638" t="s">
        <v>252</v>
      </c>
      <c r="H638" t="s">
        <v>252</v>
      </c>
      <c r="I638" t="s">
        <v>554</v>
      </c>
      <c r="J638" t="s">
        <v>1794</v>
      </c>
      <c r="K638" t="s">
        <v>1795</v>
      </c>
      <c r="L638" t="s">
        <v>226</v>
      </c>
      <c r="M638" t="s">
        <v>51</v>
      </c>
      <c r="N638" t="s">
        <v>557</v>
      </c>
      <c r="O638" t="s">
        <v>62</v>
      </c>
      <c r="P638" t="s">
        <v>2587</v>
      </c>
      <c r="Q638" t="s">
        <v>62</v>
      </c>
      <c r="R638" t="s">
        <v>2588</v>
      </c>
      <c r="S638" t="s">
        <v>2588</v>
      </c>
      <c r="T638" t="s">
        <v>2588</v>
      </c>
      <c r="U638" t="s">
        <v>2588</v>
      </c>
      <c r="V638" t="s">
        <v>2588</v>
      </c>
      <c r="W638" t="s">
        <v>2588</v>
      </c>
      <c r="X638" t="s">
        <v>2588</v>
      </c>
      <c r="Y638" t="s">
        <v>2588</v>
      </c>
      <c r="Z638" t="s">
        <v>2588</v>
      </c>
      <c r="AA638" t="s">
        <v>2588</v>
      </c>
      <c r="AB638" t="s">
        <v>2588</v>
      </c>
      <c r="AC638" t="s">
        <v>2588</v>
      </c>
      <c r="AD638" t="s">
        <v>2588</v>
      </c>
      <c r="AE638" t="s">
        <v>65</v>
      </c>
      <c r="AF638" s="5">
        <v>44844</v>
      </c>
      <c r="AG638" s="5">
        <v>44844</v>
      </c>
      <c r="AH638" t="s">
        <v>66</v>
      </c>
    </row>
    <row r="639" spans="1:34" x14ac:dyDescent="0.25">
      <c r="A639" t="s">
        <v>2589</v>
      </c>
      <c r="B639" t="s">
        <v>54</v>
      </c>
      <c r="C639" s="5">
        <v>44743</v>
      </c>
      <c r="D639" s="5">
        <v>44834</v>
      </c>
      <c r="E639" t="s">
        <v>41</v>
      </c>
      <c r="F639" t="s">
        <v>509</v>
      </c>
      <c r="G639" t="s">
        <v>273</v>
      </c>
      <c r="H639" t="s">
        <v>273</v>
      </c>
      <c r="I639" t="s">
        <v>171</v>
      </c>
      <c r="J639" t="s">
        <v>442</v>
      </c>
      <c r="K639" t="s">
        <v>233</v>
      </c>
      <c r="L639" t="s">
        <v>262</v>
      </c>
      <c r="M639" t="s">
        <v>51</v>
      </c>
      <c r="N639" t="s">
        <v>91</v>
      </c>
      <c r="O639" t="s">
        <v>62</v>
      </c>
      <c r="P639" t="s">
        <v>91</v>
      </c>
      <c r="Q639" t="s">
        <v>62</v>
      </c>
      <c r="R639" t="s">
        <v>2590</v>
      </c>
      <c r="S639" t="s">
        <v>2590</v>
      </c>
      <c r="T639" t="s">
        <v>2590</v>
      </c>
      <c r="U639" t="s">
        <v>2590</v>
      </c>
      <c r="V639" t="s">
        <v>2590</v>
      </c>
      <c r="W639" t="s">
        <v>2590</v>
      </c>
      <c r="X639" t="s">
        <v>2590</v>
      </c>
      <c r="Y639" t="s">
        <v>2590</v>
      </c>
      <c r="Z639" t="s">
        <v>2590</v>
      </c>
      <c r="AA639" t="s">
        <v>2590</v>
      </c>
      <c r="AB639" t="s">
        <v>2590</v>
      </c>
      <c r="AC639" t="s">
        <v>2590</v>
      </c>
      <c r="AD639" t="s">
        <v>2590</v>
      </c>
      <c r="AE639" t="s">
        <v>65</v>
      </c>
      <c r="AF639" s="5">
        <v>44844</v>
      </c>
      <c r="AG639" s="5">
        <v>44844</v>
      </c>
      <c r="AH639" t="s">
        <v>66</v>
      </c>
    </row>
    <row r="640" spans="1:34" x14ac:dyDescent="0.25">
      <c r="A640" t="s">
        <v>2591</v>
      </c>
      <c r="B640" t="s">
        <v>54</v>
      </c>
      <c r="C640" s="5">
        <v>44743</v>
      </c>
      <c r="D640" s="5">
        <v>44834</v>
      </c>
      <c r="E640" t="s">
        <v>41</v>
      </c>
      <c r="F640" t="s">
        <v>55</v>
      </c>
      <c r="G640" t="s">
        <v>252</v>
      </c>
      <c r="H640" t="s">
        <v>252</v>
      </c>
      <c r="I640" t="s">
        <v>554</v>
      </c>
      <c r="J640" t="s">
        <v>1638</v>
      </c>
      <c r="K640" t="s">
        <v>269</v>
      </c>
      <c r="L640" t="s">
        <v>226</v>
      </c>
      <c r="M640" t="s">
        <v>52</v>
      </c>
      <c r="N640" t="s">
        <v>557</v>
      </c>
      <c r="O640" t="s">
        <v>62</v>
      </c>
      <c r="P640" t="s">
        <v>2592</v>
      </c>
      <c r="Q640" t="s">
        <v>62</v>
      </c>
      <c r="R640" t="s">
        <v>2593</v>
      </c>
      <c r="S640" t="s">
        <v>2593</v>
      </c>
      <c r="T640" t="s">
        <v>2593</v>
      </c>
      <c r="U640" t="s">
        <v>2593</v>
      </c>
      <c r="V640" t="s">
        <v>2593</v>
      </c>
      <c r="W640" t="s">
        <v>2593</v>
      </c>
      <c r="X640" t="s">
        <v>2593</v>
      </c>
      <c r="Y640" t="s">
        <v>2593</v>
      </c>
      <c r="Z640" t="s">
        <v>2593</v>
      </c>
      <c r="AA640" t="s">
        <v>2593</v>
      </c>
      <c r="AB640" t="s">
        <v>2593</v>
      </c>
      <c r="AC640" t="s">
        <v>2593</v>
      </c>
      <c r="AD640" t="s">
        <v>2593</v>
      </c>
      <c r="AE640" t="s">
        <v>65</v>
      </c>
      <c r="AF640" s="5">
        <v>44844</v>
      </c>
      <c r="AG640" s="5">
        <v>44844</v>
      </c>
      <c r="AH640" t="s">
        <v>66</v>
      </c>
    </row>
    <row r="641" spans="1:34" x14ac:dyDescent="0.25">
      <c r="A641" t="s">
        <v>2594</v>
      </c>
      <c r="B641" t="s">
        <v>54</v>
      </c>
      <c r="C641" s="5">
        <v>44835</v>
      </c>
      <c r="D641" s="5">
        <v>44926</v>
      </c>
      <c r="E641" t="s">
        <v>41</v>
      </c>
      <c r="F641" t="s">
        <v>464</v>
      </c>
      <c r="G641" t="s">
        <v>653</v>
      </c>
      <c r="H641" t="s">
        <v>653</v>
      </c>
      <c r="I641" t="s">
        <v>409</v>
      </c>
      <c r="J641" t="s">
        <v>1188</v>
      </c>
      <c r="K641" t="s">
        <v>1189</v>
      </c>
      <c r="L641" t="s">
        <v>573</v>
      </c>
      <c r="M641" t="s">
        <v>52</v>
      </c>
      <c r="N641" t="s">
        <v>656</v>
      </c>
      <c r="O641" t="s">
        <v>62</v>
      </c>
      <c r="P641" t="s">
        <v>1808</v>
      </c>
      <c r="Q641" t="s">
        <v>62</v>
      </c>
      <c r="R641" t="s">
        <v>2595</v>
      </c>
      <c r="S641" t="s">
        <v>2595</v>
      </c>
      <c r="T641" t="s">
        <v>2595</v>
      </c>
      <c r="U641" t="s">
        <v>2595</v>
      </c>
      <c r="V641" t="s">
        <v>2595</v>
      </c>
      <c r="W641" t="s">
        <v>2595</v>
      </c>
      <c r="X641" t="s">
        <v>2595</v>
      </c>
      <c r="Y641" t="s">
        <v>2595</v>
      </c>
      <c r="Z641" t="s">
        <v>2595</v>
      </c>
      <c r="AA641" t="s">
        <v>2595</v>
      </c>
      <c r="AB641" t="s">
        <v>2595</v>
      </c>
      <c r="AC641" t="s">
        <v>2595</v>
      </c>
      <c r="AD641" t="s">
        <v>2595</v>
      </c>
      <c r="AE641" t="s">
        <v>65</v>
      </c>
      <c r="AF641" s="5">
        <v>44956</v>
      </c>
      <c r="AG641" s="5">
        <v>44956</v>
      </c>
      <c r="AH641" t="s">
        <v>66</v>
      </c>
    </row>
    <row r="642" spans="1:34" x14ac:dyDescent="0.25">
      <c r="A642" t="s">
        <v>2596</v>
      </c>
      <c r="B642" t="s">
        <v>54</v>
      </c>
      <c r="C642" s="5">
        <v>44835</v>
      </c>
      <c r="D642" s="5">
        <v>44926</v>
      </c>
      <c r="E642" t="s">
        <v>41</v>
      </c>
      <c r="F642" t="s">
        <v>55</v>
      </c>
      <c r="G642" t="s">
        <v>56</v>
      </c>
      <c r="H642" t="s">
        <v>56</v>
      </c>
      <c r="I642" t="s">
        <v>57</v>
      </c>
      <c r="J642" t="s">
        <v>1446</v>
      </c>
      <c r="K642" t="s">
        <v>115</v>
      </c>
      <c r="L642" t="s">
        <v>1020</v>
      </c>
      <c r="M642" t="s">
        <v>52</v>
      </c>
      <c r="N642" t="s">
        <v>686</v>
      </c>
      <c r="O642" t="s">
        <v>62</v>
      </c>
      <c r="P642" t="s">
        <v>2597</v>
      </c>
      <c r="Q642" t="s">
        <v>62</v>
      </c>
      <c r="R642" t="s">
        <v>2598</v>
      </c>
      <c r="S642" t="s">
        <v>2598</v>
      </c>
      <c r="T642" t="s">
        <v>2598</v>
      </c>
      <c r="U642" t="s">
        <v>2598</v>
      </c>
      <c r="V642" t="s">
        <v>2598</v>
      </c>
      <c r="W642" t="s">
        <v>2598</v>
      </c>
      <c r="X642" t="s">
        <v>2598</v>
      </c>
      <c r="Y642" t="s">
        <v>2598</v>
      </c>
      <c r="Z642" t="s">
        <v>2598</v>
      </c>
      <c r="AA642" t="s">
        <v>2598</v>
      </c>
      <c r="AB642" t="s">
        <v>2598</v>
      </c>
      <c r="AC642" t="s">
        <v>2598</v>
      </c>
      <c r="AD642" t="s">
        <v>2598</v>
      </c>
      <c r="AE642" t="s">
        <v>65</v>
      </c>
      <c r="AF642" s="5">
        <v>44956</v>
      </c>
      <c r="AG642" s="5">
        <v>44956</v>
      </c>
      <c r="AH642" t="s">
        <v>66</v>
      </c>
    </row>
    <row r="643" spans="1:34" x14ac:dyDescent="0.25">
      <c r="A643" t="s">
        <v>2599</v>
      </c>
      <c r="B643" t="s">
        <v>54</v>
      </c>
      <c r="C643" s="5">
        <v>44835</v>
      </c>
      <c r="D643" s="5">
        <v>44926</v>
      </c>
      <c r="E643" t="s">
        <v>41</v>
      </c>
      <c r="F643" t="s">
        <v>55</v>
      </c>
      <c r="G643" t="s">
        <v>252</v>
      </c>
      <c r="H643" t="s">
        <v>252</v>
      </c>
      <c r="I643" t="s">
        <v>87</v>
      </c>
      <c r="J643" t="s">
        <v>1699</v>
      </c>
      <c r="K643" t="s">
        <v>1700</v>
      </c>
      <c r="L643" t="s">
        <v>1701</v>
      </c>
      <c r="M643" t="s">
        <v>52</v>
      </c>
      <c r="N643" t="s">
        <v>734</v>
      </c>
      <c r="O643" t="s">
        <v>62</v>
      </c>
      <c r="P643" t="s">
        <v>2600</v>
      </c>
      <c r="Q643" t="s">
        <v>62</v>
      </c>
      <c r="R643" t="s">
        <v>2601</v>
      </c>
      <c r="S643" t="s">
        <v>2601</v>
      </c>
      <c r="T643" t="s">
        <v>2601</v>
      </c>
      <c r="U643" t="s">
        <v>2601</v>
      </c>
      <c r="V643" t="s">
        <v>2601</v>
      </c>
      <c r="W643" t="s">
        <v>2601</v>
      </c>
      <c r="X643" t="s">
        <v>2601</v>
      </c>
      <c r="Y643" t="s">
        <v>2601</v>
      </c>
      <c r="Z643" t="s">
        <v>2601</v>
      </c>
      <c r="AA643" t="s">
        <v>2601</v>
      </c>
      <c r="AB643" t="s">
        <v>2601</v>
      </c>
      <c r="AC643" t="s">
        <v>2601</v>
      </c>
      <c r="AD643" t="s">
        <v>2601</v>
      </c>
      <c r="AE643" t="s">
        <v>65</v>
      </c>
      <c r="AF643" s="5">
        <v>44956</v>
      </c>
      <c r="AG643" s="5">
        <v>44956</v>
      </c>
      <c r="AH643" t="s">
        <v>66</v>
      </c>
    </row>
    <row r="644" spans="1:34" x14ac:dyDescent="0.25">
      <c r="A644" t="s">
        <v>2602</v>
      </c>
      <c r="B644" t="s">
        <v>54</v>
      </c>
      <c r="C644" s="5">
        <v>44835</v>
      </c>
      <c r="D644" s="5">
        <v>44926</v>
      </c>
      <c r="E644" t="s">
        <v>41</v>
      </c>
      <c r="F644" t="s">
        <v>55</v>
      </c>
      <c r="G644" t="s">
        <v>56</v>
      </c>
      <c r="H644" t="s">
        <v>56</v>
      </c>
      <c r="I644" t="s">
        <v>171</v>
      </c>
      <c r="J644" t="s">
        <v>510</v>
      </c>
      <c r="K644" t="s">
        <v>226</v>
      </c>
      <c r="L644" t="s">
        <v>1151</v>
      </c>
      <c r="M644" t="s">
        <v>52</v>
      </c>
      <c r="N644" t="s">
        <v>686</v>
      </c>
      <c r="O644" t="s">
        <v>62</v>
      </c>
      <c r="P644" t="s">
        <v>2603</v>
      </c>
      <c r="Q644" t="s">
        <v>62</v>
      </c>
      <c r="R644" t="s">
        <v>2604</v>
      </c>
      <c r="S644" t="s">
        <v>2604</v>
      </c>
      <c r="T644" t="s">
        <v>2604</v>
      </c>
      <c r="U644" t="s">
        <v>2604</v>
      </c>
      <c r="V644" t="s">
        <v>2604</v>
      </c>
      <c r="W644" t="s">
        <v>2604</v>
      </c>
      <c r="X644" t="s">
        <v>2604</v>
      </c>
      <c r="Y644" t="s">
        <v>2604</v>
      </c>
      <c r="Z644" t="s">
        <v>2604</v>
      </c>
      <c r="AA644" t="s">
        <v>2604</v>
      </c>
      <c r="AB644" t="s">
        <v>2604</v>
      </c>
      <c r="AC644" t="s">
        <v>2604</v>
      </c>
      <c r="AD644" t="s">
        <v>2604</v>
      </c>
      <c r="AE644" t="s">
        <v>65</v>
      </c>
      <c r="AF644" s="5">
        <v>44956</v>
      </c>
      <c r="AG644" s="5">
        <v>44956</v>
      </c>
      <c r="AH644" t="s">
        <v>66</v>
      </c>
    </row>
    <row r="645" spans="1:34" x14ac:dyDescent="0.25">
      <c r="A645" t="s">
        <v>2605</v>
      </c>
      <c r="B645" t="s">
        <v>54</v>
      </c>
      <c r="C645" s="5">
        <v>44835</v>
      </c>
      <c r="D645" s="5">
        <v>44926</v>
      </c>
      <c r="E645" t="s">
        <v>41</v>
      </c>
      <c r="F645" t="s">
        <v>666</v>
      </c>
      <c r="G645" t="s">
        <v>86</v>
      </c>
      <c r="H645" t="s">
        <v>86</v>
      </c>
      <c r="I645" t="s">
        <v>409</v>
      </c>
      <c r="J645" t="s">
        <v>2606</v>
      </c>
      <c r="K645" t="s">
        <v>153</v>
      </c>
      <c r="L645" t="s">
        <v>98</v>
      </c>
      <c r="M645" t="s">
        <v>51</v>
      </c>
      <c r="N645" t="s">
        <v>91</v>
      </c>
      <c r="O645" t="s">
        <v>62</v>
      </c>
      <c r="P645" t="s">
        <v>91</v>
      </c>
      <c r="Q645" t="s">
        <v>62</v>
      </c>
      <c r="R645" t="s">
        <v>2607</v>
      </c>
      <c r="S645" t="s">
        <v>2607</v>
      </c>
      <c r="T645" t="s">
        <v>2607</v>
      </c>
      <c r="U645" t="s">
        <v>2607</v>
      </c>
      <c r="V645" t="s">
        <v>2607</v>
      </c>
      <c r="W645" t="s">
        <v>2607</v>
      </c>
      <c r="X645" t="s">
        <v>2607</v>
      </c>
      <c r="Y645" t="s">
        <v>2607</v>
      </c>
      <c r="Z645" t="s">
        <v>2607</v>
      </c>
      <c r="AA645" t="s">
        <v>2607</v>
      </c>
      <c r="AB645" t="s">
        <v>2607</v>
      </c>
      <c r="AC645" t="s">
        <v>2607</v>
      </c>
      <c r="AD645" t="s">
        <v>2607</v>
      </c>
      <c r="AE645" t="s">
        <v>65</v>
      </c>
      <c r="AF645" s="5">
        <v>44956</v>
      </c>
      <c r="AG645" s="5">
        <v>44956</v>
      </c>
      <c r="AH645" t="s">
        <v>66</v>
      </c>
    </row>
    <row r="646" spans="1:34" x14ac:dyDescent="0.25">
      <c r="A646" t="s">
        <v>2608</v>
      </c>
      <c r="B646" t="s">
        <v>54</v>
      </c>
      <c r="C646" s="5">
        <v>44835</v>
      </c>
      <c r="D646" s="5">
        <v>44926</v>
      </c>
      <c r="E646" t="s">
        <v>41</v>
      </c>
      <c r="F646" t="s">
        <v>214</v>
      </c>
      <c r="G646" t="s">
        <v>215</v>
      </c>
      <c r="H646" t="s">
        <v>215</v>
      </c>
      <c r="I646" t="s">
        <v>150</v>
      </c>
      <c r="J646" t="s">
        <v>776</v>
      </c>
      <c r="K646" t="s">
        <v>276</v>
      </c>
      <c r="L646" t="s">
        <v>1155</v>
      </c>
      <c r="M646" t="s">
        <v>52</v>
      </c>
      <c r="N646" t="s">
        <v>719</v>
      </c>
      <c r="O646" t="s">
        <v>62</v>
      </c>
      <c r="P646" t="s">
        <v>2609</v>
      </c>
      <c r="Q646" t="s">
        <v>62</v>
      </c>
      <c r="R646" t="s">
        <v>2610</v>
      </c>
      <c r="S646" t="s">
        <v>2610</v>
      </c>
      <c r="T646" t="s">
        <v>2610</v>
      </c>
      <c r="U646" t="s">
        <v>2610</v>
      </c>
      <c r="V646" t="s">
        <v>2610</v>
      </c>
      <c r="W646" t="s">
        <v>2610</v>
      </c>
      <c r="X646" t="s">
        <v>2610</v>
      </c>
      <c r="Y646" t="s">
        <v>2610</v>
      </c>
      <c r="Z646" t="s">
        <v>2610</v>
      </c>
      <c r="AA646" t="s">
        <v>2610</v>
      </c>
      <c r="AB646" t="s">
        <v>2610</v>
      </c>
      <c r="AC646" t="s">
        <v>2610</v>
      </c>
      <c r="AD646" t="s">
        <v>2610</v>
      </c>
      <c r="AE646" t="s">
        <v>65</v>
      </c>
      <c r="AF646" s="5">
        <v>44956</v>
      </c>
      <c r="AG646" s="5">
        <v>44956</v>
      </c>
      <c r="AH646" t="s">
        <v>66</v>
      </c>
    </row>
    <row r="647" spans="1:34" x14ac:dyDescent="0.25">
      <c r="A647" t="s">
        <v>2611</v>
      </c>
      <c r="B647" t="s">
        <v>54</v>
      </c>
      <c r="C647" s="5">
        <v>44835</v>
      </c>
      <c r="D647" s="5">
        <v>44926</v>
      </c>
      <c r="E647" t="s">
        <v>41</v>
      </c>
      <c r="F647" t="s">
        <v>666</v>
      </c>
      <c r="G647" t="s">
        <v>273</v>
      </c>
      <c r="H647" t="s">
        <v>273</v>
      </c>
      <c r="I647" t="s">
        <v>274</v>
      </c>
      <c r="J647" t="s">
        <v>275</v>
      </c>
      <c r="K647" t="s">
        <v>276</v>
      </c>
      <c r="L647" t="s">
        <v>194</v>
      </c>
      <c r="M647" t="s">
        <v>51</v>
      </c>
      <c r="N647" t="s">
        <v>91</v>
      </c>
      <c r="O647" t="s">
        <v>62</v>
      </c>
      <c r="P647" t="s">
        <v>91</v>
      </c>
      <c r="Q647" t="s">
        <v>62</v>
      </c>
      <c r="R647" t="s">
        <v>2612</v>
      </c>
      <c r="S647" t="s">
        <v>2612</v>
      </c>
      <c r="T647" t="s">
        <v>2612</v>
      </c>
      <c r="U647" t="s">
        <v>2612</v>
      </c>
      <c r="V647" t="s">
        <v>2612</v>
      </c>
      <c r="W647" t="s">
        <v>2612</v>
      </c>
      <c r="X647" t="s">
        <v>2612</v>
      </c>
      <c r="Y647" t="s">
        <v>2612</v>
      </c>
      <c r="Z647" t="s">
        <v>2612</v>
      </c>
      <c r="AA647" t="s">
        <v>2612</v>
      </c>
      <c r="AB647" t="s">
        <v>2612</v>
      </c>
      <c r="AC647" t="s">
        <v>2612</v>
      </c>
      <c r="AD647" t="s">
        <v>2612</v>
      </c>
      <c r="AE647" t="s">
        <v>65</v>
      </c>
      <c r="AF647" s="5">
        <v>44956</v>
      </c>
      <c r="AG647" s="5">
        <v>44956</v>
      </c>
      <c r="AH647" t="s">
        <v>66</v>
      </c>
    </row>
    <row r="648" spans="1:34" x14ac:dyDescent="0.25">
      <c r="A648" t="s">
        <v>2613</v>
      </c>
      <c r="B648" t="s">
        <v>54</v>
      </c>
      <c r="C648" s="5">
        <v>44835</v>
      </c>
      <c r="D648" s="5">
        <v>44926</v>
      </c>
      <c r="E648" t="s">
        <v>41</v>
      </c>
      <c r="F648" t="s">
        <v>55</v>
      </c>
      <c r="G648" t="s">
        <v>56</v>
      </c>
      <c r="H648" t="s">
        <v>56</v>
      </c>
      <c r="I648" t="s">
        <v>68</v>
      </c>
      <c r="J648" t="s">
        <v>1212</v>
      </c>
      <c r="K648" t="s">
        <v>142</v>
      </c>
      <c r="L648" t="s">
        <v>132</v>
      </c>
      <c r="M648" t="s">
        <v>52</v>
      </c>
      <c r="N648" t="s">
        <v>686</v>
      </c>
      <c r="O648" t="s">
        <v>62</v>
      </c>
      <c r="P648" t="s">
        <v>2614</v>
      </c>
      <c r="Q648" t="s">
        <v>62</v>
      </c>
      <c r="R648" t="s">
        <v>2615</v>
      </c>
      <c r="S648" t="s">
        <v>2615</v>
      </c>
      <c r="T648" t="s">
        <v>2615</v>
      </c>
      <c r="U648" t="s">
        <v>2615</v>
      </c>
      <c r="V648" t="s">
        <v>2615</v>
      </c>
      <c r="W648" t="s">
        <v>2615</v>
      </c>
      <c r="X648" t="s">
        <v>2615</v>
      </c>
      <c r="Y648" t="s">
        <v>2615</v>
      </c>
      <c r="Z648" t="s">
        <v>2615</v>
      </c>
      <c r="AA648" t="s">
        <v>2615</v>
      </c>
      <c r="AB648" t="s">
        <v>2615</v>
      </c>
      <c r="AC648" t="s">
        <v>2615</v>
      </c>
      <c r="AD648" t="s">
        <v>2615</v>
      </c>
      <c r="AE648" t="s">
        <v>65</v>
      </c>
      <c r="AF648" s="5">
        <v>44956</v>
      </c>
      <c r="AG648" s="5">
        <v>44956</v>
      </c>
      <c r="AH648" t="s">
        <v>66</v>
      </c>
    </row>
    <row r="649" spans="1:34" x14ac:dyDescent="0.25">
      <c r="A649" t="s">
        <v>2616</v>
      </c>
      <c r="B649" t="s">
        <v>54</v>
      </c>
      <c r="C649" s="5">
        <v>44835</v>
      </c>
      <c r="D649" s="5">
        <v>44926</v>
      </c>
      <c r="E649" t="s">
        <v>41</v>
      </c>
      <c r="F649" t="s">
        <v>75</v>
      </c>
      <c r="G649" t="s">
        <v>76</v>
      </c>
      <c r="H649" t="s">
        <v>76</v>
      </c>
      <c r="I649" t="s">
        <v>238</v>
      </c>
      <c r="J649" t="s">
        <v>1025</v>
      </c>
      <c r="K649" t="s">
        <v>132</v>
      </c>
      <c r="L649" t="s">
        <v>1026</v>
      </c>
      <c r="M649" t="s">
        <v>51</v>
      </c>
      <c r="N649" t="s">
        <v>662</v>
      </c>
      <c r="O649" t="s">
        <v>62</v>
      </c>
      <c r="P649" t="s">
        <v>2617</v>
      </c>
      <c r="Q649" t="s">
        <v>62</v>
      </c>
      <c r="R649" t="s">
        <v>2618</v>
      </c>
      <c r="S649" t="s">
        <v>2618</v>
      </c>
      <c r="T649" t="s">
        <v>2618</v>
      </c>
      <c r="U649" t="s">
        <v>2618</v>
      </c>
      <c r="V649" t="s">
        <v>2618</v>
      </c>
      <c r="W649" t="s">
        <v>2618</v>
      </c>
      <c r="X649" t="s">
        <v>2618</v>
      </c>
      <c r="Y649" t="s">
        <v>2618</v>
      </c>
      <c r="Z649" t="s">
        <v>2618</v>
      </c>
      <c r="AA649" t="s">
        <v>2618</v>
      </c>
      <c r="AB649" t="s">
        <v>2618</v>
      </c>
      <c r="AC649" t="s">
        <v>2618</v>
      </c>
      <c r="AD649" t="s">
        <v>2618</v>
      </c>
      <c r="AE649" t="s">
        <v>65</v>
      </c>
      <c r="AF649" s="5">
        <v>44956</v>
      </c>
      <c r="AG649" s="5">
        <v>44956</v>
      </c>
      <c r="AH649" t="s">
        <v>66</v>
      </c>
    </row>
    <row r="650" spans="1:34" x14ac:dyDescent="0.25">
      <c r="A650" t="s">
        <v>2619</v>
      </c>
      <c r="B650" t="s">
        <v>54</v>
      </c>
      <c r="C650" s="5">
        <v>44835</v>
      </c>
      <c r="D650" s="5">
        <v>44926</v>
      </c>
      <c r="E650" t="s">
        <v>41</v>
      </c>
      <c r="F650" t="s">
        <v>55</v>
      </c>
      <c r="G650" t="s">
        <v>252</v>
      </c>
      <c r="H650" t="s">
        <v>252</v>
      </c>
      <c r="I650" t="s">
        <v>253</v>
      </c>
      <c r="J650" t="s">
        <v>254</v>
      </c>
      <c r="K650" t="s">
        <v>255</v>
      </c>
      <c r="L650" t="s">
        <v>256</v>
      </c>
      <c r="M650" t="s">
        <v>52</v>
      </c>
      <c r="N650" t="s">
        <v>734</v>
      </c>
      <c r="O650" t="s">
        <v>62</v>
      </c>
      <c r="P650" t="s">
        <v>2620</v>
      </c>
      <c r="Q650" t="s">
        <v>62</v>
      </c>
      <c r="R650" t="s">
        <v>2621</v>
      </c>
      <c r="S650" t="s">
        <v>2621</v>
      </c>
      <c r="T650" t="s">
        <v>2621</v>
      </c>
      <c r="U650" t="s">
        <v>2621</v>
      </c>
      <c r="V650" t="s">
        <v>2621</v>
      </c>
      <c r="W650" t="s">
        <v>2621</v>
      </c>
      <c r="X650" t="s">
        <v>2621</v>
      </c>
      <c r="Y650" t="s">
        <v>2621</v>
      </c>
      <c r="Z650" t="s">
        <v>2621</v>
      </c>
      <c r="AA650" t="s">
        <v>2621</v>
      </c>
      <c r="AB650" t="s">
        <v>2621</v>
      </c>
      <c r="AC650" t="s">
        <v>2621</v>
      </c>
      <c r="AD650" t="s">
        <v>2621</v>
      </c>
      <c r="AE650" t="s">
        <v>65</v>
      </c>
      <c r="AF650" s="5">
        <v>44956</v>
      </c>
      <c r="AG650" s="5">
        <v>44956</v>
      </c>
      <c r="AH650" t="s">
        <v>66</v>
      </c>
    </row>
    <row r="651" spans="1:34" x14ac:dyDescent="0.25">
      <c r="A651" t="s">
        <v>2622</v>
      </c>
      <c r="B651" t="s">
        <v>54</v>
      </c>
      <c r="C651" s="5">
        <v>44835</v>
      </c>
      <c r="D651" s="5">
        <v>44926</v>
      </c>
      <c r="E651" t="s">
        <v>41</v>
      </c>
      <c r="F651" t="s">
        <v>666</v>
      </c>
      <c r="G651" t="s">
        <v>94</v>
      </c>
      <c r="H651" t="s">
        <v>94</v>
      </c>
      <c r="I651" t="s">
        <v>301</v>
      </c>
      <c r="J651" t="s">
        <v>566</v>
      </c>
      <c r="K651" t="s">
        <v>567</v>
      </c>
      <c r="L651" t="s">
        <v>568</v>
      </c>
      <c r="M651" t="s">
        <v>52</v>
      </c>
      <c r="N651" t="s">
        <v>1343</v>
      </c>
      <c r="O651" t="s">
        <v>62</v>
      </c>
      <c r="P651" t="s">
        <v>1344</v>
      </c>
      <c r="Q651" t="s">
        <v>62</v>
      </c>
      <c r="R651" t="s">
        <v>2623</v>
      </c>
      <c r="S651" t="s">
        <v>2623</v>
      </c>
      <c r="T651" t="s">
        <v>2623</v>
      </c>
      <c r="U651" t="s">
        <v>2623</v>
      </c>
      <c r="V651" t="s">
        <v>2623</v>
      </c>
      <c r="W651" t="s">
        <v>2623</v>
      </c>
      <c r="X651" t="s">
        <v>2623</v>
      </c>
      <c r="Y651" t="s">
        <v>2623</v>
      </c>
      <c r="Z651" t="s">
        <v>2623</v>
      </c>
      <c r="AA651" t="s">
        <v>2623</v>
      </c>
      <c r="AB651" t="s">
        <v>2623</v>
      </c>
      <c r="AC651" t="s">
        <v>2623</v>
      </c>
      <c r="AD651" t="s">
        <v>2623</v>
      </c>
      <c r="AE651" t="s">
        <v>65</v>
      </c>
      <c r="AF651" s="5">
        <v>44956</v>
      </c>
      <c r="AG651" s="5">
        <v>44956</v>
      </c>
      <c r="AH651" t="s">
        <v>66</v>
      </c>
    </row>
    <row r="652" spans="1:34" x14ac:dyDescent="0.25">
      <c r="A652" t="s">
        <v>2624</v>
      </c>
      <c r="B652" t="s">
        <v>54</v>
      </c>
      <c r="C652" s="5">
        <v>44835</v>
      </c>
      <c r="D652" s="5">
        <v>44926</v>
      </c>
      <c r="E652" t="s">
        <v>41</v>
      </c>
      <c r="F652" t="s">
        <v>75</v>
      </c>
      <c r="G652" t="s">
        <v>76</v>
      </c>
      <c r="H652" t="s">
        <v>76</v>
      </c>
      <c r="I652" t="s">
        <v>178</v>
      </c>
      <c r="J652" t="s">
        <v>453</v>
      </c>
      <c r="K652" t="s">
        <v>454</v>
      </c>
      <c r="L652" t="s">
        <v>233</v>
      </c>
      <c r="M652" t="s">
        <v>51</v>
      </c>
      <c r="N652" t="s">
        <v>662</v>
      </c>
      <c r="O652" t="s">
        <v>62</v>
      </c>
      <c r="P652" t="s">
        <v>2625</v>
      </c>
      <c r="Q652" t="s">
        <v>62</v>
      </c>
      <c r="R652" t="s">
        <v>2626</v>
      </c>
      <c r="S652" t="s">
        <v>2626</v>
      </c>
      <c r="T652" t="s">
        <v>2626</v>
      </c>
      <c r="U652" t="s">
        <v>2626</v>
      </c>
      <c r="V652" t="s">
        <v>2626</v>
      </c>
      <c r="W652" t="s">
        <v>2626</v>
      </c>
      <c r="X652" t="s">
        <v>2626</v>
      </c>
      <c r="Y652" t="s">
        <v>2626</v>
      </c>
      <c r="Z652" t="s">
        <v>2626</v>
      </c>
      <c r="AA652" t="s">
        <v>2626</v>
      </c>
      <c r="AB652" t="s">
        <v>2626</v>
      </c>
      <c r="AC652" t="s">
        <v>2626</v>
      </c>
      <c r="AD652" t="s">
        <v>2626</v>
      </c>
      <c r="AE652" t="s">
        <v>65</v>
      </c>
      <c r="AF652" s="5">
        <v>44956</v>
      </c>
      <c r="AG652" s="5">
        <v>44956</v>
      </c>
      <c r="AH652" t="s">
        <v>66</v>
      </c>
    </row>
    <row r="653" spans="1:34" x14ac:dyDescent="0.25">
      <c r="A653" t="s">
        <v>2627</v>
      </c>
      <c r="B653" t="s">
        <v>54</v>
      </c>
      <c r="C653" s="5">
        <v>44835</v>
      </c>
      <c r="D653" s="5">
        <v>44926</v>
      </c>
      <c r="E653" t="s">
        <v>41</v>
      </c>
      <c r="F653" t="s">
        <v>55</v>
      </c>
      <c r="G653" t="s">
        <v>56</v>
      </c>
      <c r="H653" t="s">
        <v>56</v>
      </c>
      <c r="I653" t="s">
        <v>350</v>
      </c>
      <c r="J653" t="s">
        <v>503</v>
      </c>
      <c r="K653" t="s">
        <v>504</v>
      </c>
      <c r="L653" t="s">
        <v>505</v>
      </c>
      <c r="M653" t="s">
        <v>52</v>
      </c>
      <c r="N653" t="s">
        <v>686</v>
      </c>
      <c r="O653" t="s">
        <v>62</v>
      </c>
      <c r="P653" t="s">
        <v>2628</v>
      </c>
      <c r="Q653" t="s">
        <v>62</v>
      </c>
      <c r="R653" t="s">
        <v>2629</v>
      </c>
      <c r="S653" t="s">
        <v>2629</v>
      </c>
      <c r="T653" t="s">
        <v>2629</v>
      </c>
      <c r="U653" t="s">
        <v>2629</v>
      </c>
      <c r="V653" t="s">
        <v>2629</v>
      </c>
      <c r="W653" t="s">
        <v>2629</v>
      </c>
      <c r="X653" t="s">
        <v>2629</v>
      </c>
      <c r="Y653" t="s">
        <v>2629</v>
      </c>
      <c r="Z653" t="s">
        <v>2629</v>
      </c>
      <c r="AA653" t="s">
        <v>2629</v>
      </c>
      <c r="AB653" t="s">
        <v>2629</v>
      </c>
      <c r="AC653" t="s">
        <v>2629</v>
      </c>
      <c r="AD653" t="s">
        <v>2629</v>
      </c>
      <c r="AE653" t="s">
        <v>65</v>
      </c>
      <c r="AF653" s="5">
        <v>44956</v>
      </c>
      <c r="AG653" s="5">
        <v>44956</v>
      </c>
      <c r="AH653" t="s">
        <v>66</v>
      </c>
    </row>
    <row r="654" spans="1:34" x14ac:dyDescent="0.25">
      <c r="A654" t="s">
        <v>2630</v>
      </c>
      <c r="B654" t="s">
        <v>54</v>
      </c>
      <c r="C654" s="5">
        <v>44835</v>
      </c>
      <c r="D654" s="5">
        <v>44926</v>
      </c>
      <c r="E654" t="s">
        <v>41</v>
      </c>
      <c r="F654" t="s">
        <v>214</v>
      </c>
      <c r="G654" t="s">
        <v>215</v>
      </c>
      <c r="H654" t="s">
        <v>215</v>
      </c>
      <c r="I654" t="s">
        <v>104</v>
      </c>
      <c r="J654" t="s">
        <v>1661</v>
      </c>
      <c r="K654" t="s">
        <v>124</v>
      </c>
      <c r="L654" t="s">
        <v>218</v>
      </c>
      <c r="M654" t="s">
        <v>51</v>
      </c>
      <c r="N654" t="s">
        <v>719</v>
      </c>
      <c r="O654" t="s">
        <v>62</v>
      </c>
      <c r="P654" t="s">
        <v>2631</v>
      </c>
      <c r="Q654" t="s">
        <v>62</v>
      </c>
      <c r="R654" t="s">
        <v>2632</v>
      </c>
      <c r="S654" t="s">
        <v>2632</v>
      </c>
      <c r="T654" t="s">
        <v>2632</v>
      </c>
      <c r="U654" t="s">
        <v>2632</v>
      </c>
      <c r="V654" t="s">
        <v>2632</v>
      </c>
      <c r="W654" t="s">
        <v>2632</v>
      </c>
      <c r="X654" t="s">
        <v>2632</v>
      </c>
      <c r="Y654" t="s">
        <v>2632</v>
      </c>
      <c r="Z654" t="s">
        <v>2632</v>
      </c>
      <c r="AA654" t="s">
        <v>2632</v>
      </c>
      <c r="AB654" t="s">
        <v>2632</v>
      </c>
      <c r="AC654" t="s">
        <v>2632</v>
      </c>
      <c r="AD654" t="s">
        <v>2632</v>
      </c>
      <c r="AE654" t="s">
        <v>65</v>
      </c>
      <c r="AF654" s="5">
        <v>44956</v>
      </c>
      <c r="AG654" s="5">
        <v>44956</v>
      </c>
      <c r="AH654" t="s">
        <v>66</v>
      </c>
    </row>
    <row r="655" spans="1:34" x14ac:dyDescent="0.25">
      <c r="A655" t="s">
        <v>2633</v>
      </c>
      <c r="B655" t="s">
        <v>54</v>
      </c>
      <c r="C655" s="5">
        <v>44835</v>
      </c>
      <c r="D655" s="5">
        <v>44926</v>
      </c>
      <c r="E655" t="s">
        <v>41</v>
      </c>
      <c r="F655" t="s">
        <v>75</v>
      </c>
      <c r="G655" t="s">
        <v>76</v>
      </c>
      <c r="H655" t="s">
        <v>76</v>
      </c>
      <c r="I655" t="s">
        <v>77</v>
      </c>
      <c r="J655" t="s">
        <v>499</v>
      </c>
      <c r="K655" t="s">
        <v>241</v>
      </c>
      <c r="L655" t="s">
        <v>209</v>
      </c>
      <c r="M655" t="s">
        <v>51</v>
      </c>
      <c r="N655" t="s">
        <v>662</v>
      </c>
      <c r="O655" t="s">
        <v>62</v>
      </c>
      <c r="P655" t="s">
        <v>2634</v>
      </c>
      <c r="Q655" t="s">
        <v>62</v>
      </c>
      <c r="R655" t="s">
        <v>2635</v>
      </c>
      <c r="S655" t="s">
        <v>2635</v>
      </c>
      <c r="T655" t="s">
        <v>2635</v>
      </c>
      <c r="U655" t="s">
        <v>2635</v>
      </c>
      <c r="V655" t="s">
        <v>2635</v>
      </c>
      <c r="W655" t="s">
        <v>2635</v>
      </c>
      <c r="X655" t="s">
        <v>2635</v>
      </c>
      <c r="Y655" t="s">
        <v>2635</v>
      </c>
      <c r="Z655" t="s">
        <v>2635</v>
      </c>
      <c r="AA655" t="s">
        <v>2635</v>
      </c>
      <c r="AB655" t="s">
        <v>2635</v>
      </c>
      <c r="AC655" t="s">
        <v>2635</v>
      </c>
      <c r="AD655" t="s">
        <v>2635</v>
      </c>
      <c r="AE655" t="s">
        <v>65</v>
      </c>
      <c r="AF655" s="5">
        <v>44956</v>
      </c>
      <c r="AG655" s="5">
        <v>44956</v>
      </c>
      <c r="AH655" t="s">
        <v>66</v>
      </c>
    </row>
    <row r="656" spans="1:34" x14ac:dyDescent="0.25">
      <c r="A656" t="s">
        <v>2636</v>
      </c>
      <c r="B656" t="s">
        <v>54</v>
      </c>
      <c r="C656" s="5">
        <v>44835</v>
      </c>
      <c r="D656" s="5">
        <v>44926</v>
      </c>
      <c r="E656" t="s">
        <v>41</v>
      </c>
      <c r="F656" t="s">
        <v>55</v>
      </c>
      <c r="G656" t="s">
        <v>56</v>
      </c>
      <c r="H656" t="s">
        <v>56</v>
      </c>
      <c r="I656" t="s">
        <v>68</v>
      </c>
      <c r="J656" t="s">
        <v>1536</v>
      </c>
      <c r="K656" t="s">
        <v>1537</v>
      </c>
      <c r="L656" t="s">
        <v>490</v>
      </c>
      <c r="M656" t="s">
        <v>51</v>
      </c>
      <c r="N656" t="s">
        <v>686</v>
      </c>
      <c r="O656" t="s">
        <v>62</v>
      </c>
      <c r="P656" t="s">
        <v>2637</v>
      </c>
      <c r="Q656" t="s">
        <v>62</v>
      </c>
      <c r="R656" t="s">
        <v>2638</v>
      </c>
      <c r="S656" t="s">
        <v>2638</v>
      </c>
      <c r="T656" t="s">
        <v>2638</v>
      </c>
      <c r="U656" t="s">
        <v>2638</v>
      </c>
      <c r="V656" t="s">
        <v>2638</v>
      </c>
      <c r="W656" t="s">
        <v>2638</v>
      </c>
      <c r="X656" t="s">
        <v>2638</v>
      </c>
      <c r="Y656" t="s">
        <v>2638</v>
      </c>
      <c r="Z656" t="s">
        <v>2638</v>
      </c>
      <c r="AA656" t="s">
        <v>2638</v>
      </c>
      <c r="AB656" t="s">
        <v>2638</v>
      </c>
      <c r="AC656" t="s">
        <v>2638</v>
      </c>
      <c r="AD656" t="s">
        <v>2638</v>
      </c>
      <c r="AE656" t="s">
        <v>65</v>
      </c>
      <c r="AF656" s="5">
        <v>44956</v>
      </c>
      <c r="AG656" s="5">
        <v>44956</v>
      </c>
      <c r="AH656" t="s">
        <v>66</v>
      </c>
    </row>
    <row r="657" spans="1:34" x14ac:dyDescent="0.25">
      <c r="A657" t="s">
        <v>2639</v>
      </c>
      <c r="B657" t="s">
        <v>54</v>
      </c>
      <c r="C657" s="5">
        <v>44835</v>
      </c>
      <c r="D657" s="5">
        <v>44926</v>
      </c>
      <c r="E657" t="s">
        <v>41</v>
      </c>
      <c r="F657" t="s">
        <v>214</v>
      </c>
      <c r="G657" t="s">
        <v>215</v>
      </c>
      <c r="H657" t="s">
        <v>215</v>
      </c>
      <c r="I657" t="s">
        <v>458</v>
      </c>
      <c r="J657" t="s">
        <v>435</v>
      </c>
      <c r="K657" t="s">
        <v>459</v>
      </c>
      <c r="L657" t="s">
        <v>460</v>
      </c>
      <c r="M657" t="s">
        <v>51</v>
      </c>
      <c r="N657" t="s">
        <v>719</v>
      </c>
      <c r="O657" t="s">
        <v>62</v>
      </c>
      <c r="P657" t="s">
        <v>2640</v>
      </c>
      <c r="Q657" t="s">
        <v>62</v>
      </c>
      <c r="R657" t="s">
        <v>2641</v>
      </c>
      <c r="S657" t="s">
        <v>2641</v>
      </c>
      <c r="T657" t="s">
        <v>2641</v>
      </c>
      <c r="U657" t="s">
        <v>2641</v>
      </c>
      <c r="V657" t="s">
        <v>2641</v>
      </c>
      <c r="W657" t="s">
        <v>2641</v>
      </c>
      <c r="X657" t="s">
        <v>2641</v>
      </c>
      <c r="Y657" t="s">
        <v>2641</v>
      </c>
      <c r="Z657" t="s">
        <v>2641</v>
      </c>
      <c r="AA657" t="s">
        <v>2641</v>
      </c>
      <c r="AB657" t="s">
        <v>2641</v>
      </c>
      <c r="AC657" t="s">
        <v>2641</v>
      </c>
      <c r="AD657" t="s">
        <v>2641</v>
      </c>
      <c r="AE657" t="s">
        <v>65</v>
      </c>
      <c r="AF657" s="5">
        <v>44956</v>
      </c>
      <c r="AG657" s="5">
        <v>44956</v>
      </c>
      <c r="AH657" t="s">
        <v>66</v>
      </c>
    </row>
    <row r="658" spans="1:34" x14ac:dyDescent="0.25">
      <c r="A658" t="s">
        <v>2642</v>
      </c>
      <c r="B658" t="s">
        <v>54</v>
      </c>
      <c r="C658" s="5">
        <v>44835</v>
      </c>
      <c r="D658" s="5">
        <v>44926</v>
      </c>
      <c r="E658" t="s">
        <v>41</v>
      </c>
      <c r="F658" t="s">
        <v>666</v>
      </c>
      <c r="G658" t="s">
        <v>94</v>
      </c>
      <c r="H658" t="s">
        <v>94</v>
      </c>
      <c r="I658" t="s">
        <v>95</v>
      </c>
      <c r="J658" t="s">
        <v>2450</v>
      </c>
      <c r="K658" t="s">
        <v>218</v>
      </c>
      <c r="L658" t="s">
        <v>187</v>
      </c>
      <c r="M658" t="s">
        <v>51</v>
      </c>
      <c r="N658" t="s">
        <v>1390</v>
      </c>
      <c r="O658" t="s">
        <v>62</v>
      </c>
      <c r="P658" t="s">
        <v>2643</v>
      </c>
      <c r="Q658" t="s">
        <v>62</v>
      </c>
      <c r="R658" t="s">
        <v>2644</v>
      </c>
      <c r="S658" t="s">
        <v>2644</v>
      </c>
      <c r="T658" t="s">
        <v>2644</v>
      </c>
      <c r="U658" t="s">
        <v>2644</v>
      </c>
      <c r="V658" t="s">
        <v>2644</v>
      </c>
      <c r="W658" t="s">
        <v>2644</v>
      </c>
      <c r="X658" t="s">
        <v>2644</v>
      </c>
      <c r="Y658" t="s">
        <v>2644</v>
      </c>
      <c r="Z658" t="s">
        <v>2644</v>
      </c>
      <c r="AA658" t="s">
        <v>2644</v>
      </c>
      <c r="AB658" t="s">
        <v>2644</v>
      </c>
      <c r="AC658" t="s">
        <v>2644</v>
      </c>
      <c r="AD658" t="s">
        <v>2644</v>
      </c>
      <c r="AE658" t="s">
        <v>65</v>
      </c>
      <c r="AF658" s="5">
        <v>44956</v>
      </c>
      <c r="AG658" s="5">
        <v>44956</v>
      </c>
      <c r="AH658" t="s">
        <v>66</v>
      </c>
    </row>
    <row r="659" spans="1:34" x14ac:dyDescent="0.25">
      <c r="A659" t="s">
        <v>2645</v>
      </c>
      <c r="B659" t="s">
        <v>54</v>
      </c>
      <c r="C659" s="5">
        <v>44835</v>
      </c>
      <c r="D659" s="5">
        <v>44926</v>
      </c>
      <c r="E659" t="s">
        <v>41</v>
      </c>
      <c r="F659" t="s">
        <v>55</v>
      </c>
      <c r="G659" t="s">
        <v>56</v>
      </c>
      <c r="H659" t="s">
        <v>56</v>
      </c>
      <c r="I659" t="s">
        <v>785</v>
      </c>
      <c r="J659" t="s">
        <v>1171</v>
      </c>
      <c r="K659" t="s">
        <v>218</v>
      </c>
      <c r="L659" t="s">
        <v>268</v>
      </c>
      <c r="M659" t="s">
        <v>52</v>
      </c>
      <c r="N659" t="s">
        <v>686</v>
      </c>
      <c r="O659" t="s">
        <v>62</v>
      </c>
      <c r="P659" t="s">
        <v>2646</v>
      </c>
      <c r="Q659" t="s">
        <v>62</v>
      </c>
      <c r="R659" t="s">
        <v>2647</v>
      </c>
      <c r="S659" t="s">
        <v>2647</v>
      </c>
      <c r="T659" t="s">
        <v>2647</v>
      </c>
      <c r="U659" t="s">
        <v>2647</v>
      </c>
      <c r="V659" t="s">
        <v>2647</v>
      </c>
      <c r="W659" t="s">
        <v>2647</v>
      </c>
      <c r="X659" t="s">
        <v>2647</v>
      </c>
      <c r="Y659" t="s">
        <v>2647</v>
      </c>
      <c r="Z659" t="s">
        <v>2647</v>
      </c>
      <c r="AA659" t="s">
        <v>2647</v>
      </c>
      <c r="AB659" t="s">
        <v>2647</v>
      </c>
      <c r="AC659" t="s">
        <v>2647</v>
      </c>
      <c r="AD659" t="s">
        <v>2647</v>
      </c>
      <c r="AE659" t="s">
        <v>65</v>
      </c>
      <c r="AF659" s="5">
        <v>44956</v>
      </c>
      <c r="AG659" s="5">
        <v>44956</v>
      </c>
      <c r="AH659" t="s">
        <v>66</v>
      </c>
    </row>
    <row r="660" spans="1:34" x14ac:dyDescent="0.25">
      <c r="A660" t="s">
        <v>2648</v>
      </c>
      <c r="B660" t="s">
        <v>54</v>
      </c>
      <c r="C660" s="5">
        <v>44835</v>
      </c>
      <c r="D660" s="5">
        <v>44926</v>
      </c>
      <c r="E660" t="s">
        <v>41</v>
      </c>
      <c r="F660" t="s">
        <v>666</v>
      </c>
      <c r="G660" t="s">
        <v>103</v>
      </c>
      <c r="H660" t="s">
        <v>103</v>
      </c>
      <c r="I660" t="s">
        <v>516</v>
      </c>
      <c r="J660" t="s">
        <v>1177</v>
      </c>
      <c r="K660" t="s">
        <v>218</v>
      </c>
      <c r="L660" t="s">
        <v>669</v>
      </c>
      <c r="M660" t="s">
        <v>51</v>
      </c>
      <c r="N660" t="s">
        <v>2649</v>
      </c>
      <c r="O660" t="s">
        <v>62</v>
      </c>
      <c r="P660" t="s">
        <v>2650</v>
      </c>
      <c r="Q660" t="s">
        <v>62</v>
      </c>
      <c r="R660" t="s">
        <v>2651</v>
      </c>
      <c r="S660" t="s">
        <v>2651</v>
      </c>
      <c r="T660" t="s">
        <v>2651</v>
      </c>
      <c r="U660" t="s">
        <v>2651</v>
      </c>
      <c r="V660" t="s">
        <v>2651</v>
      </c>
      <c r="W660" t="s">
        <v>2651</v>
      </c>
      <c r="X660" t="s">
        <v>2651</v>
      </c>
      <c r="Y660" t="s">
        <v>2651</v>
      </c>
      <c r="Z660" t="s">
        <v>2651</v>
      </c>
      <c r="AA660" t="s">
        <v>2651</v>
      </c>
      <c r="AB660" t="s">
        <v>2651</v>
      </c>
      <c r="AC660" t="s">
        <v>2651</v>
      </c>
      <c r="AD660" t="s">
        <v>2651</v>
      </c>
      <c r="AE660" t="s">
        <v>65</v>
      </c>
      <c r="AF660" s="5">
        <v>44956</v>
      </c>
      <c r="AG660" s="5">
        <v>44956</v>
      </c>
      <c r="AH660" t="s">
        <v>66</v>
      </c>
    </row>
    <row r="661" spans="1:34" x14ac:dyDescent="0.25">
      <c r="A661" t="s">
        <v>2652</v>
      </c>
      <c r="B661" t="s">
        <v>54</v>
      </c>
      <c r="C661" s="5">
        <v>44835</v>
      </c>
      <c r="D661" s="5">
        <v>44926</v>
      </c>
      <c r="E661" t="s">
        <v>41</v>
      </c>
      <c r="F661" t="s">
        <v>666</v>
      </c>
      <c r="G661" t="s">
        <v>86</v>
      </c>
      <c r="H661" t="s">
        <v>86</v>
      </c>
      <c r="I661" t="s">
        <v>279</v>
      </c>
      <c r="J661" t="s">
        <v>322</v>
      </c>
      <c r="K661" t="s">
        <v>937</v>
      </c>
      <c r="L661" t="s">
        <v>938</v>
      </c>
      <c r="M661" t="s">
        <v>52</v>
      </c>
      <c r="N661" t="s">
        <v>91</v>
      </c>
      <c r="O661" t="s">
        <v>62</v>
      </c>
      <c r="P661" t="s">
        <v>91</v>
      </c>
      <c r="Q661" t="s">
        <v>62</v>
      </c>
      <c r="R661" t="s">
        <v>2653</v>
      </c>
      <c r="S661" t="s">
        <v>2653</v>
      </c>
      <c r="T661" t="s">
        <v>2653</v>
      </c>
      <c r="U661" t="s">
        <v>2653</v>
      </c>
      <c r="V661" t="s">
        <v>2653</v>
      </c>
      <c r="W661" t="s">
        <v>2653</v>
      </c>
      <c r="X661" t="s">
        <v>2653</v>
      </c>
      <c r="Y661" t="s">
        <v>2653</v>
      </c>
      <c r="Z661" t="s">
        <v>2653</v>
      </c>
      <c r="AA661" t="s">
        <v>2653</v>
      </c>
      <c r="AB661" t="s">
        <v>2653</v>
      </c>
      <c r="AC661" t="s">
        <v>2653</v>
      </c>
      <c r="AD661" t="s">
        <v>2653</v>
      </c>
      <c r="AE661" t="s">
        <v>65</v>
      </c>
      <c r="AF661" s="5">
        <v>44956</v>
      </c>
      <c r="AG661" s="5">
        <v>44956</v>
      </c>
      <c r="AH661" t="s">
        <v>66</v>
      </c>
    </row>
    <row r="662" spans="1:34" x14ac:dyDescent="0.25">
      <c r="A662" t="s">
        <v>2654</v>
      </c>
      <c r="B662" t="s">
        <v>54</v>
      </c>
      <c r="C662" s="5">
        <v>44835</v>
      </c>
      <c r="D662" s="5">
        <v>44926</v>
      </c>
      <c r="E662" t="s">
        <v>41</v>
      </c>
      <c r="F662" t="s">
        <v>55</v>
      </c>
      <c r="G662" t="s">
        <v>56</v>
      </c>
      <c r="H662" t="s">
        <v>56</v>
      </c>
      <c r="I662" t="s">
        <v>68</v>
      </c>
      <c r="J662" t="s">
        <v>2464</v>
      </c>
      <c r="K662" t="s">
        <v>394</v>
      </c>
      <c r="L662" t="s">
        <v>369</v>
      </c>
      <c r="M662" t="s">
        <v>52</v>
      </c>
      <c r="N662" t="s">
        <v>686</v>
      </c>
      <c r="O662" t="s">
        <v>62</v>
      </c>
      <c r="P662" t="s">
        <v>2655</v>
      </c>
      <c r="Q662" t="s">
        <v>62</v>
      </c>
      <c r="R662" t="s">
        <v>2656</v>
      </c>
      <c r="S662" t="s">
        <v>2656</v>
      </c>
      <c r="T662" t="s">
        <v>2656</v>
      </c>
      <c r="U662" t="s">
        <v>2656</v>
      </c>
      <c r="V662" t="s">
        <v>2656</v>
      </c>
      <c r="W662" t="s">
        <v>2656</v>
      </c>
      <c r="X662" t="s">
        <v>2656</v>
      </c>
      <c r="Y662" t="s">
        <v>2656</v>
      </c>
      <c r="Z662" t="s">
        <v>2656</v>
      </c>
      <c r="AA662" t="s">
        <v>2656</v>
      </c>
      <c r="AB662" t="s">
        <v>2656</v>
      </c>
      <c r="AC662" t="s">
        <v>2656</v>
      </c>
      <c r="AD662" t="s">
        <v>2656</v>
      </c>
      <c r="AE662" t="s">
        <v>65</v>
      </c>
      <c r="AF662" s="5">
        <v>44956</v>
      </c>
      <c r="AG662" s="5">
        <v>44956</v>
      </c>
      <c r="AH662" t="s">
        <v>66</v>
      </c>
    </row>
    <row r="663" spans="1:34" x14ac:dyDescent="0.25">
      <c r="A663" t="s">
        <v>2657</v>
      </c>
      <c r="B663" t="s">
        <v>54</v>
      </c>
      <c r="C663" s="5">
        <v>44835</v>
      </c>
      <c r="D663" s="5">
        <v>44926</v>
      </c>
      <c r="E663" t="s">
        <v>41</v>
      </c>
      <c r="F663" t="s">
        <v>666</v>
      </c>
      <c r="G663" t="s">
        <v>273</v>
      </c>
      <c r="H663" t="s">
        <v>273</v>
      </c>
      <c r="I663" t="s">
        <v>409</v>
      </c>
      <c r="J663" t="s">
        <v>431</v>
      </c>
      <c r="K663" t="s">
        <v>218</v>
      </c>
      <c r="L663" t="s">
        <v>262</v>
      </c>
      <c r="M663" t="s">
        <v>52</v>
      </c>
      <c r="N663" t="s">
        <v>91</v>
      </c>
      <c r="O663" t="s">
        <v>62</v>
      </c>
      <c r="P663" t="s">
        <v>91</v>
      </c>
      <c r="Q663" t="s">
        <v>62</v>
      </c>
      <c r="R663" t="s">
        <v>2658</v>
      </c>
      <c r="S663" t="s">
        <v>2658</v>
      </c>
      <c r="T663" t="s">
        <v>2658</v>
      </c>
      <c r="U663" t="s">
        <v>2658</v>
      </c>
      <c r="V663" t="s">
        <v>2658</v>
      </c>
      <c r="W663" t="s">
        <v>2658</v>
      </c>
      <c r="X663" t="s">
        <v>2658</v>
      </c>
      <c r="Y663" t="s">
        <v>2658</v>
      </c>
      <c r="Z663" t="s">
        <v>2658</v>
      </c>
      <c r="AA663" t="s">
        <v>2658</v>
      </c>
      <c r="AB663" t="s">
        <v>2658</v>
      </c>
      <c r="AC663" t="s">
        <v>2658</v>
      </c>
      <c r="AD663" t="s">
        <v>2658</v>
      </c>
      <c r="AE663" t="s">
        <v>65</v>
      </c>
      <c r="AF663" s="5">
        <v>44956</v>
      </c>
      <c r="AG663" s="5">
        <v>44956</v>
      </c>
      <c r="AH663" t="s">
        <v>66</v>
      </c>
    </row>
    <row r="664" spans="1:34" x14ac:dyDescent="0.25">
      <c r="A664" t="s">
        <v>2659</v>
      </c>
      <c r="B664" t="s">
        <v>54</v>
      </c>
      <c r="C664" s="5">
        <v>44835</v>
      </c>
      <c r="D664" s="5">
        <v>44926</v>
      </c>
      <c r="E664" t="s">
        <v>41</v>
      </c>
      <c r="F664" t="s">
        <v>666</v>
      </c>
      <c r="G664" t="s">
        <v>94</v>
      </c>
      <c r="H664" t="s">
        <v>94</v>
      </c>
      <c r="I664" t="s">
        <v>184</v>
      </c>
      <c r="J664" t="s">
        <v>1192</v>
      </c>
      <c r="K664" t="s">
        <v>1193</v>
      </c>
      <c r="L664" t="s">
        <v>669</v>
      </c>
      <c r="M664" t="s">
        <v>51</v>
      </c>
      <c r="N664" t="s">
        <v>1343</v>
      </c>
      <c r="O664" t="s">
        <v>62</v>
      </c>
      <c r="P664" t="s">
        <v>2660</v>
      </c>
      <c r="Q664" t="s">
        <v>62</v>
      </c>
      <c r="R664" t="s">
        <v>2661</v>
      </c>
      <c r="S664" t="s">
        <v>2661</v>
      </c>
      <c r="T664" t="s">
        <v>2661</v>
      </c>
      <c r="U664" t="s">
        <v>2661</v>
      </c>
      <c r="V664" t="s">
        <v>2661</v>
      </c>
      <c r="W664" t="s">
        <v>2661</v>
      </c>
      <c r="X664" t="s">
        <v>2661</v>
      </c>
      <c r="Y664" t="s">
        <v>2661</v>
      </c>
      <c r="Z664" t="s">
        <v>2661</v>
      </c>
      <c r="AA664" t="s">
        <v>2661</v>
      </c>
      <c r="AB664" t="s">
        <v>2661</v>
      </c>
      <c r="AC664" t="s">
        <v>2661</v>
      </c>
      <c r="AD664" t="s">
        <v>2661</v>
      </c>
      <c r="AE664" t="s">
        <v>65</v>
      </c>
      <c r="AF664" s="5">
        <v>44956</v>
      </c>
      <c r="AG664" s="5">
        <v>44956</v>
      </c>
      <c r="AH664" t="s">
        <v>66</v>
      </c>
    </row>
    <row r="665" spans="1:34" x14ac:dyDescent="0.25">
      <c r="A665" t="s">
        <v>2662</v>
      </c>
      <c r="B665" t="s">
        <v>54</v>
      </c>
      <c r="C665" s="5">
        <v>44835</v>
      </c>
      <c r="D665" s="5">
        <v>44926</v>
      </c>
      <c r="E665" t="s">
        <v>41</v>
      </c>
      <c r="F665" t="s">
        <v>75</v>
      </c>
      <c r="G665" t="s">
        <v>164</v>
      </c>
      <c r="H665" t="s">
        <v>164</v>
      </c>
      <c r="I665" t="s">
        <v>253</v>
      </c>
      <c r="J665" t="s">
        <v>2663</v>
      </c>
      <c r="K665" t="s">
        <v>2664</v>
      </c>
      <c r="L665" t="s">
        <v>530</v>
      </c>
      <c r="M665" t="s">
        <v>51</v>
      </c>
      <c r="N665" t="s">
        <v>2665</v>
      </c>
      <c r="O665" t="s">
        <v>62</v>
      </c>
      <c r="P665" t="s">
        <v>2666</v>
      </c>
      <c r="Q665" t="s">
        <v>62</v>
      </c>
      <c r="R665" t="s">
        <v>2667</v>
      </c>
      <c r="S665" t="s">
        <v>2667</v>
      </c>
      <c r="T665" t="s">
        <v>2667</v>
      </c>
      <c r="U665" t="s">
        <v>2667</v>
      </c>
      <c r="V665" t="s">
        <v>2667</v>
      </c>
      <c r="W665" t="s">
        <v>2667</v>
      </c>
      <c r="X665" t="s">
        <v>2667</v>
      </c>
      <c r="Y665" t="s">
        <v>2667</v>
      </c>
      <c r="Z665" t="s">
        <v>2667</v>
      </c>
      <c r="AA665" t="s">
        <v>2667</v>
      </c>
      <c r="AB665" t="s">
        <v>2667</v>
      </c>
      <c r="AC665" t="s">
        <v>2667</v>
      </c>
      <c r="AD665" t="s">
        <v>2667</v>
      </c>
      <c r="AE665" t="s">
        <v>65</v>
      </c>
      <c r="AF665" s="5">
        <v>44956</v>
      </c>
      <c r="AG665" s="5">
        <v>44956</v>
      </c>
      <c r="AH665" t="s">
        <v>66</v>
      </c>
    </row>
    <row r="666" spans="1:34" x14ac:dyDescent="0.25">
      <c r="A666" t="s">
        <v>2668</v>
      </c>
      <c r="B666" t="s">
        <v>54</v>
      </c>
      <c r="C666" s="5">
        <v>44835</v>
      </c>
      <c r="D666" s="5">
        <v>44926</v>
      </c>
      <c r="E666" t="s">
        <v>41</v>
      </c>
      <c r="F666" t="s">
        <v>55</v>
      </c>
      <c r="G666" t="s">
        <v>56</v>
      </c>
      <c r="H666" t="s">
        <v>56</v>
      </c>
      <c r="I666" t="s">
        <v>350</v>
      </c>
      <c r="J666" t="s">
        <v>1524</v>
      </c>
      <c r="K666" t="s">
        <v>1351</v>
      </c>
      <c r="L666" t="s">
        <v>1525</v>
      </c>
      <c r="M666" t="s">
        <v>52</v>
      </c>
      <c r="N666" t="s">
        <v>686</v>
      </c>
      <c r="O666" t="s">
        <v>62</v>
      </c>
      <c r="P666" t="s">
        <v>2669</v>
      </c>
      <c r="Q666" t="s">
        <v>62</v>
      </c>
      <c r="R666" t="s">
        <v>2670</v>
      </c>
      <c r="S666" t="s">
        <v>2670</v>
      </c>
      <c r="T666" t="s">
        <v>2670</v>
      </c>
      <c r="U666" t="s">
        <v>2670</v>
      </c>
      <c r="V666" t="s">
        <v>2670</v>
      </c>
      <c r="W666" t="s">
        <v>2670</v>
      </c>
      <c r="X666" t="s">
        <v>2670</v>
      </c>
      <c r="Y666" t="s">
        <v>2670</v>
      </c>
      <c r="Z666" t="s">
        <v>2670</v>
      </c>
      <c r="AA666" t="s">
        <v>2670</v>
      </c>
      <c r="AB666" t="s">
        <v>2670</v>
      </c>
      <c r="AC666" t="s">
        <v>2670</v>
      </c>
      <c r="AD666" t="s">
        <v>2670</v>
      </c>
      <c r="AE666" t="s">
        <v>65</v>
      </c>
      <c r="AF666" s="5">
        <v>44956</v>
      </c>
      <c r="AG666" s="5">
        <v>44956</v>
      </c>
      <c r="AH666" t="s">
        <v>66</v>
      </c>
    </row>
    <row r="667" spans="1:34" x14ac:dyDescent="0.25">
      <c r="A667" t="s">
        <v>2671</v>
      </c>
      <c r="B667" t="s">
        <v>54</v>
      </c>
      <c r="C667" s="5">
        <v>44835</v>
      </c>
      <c r="D667" s="5">
        <v>44926</v>
      </c>
      <c r="E667" t="s">
        <v>41</v>
      </c>
      <c r="F667" t="s">
        <v>327</v>
      </c>
      <c r="G667" t="s">
        <v>639</v>
      </c>
      <c r="H667" t="s">
        <v>639</v>
      </c>
      <c r="I667" t="s">
        <v>726</v>
      </c>
      <c r="J667" t="s">
        <v>732</v>
      </c>
      <c r="K667" t="s">
        <v>2489</v>
      </c>
      <c r="L667" t="s">
        <v>1628</v>
      </c>
      <c r="M667" t="s">
        <v>52</v>
      </c>
      <c r="N667" t="s">
        <v>2672</v>
      </c>
      <c r="O667" t="s">
        <v>62</v>
      </c>
      <c r="P667" t="s">
        <v>2673</v>
      </c>
      <c r="Q667" t="s">
        <v>62</v>
      </c>
      <c r="R667" t="s">
        <v>2674</v>
      </c>
      <c r="S667" t="s">
        <v>2674</v>
      </c>
      <c r="T667" t="s">
        <v>2674</v>
      </c>
      <c r="U667" t="s">
        <v>2674</v>
      </c>
      <c r="V667" t="s">
        <v>2674</v>
      </c>
      <c r="W667" t="s">
        <v>2674</v>
      </c>
      <c r="X667" t="s">
        <v>2674</v>
      </c>
      <c r="Y667" t="s">
        <v>2674</v>
      </c>
      <c r="Z667" t="s">
        <v>2674</v>
      </c>
      <c r="AA667" t="s">
        <v>2674</v>
      </c>
      <c r="AB667" t="s">
        <v>2674</v>
      </c>
      <c r="AC667" t="s">
        <v>2674</v>
      </c>
      <c r="AD667" t="s">
        <v>2674</v>
      </c>
      <c r="AE667" t="s">
        <v>65</v>
      </c>
      <c r="AF667" s="5">
        <v>44956</v>
      </c>
      <c r="AG667" s="5">
        <v>44956</v>
      </c>
      <c r="AH667" t="s">
        <v>66</v>
      </c>
    </row>
    <row r="668" spans="1:34" x14ac:dyDescent="0.25">
      <c r="A668" t="s">
        <v>2675</v>
      </c>
      <c r="B668" t="s">
        <v>54</v>
      </c>
      <c r="C668" s="5">
        <v>44835</v>
      </c>
      <c r="D668" s="5">
        <v>44926</v>
      </c>
      <c r="E668" t="s">
        <v>41</v>
      </c>
      <c r="F668" t="s">
        <v>464</v>
      </c>
      <c r="G668" t="s">
        <v>923</v>
      </c>
      <c r="H668" t="s">
        <v>923</v>
      </c>
      <c r="I668" t="s">
        <v>253</v>
      </c>
      <c r="J668" t="s">
        <v>493</v>
      </c>
      <c r="K668" t="s">
        <v>494</v>
      </c>
      <c r="L668" t="s">
        <v>495</v>
      </c>
      <c r="M668" t="s">
        <v>52</v>
      </c>
      <c r="N668" t="s">
        <v>656</v>
      </c>
      <c r="O668" t="s">
        <v>62</v>
      </c>
      <c r="P668" t="s">
        <v>2676</v>
      </c>
      <c r="Q668" t="s">
        <v>62</v>
      </c>
      <c r="R668" t="s">
        <v>2677</v>
      </c>
      <c r="S668" t="s">
        <v>2677</v>
      </c>
      <c r="T668" t="s">
        <v>2677</v>
      </c>
      <c r="U668" t="s">
        <v>2677</v>
      </c>
      <c r="V668" t="s">
        <v>2677</v>
      </c>
      <c r="W668" t="s">
        <v>2677</v>
      </c>
      <c r="X668" t="s">
        <v>2677</v>
      </c>
      <c r="Y668" t="s">
        <v>2677</v>
      </c>
      <c r="Z668" t="s">
        <v>2677</v>
      </c>
      <c r="AA668" t="s">
        <v>2677</v>
      </c>
      <c r="AB668" t="s">
        <v>2677</v>
      </c>
      <c r="AC668" t="s">
        <v>2677</v>
      </c>
      <c r="AD668" t="s">
        <v>2677</v>
      </c>
      <c r="AE668" t="s">
        <v>65</v>
      </c>
      <c r="AF668" s="5">
        <v>44956</v>
      </c>
      <c r="AG668" s="5">
        <v>44956</v>
      </c>
      <c r="AH668" t="s">
        <v>66</v>
      </c>
    </row>
    <row r="669" spans="1:34" x14ac:dyDescent="0.25">
      <c r="A669" t="s">
        <v>2678</v>
      </c>
      <c r="B669" t="s">
        <v>54</v>
      </c>
      <c r="C669" s="5">
        <v>44835</v>
      </c>
      <c r="D669" s="5">
        <v>44926</v>
      </c>
      <c r="E669" t="s">
        <v>41</v>
      </c>
      <c r="F669" t="s">
        <v>190</v>
      </c>
      <c r="G669" t="s">
        <v>191</v>
      </c>
      <c r="H669" t="s">
        <v>191</v>
      </c>
      <c r="I669" t="s">
        <v>150</v>
      </c>
      <c r="J669" t="s">
        <v>1449</v>
      </c>
      <c r="K669" t="s">
        <v>1450</v>
      </c>
      <c r="L669" t="s">
        <v>115</v>
      </c>
      <c r="M669" t="s">
        <v>51</v>
      </c>
      <c r="N669" t="s">
        <v>704</v>
      </c>
      <c r="O669" t="s">
        <v>62</v>
      </c>
      <c r="P669" t="s">
        <v>2679</v>
      </c>
      <c r="Q669" t="s">
        <v>62</v>
      </c>
      <c r="R669" t="s">
        <v>2680</v>
      </c>
      <c r="S669" t="s">
        <v>2680</v>
      </c>
      <c r="T669" t="s">
        <v>2680</v>
      </c>
      <c r="U669" t="s">
        <v>2680</v>
      </c>
      <c r="V669" t="s">
        <v>2680</v>
      </c>
      <c r="W669" t="s">
        <v>2680</v>
      </c>
      <c r="X669" t="s">
        <v>2680</v>
      </c>
      <c r="Y669" t="s">
        <v>2680</v>
      </c>
      <c r="Z669" t="s">
        <v>2680</v>
      </c>
      <c r="AA669" t="s">
        <v>2680</v>
      </c>
      <c r="AB669" t="s">
        <v>2680</v>
      </c>
      <c r="AC669" t="s">
        <v>2680</v>
      </c>
      <c r="AD669" t="s">
        <v>2680</v>
      </c>
      <c r="AE669" t="s">
        <v>65</v>
      </c>
      <c r="AF669" s="5">
        <v>44956</v>
      </c>
      <c r="AG669" s="5">
        <v>44956</v>
      </c>
      <c r="AH669" t="s">
        <v>66</v>
      </c>
    </row>
    <row r="670" spans="1:34" x14ac:dyDescent="0.25">
      <c r="A670" t="s">
        <v>2681</v>
      </c>
      <c r="B670" t="s">
        <v>54</v>
      </c>
      <c r="C670" s="5">
        <v>44835</v>
      </c>
      <c r="D670" s="5">
        <v>44926</v>
      </c>
      <c r="E670" t="s">
        <v>41</v>
      </c>
      <c r="F670" t="s">
        <v>55</v>
      </c>
      <c r="G670" t="s">
        <v>56</v>
      </c>
      <c r="H670" t="s">
        <v>56</v>
      </c>
      <c r="I670" t="s">
        <v>279</v>
      </c>
      <c r="J670" t="s">
        <v>280</v>
      </c>
      <c r="K670" t="s">
        <v>281</v>
      </c>
      <c r="L670" t="s">
        <v>282</v>
      </c>
      <c r="M670" t="s">
        <v>52</v>
      </c>
      <c r="N670" t="s">
        <v>686</v>
      </c>
      <c r="O670" t="s">
        <v>62</v>
      </c>
      <c r="P670" t="s">
        <v>2682</v>
      </c>
      <c r="Q670" t="s">
        <v>62</v>
      </c>
      <c r="R670" t="s">
        <v>2683</v>
      </c>
      <c r="S670" t="s">
        <v>2683</v>
      </c>
      <c r="T670" t="s">
        <v>2683</v>
      </c>
      <c r="U670" t="s">
        <v>2683</v>
      </c>
      <c r="V670" t="s">
        <v>2683</v>
      </c>
      <c r="W670" t="s">
        <v>2683</v>
      </c>
      <c r="X670" t="s">
        <v>2683</v>
      </c>
      <c r="Y670" t="s">
        <v>2683</v>
      </c>
      <c r="Z670" t="s">
        <v>2683</v>
      </c>
      <c r="AA670" t="s">
        <v>2683</v>
      </c>
      <c r="AB670" t="s">
        <v>2683</v>
      </c>
      <c r="AC670" t="s">
        <v>2683</v>
      </c>
      <c r="AD670" t="s">
        <v>2683</v>
      </c>
      <c r="AE670" t="s">
        <v>65</v>
      </c>
      <c r="AF670" s="5">
        <v>44956</v>
      </c>
      <c r="AG670" s="5">
        <v>44956</v>
      </c>
      <c r="AH670" t="s">
        <v>66</v>
      </c>
    </row>
    <row r="671" spans="1:34" x14ac:dyDescent="0.25">
      <c r="A671" t="s">
        <v>2684</v>
      </c>
      <c r="B671" t="s">
        <v>54</v>
      </c>
      <c r="C671" s="5">
        <v>44835</v>
      </c>
      <c r="D671" s="5">
        <v>44926</v>
      </c>
      <c r="E671" t="s">
        <v>41</v>
      </c>
      <c r="F671" t="s">
        <v>666</v>
      </c>
      <c r="G671" t="s">
        <v>86</v>
      </c>
      <c r="H671" t="s">
        <v>86</v>
      </c>
      <c r="I671" t="s">
        <v>68</v>
      </c>
      <c r="J671" t="s">
        <v>1897</v>
      </c>
      <c r="K671" t="s">
        <v>256</v>
      </c>
      <c r="L671" t="s">
        <v>518</v>
      </c>
      <c r="M671" t="s">
        <v>51</v>
      </c>
      <c r="N671" t="s">
        <v>91</v>
      </c>
      <c r="O671" t="s">
        <v>62</v>
      </c>
      <c r="P671" t="s">
        <v>91</v>
      </c>
      <c r="Q671" t="s">
        <v>62</v>
      </c>
      <c r="R671" t="s">
        <v>2685</v>
      </c>
      <c r="S671" t="s">
        <v>2685</v>
      </c>
      <c r="T671" t="s">
        <v>2685</v>
      </c>
      <c r="U671" t="s">
        <v>2685</v>
      </c>
      <c r="V671" t="s">
        <v>2685</v>
      </c>
      <c r="W671" t="s">
        <v>2685</v>
      </c>
      <c r="X671" t="s">
        <v>2685</v>
      </c>
      <c r="Y671" t="s">
        <v>2685</v>
      </c>
      <c r="Z671" t="s">
        <v>2685</v>
      </c>
      <c r="AA671" t="s">
        <v>2685</v>
      </c>
      <c r="AB671" t="s">
        <v>2685</v>
      </c>
      <c r="AC671" t="s">
        <v>2685</v>
      </c>
      <c r="AD671" t="s">
        <v>2685</v>
      </c>
      <c r="AE671" t="s">
        <v>65</v>
      </c>
      <c r="AF671" s="5">
        <v>44956</v>
      </c>
      <c r="AG671" s="5">
        <v>44956</v>
      </c>
      <c r="AH671" t="s">
        <v>66</v>
      </c>
    </row>
    <row r="672" spans="1:34" x14ac:dyDescent="0.25">
      <c r="A672" t="s">
        <v>2686</v>
      </c>
      <c r="B672" t="s">
        <v>54</v>
      </c>
      <c r="C672" s="5">
        <v>44835</v>
      </c>
      <c r="D672" s="5">
        <v>44926</v>
      </c>
      <c r="E672" t="s">
        <v>41</v>
      </c>
      <c r="F672" t="s">
        <v>55</v>
      </c>
      <c r="G672" t="s">
        <v>56</v>
      </c>
      <c r="H672" t="s">
        <v>56</v>
      </c>
      <c r="I672" t="s">
        <v>57</v>
      </c>
      <c r="J672" t="s">
        <v>1112</v>
      </c>
      <c r="K672" t="s">
        <v>963</v>
      </c>
      <c r="L672" t="s">
        <v>174</v>
      </c>
      <c r="M672" t="s">
        <v>52</v>
      </c>
      <c r="N672" t="s">
        <v>686</v>
      </c>
      <c r="O672" t="s">
        <v>62</v>
      </c>
      <c r="P672" t="s">
        <v>2687</v>
      </c>
      <c r="Q672" t="s">
        <v>62</v>
      </c>
      <c r="R672" t="s">
        <v>2688</v>
      </c>
      <c r="S672" t="s">
        <v>2688</v>
      </c>
      <c r="T672" t="s">
        <v>2688</v>
      </c>
      <c r="U672" t="s">
        <v>2688</v>
      </c>
      <c r="V672" t="s">
        <v>2688</v>
      </c>
      <c r="W672" t="s">
        <v>2688</v>
      </c>
      <c r="X672" t="s">
        <v>2688</v>
      </c>
      <c r="Y672" t="s">
        <v>2688</v>
      </c>
      <c r="Z672" t="s">
        <v>2688</v>
      </c>
      <c r="AA672" t="s">
        <v>2688</v>
      </c>
      <c r="AB672" t="s">
        <v>2688</v>
      </c>
      <c r="AC672" t="s">
        <v>2688</v>
      </c>
      <c r="AD672" t="s">
        <v>2688</v>
      </c>
      <c r="AE672" t="s">
        <v>65</v>
      </c>
      <c r="AF672" s="5">
        <v>44956</v>
      </c>
      <c r="AG672" s="5">
        <v>44956</v>
      </c>
      <c r="AH672" t="s">
        <v>66</v>
      </c>
    </row>
    <row r="673" spans="1:34" x14ac:dyDescent="0.25">
      <c r="A673" t="s">
        <v>2689</v>
      </c>
      <c r="B673" t="s">
        <v>54</v>
      </c>
      <c r="C673" s="5">
        <v>44835</v>
      </c>
      <c r="D673" s="5">
        <v>44926</v>
      </c>
      <c r="E673" t="s">
        <v>41</v>
      </c>
      <c r="F673" t="s">
        <v>55</v>
      </c>
      <c r="G673" t="s">
        <v>56</v>
      </c>
      <c r="H673" t="s">
        <v>56</v>
      </c>
      <c r="I673" t="s">
        <v>171</v>
      </c>
      <c r="J673" t="s">
        <v>860</v>
      </c>
      <c r="K673" t="s">
        <v>336</v>
      </c>
      <c r="L673" t="s">
        <v>861</v>
      </c>
      <c r="M673" t="s">
        <v>52</v>
      </c>
      <c r="N673" t="s">
        <v>686</v>
      </c>
      <c r="O673" t="s">
        <v>62</v>
      </c>
      <c r="P673" t="s">
        <v>2690</v>
      </c>
      <c r="Q673" t="s">
        <v>62</v>
      </c>
      <c r="R673" t="s">
        <v>2691</v>
      </c>
      <c r="S673" t="s">
        <v>2691</v>
      </c>
      <c r="T673" t="s">
        <v>2691</v>
      </c>
      <c r="U673" t="s">
        <v>2691</v>
      </c>
      <c r="V673" t="s">
        <v>2691</v>
      </c>
      <c r="W673" t="s">
        <v>2691</v>
      </c>
      <c r="X673" t="s">
        <v>2691</v>
      </c>
      <c r="Y673" t="s">
        <v>2691</v>
      </c>
      <c r="Z673" t="s">
        <v>2691</v>
      </c>
      <c r="AA673" t="s">
        <v>2691</v>
      </c>
      <c r="AB673" t="s">
        <v>2691</v>
      </c>
      <c r="AC673" t="s">
        <v>2691</v>
      </c>
      <c r="AD673" t="s">
        <v>2691</v>
      </c>
      <c r="AE673" t="s">
        <v>65</v>
      </c>
      <c r="AF673" s="5">
        <v>44956</v>
      </c>
      <c r="AG673" s="5">
        <v>44956</v>
      </c>
      <c r="AH673" t="s">
        <v>66</v>
      </c>
    </row>
    <row r="674" spans="1:34" x14ac:dyDescent="0.25">
      <c r="A674" t="s">
        <v>2692</v>
      </c>
      <c r="B674" t="s">
        <v>54</v>
      </c>
      <c r="C674" s="5">
        <v>44835</v>
      </c>
      <c r="D674" s="5">
        <v>44926</v>
      </c>
      <c r="E674" t="s">
        <v>41</v>
      </c>
      <c r="F674" t="s">
        <v>55</v>
      </c>
      <c r="G674" t="s">
        <v>252</v>
      </c>
      <c r="H674" t="s">
        <v>252</v>
      </c>
      <c r="I674" t="s">
        <v>554</v>
      </c>
      <c r="J674" t="s">
        <v>640</v>
      </c>
      <c r="K674" t="s">
        <v>79</v>
      </c>
      <c r="L674" t="s">
        <v>59</v>
      </c>
      <c r="M674" t="s">
        <v>52</v>
      </c>
      <c r="N674" t="s">
        <v>734</v>
      </c>
      <c r="O674" t="s">
        <v>62</v>
      </c>
      <c r="P674" t="s">
        <v>2693</v>
      </c>
      <c r="Q674" t="s">
        <v>62</v>
      </c>
      <c r="R674" t="s">
        <v>2694</v>
      </c>
      <c r="S674" t="s">
        <v>2694</v>
      </c>
      <c r="T674" t="s">
        <v>2694</v>
      </c>
      <c r="U674" t="s">
        <v>2694</v>
      </c>
      <c r="V674" t="s">
        <v>2694</v>
      </c>
      <c r="W674" t="s">
        <v>2694</v>
      </c>
      <c r="X674" t="s">
        <v>2694</v>
      </c>
      <c r="Y674" t="s">
        <v>2694</v>
      </c>
      <c r="Z674" t="s">
        <v>2694</v>
      </c>
      <c r="AA674" t="s">
        <v>2694</v>
      </c>
      <c r="AB674" t="s">
        <v>2694</v>
      </c>
      <c r="AC674" t="s">
        <v>2694</v>
      </c>
      <c r="AD674" t="s">
        <v>2694</v>
      </c>
      <c r="AE674" t="s">
        <v>65</v>
      </c>
      <c r="AF674" s="5">
        <v>44956</v>
      </c>
      <c r="AG674" s="5">
        <v>44956</v>
      </c>
      <c r="AH674" t="s">
        <v>66</v>
      </c>
    </row>
    <row r="675" spans="1:34" x14ac:dyDescent="0.25">
      <c r="A675" t="s">
        <v>2695</v>
      </c>
      <c r="B675" t="s">
        <v>54</v>
      </c>
      <c r="C675" s="5">
        <v>44835</v>
      </c>
      <c r="D675" s="5">
        <v>44926</v>
      </c>
      <c r="E675" t="s">
        <v>41</v>
      </c>
      <c r="F675" t="s">
        <v>55</v>
      </c>
      <c r="G675" t="s">
        <v>56</v>
      </c>
      <c r="H675" t="s">
        <v>56</v>
      </c>
      <c r="I675" t="s">
        <v>171</v>
      </c>
      <c r="J675" t="s">
        <v>2543</v>
      </c>
      <c r="K675" t="s">
        <v>79</v>
      </c>
      <c r="L675" t="s">
        <v>181</v>
      </c>
      <c r="M675" t="s">
        <v>52</v>
      </c>
      <c r="N675" t="s">
        <v>686</v>
      </c>
      <c r="O675" t="s">
        <v>62</v>
      </c>
      <c r="P675" t="s">
        <v>2696</v>
      </c>
      <c r="Q675" t="s">
        <v>62</v>
      </c>
      <c r="R675" t="s">
        <v>2697</v>
      </c>
      <c r="S675" t="s">
        <v>2697</v>
      </c>
      <c r="T675" t="s">
        <v>2697</v>
      </c>
      <c r="U675" t="s">
        <v>2697</v>
      </c>
      <c r="V675" t="s">
        <v>2697</v>
      </c>
      <c r="W675" t="s">
        <v>2697</v>
      </c>
      <c r="X675" t="s">
        <v>2697</v>
      </c>
      <c r="Y675" t="s">
        <v>2697</v>
      </c>
      <c r="Z675" t="s">
        <v>2697</v>
      </c>
      <c r="AA675" t="s">
        <v>2697</v>
      </c>
      <c r="AB675" t="s">
        <v>2697</v>
      </c>
      <c r="AC675" t="s">
        <v>2697</v>
      </c>
      <c r="AD675" t="s">
        <v>2697</v>
      </c>
      <c r="AE675" t="s">
        <v>65</v>
      </c>
      <c r="AF675" s="5">
        <v>44956</v>
      </c>
      <c r="AG675" s="5">
        <v>44956</v>
      </c>
      <c r="AH675" t="s">
        <v>66</v>
      </c>
    </row>
    <row r="676" spans="1:34" x14ac:dyDescent="0.25">
      <c r="A676" t="s">
        <v>2698</v>
      </c>
      <c r="B676" t="s">
        <v>54</v>
      </c>
      <c r="C676" s="5">
        <v>44835</v>
      </c>
      <c r="D676" s="5">
        <v>44926</v>
      </c>
      <c r="E676" t="s">
        <v>41</v>
      </c>
      <c r="F676" t="s">
        <v>666</v>
      </c>
      <c r="G676" t="s">
        <v>86</v>
      </c>
      <c r="H676" t="s">
        <v>86</v>
      </c>
      <c r="I676" t="s">
        <v>266</v>
      </c>
      <c r="J676" t="s">
        <v>842</v>
      </c>
      <c r="K676" t="s">
        <v>843</v>
      </c>
      <c r="L676" t="s">
        <v>233</v>
      </c>
      <c r="M676" t="s">
        <v>52</v>
      </c>
      <c r="N676" t="s">
        <v>91</v>
      </c>
      <c r="O676" t="s">
        <v>62</v>
      </c>
      <c r="P676" t="s">
        <v>91</v>
      </c>
      <c r="Q676" t="s">
        <v>62</v>
      </c>
      <c r="R676" t="s">
        <v>2699</v>
      </c>
      <c r="S676" t="s">
        <v>2699</v>
      </c>
      <c r="T676" t="s">
        <v>2699</v>
      </c>
      <c r="U676" t="s">
        <v>2699</v>
      </c>
      <c r="V676" t="s">
        <v>2699</v>
      </c>
      <c r="W676" t="s">
        <v>2699</v>
      </c>
      <c r="X676" t="s">
        <v>2699</v>
      </c>
      <c r="Y676" t="s">
        <v>2699</v>
      </c>
      <c r="Z676" t="s">
        <v>2699</v>
      </c>
      <c r="AA676" t="s">
        <v>2699</v>
      </c>
      <c r="AB676" t="s">
        <v>2699</v>
      </c>
      <c r="AC676" t="s">
        <v>2699</v>
      </c>
      <c r="AD676" t="s">
        <v>2699</v>
      </c>
      <c r="AE676" t="s">
        <v>65</v>
      </c>
      <c r="AF676" s="5">
        <v>44956</v>
      </c>
      <c r="AG676" s="5">
        <v>44956</v>
      </c>
      <c r="AH676" t="s">
        <v>66</v>
      </c>
    </row>
    <row r="677" spans="1:34" x14ac:dyDescent="0.25">
      <c r="A677" t="s">
        <v>2700</v>
      </c>
      <c r="B677" t="s">
        <v>54</v>
      </c>
      <c r="C677" s="5">
        <v>44835</v>
      </c>
      <c r="D677" s="5">
        <v>44926</v>
      </c>
      <c r="E677" t="s">
        <v>41</v>
      </c>
      <c r="F677" t="s">
        <v>666</v>
      </c>
      <c r="G677" t="s">
        <v>86</v>
      </c>
      <c r="H677" t="s">
        <v>86</v>
      </c>
      <c r="I677" t="s">
        <v>409</v>
      </c>
      <c r="J677" t="s">
        <v>410</v>
      </c>
      <c r="K677" t="s">
        <v>411</v>
      </c>
      <c r="L677" t="s">
        <v>115</v>
      </c>
      <c r="M677" t="s">
        <v>51</v>
      </c>
      <c r="N677" t="s">
        <v>91</v>
      </c>
      <c r="O677" t="s">
        <v>62</v>
      </c>
      <c r="P677" t="s">
        <v>91</v>
      </c>
      <c r="Q677" t="s">
        <v>62</v>
      </c>
      <c r="R677" t="s">
        <v>2701</v>
      </c>
      <c r="S677" t="s">
        <v>2701</v>
      </c>
      <c r="T677" t="s">
        <v>2701</v>
      </c>
      <c r="U677" t="s">
        <v>2701</v>
      </c>
      <c r="V677" t="s">
        <v>2701</v>
      </c>
      <c r="W677" t="s">
        <v>2701</v>
      </c>
      <c r="X677" t="s">
        <v>2701</v>
      </c>
      <c r="Y677" t="s">
        <v>2701</v>
      </c>
      <c r="Z677" t="s">
        <v>2701</v>
      </c>
      <c r="AA677" t="s">
        <v>2701</v>
      </c>
      <c r="AB677" t="s">
        <v>2701</v>
      </c>
      <c r="AC677" t="s">
        <v>2701</v>
      </c>
      <c r="AD677" t="s">
        <v>2701</v>
      </c>
      <c r="AE677" t="s">
        <v>65</v>
      </c>
      <c r="AF677" s="5">
        <v>44956</v>
      </c>
      <c r="AG677" s="5">
        <v>44956</v>
      </c>
      <c r="AH677" t="s">
        <v>66</v>
      </c>
    </row>
    <row r="678" spans="1:34" x14ac:dyDescent="0.25">
      <c r="A678" t="s">
        <v>2702</v>
      </c>
      <c r="B678" t="s">
        <v>54</v>
      </c>
      <c r="C678" s="5">
        <v>44835</v>
      </c>
      <c r="D678" s="5">
        <v>44926</v>
      </c>
      <c r="E678" t="s">
        <v>41</v>
      </c>
      <c r="F678" t="s">
        <v>464</v>
      </c>
      <c r="G678" t="s">
        <v>653</v>
      </c>
      <c r="H678" t="s">
        <v>653</v>
      </c>
      <c r="I678" t="s">
        <v>274</v>
      </c>
      <c r="J678" t="s">
        <v>1675</v>
      </c>
      <c r="K678" t="s">
        <v>669</v>
      </c>
      <c r="L678" t="s">
        <v>897</v>
      </c>
      <c r="M678" t="s">
        <v>51</v>
      </c>
      <c r="N678" t="s">
        <v>656</v>
      </c>
      <c r="O678" t="s">
        <v>62</v>
      </c>
      <c r="P678" t="s">
        <v>2703</v>
      </c>
      <c r="Q678" t="s">
        <v>62</v>
      </c>
      <c r="R678" t="s">
        <v>2704</v>
      </c>
      <c r="S678" t="s">
        <v>2704</v>
      </c>
      <c r="T678" t="s">
        <v>2704</v>
      </c>
      <c r="U678" t="s">
        <v>2704</v>
      </c>
      <c r="V678" t="s">
        <v>2704</v>
      </c>
      <c r="W678" t="s">
        <v>2704</v>
      </c>
      <c r="X678" t="s">
        <v>2704</v>
      </c>
      <c r="Y678" t="s">
        <v>2704</v>
      </c>
      <c r="Z678" t="s">
        <v>2704</v>
      </c>
      <c r="AA678" t="s">
        <v>2704</v>
      </c>
      <c r="AB678" t="s">
        <v>2704</v>
      </c>
      <c r="AC678" t="s">
        <v>2704</v>
      </c>
      <c r="AD678" t="s">
        <v>2704</v>
      </c>
      <c r="AE678" t="s">
        <v>65</v>
      </c>
      <c r="AF678" s="5">
        <v>44956</v>
      </c>
      <c r="AG678" s="5">
        <v>44956</v>
      </c>
      <c r="AH678" t="s">
        <v>66</v>
      </c>
    </row>
    <row r="679" spans="1:34" x14ac:dyDescent="0.25">
      <c r="A679" t="s">
        <v>2705</v>
      </c>
      <c r="B679" t="s">
        <v>54</v>
      </c>
      <c r="C679" s="5">
        <v>44835</v>
      </c>
      <c r="D679" s="5">
        <v>44926</v>
      </c>
      <c r="E679" t="s">
        <v>41</v>
      </c>
      <c r="F679" t="s">
        <v>666</v>
      </c>
      <c r="G679" t="s">
        <v>94</v>
      </c>
      <c r="H679" t="s">
        <v>94</v>
      </c>
      <c r="I679" t="s">
        <v>95</v>
      </c>
      <c r="J679" t="s">
        <v>96</v>
      </c>
      <c r="K679" t="s">
        <v>97</v>
      </c>
      <c r="L679" t="s">
        <v>98</v>
      </c>
      <c r="M679" t="s">
        <v>51</v>
      </c>
      <c r="N679" t="s">
        <v>2706</v>
      </c>
      <c r="O679" t="s">
        <v>62</v>
      </c>
      <c r="P679" t="s">
        <v>2707</v>
      </c>
      <c r="Q679" t="s">
        <v>62</v>
      </c>
      <c r="R679" t="s">
        <v>2708</v>
      </c>
      <c r="S679" t="s">
        <v>2708</v>
      </c>
      <c r="T679" t="s">
        <v>2708</v>
      </c>
      <c r="U679" t="s">
        <v>2708</v>
      </c>
      <c r="V679" t="s">
        <v>2708</v>
      </c>
      <c r="W679" t="s">
        <v>2708</v>
      </c>
      <c r="X679" t="s">
        <v>2708</v>
      </c>
      <c r="Y679" t="s">
        <v>2708</v>
      </c>
      <c r="Z679" t="s">
        <v>2708</v>
      </c>
      <c r="AA679" t="s">
        <v>2708</v>
      </c>
      <c r="AB679" t="s">
        <v>2708</v>
      </c>
      <c r="AC679" t="s">
        <v>2708</v>
      </c>
      <c r="AD679" t="s">
        <v>2708</v>
      </c>
      <c r="AE679" t="s">
        <v>65</v>
      </c>
      <c r="AF679" s="5">
        <v>44956</v>
      </c>
      <c r="AG679" s="5">
        <v>44956</v>
      </c>
      <c r="AH679" t="s">
        <v>66</v>
      </c>
    </row>
    <row r="680" spans="1:34" x14ac:dyDescent="0.25">
      <c r="A680" t="s">
        <v>2709</v>
      </c>
      <c r="B680" t="s">
        <v>54</v>
      </c>
      <c r="C680" s="5">
        <v>44835</v>
      </c>
      <c r="D680" s="5">
        <v>44926</v>
      </c>
      <c r="E680" t="s">
        <v>41</v>
      </c>
      <c r="F680" t="s">
        <v>327</v>
      </c>
      <c r="G680" t="s">
        <v>602</v>
      </c>
      <c r="H680" t="s">
        <v>602</v>
      </c>
      <c r="I680" t="s">
        <v>554</v>
      </c>
      <c r="J680" t="s">
        <v>603</v>
      </c>
      <c r="K680" t="s">
        <v>604</v>
      </c>
      <c r="L680" t="s">
        <v>573</v>
      </c>
      <c r="M680" t="s">
        <v>51</v>
      </c>
      <c r="N680" t="s">
        <v>704</v>
      </c>
      <c r="O680" t="s">
        <v>62</v>
      </c>
      <c r="P680" t="s">
        <v>2710</v>
      </c>
      <c r="Q680" t="s">
        <v>62</v>
      </c>
      <c r="R680" t="s">
        <v>2711</v>
      </c>
      <c r="S680" t="s">
        <v>2711</v>
      </c>
      <c r="T680" t="s">
        <v>2711</v>
      </c>
      <c r="U680" t="s">
        <v>2711</v>
      </c>
      <c r="V680" t="s">
        <v>2711</v>
      </c>
      <c r="W680" t="s">
        <v>2711</v>
      </c>
      <c r="X680" t="s">
        <v>2711</v>
      </c>
      <c r="Y680" t="s">
        <v>2711</v>
      </c>
      <c r="Z680" t="s">
        <v>2711</v>
      </c>
      <c r="AA680" t="s">
        <v>2711</v>
      </c>
      <c r="AB680" t="s">
        <v>2711</v>
      </c>
      <c r="AC680" t="s">
        <v>2711</v>
      </c>
      <c r="AD680" t="s">
        <v>2711</v>
      </c>
      <c r="AE680" t="s">
        <v>65</v>
      </c>
      <c r="AF680" s="5">
        <v>44956</v>
      </c>
      <c r="AG680" s="5">
        <v>44956</v>
      </c>
      <c r="AH680" t="s">
        <v>66</v>
      </c>
    </row>
    <row r="681" spans="1:34" x14ac:dyDescent="0.25">
      <c r="A681" t="s">
        <v>2712</v>
      </c>
      <c r="B681" t="s">
        <v>54</v>
      </c>
      <c r="C681" s="5">
        <v>44835</v>
      </c>
      <c r="D681" s="5">
        <v>44926</v>
      </c>
      <c r="E681" t="s">
        <v>41</v>
      </c>
      <c r="F681" t="s">
        <v>666</v>
      </c>
      <c r="G681" t="s">
        <v>94</v>
      </c>
      <c r="H681" t="s">
        <v>94</v>
      </c>
      <c r="I681" t="s">
        <v>77</v>
      </c>
      <c r="J681" t="s">
        <v>849</v>
      </c>
      <c r="K681" t="s">
        <v>850</v>
      </c>
      <c r="L681" t="s">
        <v>174</v>
      </c>
      <c r="M681" t="s">
        <v>51</v>
      </c>
      <c r="N681" t="s">
        <v>2713</v>
      </c>
      <c r="O681" t="s">
        <v>62</v>
      </c>
      <c r="P681" t="s">
        <v>2714</v>
      </c>
      <c r="Q681" t="s">
        <v>62</v>
      </c>
      <c r="R681" t="s">
        <v>2715</v>
      </c>
      <c r="S681" t="s">
        <v>2715</v>
      </c>
      <c r="T681" t="s">
        <v>2715</v>
      </c>
      <c r="U681" t="s">
        <v>2715</v>
      </c>
      <c r="V681" t="s">
        <v>2715</v>
      </c>
      <c r="W681" t="s">
        <v>2715</v>
      </c>
      <c r="X681" t="s">
        <v>2715</v>
      </c>
      <c r="Y681" t="s">
        <v>2715</v>
      </c>
      <c r="Z681" t="s">
        <v>2715</v>
      </c>
      <c r="AA681" t="s">
        <v>2715</v>
      </c>
      <c r="AB681" t="s">
        <v>2715</v>
      </c>
      <c r="AC681" t="s">
        <v>2715</v>
      </c>
      <c r="AD681" t="s">
        <v>2715</v>
      </c>
      <c r="AE681" t="s">
        <v>65</v>
      </c>
      <c r="AF681" s="5">
        <v>44956</v>
      </c>
      <c r="AG681" s="5">
        <v>44956</v>
      </c>
      <c r="AH681" t="s">
        <v>66</v>
      </c>
    </row>
    <row r="682" spans="1:34" x14ac:dyDescent="0.25">
      <c r="A682" t="s">
        <v>2716</v>
      </c>
      <c r="B682" t="s">
        <v>54</v>
      </c>
      <c r="C682" s="5">
        <v>44835</v>
      </c>
      <c r="D682" s="5">
        <v>44926</v>
      </c>
      <c r="E682" t="s">
        <v>41</v>
      </c>
      <c r="F682" t="s">
        <v>666</v>
      </c>
      <c r="G682" t="s">
        <v>2717</v>
      </c>
      <c r="H682" t="s">
        <v>2717</v>
      </c>
      <c r="I682" t="s">
        <v>2718</v>
      </c>
      <c r="J682" t="s">
        <v>1324</v>
      </c>
      <c r="K682" t="s">
        <v>850</v>
      </c>
      <c r="L682" t="s">
        <v>343</v>
      </c>
      <c r="M682" t="s">
        <v>52</v>
      </c>
      <c r="N682" t="s">
        <v>2719</v>
      </c>
      <c r="O682" t="s">
        <v>62</v>
      </c>
      <c r="P682" t="s">
        <v>2720</v>
      </c>
      <c r="Q682" t="s">
        <v>62</v>
      </c>
      <c r="R682" t="s">
        <v>2721</v>
      </c>
      <c r="S682" t="s">
        <v>2721</v>
      </c>
      <c r="T682" t="s">
        <v>2721</v>
      </c>
      <c r="U682" t="s">
        <v>2721</v>
      </c>
      <c r="V682" t="s">
        <v>2721</v>
      </c>
      <c r="W682" t="s">
        <v>2721</v>
      </c>
      <c r="X682" t="s">
        <v>2721</v>
      </c>
      <c r="Y682" t="s">
        <v>2721</v>
      </c>
      <c r="Z682" t="s">
        <v>2721</v>
      </c>
      <c r="AA682" t="s">
        <v>2721</v>
      </c>
      <c r="AB682" t="s">
        <v>2721</v>
      </c>
      <c r="AC682" t="s">
        <v>2721</v>
      </c>
      <c r="AD682" t="s">
        <v>2721</v>
      </c>
      <c r="AE682" t="s">
        <v>65</v>
      </c>
      <c r="AF682" s="5">
        <v>44956</v>
      </c>
      <c r="AG682" s="5">
        <v>44956</v>
      </c>
      <c r="AH682" t="s">
        <v>66</v>
      </c>
    </row>
    <row r="683" spans="1:34" x14ac:dyDescent="0.25">
      <c r="A683" t="s">
        <v>2722</v>
      </c>
      <c r="B683" t="s">
        <v>54</v>
      </c>
      <c r="C683" s="5">
        <v>44835</v>
      </c>
      <c r="D683" s="5">
        <v>44926</v>
      </c>
      <c r="E683" t="s">
        <v>41</v>
      </c>
      <c r="F683" t="s">
        <v>299</v>
      </c>
      <c r="G683" t="s">
        <v>300</v>
      </c>
      <c r="H683" t="s">
        <v>300</v>
      </c>
      <c r="I683" t="s">
        <v>301</v>
      </c>
      <c r="J683" t="s">
        <v>855</v>
      </c>
      <c r="K683" t="s">
        <v>856</v>
      </c>
      <c r="L683" t="s">
        <v>562</v>
      </c>
      <c r="M683" t="s">
        <v>52</v>
      </c>
      <c r="N683" t="s">
        <v>1274</v>
      </c>
      <c r="O683" t="s">
        <v>62</v>
      </c>
      <c r="P683" t="s">
        <v>2723</v>
      </c>
      <c r="Q683" t="s">
        <v>62</v>
      </c>
      <c r="R683" t="s">
        <v>2724</v>
      </c>
      <c r="S683" t="s">
        <v>2724</v>
      </c>
      <c r="T683" t="s">
        <v>2724</v>
      </c>
      <c r="U683" t="s">
        <v>2724</v>
      </c>
      <c r="V683" t="s">
        <v>2724</v>
      </c>
      <c r="W683" t="s">
        <v>2724</v>
      </c>
      <c r="X683" t="s">
        <v>2724</v>
      </c>
      <c r="Y683" t="s">
        <v>2724</v>
      </c>
      <c r="Z683" t="s">
        <v>2724</v>
      </c>
      <c r="AA683" t="s">
        <v>2724</v>
      </c>
      <c r="AB683" t="s">
        <v>2724</v>
      </c>
      <c r="AC683" t="s">
        <v>2724</v>
      </c>
      <c r="AD683" t="s">
        <v>2724</v>
      </c>
      <c r="AE683" t="s">
        <v>65</v>
      </c>
      <c r="AF683" s="5">
        <v>44956</v>
      </c>
      <c r="AG683" s="5">
        <v>44956</v>
      </c>
      <c r="AH683" t="s">
        <v>66</v>
      </c>
    </row>
    <row r="684" spans="1:34" x14ac:dyDescent="0.25">
      <c r="A684" t="s">
        <v>2725</v>
      </c>
      <c r="B684" t="s">
        <v>54</v>
      </c>
      <c r="C684" s="5">
        <v>44562</v>
      </c>
      <c r="D684" s="5">
        <v>44651</v>
      </c>
      <c r="E684" t="s">
        <v>41</v>
      </c>
      <c r="F684" t="s">
        <v>55</v>
      </c>
      <c r="G684" t="s">
        <v>56</v>
      </c>
      <c r="H684" t="s">
        <v>56</v>
      </c>
      <c r="I684" t="s">
        <v>171</v>
      </c>
      <c r="J684" t="s">
        <v>510</v>
      </c>
      <c r="K684" t="s">
        <v>226</v>
      </c>
      <c r="L684" t="s">
        <v>1151</v>
      </c>
      <c r="M684" t="s">
        <v>52</v>
      </c>
      <c r="N684" t="s">
        <v>61</v>
      </c>
      <c r="O684" t="s">
        <v>62</v>
      </c>
      <c r="P684" t="s">
        <v>175</v>
      </c>
      <c r="Q684" t="s">
        <v>62</v>
      </c>
      <c r="R684" t="s">
        <v>2726</v>
      </c>
      <c r="S684" t="s">
        <v>2726</v>
      </c>
      <c r="T684" t="s">
        <v>2726</v>
      </c>
      <c r="U684" t="s">
        <v>2726</v>
      </c>
      <c r="V684" t="s">
        <v>2726</v>
      </c>
      <c r="W684" t="s">
        <v>2726</v>
      </c>
      <c r="X684" t="s">
        <v>2726</v>
      </c>
      <c r="Y684" t="s">
        <v>2726</v>
      </c>
      <c r="Z684" t="s">
        <v>2726</v>
      </c>
      <c r="AA684" t="s">
        <v>2726</v>
      </c>
      <c r="AB684" t="s">
        <v>2726</v>
      </c>
      <c r="AC684" t="s">
        <v>2726</v>
      </c>
      <c r="AD684" t="s">
        <v>2726</v>
      </c>
      <c r="AE684" t="s">
        <v>65</v>
      </c>
      <c r="AF684" s="5">
        <v>44718</v>
      </c>
      <c r="AG684" s="5">
        <v>44718</v>
      </c>
      <c r="AH684" t="s">
        <v>66</v>
      </c>
    </row>
    <row r="685" spans="1:34" x14ac:dyDescent="0.25">
      <c r="A685" t="s">
        <v>2727</v>
      </c>
      <c r="B685" t="s">
        <v>54</v>
      </c>
      <c r="C685" s="5">
        <v>44562</v>
      </c>
      <c r="D685" s="5">
        <v>44651</v>
      </c>
      <c r="E685" t="s">
        <v>41</v>
      </c>
      <c r="F685" t="s">
        <v>75</v>
      </c>
      <c r="G685" t="s">
        <v>76</v>
      </c>
      <c r="H685" t="s">
        <v>76</v>
      </c>
      <c r="I685" t="s">
        <v>150</v>
      </c>
      <c r="J685" t="s">
        <v>660</v>
      </c>
      <c r="K685" t="s">
        <v>661</v>
      </c>
      <c r="L685" t="s">
        <v>573</v>
      </c>
      <c r="M685" t="s">
        <v>51</v>
      </c>
      <c r="N685" t="s">
        <v>81</v>
      </c>
      <c r="O685" t="s">
        <v>62</v>
      </c>
      <c r="P685" t="s">
        <v>2728</v>
      </c>
      <c r="Q685" t="s">
        <v>62</v>
      </c>
      <c r="R685" t="s">
        <v>2729</v>
      </c>
      <c r="S685" t="s">
        <v>2729</v>
      </c>
      <c r="T685" t="s">
        <v>2729</v>
      </c>
      <c r="U685" t="s">
        <v>2729</v>
      </c>
      <c r="V685" t="s">
        <v>2729</v>
      </c>
      <c r="W685" t="s">
        <v>2729</v>
      </c>
      <c r="X685" t="s">
        <v>2729</v>
      </c>
      <c r="Y685" t="s">
        <v>2729</v>
      </c>
      <c r="Z685" t="s">
        <v>2729</v>
      </c>
      <c r="AA685" t="s">
        <v>2729</v>
      </c>
      <c r="AB685" t="s">
        <v>2729</v>
      </c>
      <c r="AC685" t="s">
        <v>2729</v>
      </c>
      <c r="AD685" t="s">
        <v>2729</v>
      </c>
      <c r="AE685" t="s">
        <v>65</v>
      </c>
      <c r="AF685" s="5">
        <v>44718</v>
      </c>
      <c r="AG685" s="5">
        <v>44718</v>
      </c>
      <c r="AH685" t="s">
        <v>66</v>
      </c>
    </row>
    <row r="686" spans="1:34" x14ac:dyDescent="0.25">
      <c r="A686" t="s">
        <v>2730</v>
      </c>
      <c r="B686" t="s">
        <v>54</v>
      </c>
      <c r="C686" s="5">
        <v>44562</v>
      </c>
      <c r="D686" s="5">
        <v>44651</v>
      </c>
      <c r="E686" t="s">
        <v>41</v>
      </c>
      <c r="F686" t="s">
        <v>299</v>
      </c>
      <c r="G686" t="s">
        <v>300</v>
      </c>
      <c r="H686" t="s">
        <v>300</v>
      </c>
      <c r="I686" t="s">
        <v>591</v>
      </c>
      <c r="J686" t="s">
        <v>1271</v>
      </c>
      <c r="K686" t="s">
        <v>1272</v>
      </c>
      <c r="L686" t="s">
        <v>1273</v>
      </c>
      <c r="M686" t="s">
        <v>51</v>
      </c>
      <c r="N686" t="s">
        <v>310</v>
      </c>
      <c r="O686" t="s">
        <v>62</v>
      </c>
      <c r="P686" t="s">
        <v>2731</v>
      </c>
      <c r="Q686" t="s">
        <v>62</v>
      </c>
      <c r="R686" t="s">
        <v>2732</v>
      </c>
      <c r="S686" t="s">
        <v>2732</v>
      </c>
      <c r="T686" t="s">
        <v>2732</v>
      </c>
      <c r="U686" t="s">
        <v>2732</v>
      </c>
      <c r="V686" t="s">
        <v>2732</v>
      </c>
      <c r="W686" t="s">
        <v>2732</v>
      </c>
      <c r="X686" t="s">
        <v>2732</v>
      </c>
      <c r="Y686" t="s">
        <v>2732</v>
      </c>
      <c r="Z686" t="s">
        <v>2732</v>
      </c>
      <c r="AA686" t="s">
        <v>2732</v>
      </c>
      <c r="AB686" t="s">
        <v>2732</v>
      </c>
      <c r="AC686" t="s">
        <v>2732</v>
      </c>
      <c r="AD686" t="s">
        <v>2732</v>
      </c>
      <c r="AE686" t="s">
        <v>65</v>
      </c>
      <c r="AF686" s="5">
        <v>44718</v>
      </c>
      <c r="AG686" s="5">
        <v>44718</v>
      </c>
      <c r="AH686" t="s">
        <v>66</v>
      </c>
    </row>
    <row r="687" spans="1:34" x14ac:dyDescent="0.25">
      <c r="A687" t="s">
        <v>2733</v>
      </c>
      <c r="B687" t="s">
        <v>54</v>
      </c>
      <c r="C687" s="5">
        <v>44562</v>
      </c>
      <c r="D687" s="5">
        <v>44651</v>
      </c>
      <c r="E687" t="s">
        <v>41</v>
      </c>
      <c r="F687" t="s">
        <v>85</v>
      </c>
      <c r="G687" t="s">
        <v>94</v>
      </c>
      <c r="H687" t="s">
        <v>94</v>
      </c>
      <c r="I687" t="s">
        <v>2734</v>
      </c>
      <c r="J687" t="s">
        <v>630</v>
      </c>
      <c r="K687" t="s">
        <v>123</v>
      </c>
      <c r="L687" t="s">
        <v>631</v>
      </c>
      <c r="M687" t="s">
        <v>51</v>
      </c>
      <c r="N687" t="s">
        <v>91</v>
      </c>
      <c r="O687" t="s">
        <v>62</v>
      </c>
      <c r="P687" t="s">
        <v>91</v>
      </c>
      <c r="Q687" t="s">
        <v>62</v>
      </c>
      <c r="R687" t="s">
        <v>2735</v>
      </c>
      <c r="S687" t="s">
        <v>2735</v>
      </c>
      <c r="T687" t="s">
        <v>2735</v>
      </c>
      <c r="U687" t="s">
        <v>2735</v>
      </c>
      <c r="V687" t="s">
        <v>2735</v>
      </c>
      <c r="W687" t="s">
        <v>2735</v>
      </c>
      <c r="X687" t="s">
        <v>2735</v>
      </c>
      <c r="Y687" t="s">
        <v>2735</v>
      </c>
      <c r="Z687" t="s">
        <v>2735</v>
      </c>
      <c r="AA687" t="s">
        <v>2735</v>
      </c>
      <c r="AB687" t="s">
        <v>2735</v>
      </c>
      <c r="AC687" t="s">
        <v>2735</v>
      </c>
      <c r="AD687" t="s">
        <v>2735</v>
      </c>
      <c r="AE687" t="s">
        <v>65</v>
      </c>
      <c r="AF687" s="5">
        <v>44718</v>
      </c>
      <c r="AG687" s="5">
        <v>44718</v>
      </c>
      <c r="AH687" t="s">
        <v>66</v>
      </c>
    </row>
    <row r="688" spans="1:34" x14ac:dyDescent="0.25">
      <c r="A688" t="s">
        <v>2736</v>
      </c>
      <c r="B688" t="s">
        <v>54</v>
      </c>
      <c r="C688" s="5">
        <v>44562</v>
      </c>
      <c r="D688" s="5">
        <v>44651</v>
      </c>
      <c r="E688" t="s">
        <v>41</v>
      </c>
      <c r="F688" t="s">
        <v>148</v>
      </c>
      <c r="G688" t="s">
        <v>149</v>
      </c>
      <c r="H688" t="s">
        <v>149</v>
      </c>
      <c r="I688" t="s">
        <v>150</v>
      </c>
      <c r="J688" t="s">
        <v>738</v>
      </c>
      <c r="K688" t="s">
        <v>336</v>
      </c>
      <c r="L688" t="s">
        <v>861</v>
      </c>
      <c r="M688" t="s">
        <v>52</v>
      </c>
      <c r="N688" t="s">
        <v>2737</v>
      </c>
      <c r="O688" t="s">
        <v>62</v>
      </c>
      <c r="P688" t="s">
        <v>2738</v>
      </c>
      <c r="Q688" t="s">
        <v>62</v>
      </c>
      <c r="R688" t="s">
        <v>2739</v>
      </c>
      <c r="S688" t="s">
        <v>2739</v>
      </c>
      <c r="T688" t="s">
        <v>2739</v>
      </c>
      <c r="U688" t="s">
        <v>2739</v>
      </c>
      <c r="V688" t="s">
        <v>2739</v>
      </c>
      <c r="W688" t="s">
        <v>2739</v>
      </c>
      <c r="X688" t="s">
        <v>2739</v>
      </c>
      <c r="Y688" t="s">
        <v>2739</v>
      </c>
      <c r="Z688" t="s">
        <v>2739</v>
      </c>
      <c r="AA688" t="s">
        <v>2739</v>
      </c>
      <c r="AB688" t="s">
        <v>2739</v>
      </c>
      <c r="AC688" t="s">
        <v>2739</v>
      </c>
      <c r="AD688" t="s">
        <v>2739</v>
      </c>
      <c r="AE688" t="s">
        <v>65</v>
      </c>
      <c r="AF688" s="5">
        <v>44718</v>
      </c>
      <c r="AG688" s="5">
        <v>44718</v>
      </c>
      <c r="AH688" t="s">
        <v>66</v>
      </c>
    </row>
    <row r="689" spans="1:34" x14ac:dyDescent="0.25">
      <c r="A689" t="s">
        <v>2740</v>
      </c>
      <c r="B689" t="s">
        <v>54</v>
      </c>
      <c r="C689" s="5">
        <v>44562</v>
      </c>
      <c r="D689" s="5">
        <v>44651</v>
      </c>
      <c r="E689" t="s">
        <v>41</v>
      </c>
      <c r="F689" t="s">
        <v>199</v>
      </c>
      <c r="G689" t="s">
        <v>200</v>
      </c>
      <c r="H689" t="s">
        <v>200</v>
      </c>
      <c r="I689" t="s">
        <v>516</v>
      </c>
      <c r="J689" t="s">
        <v>755</v>
      </c>
      <c r="K689" t="s">
        <v>374</v>
      </c>
      <c r="L689" t="s">
        <v>524</v>
      </c>
      <c r="M689" t="s">
        <v>51</v>
      </c>
      <c r="N689" t="s">
        <v>61</v>
      </c>
      <c r="O689" t="s">
        <v>62</v>
      </c>
      <c r="P689" t="s">
        <v>2741</v>
      </c>
      <c r="Q689" t="s">
        <v>62</v>
      </c>
      <c r="R689" t="s">
        <v>2742</v>
      </c>
      <c r="S689" t="s">
        <v>2742</v>
      </c>
      <c r="T689" t="s">
        <v>2742</v>
      </c>
      <c r="U689" t="s">
        <v>2742</v>
      </c>
      <c r="V689" t="s">
        <v>2742</v>
      </c>
      <c r="W689" t="s">
        <v>2742</v>
      </c>
      <c r="X689" t="s">
        <v>2742</v>
      </c>
      <c r="Y689" t="s">
        <v>2742</v>
      </c>
      <c r="Z689" t="s">
        <v>2742</v>
      </c>
      <c r="AA689" t="s">
        <v>2742</v>
      </c>
      <c r="AB689" t="s">
        <v>2742</v>
      </c>
      <c r="AC689" t="s">
        <v>2742</v>
      </c>
      <c r="AD689" t="s">
        <v>2742</v>
      </c>
      <c r="AE689" t="s">
        <v>65</v>
      </c>
      <c r="AF689" s="5">
        <v>44718</v>
      </c>
      <c r="AG689" s="5">
        <v>44718</v>
      </c>
      <c r="AH689" t="s">
        <v>66</v>
      </c>
    </row>
    <row r="690" spans="1:34" x14ac:dyDescent="0.25">
      <c r="A690" t="s">
        <v>2743</v>
      </c>
      <c r="B690" t="s">
        <v>54</v>
      </c>
      <c r="C690" s="5">
        <v>44562</v>
      </c>
      <c r="D690" s="5">
        <v>44651</v>
      </c>
      <c r="E690" t="s">
        <v>41</v>
      </c>
      <c r="F690" t="s">
        <v>55</v>
      </c>
      <c r="G690" t="s">
        <v>56</v>
      </c>
      <c r="H690" t="s">
        <v>56</v>
      </c>
      <c r="I690" t="s">
        <v>68</v>
      </c>
      <c r="J690" t="s">
        <v>2464</v>
      </c>
      <c r="K690" t="s">
        <v>394</v>
      </c>
      <c r="L690" t="s">
        <v>369</v>
      </c>
      <c r="M690" t="s">
        <v>52</v>
      </c>
      <c r="N690" t="s">
        <v>61</v>
      </c>
      <c r="O690" t="s">
        <v>62</v>
      </c>
      <c r="P690" t="s">
        <v>1510</v>
      </c>
      <c r="Q690" t="s">
        <v>62</v>
      </c>
      <c r="R690" t="s">
        <v>2744</v>
      </c>
      <c r="S690" t="s">
        <v>2744</v>
      </c>
      <c r="T690" t="s">
        <v>2744</v>
      </c>
      <c r="U690" t="s">
        <v>2744</v>
      </c>
      <c r="V690" t="s">
        <v>2744</v>
      </c>
      <c r="W690" t="s">
        <v>2744</v>
      </c>
      <c r="X690" t="s">
        <v>2744</v>
      </c>
      <c r="Y690" t="s">
        <v>2744</v>
      </c>
      <c r="Z690" t="s">
        <v>2744</v>
      </c>
      <c r="AA690" t="s">
        <v>2744</v>
      </c>
      <c r="AB690" t="s">
        <v>2744</v>
      </c>
      <c r="AC690" t="s">
        <v>2744</v>
      </c>
      <c r="AD690" t="s">
        <v>2744</v>
      </c>
      <c r="AE690" t="s">
        <v>65</v>
      </c>
      <c r="AF690" s="5">
        <v>44718</v>
      </c>
      <c r="AG690" s="5">
        <v>44718</v>
      </c>
      <c r="AH690" t="s">
        <v>66</v>
      </c>
    </row>
    <row r="691" spans="1:34" x14ac:dyDescent="0.25">
      <c r="A691" t="s">
        <v>2745</v>
      </c>
      <c r="B691" t="s">
        <v>54</v>
      </c>
      <c r="C691" s="5">
        <v>44562</v>
      </c>
      <c r="D691" s="5">
        <v>44651</v>
      </c>
      <c r="E691" t="s">
        <v>41</v>
      </c>
      <c r="F691" t="s">
        <v>190</v>
      </c>
      <c r="G691" t="s">
        <v>191</v>
      </c>
      <c r="H691" t="s">
        <v>191</v>
      </c>
      <c r="I691" t="s">
        <v>77</v>
      </c>
      <c r="J691" t="s">
        <v>1602</v>
      </c>
      <c r="K691" t="s">
        <v>856</v>
      </c>
      <c r="L691" t="s">
        <v>1603</v>
      </c>
      <c r="M691" t="s">
        <v>52</v>
      </c>
      <c r="N691" t="s">
        <v>2746</v>
      </c>
      <c r="O691" t="s">
        <v>62</v>
      </c>
      <c r="P691" t="s">
        <v>2747</v>
      </c>
      <c r="Q691" t="s">
        <v>62</v>
      </c>
      <c r="R691" t="s">
        <v>2748</v>
      </c>
      <c r="S691" t="s">
        <v>2748</v>
      </c>
      <c r="T691" t="s">
        <v>2748</v>
      </c>
      <c r="U691" t="s">
        <v>2748</v>
      </c>
      <c r="V691" t="s">
        <v>2748</v>
      </c>
      <c r="W691" t="s">
        <v>2748</v>
      </c>
      <c r="X691" t="s">
        <v>2748</v>
      </c>
      <c r="Y691" t="s">
        <v>2748</v>
      </c>
      <c r="Z691" t="s">
        <v>2748</v>
      </c>
      <c r="AA691" t="s">
        <v>2748</v>
      </c>
      <c r="AB691" t="s">
        <v>2748</v>
      </c>
      <c r="AC691" t="s">
        <v>2748</v>
      </c>
      <c r="AD691" t="s">
        <v>2748</v>
      </c>
      <c r="AE691" t="s">
        <v>65</v>
      </c>
      <c r="AF691" s="5">
        <v>44718</v>
      </c>
      <c r="AG691" s="5">
        <v>44718</v>
      </c>
      <c r="AH691" t="s">
        <v>66</v>
      </c>
    </row>
    <row r="692" spans="1:34" x14ac:dyDescent="0.25">
      <c r="A692" t="s">
        <v>2749</v>
      </c>
      <c r="B692" t="s">
        <v>54</v>
      </c>
      <c r="C692" s="5">
        <v>44562</v>
      </c>
      <c r="D692" s="5">
        <v>44651</v>
      </c>
      <c r="E692" t="s">
        <v>41</v>
      </c>
      <c r="F692" t="s">
        <v>85</v>
      </c>
      <c r="G692" t="s">
        <v>86</v>
      </c>
      <c r="H692" t="s">
        <v>86</v>
      </c>
      <c r="I692" t="s">
        <v>178</v>
      </c>
      <c r="J692" t="s">
        <v>1355</v>
      </c>
      <c r="K692" t="s">
        <v>1356</v>
      </c>
      <c r="L692" t="s">
        <v>115</v>
      </c>
      <c r="M692" t="s">
        <v>52</v>
      </c>
      <c r="N692" t="s">
        <v>91</v>
      </c>
      <c r="O692" t="s">
        <v>62</v>
      </c>
      <c r="P692" t="s">
        <v>91</v>
      </c>
      <c r="Q692" t="s">
        <v>62</v>
      </c>
      <c r="R692" t="s">
        <v>2750</v>
      </c>
      <c r="S692" t="s">
        <v>2750</v>
      </c>
      <c r="T692" t="s">
        <v>2750</v>
      </c>
      <c r="U692" t="s">
        <v>2750</v>
      </c>
      <c r="V692" t="s">
        <v>2750</v>
      </c>
      <c r="W692" t="s">
        <v>2750</v>
      </c>
      <c r="X692" t="s">
        <v>2750</v>
      </c>
      <c r="Y692" t="s">
        <v>2750</v>
      </c>
      <c r="Z692" t="s">
        <v>2750</v>
      </c>
      <c r="AA692" t="s">
        <v>2750</v>
      </c>
      <c r="AB692" t="s">
        <v>2750</v>
      </c>
      <c r="AC692" t="s">
        <v>2750</v>
      </c>
      <c r="AD692" t="s">
        <v>2750</v>
      </c>
      <c r="AE692" t="s">
        <v>65</v>
      </c>
      <c r="AF692" s="5">
        <v>44718</v>
      </c>
      <c r="AG692" s="5">
        <v>44718</v>
      </c>
      <c r="AH692" t="s">
        <v>66</v>
      </c>
    </row>
    <row r="693" spans="1:34" x14ac:dyDescent="0.25">
      <c r="A693" t="s">
        <v>2751</v>
      </c>
      <c r="B693" t="s">
        <v>54</v>
      </c>
      <c r="C693" s="5">
        <v>44562</v>
      </c>
      <c r="D693" s="5">
        <v>44651</v>
      </c>
      <c r="E693" t="s">
        <v>41</v>
      </c>
      <c r="F693" t="s">
        <v>199</v>
      </c>
      <c r="G693" t="s">
        <v>200</v>
      </c>
      <c r="H693" t="s">
        <v>200</v>
      </c>
      <c r="I693" t="s">
        <v>157</v>
      </c>
      <c r="J693" t="s">
        <v>2096</v>
      </c>
      <c r="K693" t="s">
        <v>2097</v>
      </c>
      <c r="L693" t="s">
        <v>2098</v>
      </c>
      <c r="M693" t="s">
        <v>52</v>
      </c>
      <c r="N693" t="s">
        <v>61</v>
      </c>
      <c r="O693" t="s">
        <v>62</v>
      </c>
      <c r="P693" t="s">
        <v>2752</v>
      </c>
      <c r="Q693" t="s">
        <v>62</v>
      </c>
      <c r="R693" t="s">
        <v>2753</v>
      </c>
      <c r="S693" t="s">
        <v>2753</v>
      </c>
      <c r="T693" t="s">
        <v>2753</v>
      </c>
      <c r="U693" t="s">
        <v>2753</v>
      </c>
      <c r="V693" t="s">
        <v>2753</v>
      </c>
      <c r="W693" t="s">
        <v>2753</v>
      </c>
      <c r="X693" t="s">
        <v>2753</v>
      </c>
      <c r="Y693" t="s">
        <v>2753</v>
      </c>
      <c r="Z693" t="s">
        <v>2753</v>
      </c>
      <c r="AA693" t="s">
        <v>2753</v>
      </c>
      <c r="AB693" t="s">
        <v>2753</v>
      </c>
      <c r="AC693" t="s">
        <v>2753</v>
      </c>
      <c r="AD693" t="s">
        <v>2753</v>
      </c>
      <c r="AE693" t="s">
        <v>65</v>
      </c>
      <c r="AF693" s="5">
        <v>44718</v>
      </c>
      <c r="AG693" s="5">
        <v>44718</v>
      </c>
      <c r="AH693" t="s">
        <v>66</v>
      </c>
    </row>
    <row r="694" spans="1:34" x14ac:dyDescent="0.25">
      <c r="A694" t="s">
        <v>2754</v>
      </c>
      <c r="B694" t="s">
        <v>54</v>
      </c>
      <c r="C694" s="5">
        <v>44562</v>
      </c>
      <c r="D694" s="5">
        <v>44651</v>
      </c>
      <c r="E694" t="s">
        <v>41</v>
      </c>
      <c r="F694" t="s">
        <v>85</v>
      </c>
      <c r="G694" t="s">
        <v>94</v>
      </c>
      <c r="H694" t="s">
        <v>94</v>
      </c>
      <c r="I694" t="s">
        <v>104</v>
      </c>
      <c r="J694" t="s">
        <v>1061</v>
      </c>
      <c r="K694" t="s">
        <v>281</v>
      </c>
      <c r="L694" t="s">
        <v>1062</v>
      </c>
      <c r="M694" t="s">
        <v>52</v>
      </c>
      <c r="N694" t="s">
        <v>108</v>
      </c>
      <c r="O694" t="s">
        <v>62</v>
      </c>
      <c r="P694" t="s">
        <v>1933</v>
      </c>
      <c r="Q694" t="s">
        <v>62</v>
      </c>
      <c r="R694" t="s">
        <v>2755</v>
      </c>
      <c r="S694" t="s">
        <v>2755</v>
      </c>
      <c r="T694" t="s">
        <v>2755</v>
      </c>
      <c r="U694" t="s">
        <v>2755</v>
      </c>
      <c r="V694" t="s">
        <v>2755</v>
      </c>
      <c r="W694" t="s">
        <v>2755</v>
      </c>
      <c r="X694" t="s">
        <v>2755</v>
      </c>
      <c r="Y694" t="s">
        <v>2755</v>
      </c>
      <c r="Z694" t="s">
        <v>2755</v>
      </c>
      <c r="AA694" t="s">
        <v>2755</v>
      </c>
      <c r="AB694" t="s">
        <v>2755</v>
      </c>
      <c r="AC694" t="s">
        <v>2755</v>
      </c>
      <c r="AD694" t="s">
        <v>2755</v>
      </c>
      <c r="AE694" t="s">
        <v>65</v>
      </c>
      <c r="AF694" s="5">
        <v>44718</v>
      </c>
      <c r="AG694" s="5">
        <v>44718</v>
      </c>
      <c r="AH694" t="s">
        <v>66</v>
      </c>
    </row>
    <row r="695" spans="1:34" x14ac:dyDescent="0.25">
      <c r="A695" t="s">
        <v>2756</v>
      </c>
      <c r="B695" t="s">
        <v>54</v>
      </c>
      <c r="C695" s="5">
        <v>44562</v>
      </c>
      <c r="D695" s="5">
        <v>44651</v>
      </c>
      <c r="E695" t="s">
        <v>41</v>
      </c>
      <c r="F695" t="s">
        <v>464</v>
      </c>
      <c r="G695" t="s">
        <v>653</v>
      </c>
      <c r="H695" t="s">
        <v>653</v>
      </c>
      <c r="I695" t="s">
        <v>350</v>
      </c>
      <c r="J695" t="s">
        <v>1842</v>
      </c>
      <c r="K695" t="s">
        <v>524</v>
      </c>
      <c r="L695" t="s">
        <v>1455</v>
      </c>
      <c r="M695" t="s">
        <v>52</v>
      </c>
      <c r="N695" t="s">
        <v>910</v>
      </c>
      <c r="O695" t="s">
        <v>62</v>
      </c>
      <c r="P695" t="s">
        <v>1443</v>
      </c>
      <c r="Q695" t="s">
        <v>62</v>
      </c>
      <c r="R695" t="s">
        <v>2757</v>
      </c>
      <c r="S695" t="s">
        <v>2757</v>
      </c>
      <c r="T695" t="s">
        <v>2757</v>
      </c>
      <c r="U695" t="s">
        <v>2757</v>
      </c>
      <c r="V695" t="s">
        <v>2757</v>
      </c>
      <c r="W695" t="s">
        <v>2757</v>
      </c>
      <c r="X695" t="s">
        <v>2757</v>
      </c>
      <c r="Y695" t="s">
        <v>2757</v>
      </c>
      <c r="Z695" t="s">
        <v>2757</v>
      </c>
      <c r="AA695" t="s">
        <v>2757</v>
      </c>
      <c r="AB695" t="s">
        <v>2757</v>
      </c>
      <c r="AC695" t="s">
        <v>2757</v>
      </c>
      <c r="AD695" t="s">
        <v>2757</v>
      </c>
      <c r="AE695" t="s">
        <v>65</v>
      </c>
      <c r="AF695" s="5">
        <v>44718</v>
      </c>
      <c r="AG695" s="5">
        <v>44718</v>
      </c>
      <c r="AH695" t="s">
        <v>66</v>
      </c>
    </row>
    <row r="696" spans="1:34" x14ac:dyDescent="0.25">
      <c r="A696" t="s">
        <v>2758</v>
      </c>
      <c r="B696" t="s">
        <v>54</v>
      </c>
      <c r="C696" s="5">
        <v>44562</v>
      </c>
      <c r="D696" s="5">
        <v>44651</v>
      </c>
      <c r="E696" t="s">
        <v>41</v>
      </c>
      <c r="F696" t="s">
        <v>120</v>
      </c>
      <c r="G696" t="s">
        <v>94</v>
      </c>
      <c r="H696" t="s">
        <v>94</v>
      </c>
      <c r="I696" t="s">
        <v>301</v>
      </c>
      <c r="J696" t="s">
        <v>566</v>
      </c>
      <c r="K696" t="s">
        <v>567</v>
      </c>
      <c r="L696" t="s">
        <v>568</v>
      </c>
      <c r="M696" t="s">
        <v>52</v>
      </c>
      <c r="N696" t="s">
        <v>125</v>
      </c>
      <c r="O696" t="s">
        <v>62</v>
      </c>
      <c r="P696" t="s">
        <v>318</v>
      </c>
      <c r="Q696" t="s">
        <v>62</v>
      </c>
      <c r="R696" t="s">
        <v>2759</v>
      </c>
      <c r="S696" t="s">
        <v>2759</v>
      </c>
      <c r="T696" t="s">
        <v>2759</v>
      </c>
      <c r="U696" t="s">
        <v>2759</v>
      </c>
      <c r="V696" t="s">
        <v>2759</v>
      </c>
      <c r="W696" t="s">
        <v>2759</v>
      </c>
      <c r="X696" t="s">
        <v>2759</v>
      </c>
      <c r="Y696" t="s">
        <v>2759</v>
      </c>
      <c r="Z696" t="s">
        <v>2759</v>
      </c>
      <c r="AA696" t="s">
        <v>2759</v>
      </c>
      <c r="AB696" t="s">
        <v>2759</v>
      </c>
      <c r="AC696" t="s">
        <v>2759</v>
      </c>
      <c r="AD696" t="s">
        <v>2759</v>
      </c>
      <c r="AE696" t="s">
        <v>65</v>
      </c>
      <c r="AF696" s="5">
        <v>44718</v>
      </c>
      <c r="AG696" s="5">
        <v>44718</v>
      </c>
      <c r="AH696" t="s">
        <v>66</v>
      </c>
    </row>
    <row r="697" spans="1:34" x14ac:dyDescent="0.25">
      <c r="A697" t="s">
        <v>2760</v>
      </c>
      <c r="B697" t="s">
        <v>54</v>
      </c>
      <c r="C697" s="5">
        <v>44562</v>
      </c>
      <c r="D697" s="5">
        <v>44651</v>
      </c>
      <c r="E697" t="s">
        <v>41</v>
      </c>
      <c r="F697" t="s">
        <v>55</v>
      </c>
      <c r="G697" t="s">
        <v>56</v>
      </c>
      <c r="H697" t="s">
        <v>56</v>
      </c>
      <c r="I697" t="s">
        <v>178</v>
      </c>
      <c r="J697" t="s">
        <v>522</v>
      </c>
      <c r="K697" t="s">
        <v>523</v>
      </c>
      <c r="L697" t="s">
        <v>524</v>
      </c>
      <c r="M697" t="s">
        <v>52</v>
      </c>
      <c r="N697" t="s">
        <v>61</v>
      </c>
      <c r="O697" t="s">
        <v>62</v>
      </c>
      <c r="P697" t="s">
        <v>1507</v>
      </c>
      <c r="Q697" t="s">
        <v>62</v>
      </c>
      <c r="R697" t="s">
        <v>2761</v>
      </c>
      <c r="S697" t="s">
        <v>2761</v>
      </c>
      <c r="T697" t="s">
        <v>2761</v>
      </c>
      <c r="U697" t="s">
        <v>2761</v>
      </c>
      <c r="V697" t="s">
        <v>2761</v>
      </c>
      <c r="W697" t="s">
        <v>2761</v>
      </c>
      <c r="X697" t="s">
        <v>2761</v>
      </c>
      <c r="Y697" t="s">
        <v>2761</v>
      </c>
      <c r="Z697" t="s">
        <v>2761</v>
      </c>
      <c r="AA697" t="s">
        <v>2761</v>
      </c>
      <c r="AB697" t="s">
        <v>2761</v>
      </c>
      <c r="AC697" t="s">
        <v>2761</v>
      </c>
      <c r="AD697" t="s">
        <v>2761</v>
      </c>
      <c r="AE697" t="s">
        <v>65</v>
      </c>
      <c r="AF697" s="5">
        <v>44718</v>
      </c>
      <c r="AG697" s="5">
        <v>44718</v>
      </c>
      <c r="AH697" t="s">
        <v>66</v>
      </c>
    </row>
    <row r="698" spans="1:34" x14ac:dyDescent="0.25">
      <c r="A698" t="s">
        <v>2762</v>
      </c>
      <c r="B698" t="s">
        <v>54</v>
      </c>
      <c r="C698" s="5">
        <v>44562</v>
      </c>
      <c r="D698" s="5">
        <v>44651</v>
      </c>
      <c r="E698" t="s">
        <v>41</v>
      </c>
      <c r="F698" t="s">
        <v>75</v>
      </c>
      <c r="G698" t="s">
        <v>76</v>
      </c>
      <c r="H698" t="s">
        <v>76</v>
      </c>
      <c r="I698" t="s">
        <v>178</v>
      </c>
      <c r="J698" t="s">
        <v>453</v>
      </c>
      <c r="K698" t="s">
        <v>454</v>
      </c>
      <c r="L698" t="s">
        <v>233</v>
      </c>
      <c r="M698" t="s">
        <v>51</v>
      </c>
      <c r="N698" t="s">
        <v>81</v>
      </c>
      <c r="O698" t="s">
        <v>62</v>
      </c>
      <c r="P698" t="s">
        <v>2763</v>
      </c>
      <c r="Q698" t="s">
        <v>62</v>
      </c>
      <c r="R698" t="s">
        <v>2764</v>
      </c>
      <c r="S698" t="s">
        <v>2764</v>
      </c>
      <c r="T698" t="s">
        <v>2764</v>
      </c>
      <c r="U698" t="s">
        <v>2764</v>
      </c>
      <c r="V698" t="s">
        <v>2764</v>
      </c>
      <c r="W698" t="s">
        <v>2764</v>
      </c>
      <c r="X698" t="s">
        <v>2764</v>
      </c>
      <c r="Y698" t="s">
        <v>2764</v>
      </c>
      <c r="Z698" t="s">
        <v>2764</v>
      </c>
      <c r="AA698" t="s">
        <v>2764</v>
      </c>
      <c r="AB698" t="s">
        <v>2764</v>
      </c>
      <c r="AC698" t="s">
        <v>2764</v>
      </c>
      <c r="AD698" t="s">
        <v>2764</v>
      </c>
      <c r="AE698" t="s">
        <v>65</v>
      </c>
      <c r="AF698" s="5">
        <v>44718</v>
      </c>
      <c r="AG698" s="5">
        <v>44718</v>
      </c>
      <c r="AH698" t="s">
        <v>66</v>
      </c>
    </row>
    <row r="699" spans="1:34" x14ac:dyDescent="0.25">
      <c r="A699" t="s">
        <v>2765</v>
      </c>
      <c r="B699" t="s">
        <v>54</v>
      </c>
      <c r="C699" s="5">
        <v>44562</v>
      </c>
      <c r="D699" s="5">
        <v>44651</v>
      </c>
      <c r="E699" t="s">
        <v>41</v>
      </c>
      <c r="F699" t="s">
        <v>199</v>
      </c>
      <c r="G699" t="s">
        <v>200</v>
      </c>
      <c r="H699" t="s">
        <v>200</v>
      </c>
      <c r="I699" t="s">
        <v>591</v>
      </c>
      <c r="J699" t="s">
        <v>1598</v>
      </c>
      <c r="K699" t="s">
        <v>626</v>
      </c>
      <c r="L699" t="s">
        <v>343</v>
      </c>
      <c r="M699" t="s">
        <v>51</v>
      </c>
      <c r="N699" t="s">
        <v>61</v>
      </c>
      <c r="O699" t="s">
        <v>62</v>
      </c>
      <c r="P699" t="s">
        <v>2766</v>
      </c>
      <c r="Q699" t="s">
        <v>62</v>
      </c>
      <c r="R699" t="s">
        <v>2767</v>
      </c>
      <c r="S699" t="s">
        <v>2767</v>
      </c>
      <c r="T699" t="s">
        <v>2767</v>
      </c>
      <c r="U699" t="s">
        <v>2767</v>
      </c>
      <c r="V699" t="s">
        <v>2767</v>
      </c>
      <c r="W699" t="s">
        <v>2767</v>
      </c>
      <c r="X699" t="s">
        <v>2767</v>
      </c>
      <c r="Y699" t="s">
        <v>2767</v>
      </c>
      <c r="Z699" t="s">
        <v>2767</v>
      </c>
      <c r="AA699" t="s">
        <v>2767</v>
      </c>
      <c r="AB699" t="s">
        <v>2767</v>
      </c>
      <c r="AC699" t="s">
        <v>2767</v>
      </c>
      <c r="AD699" t="s">
        <v>2767</v>
      </c>
      <c r="AE699" t="s">
        <v>65</v>
      </c>
      <c r="AF699" s="5">
        <v>44718</v>
      </c>
      <c r="AG699" s="5">
        <v>44718</v>
      </c>
      <c r="AH699" t="s">
        <v>66</v>
      </c>
    </row>
    <row r="700" spans="1:34" x14ac:dyDescent="0.25">
      <c r="A700" t="s">
        <v>2768</v>
      </c>
      <c r="B700" t="s">
        <v>54</v>
      </c>
      <c r="C700" s="5">
        <v>44562</v>
      </c>
      <c r="D700" s="5">
        <v>44651</v>
      </c>
      <c r="E700" t="s">
        <v>41</v>
      </c>
      <c r="F700" t="s">
        <v>55</v>
      </c>
      <c r="G700" t="s">
        <v>56</v>
      </c>
      <c r="H700" t="s">
        <v>56</v>
      </c>
      <c r="I700" t="s">
        <v>57</v>
      </c>
      <c r="J700" t="s">
        <v>1574</v>
      </c>
      <c r="K700" t="s">
        <v>1575</v>
      </c>
      <c r="L700" t="s">
        <v>1576</v>
      </c>
      <c r="M700" t="s">
        <v>51</v>
      </c>
      <c r="N700" t="s">
        <v>61</v>
      </c>
      <c r="O700" t="s">
        <v>62</v>
      </c>
      <c r="P700" t="s">
        <v>2769</v>
      </c>
      <c r="Q700" t="s">
        <v>62</v>
      </c>
      <c r="R700" t="s">
        <v>2770</v>
      </c>
      <c r="S700" t="s">
        <v>2770</v>
      </c>
      <c r="T700" t="s">
        <v>2770</v>
      </c>
      <c r="U700" t="s">
        <v>2770</v>
      </c>
      <c r="V700" t="s">
        <v>2770</v>
      </c>
      <c r="W700" t="s">
        <v>2770</v>
      </c>
      <c r="X700" t="s">
        <v>2770</v>
      </c>
      <c r="Y700" t="s">
        <v>2770</v>
      </c>
      <c r="Z700" t="s">
        <v>2770</v>
      </c>
      <c r="AA700" t="s">
        <v>2770</v>
      </c>
      <c r="AB700" t="s">
        <v>2770</v>
      </c>
      <c r="AC700" t="s">
        <v>2770</v>
      </c>
      <c r="AD700" t="s">
        <v>2770</v>
      </c>
      <c r="AE700" t="s">
        <v>65</v>
      </c>
      <c r="AF700" s="5">
        <v>44718</v>
      </c>
      <c r="AG700" s="5">
        <v>44718</v>
      </c>
      <c r="AH700" t="s">
        <v>66</v>
      </c>
    </row>
    <row r="701" spans="1:34" x14ac:dyDescent="0.25">
      <c r="A701" t="s">
        <v>2771</v>
      </c>
      <c r="B701" t="s">
        <v>54</v>
      </c>
      <c r="C701" s="5">
        <v>44562</v>
      </c>
      <c r="D701" s="5">
        <v>44651</v>
      </c>
      <c r="E701" t="s">
        <v>41</v>
      </c>
      <c r="F701" t="s">
        <v>85</v>
      </c>
      <c r="G701" t="s">
        <v>273</v>
      </c>
      <c r="H701" t="s">
        <v>273</v>
      </c>
      <c r="I701" t="s">
        <v>57</v>
      </c>
      <c r="J701" t="s">
        <v>2253</v>
      </c>
      <c r="K701" t="s">
        <v>294</v>
      </c>
      <c r="L701" t="s">
        <v>233</v>
      </c>
      <c r="M701" t="s">
        <v>52</v>
      </c>
      <c r="N701" t="s">
        <v>91</v>
      </c>
      <c r="O701" t="s">
        <v>62</v>
      </c>
      <c r="P701" t="s">
        <v>91</v>
      </c>
      <c r="Q701" t="s">
        <v>62</v>
      </c>
      <c r="R701" t="s">
        <v>2772</v>
      </c>
      <c r="S701" t="s">
        <v>2772</v>
      </c>
      <c r="T701" t="s">
        <v>2772</v>
      </c>
      <c r="U701" t="s">
        <v>2772</v>
      </c>
      <c r="V701" t="s">
        <v>2772</v>
      </c>
      <c r="W701" t="s">
        <v>2772</v>
      </c>
      <c r="X701" t="s">
        <v>2772</v>
      </c>
      <c r="Y701" t="s">
        <v>2772</v>
      </c>
      <c r="Z701" t="s">
        <v>2772</v>
      </c>
      <c r="AA701" t="s">
        <v>2772</v>
      </c>
      <c r="AB701" t="s">
        <v>2772</v>
      </c>
      <c r="AC701" t="s">
        <v>2772</v>
      </c>
      <c r="AD701" t="s">
        <v>2772</v>
      </c>
      <c r="AE701" t="s">
        <v>65</v>
      </c>
      <c r="AF701" s="5">
        <v>44718</v>
      </c>
      <c r="AG701" s="5">
        <v>44718</v>
      </c>
      <c r="AH701" t="s">
        <v>66</v>
      </c>
    </row>
    <row r="702" spans="1:34" x14ac:dyDescent="0.25">
      <c r="A702" t="s">
        <v>2773</v>
      </c>
      <c r="B702" t="s">
        <v>54</v>
      </c>
      <c r="C702" s="5">
        <v>44562</v>
      </c>
      <c r="D702" s="5">
        <v>44651</v>
      </c>
      <c r="E702" t="s">
        <v>41</v>
      </c>
      <c r="F702" t="s">
        <v>55</v>
      </c>
      <c r="G702" t="s">
        <v>56</v>
      </c>
      <c r="H702" t="s">
        <v>56</v>
      </c>
      <c r="I702" t="s">
        <v>171</v>
      </c>
      <c r="J702" t="s">
        <v>738</v>
      </c>
      <c r="K702" t="s">
        <v>411</v>
      </c>
      <c r="L702" t="s">
        <v>115</v>
      </c>
      <c r="M702" t="s">
        <v>52</v>
      </c>
      <c r="N702" t="s">
        <v>61</v>
      </c>
      <c r="O702" t="s">
        <v>62</v>
      </c>
      <c r="P702" t="s">
        <v>270</v>
      </c>
      <c r="Q702" t="s">
        <v>62</v>
      </c>
      <c r="R702" t="s">
        <v>2774</v>
      </c>
      <c r="S702" t="s">
        <v>2774</v>
      </c>
      <c r="T702" t="s">
        <v>2774</v>
      </c>
      <c r="U702" t="s">
        <v>2774</v>
      </c>
      <c r="V702" t="s">
        <v>2774</v>
      </c>
      <c r="W702" t="s">
        <v>2774</v>
      </c>
      <c r="X702" t="s">
        <v>2774</v>
      </c>
      <c r="Y702" t="s">
        <v>2774</v>
      </c>
      <c r="Z702" t="s">
        <v>2774</v>
      </c>
      <c r="AA702" t="s">
        <v>2774</v>
      </c>
      <c r="AB702" t="s">
        <v>2774</v>
      </c>
      <c r="AC702" t="s">
        <v>2774</v>
      </c>
      <c r="AD702" t="s">
        <v>2774</v>
      </c>
      <c r="AE702" t="s">
        <v>65</v>
      </c>
      <c r="AF702" s="5">
        <v>44718</v>
      </c>
      <c r="AG702" s="5">
        <v>44718</v>
      </c>
      <c r="AH702" t="s">
        <v>66</v>
      </c>
    </row>
    <row r="703" spans="1:34" x14ac:dyDescent="0.25">
      <c r="A703" t="s">
        <v>2775</v>
      </c>
      <c r="B703" t="s">
        <v>54</v>
      </c>
      <c r="C703" s="5">
        <v>44562</v>
      </c>
      <c r="D703" s="5">
        <v>44651</v>
      </c>
      <c r="E703" t="s">
        <v>41</v>
      </c>
      <c r="F703" t="s">
        <v>55</v>
      </c>
      <c r="G703" t="s">
        <v>56</v>
      </c>
      <c r="H703" t="s">
        <v>56</v>
      </c>
      <c r="I703" t="s">
        <v>274</v>
      </c>
      <c r="J703" t="s">
        <v>2776</v>
      </c>
      <c r="K703" t="s">
        <v>2777</v>
      </c>
      <c r="L703" t="s">
        <v>2778</v>
      </c>
      <c r="M703" t="s">
        <v>52</v>
      </c>
      <c r="N703" t="s">
        <v>61</v>
      </c>
      <c r="O703" t="s">
        <v>62</v>
      </c>
      <c r="P703" t="s">
        <v>270</v>
      </c>
      <c r="Q703" t="s">
        <v>62</v>
      </c>
      <c r="R703" t="s">
        <v>2779</v>
      </c>
      <c r="S703" t="s">
        <v>2779</v>
      </c>
      <c r="T703" t="s">
        <v>2779</v>
      </c>
      <c r="U703" t="s">
        <v>2779</v>
      </c>
      <c r="V703" t="s">
        <v>2779</v>
      </c>
      <c r="W703" t="s">
        <v>2779</v>
      </c>
      <c r="X703" t="s">
        <v>2779</v>
      </c>
      <c r="Y703" t="s">
        <v>2779</v>
      </c>
      <c r="Z703" t="s">
        <v>2779</v>
      </c>
      <c r="AA703" t="s">
        <v>2779</v>
      </c>
      <c r="AB703" t="s">
        <v>2779</v>
      </c>
      <c r="AC703" t="s">
        <v>2779</v>
      </c>
      <c r="AD703" t="s">
        <v>2779</v>
      </c>
      <c r="AE703" t="s">
        <v>65</v>
      </c>
      <c r="AF703" s="5">
        <v>44718</v>
      </c>
      <c r="AG703" s="5">
        <v>44718</v>
      </c>
      <c r="AH703" t="s">
        <v>66</v>
      </c>
    </row>
    <row r="704" spans="1:34" x14ac:dyDescent="0.25">
      <c r="A704" t="s">
        <v>2780</v>
      </c>
      <c r="B704" t="s">
        <v>54</v>
      </c>
      <c r="C704" s="5">
        <v>44562</v>
      </c>
      <c r="D704" s="5">
        <v>44651</v>
      </c>
      <c r="E704" t="s">
        <v>41</v>
      </c>
      <c r="F704" t="s">
        <v>75</v>
      </c>
      <c r="G704" t="s">
        <v>76</v>
      </c>
      <c r="H704" t="s">
        <v>76</v>
      </c>
      <c r="I704" t="s">
        <v>446</v>
      </c>
      <c r="J704" t="s">
        <v>1116</v>
      </c>
      <c r="K704" t="s">
        <v>115</v>
      </c>
      <c r="L704" t="s">
        <v>262</v>
      </c>
      <c r="M704" t="s">
        <v>51</v>
      </c>
      <c r="N704" t="s">
        <v>81</v>
      </c>
      <c r="O704" t="s">
        <v>62</v>
      </c>
      <c r="P704" t="s">
        <v>2781</v>
      </c>
      <c r="Q704" t="s">
        <v>62</v>
      </c>
      <c r="R704" t="s">
        <v>2782</v>
      </c>
      <c r="S704" t="s">
        <v>2782</v>
      </c>
      <c r="T704" t="s">
        <v>2782</v>
      </c>
      <c r="U704" t="s">
        <v>2782</v>
      </c>
      <c r="V704" t="s">
        <v>2782</v>
      </c>
      <c r="W704" t="s">
        <v>2782</v>
      </c>
      <c r="X704" t="s">
        <v>2782</v>
      </c>
      <c r="Y704" t="s">
        <v>2782</v>
      </c>
      <c r="Z704" t="s">
        <v>2782</v>
      </c>
      <c r="AA704" t="s">
        <v>2782</v>
      </c>
      <c r="AB704" t="s">
        <v>2782</v>
      </c>
      <c r="AC704" t="s">
        <v>2782</v>
      </c>
      <c r="AD704" t="s">
        <v>2782</v>
      </c>
      <c r="AE704" t="s">
        <v>65</v>
      </c>
      <c r="AF704" s="5">
        <v>44718</v>
      </c>
      <c r="AG704" s="5">
        <v>44718</v>
      </c>
      <c r="AH704" t="s">
        <v>66</v>
      </c>
    </row>
    <row r="705" spans="1:34" x14ac:dyDescent="0.25">
      <c r="A705" t="s">
        <v>2783</v>
      </c>
      <c r="B705" t="s">
        <v>54</v>
      </c>
      <c r="C705" s="5">
        <v>44562</v>
      </c>
      <c r="D705" s="5">
        <v>44651</v>
      </c>
      <c r="E705" t="s">
        <v>41</v>
      </c>
      <c r="F705" t="s">
        <v>85</v>
      </c>
      <c r="G705" t="s">
        <v>273</v>
      </c>
      <c r="H705" t="s">
        <v>273</v>
      </c>
      <c r="I705" t="s">
        <v>171</v>
      </c>
      <c r="J705" t="s">
        <v>551</v>
      </c>
      <c r="K705" t="s">
        <v>494</v>
      </c>
      <c r="L705" t="s">
        <v>218</v>
      </c>
      <c r="M705" t="s">
        <v>52</v>
      </c>
      <c r="N705" t="s">
        <v>91</v>
      </c>
      <c r="O705" t="s">
        <v>62</v>
      </c>
      <c r="P705" t="s">
        <v>91</v>
      </c>
      <c r="Q705" t="s">
        <v>62</v>
      </c>
      <c r="R705" t="s">
        <v>2784</v>
      </c>
      <c r="S705" t="s">
        <v>2784</v>
      </c>
      <c r="T705" t="s">
        <v>2784</v>
      </c>
      <c r="U705" t="s">
        <v>2784</v>
      </c>
      <c r="V705" t="s">
        <v>2784</v>
      </c>
      <c r="W705" t="s">
        <v>2784</v>
      </c>
      <c r="X705" t="s">
        <v>2784</v>
      </c>
      <c r="Y705" t="s">
        <v>2784</v>
      </c>
      <c r="Z705" t="s">
        <v>2784</v>
      </c>
      <c r="AA705" t="s">
        <v>2784</v>
      </c>
      <c r="AB705" t="s">
        <v>2784</v>
      </c>
      <c r="AC705" t="s">
        <v>2784</v>
      </c>
      <c r="AD705" t="s">
        <v>2784</v>
      </c>
      <c r="AE705" t="s">
        <v>65</v>
      </c>
      <c r="AF705" s="5">
        <v>44718</v>
      </c>
      <c r="AG705" s="5">
        <v>44718</v>
      </c>
      <c r="AH705" t="s">
        <v>66</v>
      </c>
    </row>
    <row r="706" spans="1:34" x14ac:dyDescent="0.25">
      <c r="A706" t="s">
        <v>2785</v>
      </c>
      <c r="B706" t="s">
        <v>54</v>
      </c>
      <c r="C706" s="5">
        <v>44562</v>
      </c>
      <c r="D706" s="5">
        <v>44651</v>
      </c>
      <c r="E706" t="s">
        <v>41</v>
      </c>
      <c r="F706" t="s">
        <v>464</v>
      </c>
      <c r="G706" t="s">
        <v>653</v>
      </c>
      <c r="H706" t="s">
        <v>653</v>
      </c>
      <c r="I706" t="s">
        <v>266</v>
      </c>
      <c r="J706" t="s">
        <v>2079</v>
      </c>
      <c r="K706" t="s">
        <v>344</v>
      </c>
      <c r="L706" t="s">
        <v>268</v>
      </c>
      <c r="M706" t="s">
        <v>52</v>
      </c>
      <c r="N706" t="s">
        <v>910</v>
      </c>
      <c r="O706" t="s">
        <v>62</v>
      </c>
      <c r="P706" t="s">
        <v>2786</v>
      </c>
      <c r="Q706" t="s">
        <v>62</v>
      </c>
      <c r="R706" t="s">
        <v>2787</v>
      </c>
      <c r="S706" t="s">
        <v>2787</v>
      </c>
      <c r="T706" t="s">
        <v>2787</v>
      </c>
      <c r="U706" t="s">
        <v>2787</v>
      </c>
      <c r="V706" t="s">
        <v>2787</v>
      </c>
      <c r="W706" t="s">
        <v>2787</v>
      </c>
      <c r="X706" t="s">
        <v>2787</v>
      </c>
      <c r="Y706" t="s">
        <v>2787</v>
      </c>
      <c r="Z706" t="s">
        <v>2787</v>
      </c>
      <c r="AA706" t="s">
        <v>2787</v>
      </c>
      <c r="AB706" t="s">
        <v>2787</v>
      </c>
      <c r="AC706" t="s">
        <v>2787</v>
      </c>
      <c r="AD706" t="s">
        <v>2787</v>
      </c>
      <c r="AE706" t="s">
        <v>65</v>
      </c>
      <c r="AF706" s="5">
        <v>44718</v>
      </c>
      <c r="AG706" s="5">
        <v>44718</v>
      </c>
      <c r="AH706" t="s">
        <v>66</v>
      </c>
    </row>
    <row r="707" spans="1:34" x14ac:dyDescent="0.25">
      <c r="A707" t="s">
        <v>2788</v>
      </c>
      <c r="B707" t="s">
        <v>54</v>
      </c>
      <c r="C707" s="5">
        <v>44562</v>
      </c>
      <c r="D707" s="5">
        <v>44651</v>
      </c>
      <c r="E707" t="s">
        <v>41</v>
      </c>
      <c r="F707" t="s">
        <v>55</v>
      </c>
      <c r="G707" t="s">
        <v>56</v>
      </c>
      <c r="H707" t="s">
        <v>56</v>
      </c>
      <c r="I707" t="s">
        <v>785</v>
      </c>
      <c r="J707" t="s">
        <v>1171</v>
      </c>
      <c r="K707" t="s">
        <v>218</v>
      </c>
      <c r="L707" t="s">
        <v>268</v>
      </c>
      <c r="M707" t="s">
        <v>52</v>
      </c>
      <c r="N707" t="s">
        <v>61</v>
      </c>
      <c r="O707" t="s">
        <v>62</v>
      </c>
      <c r="P707" t="s">
        <v>2789</v>
      </c>
      <c r="Q707" t="s">
        <v>62</v>
      </c>
      <c r="R707" t="s">
        <v>2790</v>
      </c>
      <c r="S707" t="s">
        <v>2790</v>
      </c>
      <c r="T707" t="s">
        <v>2790</v>
      </c>
      <c r="U707" t="s">
        <v>2790</v>
      </c>
      <c r="V707" t="s">
        <v>2790</v>
      </c>
      <c r="W707" t="s">
        <v>2790</v>
      </c>
      <c r="X707" t="s">
        <v>2790</v>
      </c>
      <c r="Y707" t="s">
        <v>2790</v>
      </c>
      <c r="Z707" t="s">
        <v>2790</v>
      </c>
      <c r="AA707" t="s">
        <v>2790</v>
      </c>
      <c r="AB707" t="s">
        <v>2790</v>
      </c>
      <c r="AC707" t="s">
        <v>2790</v>
      </c>
      <c r="AD707" t="s">
        <v>2790</v>
      </c>
      <c r="AE707" t="s">
        <v>65</v>
      </c>
      <c r="AF707" s="5">
        <v>44718</v>
      </c>
      <c r="AG707" s="5">
        <v>44718</v>
      </c>
      <c r="AH707" t="s">
        <v>66</v>
      </c>
    </row>
    <row r="708" spans="1:34" x14ac:dyDescent="0.25">
      <c r="A708" t="s">
        <v>2791</v>
      </c>
      <c r="B708" t="s">
        <v>54</v>
      </c>
      <c r="C708" s="5">
        <v>44562</v>
      </c>
      <c r="D708" s="5">
        <v>44651</v>
      </c>
      <c r="E708" t="s">
        <v>41</v>
      </c>
      <c r="F708" t="s">
        <v>85</v>
      </c>
      <c r="G708" t="s">
        <v>103</v>
      </c>
      <c r="H708" t="s">
        <v>103</v>
      </c>
      <c r="I708" t="s">
        <v>571</v>
      </c>
      <c r="J708" t="s">
        <v>667</v>
      </c>
      <c r="K708" t="s">
        <v>668</v>
      </c>
      <c r="L708" t="s">
        <v>669</v>
      </c>
      <c r="M708" t="s">
        <v>51</v>
      </c>
      <c r="N708" t="s">
        <v>2025</v>
      </c>
      <c r="O708" t="s">
        <v>62</v>
      </c>
      <c r="P708" t="s">
        <v>2792</v>
      </c>
      <c r="Q708" t="s">
        <v>62</v>
      </c>
      <c r="R708" t="s">
        <v>2793</v>
      </c>
      <c r="S708" t="s">
        <v>2793</v>
      </c>
      <c r="T708" t="s">
        <v>2793</v>
      </c>
      <c r="U708" t="s">
        <v>2793</v>
      </c>
      <c r="V708" t="s">
        <v>2793</v>
      </c>
      <c r="W708" t="s">
        <v>2793</v>
      </c>
      <c r="X708" t="s">
        <v>2793</v>
      </c>
      <c r="Y708" t="s">
        <v>2793</v>
      </c>
      <c r="Z708" t="s">
        <v>2793</v>
      </c>
      <c r="AA708" t="s">
        <v>2793</v>
      </c>
      <c r="AB708" t="s">
        <v>2793</v>
      </c>
      <c r="AC708" t="s">
        <v>2793</v>
      </c>
      <c r="AD708" t="s">
        <v>2793</v>
      </c>
      <c r="AE708" t="s">
        <v>65</v>
      </c>
      <c r="AF708" s="5">
        <v>44718</v>
      </c>
      <c r="AG708" s="5">
        <v>44718</v>
      </c>
      <c r="AH708" t="s">
        <v>66</v>
      </c>
    </row>
    <row r="709" spans="1:34" x14ac:dyDescent="0.25">
      <c r="A709" t="s">
        <v>2794</v>
      </c>
      <c r="B709" t="s">
        <v>54</v>
      </c>
      <c r="C709" s="5">
        <v>44562</v>
      </c>
      <c r="D709" s="5">
        <v>44651</v>
      </c>
      <c r="E709" t="s">
        <v>41</v>
      </c>
      <c r="F709" t="s">
        <v>55</v>
      </c>
      <c r="G709" t="s">
        <v>56</v>
      </c>
      <c r="H709" t="s">
        <v>56</v>
      </c>
      <c r="I709" t="s">
        <v>157</v>
      </c>
      <c r="J709" t="s">
        <v>1628</v>
      </c>
      <c r="K709" t="s">
        <v>98</v>
      </c>
      <c r="L709" t="s">
        <v>856</v>
      </c>
      <c r="M709" t="s">
        <v>52</v>
      </c>
      <c r="N709" t="s">
        <v>61</v>
      </c>
      <c r="O709" t="s">
        <v>62</v>
      </c>
      <c r="P709" t="s">
        <v>2795</v>
      </c>
      <c r="Q709" t="s">
        <v>62</v>
      </c>
      <c r="R709" t="s">
        <v>2796</v>
      </c>
      <c r="S709" t="s">
        <v>2796</v>
      </c>
      <c r="T709" t="s">
        <v>2796</v>
      </c>
      <c r="U709" t="s">
        <v>2796</v>
      </c>
      <c r="V709" t="s">
        <v>2796</v>
      </c>
      <c r="W709" t="s">
        <v>2796</v>
      </c>
      <c r="X709" t="s">
        <v>2796</v>
      </c>
      <c r="Y709" t="s">
        <v>2796</v>
      </c>
      <c r="Z709" t="s">
        <v>2796</v>
      </c>
      <c r="AA709" t="s">
        <v>2796</v>
      </c>
      <c r="AB709" t="s">
        <v>2796</v>
      </c>
      <c r="AC709" t="s">
        <v>2796</v>
      </c>
      <c r="AD709" t="s">
        <v>2796</v>
      </c>
      <c r="AE709" t="s">
        <v>65</v>
      </c>
      <c r="AF709" s="5">
        <v>44718</v>
      </c>
      <c r="AG709" s="5">
        <v>44718</v>
      </c>
      <c r="AH709" t="s">
        <v>66</v>
      </c>
    </row>
    <row r="710" spans="1:34" x14ac:dyDescent="0.25">
      <c r="A710" t="s">
        <v>2797</v>
      </c>
      <c r="B710" t="s">
        <v>54</v>
      </c>
      <c r="C710" s="5">
        <v>44562</v>
      </c>
      <c r="D710" s="5">
        <v>44651</v>
      </c>
      <c r="E710" t="s">
        <v>41</v>
      </c>
      <c r="F710" t="s">
        <v>55</v>
      </c>
      <c r="G710" t="s">
        <v>56</v>
      </c>
      <c r="H710" t="s">
        <v>56</v>
      </c>
      <c r="I710" t="s">
        <v>157</v>
      </c>
      <c r="J710" t="s">
        <v>1982</v>
      </c>
      <c r="K710" t="s">
        <v>343</v>
      </c>
      <c r="L710" t="s">
        <v>1983</v>
      </c>
      <c r="M710" t="s">
        <v>51</v>
      </c>
      <c r="N710" t="s">
        <v>61</v>
      </c>
      <c r="O710" t="s">
        <v>62</v>
      </c>
      <c r="P710" t="s">
        <v>2798</v>
      </c>
      <c r="Q710" t="s">
        <v>62</v>
      </c>
      <c r="R710" t="s">
        <v>2799</v>
      </c>
      <c r="S710" t="s">
        <v>2799</v>
      </c>
      <c r="T710" t="s">
        <v>2799</v>
      </c>
      <c r="U710" t="s">
        <v>2799</v>
      </c>
      <c r="V710" t="s">
        <v>2799</v>
      </c>
      <c r="W710" t="s">
        <v>2799</v>
      </c>
      <c r="X710" t="s">
        <v>2799</v>
      </c>
      <c r="Y710" t="s">
        <v>2799</v>
      </c>
      <c r="Z710" t="s">
        <v>2799</v>
      </c>
      <c r="AA710" t="s">
        <v>2799</v>
      </c>
      <c r="AB710" t="s">
        <v>2799</v>
      </c>
      <c r="AC710" t="s">
        <v>2799</v>
      </c>
      <c r="AD710" t="s">
        <v>2799</v>
      </c>
      <c r="AE710" t="s">
        <v>65</v>
      </c>
      <c r="AF710" s="5">
        <v>44718</v>
      </c>
      <c r="AG710" s="5">
        <v>44718</v>
      </c>
      <c r="AH710" t="s">
        <v>66</v>
      </c>
    </row>
    <row r="711" spans="1:34" x14ac:dyDescent="0.25">
      <c r="A711" t="s">
        <v>2800</v>
      </c>
      <c r="B711" t="s">
        <v>54</v>
      </c>
      <c r="C711" s="5">
        <v>44562</v>
      </c>
      <c r="D711" s="5">
        <v>44651</v>
      </c>
      <c r="E711" t="s">
        <v>41</v>
      </c>
      <c r="F711" t="s">
        <v>55</v>
      </c>
      <c r="G711" t="s">
        <v>56</v>
      </c>
      <c r="H711" t="s">
        <v>56</v>
      </c>
      <c r="I711" t="s">
        <v>57</v>
      </c>
      <c r="J711" t="s">
        <v>1112</v>
      </c>
      <c r="K711" t="s">
        <v>963</v>
      </c>
      <c r="L711" t="s">
        <v>174</v>
      </c>
      <c r="M711" t="s">
        <v>52</v>
      </c>
      <c r="N711" t="s">
        <v>61</v>
      </c>
      <c r="O711" t="s">
        <v>62</v>
      </c>
      <c r="P711" t="s">
        <v>72</v>
      </c>
      <c r="Q711" t="s">
        <v>62</v>
      </c>
      <c r="R711" t="s">
        <v>2801</v>
      </c>
      <c r="S711" t="s">
        <v>2801</v>
      </c>
      <c r="T711" t="s">
        <v>2801</v>
      </c>
      <c r="U711" t="s">
        <v>2801</v>
      </c>
      <c r="V711" t="s">
        <v>2801</v>
      </c>
      <c r="W711" t="s">
        <v>2801</v>
      </c>
      <c r="X711" t="s">
        <v>2801</v>
      </c>
      <c r="Y711" t="s">
        <v>2801</v>
      </c>
      <c r="Z711" t="s">
        <v>2801</v>
      </c>
      <c r="AA711" t="s">
        <v>2801</v>
      </c>
      <c r="AB711" t="s">
        <v>2801</v>
      </c>
      <c r="AC711" t="s">
        <v>2801</v>
      </c>
      <c r="AD711" t="s">
        <v>2801</v>
      </c>
      <c r="AE711" t="s">
        <v>65</v>
      </c>
      <c r="AF711" s="5">
        <v>44718</v>
      </c>
      <c r="AG711" s="5">
        <v>44718</v>
      </c>
      <c r="AH711" t="s">
        <v>66</v>
      </c>
    </row>
    <row r="712" spans="1:34" x14ac:dyDescent="0.25">
      <c r="A712" t="s">
        <v>2802</v>
      </c>
      <c r="B712" t="s">
        <v>54</v>
      </c>
      <c r="C712" s="5">
        <v>44562</v>
      </c>
      <c r="D712" s="5">
        <v>44651</v>
      </c>
      <c r="E712" t="s">
        <v>41</v>
      </c>
      <c r="F712" t="s">
        <v>464</v>
      </c>
      <c r="G712" t="s">
        <v>653</v>
      </c>
      <c r="H712" t="s">
        <v>653</v>
      </c>
      <c r="I712" t="s">
        <v>554</v>
      </c>
      <c r="J712" t="s">
        <v>982</v>
      </c>
      <c r="K712" t="s">
        <v>983</v>
      </c>
      <c r="L712" t="s">
        <v>984</v>
      </c>
      <c r="M712" t="s">
        <v>52</v>
      </c>
      <c r="N712" t="s">
        <v>910</v>
      </c>
      <c r="O712" t="s">
        <v>62</v>
      </c>
      <c r="P712" t="s">
        <v>2803</v>
      </c>
      <c r="Q712" t="s">
        <v>62</v>
      </c>
      <c r="R712" t="s">
        <v>2804</v>
      </c>
      <c r="S712" t="s">
        <v>2804</v>
      </c>
      <c r="T712" t="s">
        <v>2804</v>
      </c>
      <c r="U712" t="s">
        <v>2804</v>
      </c>
      <c r="V712" t="s">
        <v>2804</v>
      </c>
      <c r="W712" t="s">
        <v>2804</v>
      </c>
      <c r="X712" t="s">
        <v>2804</v>
      </c>
      <c r="Y712" t="s">
        <v>2804</v>
      </c>
      <c r="Z712" t="s">
        <v>2804</v>
      </c>
      <c r="AA712" t="s">
        <v>2804</v>
      </c>
      <c r="AB712" t="s">
        <v>2804</v>
      </c>
      <c r="AC712" t="s">
        <v>2804</v>
      </c>
      <c r="AD712" t="s">
        <v>2804</v>
      </c>
      <c r="AE712" t="s">
        <v>65</v>
      </c>
      <c r="AF712" s="5">
        <v>44718</v>
      </c>
      <c r="AG712" s="5">
        <v>44718</v>
      </c>
      <c r="AH712" t="s">
        <v>66</v>
      </c>
    </row>
    <row r="713" spans="1:34" x14ac:dyDescent="0.25">
      <c r="A713" t="s">
        <v>2805</v>
      </c>
      <c r="B713" t="s">
        <v>54</v>
      </c>
      <c r="C713" s="5">
        <v>44562</v>
      </c>
      <c r="D713" s="5">
        <v>44651</v>
      </c>
      <c r="E713" t="s">
        <v>41</v>
      </c>
      <c r="F713" t="s">
        <v>85</v>
      </c>
      <c r="G713" t="s">
        <v>129</v>
      </c>
      <c r="H713" t="s">
        <v>129</v>
      </c>
      <c r="I713" t="s">
        <v>157</v>
      </c>
      <c r="J713" t="s">
        <v>1324</v>
      </c>
      <c r="K713" t="s">
        <v>286</v>
      </c>
      <c r="L713" t="s">
        <v>1325</v>
      </c>
      <c r="M713" t="s">
        <v>52</v>
      </c>
      <c r="N713" t="s">
        <v>2153</v>
      </c>
      <c r="O713" t="s">
        <v>62</v>
      </c>
      <c r="P713" t="s">
        <v>2806</v>
      </c>
      <c r="Q713" t="s">
        <v>62</v>
      </c>
      <c r="R713" t="s">
        <v>2807</v>
      </c>
      <c r="S713" t="s">
        <v>2807</v>
      </c>
      <c r="T713" t="s">
        <v>2807</v>
      </c>
      <c r="U713" t="s">
        <v>2807</v>
      </c>
      <c r="V713" t="s">
        <v>2807</v>
      </c>
      <c r="W713" t="s">
        <v>2807</v>
      </c>
      <c r="X713" t="s">
        <v>2807</v>
      </c>
      <c r="Y713" t="s">
        <v>2807</v>
      </c>
      <c r="Z713" t="s">
        <v>2807</v>
      </c>
      <c r="AA713" t="s">
        <v>2807</v>
      </c>
      <c r="AB713" t="s">
        <v>2807</v>
      </c>
      <c r="AC713" t="s">
        <v>2807</v>
      </c>
      <c r="AD713" t="s">
        <v>2807</v>
      </c>
      <c r="AE713" t="s">
        <v>65</v>
      </c>
      <c r="AF713" s="5">
        <v>44718</v>
      </c>
      <c r="AG713" s="5">
        <v>44718</v>
      </c>
      <c r="AH713" t="s">
        <v>66</v>
      </c>
    </row>
    <row r="714" spans="1:34" x14ac:dyDescent="0.25">
      <c r="A714" t="s">
        <v>2808</v>
      </c>
      <c r="B714" t="s">
        <v>54</v>
      </c>
      <c r="C714" s="5">
        <v>44652</v>
      </c>
      <c r="D714" s="5">
        <v>44742</v>
      </c>
      <c r="E714" t="s">
        <v>41</v>
      </c>
      <c r="F714" t="s">
        <v>55</v>
      </c>
      <c r="G714" t="s">
        <v>356</v>
      </c>
      <c r="H714" t="s">
        <v>356</v>
      </c>
      <c r="I714" t="s">
        <v>68</v>
      </c>
      <c r="J714" t="s">
        <v>738</v>
      </c>
      <c r="K714" t="s">
        <v>739</v>
      </c>
      <c r="L714" t="s">
        <v>568</v>
      </c>
      <c r="M714" t="s">
        <v>52</v>
      </c>
      <c r="N714" t="s">
        <v>358</v>
      </c>
      <c r="O714" t="s">
        <v>62</v>
      </c>
      <c r="P714" t="s">
        <v>2809</v>
      </c>
      <c r="Q714" t="s">
        <v>62</v>
      </c>
      <c r="R714" t="s">
        <v>2810</v>
      </c>
      <c r="S714" t="s">
        <v>2810</v>
      </c>
      <c r="T714" t="s">
        <v>2810</v>
      </c>
      <c r="U714" t="s">
        <v>2810</v>
      </c>
      <c r="V714" t="s">
        <v>2810</v>
      </c>
      <c r="W714" t="s">
        <v>2810</v>
      </c>
      <c r="X714" t="s">
        <v>2810</v>
      </c>
      <c r="Y714" t="s">
        <v>2810</v>
      </c>
      <c r="Z714" t="s">
        <v>2810</v>
      </c>
      <c r="AA714" t="s">
        <v>2810</v>
      </c>
      <c r="AB714" t="s">
        <v>2810</v>
      </c>
      <c r="AC714" t="s">
        <v>2810</v>
      </c>
      <c r="AD714" t="s">
        <v>2810</v>
      </c>
      <c r="AE714" t="s">
        <v>65</v>
      </c>
      <c r="AF714" s="5">
        <v>44778</v>
      </c>
      <c r="AG714" s="5">
        <v>44778</v>
      </c>
      <c r="AH714" t="s">
        <v>332</v>
      </c>
    </row>
    <row r="715" spans="1:34" x14ac:dyDescent="0.25">
      <c r="A715" t="s">
        <v>2811</v>
      </c>
      <c r="B715" t="s">
        <v>54</v>
      </c>
      <c r="C715" s="5">
        <v>44652</v>
      </c>
      <c r="D715" s="5">
        <v>44742</v>
      </c>
      <c r="E715" t="s">
        <v>41</v>
      </c>
      <c r="F715" t="s">
        <v>55</v>
      </c>
      <c r="G715" t="s">
        <v>356</v>
      </c>
      <c r="H715" t="s">
        <v>356</v>
      </c>
      <c r="I715" t="s">
        <v>171</v>
      </c>
      <c r="J715" t="s">
        <v>634</v>
      </c>
      <c r="K715" t="s">
        <v>71</v>
      </c>
      <c r="L715" t="s">
        <v>635</v>
      </c>
      <c r="M715" t="s">
        <v>51</v>
      </c>
      <c r="N715" t="s">
        <v>358</v>
      </c>
      <c r="O715" t="s">
        <v>62</v>
      </c>
      <c r="P715" t="s">
        <v>2809</v>
      </c>
      <c r="Q715" t="s">
        <v>62</v>
      </c>
      <c r="R715" t="s">
        <v>2812</v>
      </c>
      <c r="S715" t="s">
        <v>2812</v>
      </c>
      <c r="T715" t="s">
        <v>2812</v>
      </c>
      <c r="U715" t="s">
        <v>2812</v>
      </c>
      <c r="V715" t="s">
        <v>2812</v>
      </c>
      <c r="W715" t="s">
        <v>2812</v>
      </c>
      <c r="X715" t="s">
        <v>2812</v>
      </c>
      <c r="Y715" t="s">
        <v>2812</v>
      </c>
      <c r="Z715" t="s">
        <v>2812</v>
      </c>
      <c r="AA715" t="s">
        <v>2812</v>
      </c>
      <c r="AB715" t="s">
        <v>2812</v>
      </c>
      <c r="AC715" t="s">
        <v>2812</v>
      </c>
      <c r="AD715" t="s">
        <v>2812</v>
      </c>
      <c r="AE715" t="s">
        <v>65</v>
      </c>
      <c r="AF715" s="5">
        <v>44778</v>
      </c>
      <c r="AG715" s="5">
        <v>44778</v>
      </c>
      <c r="AH715" t="s">
        <v>332</v>
      </c>
    </row>
    <row r="716" spans="1:34" x14ac:dyDescent="0.25">
      <c r="A716" t="s">
        <v>2813</v>
      </c>
      <c r="B716" t="s">
        <v>54</v>
      </c>
      <c r="C716" s="5">
        <v>44652</v>
      </c>
      <c r="D716" s="5">
        <v>44742</v>
      </c>
      <c r="E716" t="s">
        <v>41</v>
      </c>
      <c r="F716" t="s">
        <v>214</v>
      </c>
      <c r="G716" t="s">
        <v>103</v>
      </c>
      <c r="H716" t="s">
        <v>103</v>
      </c>
      <c r="I716" t="s">
        <v>77</v>
      </c>
      <c r="J716" t="s">
        <v>1689</v>
      </c>
      <c r="K716" t="s">
        <v>649</v>
      </c>
      <c r="L716" t="s">
        <v>332</v>
      </c>
      <c r="M716" t="s">
        <v>52</v>
      </c>
      <c r="N716" t="s">
        <v>219</v>
      </c>
      <c r="O716" t="s">
        <v>62</v>
      </c>
      <c r="P716" t="s">
        <v>2814</v>
      </c>
      <c r="Q716" t="s">
        <v>62</v>
      </c>
      <c r="R716" t="s">
        <v>2815</v>
      </c>
      <c r="S716" t="s">
        <v>2815</v>
      </c>
      <c r="T716" t="s">
        <v>2815</v>
      </c>
      <c r="U716" t="s">
        <v>2815</v>
      </c>
      <c r="V716" t="s">
        <v>2815</v>
      </c>
      <c r="W716" t="s">
        <v>2815</v>
      </c>
      <c r="X716" t="s">
        <v>2815</v>
      </c>
      <c r="Y716" t="s">
        <v>2815</v>
      </c>
      <c r="Z716" t="s">
        <v>2815</v>
      </c>
      <c r="AA716" t="s">
        <v>2815</v>
      </c>
      <c r="AB716" t="s">
        <v>2815</v>
      </c>
      <c r="AC716" t="s">
        <v>2815</v>
      </c>
      <c r="AD716" t="s">
        <v>2815</v>
      </c>
      <c r="AE716" t="s">
        <v>65</v>
      </c>
      <c r="AF716" s="5">
        <v>44778</v>
      </c>
      <c r="AG716" s="5">
        <v>44778</v>
      </c>
      <c r="AH716" t="s">
        <v>332</v>
      </c>
    </row>
    <row r="717" spans="1:34" x14ac:dyDescent="0.25">
      <c r="A717" t="s">
        <v>2816</v>
      </c>
      <c r="B717" t="s">
        <v>54</v>
      </c>
      <c r="C717" s="5">
        <v>44652</v>
      </c>
      <c r="D717" s="5">
        <v>44742</v>
      </c>
      <c r="E717" t="s">
        <v>41</v>
      </c>
      <c r="F717" t="s">
        <v>647</v>
      </c>
      <c r="G717" t="s">
        <v>1038</v>
      </c>
      <c r="H717" t="s">
        <v>1038</v>
      </c>
      <c r="I717" t="s">
        <v>77</v>
      </c>
      <c r="J717" t="s">
        <v>239</v>
      </c>
      <c r="K717" t="s">
        <v>269</v>
      </c>
      <c r="L717" t="s">
        <v>132</v>
      </c>
      <c r="M717" t="s">
        <v>52</v>
      </c>
      <c r="N717" t="s">
        <v>468</v>
      </c>
      <c r="O717" t="s">
        <v>62</v>
      </c>
      <c r="P717" t="s">
        <v>2817</v>
      </c>
      <c r="Q717" t="s">
        <v>62</v>
      </c>
      <c r="R717" t="s">
        <v>2818</v>
      </c>
      <c r="S717" t="s">
        <v>2818</v>
      </c>
      <c r="T717" t="s">
        <v>2818</v>
      </c>
      <c r="U717" t="s">
        <v>2818</v>
      </c>
      <c r="V717" t="s">
        <v>2818</v>
      </c>
      <c r="W717" t="s">
        <v>2818</v>
      </c>
      <c r="X717" t="s">
        <v>2818</v>
      </c>
      <c r="Y717" t="s">
        <v>2818</v>
      </c>
      <c r="Z717" t="s">
        <v>2818</v>
      </c>
      <c r="AA717" t="s">
        <v>2818</v>
      </c>
      <c r="AB717" t="s">
        <v>2818</v>
      </c>
      <c r="AC717" t="s">
        <v>2818</v>
      </c>
      <c r="AD717" t="s">
        <v>2818</v>
      </c>
      <c r="AE717" t="s">
        <v>65</v>
      </c>
      <c r="AF717" s="5">
        <v>44778</v>
      </c>
      <c r="AG717" s="5">
        <v>44778</v>
      </c>
      <c r="AH717" t="s">
        <v>332</v>
      </c>
    </row>
    <row r="718" spans="1:34" x14ac:dyDescent="0.25">
      <c r="A718" t="s">
        <v>2819</v>
      </c>
      <c r="B718" t="s">
        <v>54</v>
      </c>
      <c r="C718" s="5">
        <v>44652</v>
      </c>
      <c r="D718" s="5">
        <v>44742</v>
      </c>
      <c r="E718" t="s">
        <v>41</v>
      </c>
      <c r="F718" t="s">
        <v>214</v>
      </c>
      <c r="G718" t="s">
        <v>103</v>
      </c>
      <c r="H718" t="s">
        <v>103</v>
      </c>
      <c r="I718" t="s">
        <v>591</v>
      </c>
      <c r="J718" t="s">
        <v>815</v>
      </c>
      <c r="K718" t="s">
        <v>675</v>
      </c>
      <c r="L718" t="s">
        <v>159</v>
      </c>
      <c r="M718" t="s">
        <v>51</v>
      </c>
      <c r="N718" t="s">
        <v>2820</v>
      </c>
      <c r="O718" t="s">
        <v>62</v>
      </c>
      <c r="P718" t="s">
        <v>2821</v>
      </c>
      <c r="Q718" t="s">
        <v>62</v>
      </c>
      <c r="R718" t="s">
        <v>2822</v>
      </c>
      <c r="S718" t="s">
        <v>2822</v>
      </c>
      <c r="T718" t="s">
        <v>2822</v>
      </c>
      <c r="U718" t="s">
        <v>2822</v>
      </c>
      <c r="V718" t="s">
        <v>2822</v>
      </c>
      <c r="W718" t="s">
        <v>2822</v>
      </c>
      <c r="X718" t="s">
        <v>2822</v>
      </c>
      <c r="Y718" t="s">
        <v>2822</v>
      </c>
      <c r="Z718" t="s">
        <v>2822</v>
      </c>
      <c r="AA718" t="s">
        <v>2822</v>
      </c>
      <c r="AB718" t="s">
        <v>2822</v>
      </c>
      <c r="AC718" t="s">
        <v>2822</v>
      </c>
      <c r="AD718" t="s">
        <v>2822</v>
      </c>
      <c r="AE718" t="s">
        <v>65</v>
      </c>
      <c r="AF718" s="5">
        <v>44778</v>
      </c>
      <c r="AG718" s="5">
        <v>44778</v>
      </c>
      <c r="AH718" t="s">
        <v>332</v>
      </c>
    </row>
    <row r="719" spans="1:34" x14ac:dyDescent="0.25">
      <c r="A719" t="s">
        <v>2823</v>
      </c>
      <c r="B719" t="s">
        <v>54</v>
      </c>
      <c r="C719" s="5">
        <v>44652</v>
      </c>
      <c r="D719" s="5">
        <v>44742</v>
      </c>
      <c r="E719" t="s">
        <v>41</v>
      </c>
      <c r="F719" t="s">
        <v>199</v>
      </c>
      <c r="G719" t="s">
        <v>341</v>
      </c>
      <c r="H719" t="s">
        <v>341</v>
      </c>
      <c r="I719" t="s">
        <v>458</v>
      </c>
      <c r="J719" t="s">
        <v>2120</v>
      </c>
      <c r="K719" t="s">
        <v>1434</v>
      </c>
      <c r="L719" t="s">
        <v>2121</v>
      </c>
      <c r="M719" t="s">
        <v>51</v>
      </c>
      <c r="N719" t="s">
        <v>358</v>
      </c>
      <c r="O719" t="s">
        <v>62</v>
      </c>
      <c r="P719" t="s">
        <v>2824</v>
      </c>
      <c r="Q719" t="s">
        <v>62</v>
      </c>
      <c r="R719" t="s">
        <v>2825</v>
      </c>
      <c r="S719" t="s">
        <v>2825</v>
      </c>
      <c r="T719" t="s">
        <v>2825</v>
      </c>
      <c r="U719" t="s">
        <v>2825</v>
      </c>
      <c r="V719" t="s">
        <v>2825</v>
      </c>
      <c r="W719" t="s">
        <v>2825</v>
      </c>
      <c r="X719" t="s">
        <v>2825</v>
      </c>
      <c r="Y719" t="s">
        <v>2825</v>
      </c>
      <c r="Z719" t="s">
        <v>2825</v>
      </c>
      <c r="AA719" t="s">
        <v>2825</v>
      </c>
      <c r="AB719" t="s">
        <v>2825</v>
      </c>
      <c r="AC719" t="s">
        <v>2825</v>
      </c>
      <c r="AD719" t="s">
        <v>2825</v>
      </c>
      <c r="AE719" t="s">
        <v>65</v>
      </c>
      <c r="AF719" s="5">
        <v>44778</v>
      </c>
      <c r="AG719" s="5">
        <v>44778</v>
      </c>
      <c r="AH719" t="s">
        <v>332</v>
      </c>
    </row>
    <row r="720" spans="1:34" x14ac:dyDescent="0.25">
      <c r="A720" t="s">
        <v>2826</v>
      </c>
      <c r="B720" t="s">
        <v>54</v>
      </c>
      <c r="C720" s="5">
        <v>44652</v>
      </c>
      <c r="D720" s="5">
        <v>44742</v>
      </c>
      <c r="E720" t="s">
        <v>41</v>
      </c>
      <c r="F720" t="s">
        <v>2827</v>
      </c>
      <c r="G720" t="s">
        <v>836</v>
      </c>
      <c r="H720" t="s">
        <v>836</v>
      </c>
      <c r="I720" t="s">
        <v>802</v>
      </c>
      <c r="J720" t="s">
        <v>837</v>
      </c>
      <c r="K720" t="s">
        <v>838</v>
      </c>
      <c r="L720" t="s">
        <v>262</v>
      </c>
      <c r="M720" t="s">
        <v>51</v>
      </c>
      <c r="N720" t="s">
        <v>2828</v>
      </c>
      <c r="O720" t="s">
        <v>62</v>
      </c>
      <c r="P720" t="s">
        <v>2829</v>
      </c>
      <c r="Q720" t="s">
        <v>62</v>
      </c>
      <c r="R720" t="s">
        <v>2830</v>
      </c>
      <c r="S720" t="s">
        <v>2830</v>
      </c>
      <c r="T720" t="s">
        <v>2830</v>
      </c>
      <c r="U720" t="s">
        <v>2830</v>
      </c>
      <c r="V720" t="s">
        <v>2830</v>
      </c>
      <c r="W720" t="s">
        <v>2830</v>
      </c>
      <c r="X720" t="s">
        <v>2830</v>
      </c>
      <c r="Y720" t="s">
        <v>2830</v>
      </c>
      <c r="Z720" t="s">
        <v>2830</v>
      </c>
      <c r="AA720" t="s">
        <v>2830</v>
      </c>
      <c r="AB720" t="s">
        <v>2830</v>
      </c>
      <c r="AC720" t="s">
        <v>2830</v>
      </c>
      <c r="AD720" t="s">
        <v>2830</v>
      </c>
      <c r="AE720" t="s">
        <v>65</v>
      </c>
      <c r="AF720" s="5">
        <v>44778</v>
      </c>
      <c r="AG720" s="5">
        <v>44778</v>
      </c>
      <c r="AH720" t="s">
        <v>332</v>
      </c>
    </row>
    <row r="721" spans="1:34" x14ac:dyDescent="0.25">
      <c r="A721" t="s">
        <v>2831</v>
      </c>
      <c r="B721" t="s">
        <v>54</v>
      </c>
      <c r="C721" s="5">
        <v>44652</v>
      </c>
      <c r="D721" s="5">
        <v>44742</v>
      </c>
      <c r="E721" t="s">
        <v>41</v>
      </c>
      <c r="F721" t="s">
        <v>55</v>
      </c>
      <c r="G721" t="s">
        <v>356</v>
      </c>
      <c r="H721" t="s">
        <v>356</v>
      </c>
      <c r="I721" t="s">
        <v>171</v>
      </c>
      <c r="J721" t="s">
        <v>738</v>
      </c>
      <c r="K721" t="s">
        <v>411</v>
      </c>
      <c r="L721" t="s">
        <v>115</v>
      </c>
      <c r="M721" t="s">
        <v>52</v>
      </c>
      <c r="N721" t="s">
        <v>358</v>
      </c>
      <c r="O721" t="s">
        <v>62</v>
      </c>
      <c r="P721" t="s">
        <v>2832</v>
      </c>
      <c r="Q721" t="s">
        <v>62</v>
      </c>
      <c r="R721" t="s">
        <v>2833</v>
      </c>
      <c r="S721" t="s">
        <v>2833</v>
      </c>
      <c r="T721" t="s">
        <v>2833</v>
      </c>
      <c r="U721" t="s">
        <v>2833</v>
      </c>
      <c r="V721" t="s">
        <v>2833</v>
      </c>
      <c r="W721" t="s">
        <v>2833</v>
      </c>
      <c r="X721" t="s">
        <v>2833</v>
      </c>
      <c r="Y721" t="s">
        <v>2833</v>
      </c>
      <c r="Z721" t="s">
        <v>2833</v>
      </c>
      <c r="AA721" t="s">
        <v>2833</v>
      </c>
      <c r="AB721" t="s">
        <v>2833</v>
      </c>
      <c r="AC721" t="s">
        <v>2833</v>
      </c>
      <c r="AD721" t="s">
        <v>2833</v>
      </c>
      <c r="AE721" t="s">
        <v>65</v>
      </c>
      <c r="AF721" s="5">
        <v>44778</v>
      </c>
      <c r="AG721" s="5">
        <v>44778</v>
      </c>
      <c r="AH721" t="s">
        <v>332</v>
      </c>
    </row>
    <row r="722" spans="1:34" x14ac:dyDescent="0.25">
      <c r="A722" t="s">
        <v>2834</v>
      </c>
      <c r="B722" t="s">
        <v>54</v>
      </c>
      <c r="C722" s="5">
        <v>44652</v>
      </c>
      <c r="D722" s="5">
        <v>44742</v>
      </c>
      <c r="E722" t="s">
        <v>41</v>
      </c>
      <c r="F722" t="s">
        <v>464</v>
      </c>
      <c r="G722" t="s">
        <v>2717</v>
      </c>
      <c r="H722" t="s">
        <v>2717</v>
      </c>
      <c r="I722" t="s">
        <v>140</v>
      </c>
      <c r="J722" t="s">
        <v>2835</v>
      </c>
      <c r="K722" t="s">
        <v>1280</v>
      </c>
      <c r="L722" t="s">
        <v>218</v>
      </c>
      <c r="M722" t="s">
        <v>51</v>
      </c>
      <c r="N722" t="s">
        <v>468</v>
      </c>
      <c r="O722" t="s">
        <v>62</v>
      </c>
      <c r="P722" t="s">
        <v>2836</v>
      </c>
      <c r="Q722" t="s">
        <v>62</v>
      </c>
      <c r="R722" t="s">
        <v>2837</v>
      </c>
      <c r="S722" t="s">
        <v>2837</v>
      </c>
      <c r="T722" t="s">
        <v>2837</v>
      </c>
      <c r="U722" t="s">
        <v>2837</v>
      </c>
      <c r="V722" t="s">
        <v>2837</v>
      </c>
      <c r="W722" t="s">
        <v>2837</v>
      </c>
      <c r="X722" t="s">
        <v>2837</v>
      </c>
      <c r="Y722" t="s">
        <v>2837</v>
      </c>
      <c r="Z722" t="s">
        <v>2837</v>
      </c>
      <c r="AA722" t="s">
        <v>2837</v>
      </c>
      <c r="AB722" t="s">
        <v>2837</v>
      </c>
      <c r="AC722" t="s">
        <v>2837</v>
      </c>
      <c r="AD722" t="s">
        <v>2837</v>
      </c>
      <c r="AE722" t="s">
        <v>65</v>
      </c>
      <c r="AF722" s="5">
        <v>44778</v>
      </c>
      <c r="AG722" s="5">
        <v>44778</v>
      </c>
      <c r="AH722" t="s">
        <v>332</v>
      </c>
    </row>
    <row r="723" spans="1:34" x14ac:dyDescent="0.25">
      <c r="A723" t="s">
        <v>2838</v>
      </c>
      <c r="B723" t="s">
        <v>54</v>
      </c>
      <c r="C723" s="5">
        <v>44652</v>
      </c>
      <c r="D723" s="5">
        <v>44742</v>
      </c>
      <c r="E723" t="s">
        <v>41</v>
      </c>
      <c r="F723" t="s">
        <v>2839</v>
      </c>
      <c r="G723" t="s">
        <v>94</v>
      </c>
      <c r="H723" t="s">
        <v>94</v>
      </c>
      <c r="I723" t="s">
        <v>694</v>
      </c>
      <c r="J723" t="s">
        <v>695</v>
      </c>
      <c r="K723" t="s">
        <v>696</v>
      </c>
      <c r="L723" t="s">
        <v>697</v>
      </c>
      <c r="M723" t="s">
        <v>51</v>
      </c>
      <c r="N723" t="s">
        <v>248</v>
      </c>
      <c r="O723" t="s">
        <v>62</v>
      </c>
      <c r="P723" t="s">
        <v>450</v>
      </c>
      <c r="Q723" t="s">
        <v>62</v>
      </c>
      <c r="R723" t="s">
        <v>2840</v>
      </c>
      <c r="S723" t="s">
        <v>2840</v>
      </c>
      <c r="T723" t="s">
        <v>2840</v>
      </c>
      <c r="U723" t="s">
        <v>2840</v>
      </c>
      <c r="V723" t="s">
        <v>2840</v>
      </c>
      <c r="W723" t="s">
        <v>2840</v>
      </c>
      <c r="X723" t="s">
        <v>2840</v>
      </c>
      <c r="Y723" t="s">
        <v>2840</v>
      </c>
      <c r="Z723" t="s">
        <v>2840</v>
      </c>
      <c r="AA723" t="s">
        <v>2840</v>
      </c>
      <c r="AB723" t="s">
        <v>2840</v>
      </c>
      <c r="AC723" t="s">
        <v>2840</v>
      </c>
      <c r="AD723" t="s">
        <v>2840</v>
      </c>
      <c r="AE723" t="s">
        <v>65</v>
      </c>
      <c r="AF723" s="5">
        <v>44778</v>
      </c>
      <c r="AG723" s="5">
        <v>44778</v>
      </c>
      <c r="AH723" t="s">
        <v>332</v>
      </c>
    </row>
    <row r="724" spans="1:34" x14ac:dyDescent="0.25">
      <c r="A724" t="s">
        <v>2841</v>
      </c>
      <c r="B724" t="s">
        <v>54</v>
      </c>
      <c r="C724" s="5">
        <v>44652</v>
      </c>
      <c r="D724" s="5">
        <v>44742</v>
      </c>
      <c r="E724" t="s">
        <v>41</v>
      </c>
      <c r="F724" t="s">
        <v>299</v>
      </c>
      <c r="G724" t="s">
        <v>1579</v>
      </c>
      <c r="H724" t="s">
        <v>1579</v>
      </c>
      <c r="I724" t="s">
        <v>591</v>
      </c>
      <c r="J724" t="s">
        <v>1271</v>
      </c>
      <c r="K724" t="s">
        <v>1272</v>
      </c>
      <c r="L724" t="s">
        <v>1273</v>
      </c>
      <c r="M724" t="s">
        <v>51</v>
      </c>
      <c r="N724" t="s">
        <v>1217</v>
      </c>
      <c r="O724" t="s">
        <v>62</v>
      </c>
      <c r="P724" t="s">
        <v>2842</v>
      </c>
      <c r="Q724" t="s">
        <v>62</v>
      </c>
      <c r="R724" t="s">
        <v>2843</v>
      </c>
      <c r="S724" t="s">
        <v>2843</v>
      </c>
      <c r="T724" t="s">
        <v>2843</v>
      </c>
      <c r="U724" t="s">
        <v>2843</v>
      </c>
      <c r="V724" t="s">
        <v>2843</v>
      </c>
      <c r="W724" t="s">
        <v>2843</v>
      </c>
      <c r="X724" t="s">
        <v>2843</v>
      </c>
      <c r="Y724" t="s">
        <v>2843</v>
      </c>
      <c r="Z724" t="s">
        <v>2843</v>
      </c>
      <c r="AA724" t="s">
        <v>2843</v>
      </c>
      <c r="AB724" t="s">
        <v>2843</v>
      </c>
      <c r="AC724" t="s">
        <v>2843</v>
      </c>
      <c r="AD724" t="s">
        <v>2843</v>
      </c>
      <c r="AE724" t="s">
        <v>65</v>
      </c>
      <c r="AF724" s="5">
        <v>44778</v>
      </c>
      <c r="AG724" s="5">
        <v>44778</v>
      </c>
      <c r="AH724" t="s">
        <v>332</v>
      </c>
    </row>
    <row r="725" spans="1:34" x14ac:dyDescent="0.25">
      <c r="A725" t="s">
        <v>2844</v>
      </c>
      <c r="B725" t="s">
        <v>54</v>
      </c>
      <c r="C725" s="5">
        <v>44652</v>
      </c>
      <c r="D725" s="5">
        <v>44742</v>
      </c>
      <c r="E725" t="s">
        <v>41</v>
      </c>
      <c r="F725" t="s">
        <v>138</v>
      </c>
      <c r="G725" t="s">
        <v>334</v>
      </c>
      <c r="H725" t="s">
        <v>334</v>
      </c>
      <c r="I725" t="s">
        <v>385</v>
      </c>
      <c r="J725" t="s">
        <v>2337</v>
      </c>
      <c r="K725" t="s">
        <v>573</v>
      </c>
      <c r="L725" t="s">
        <v>2338</v>
      </c>
      <c r="M725" t="s">
        <v>51</v>
      </c>
      <c r="N725" t="s">
        <v>144</v>
      </c>
      <c r="O725" t="s">
        <v>62</v>
      </c>
      <c r="P725" t="s">
        <v>2845</v>
      </c>
      <c r="Q725" t="s">
        <v>62</v>
      </c>
      <c r="R725" t="s">
        <v>2846</v>
      </c>
      <c r="S725" t="s">
        <v>2846</v>
      </c>
      <c r="T725" t="s">
        <v>2846</v>
      </c>
      <c r="U725" t="s">
        <v>2846</v>
      </c>
      <c r="V725" t="s">
        <v>2846</v>
      </c>
      <c r="W725" t="s">
        <v>2846</v>
      </c>
      <c r="X725" t="s">
        <v>2846</v>
      </c>
      <c r="Y725" t="s">
        <v>2846</v>
      </c>
      <c r="Z725" t="s">
        <v>2846</v>
      </c>
      <c r="AA725" t="s">
        <v>2846</v>
      </c>
      <c r="AB725" t="s">
        <v>2846</v>
      </c>
      <c r="AC725" t="s">
        <v>2846</v>
      </c>
      <c r="AD725" t="s">
        <v>2846</v>
      </c>
      <c r="AE725" t="s">
        <v>65</v>
      </c>
      <c r="AF725" s="5">
        <v>44778</v>
      </c>
      <c r="AG725" s="5">
        <v>44778</v>
      </c>
      <c r="AH725" t="s">
        <v>332</v>
      </c>
    </row>
    <row r="726" spans="1:34" x14ac:dyDescent="0.25">
      <c r="A726" t="s">
        <v>2847</v>
      </c>
      <c r="B726" t="s">
        <v>54</v>
      </c>
      <c r="C726" s="5">
        <v>44652</v>
      </c>
      <c r="D726" s="5">
        <v>44742</v>
      </c>
      <c r="E726" t="s">
        <v>41</v>
      </c>
      <c r="F726" t="s">
        <v>464</v>
      </c>
      <c r="G726" t="s">
        <v>465</v>
      </c>
      <c r="H726" t="s">
        <v>465</v>
      </c>
      <c r="I726" t="s">
        <v>171</v>
      </c>
      <c r="J726" t="s">
        <v>357</v>
      </c>
      <c r="K726" t="s">
        <v>654</v>
      </c>
      <c r="L726" t="s">
        <v>655</v>
      </c>
      <c r="M726" t="s">
        <v>52</v>
      </c>
      <c r="N726" t="s">
        <v>468</v>
      </c>
      <c r="O726" t="s">
        <v>62</v>
      </c>
      <c r="P726" t="s">
        <v>2848</v>
      </c>
      <c r="Q726" t="s">
        <v>62</v>
      </c>
      <c r="R726" t="s">
        <v>2849</v>
      </c>
      <c r="S726" t="s">
        <v>2849</v>
      </c>
      <c r="T726" t="s">
        <v>2849</v>
      </c>
      <c r="U726" t="s">
        <v>2849</v>
      </c>
      <c r="V726" t="s">
        <v>2849</v>
      </c>
      <c r="W726" t="s">
        <v>2849</v>
      </c>
      <c r="X726" t="s">
        <v>2849</v>
      </c>
      <c r="Y726" t="s">
        <v>2849</v>
      </c>
      <c r="Z726" t="s">
        <v>2849</v>
      </c>
      <c r="AA726" t="s">
        <v>2849</v>
      </c>
      <c r="AB726" t="s">
        <v>2849</v>
      </c>
      <c r="AC726" t="s">
        <v>2849</v>
      </c>
      <c r="AD726" t="s">
        <v>2849</v>
      </c>
      <c r="AE726" t="s">
        <v>65</v>
      </c>
      <c r="AF726" s="5">
        <v>44778</v>
      </c>
      <c r="AG726" s="5">
        <v>44778</v>
      </c>
      <c r="AH726" t="s">
        <v>332</v>
      </c>
    </row>
    <row r="727" spans="1:34" x14ac:dyDescent="0.25">
      <c r="A727" t="s">
        <v>2850</v>
      </c>
      <c r="B727" t="s">
        <v>54</v>
      </c>
      <c r="C727" s="5">
        <v>44652</v>
      </c>
      <c r="D727" s="5">
        <v>44742</v>
      </c>
      <c r="E727" t="s">
        <v>41</v>
      </c>
      <c r="F727" t="s">
        <v>464</v>
      </c>
      <c r="G727" t="s">
        <v>465</v>
      </c>
      <c r="H727" t="s">
        <v>465</v>
      </c>
      <c r="I727" t="s">
        <v>192</v>
      </c>
      <c r="J727" t="s">
        <v>1430</v>
      </c>
      <c r="K727" t="s">
        <v>1475</v>
      </c>
      <c r="L727" t="s">
        <v>98</v>
      </c>
      <c r="M727" t="s">
        <v>51</v>
      </c>
      <c r="N727" t="s">
        <v>468</v>
      </c>
      <c r="O727" t="s">
        <v>62</v>
      </c>
      <c r="P727" t="s">
        <v>2851</v>
      </c>
      <c r="Q727" t="s">
        <v>62</v>
      </c>
      <c r="R727" t="s">
        <v>2852</v>
      </c>
      <c r="S727" t="s">
        <v>2852</v>
      </c>
      <c r="T727" t="s">
        <v>2852</v>
      </c>
      <c r="U727" t="s">
        <v>2852</v>
      </c>
      <c r="V727" t="s">
        <v>2852</v>
      </c>
      <c r="W727" t="s">
        <v>2852</v>
      </c>
      <c r="X727" t="s">
        <v>2852</v>
      </c>
      <c r="Y727" t="s">
        <v>2852</v>
      </c>
      <c r="Z727" t="s">
        <v>2852</v>
      </c>
      <c r="AA727" t="s">
        <v>2852</v>
      </c>
      <c r="AB727" t="s">
        <v>2852</v>
      </c>
      <c r="AC727" t="s">
        <v>2852</v>
      </c>
      <c r="AD727" t="s">
        <v>2852</v>
      </c>
      <c r="AE727" t="s">
        <v>65</v>
      </c>
      <c r="AF727" s="5">
        <v>44778</v>
      </c>
      <c r="AG727" s="5">
        <v>44778</v>
      </c>
      <c r="AH727" t="s">
        <v>332</v>
      </c>
    </row>
    <row r="728" spans="1:34" x14ac:dyDescent="0.25">
      <c r="A728" t="s">
        <v>2853</v>
      </c>
      <c r="B728" t="s">
        <v>54</v>
      </c>
      <c r="C728" s="5">
        <v>44652</v>
      </c>
      <c r="D728" s="5">
        <v>44742</v>
      </c>
      <c r="E728" t="s">
        <v>41</v>
      </c>
      <c r="F728" t="s">
        <v>55</v>
      </c>
      <c r="G728" t="s">
        <v>356</v>
      </c>
      <c r="H728" t="s">
        <v>356</v>
      </c>
      <c r="I728" t="s">
        <v>279</v>
      </c>
      <c r="J728" t="s">
        <v>280</v>
      </c>
      <c r="K728" t="s">
        <v>281</v>
      </c>
      <c r="L728" t="s">
        <v>282</v>
      </c>
      <c r="M728" t="s">
        <v>52</v>
      </c>
      <c r="N728" t="s">
        <v>358</v>
      </c>
      <c r="O728" t="s">
        <v>62</v>
      </c>
      <c r="P728" t="s">
        <v>2854</v>
      </c>
      <c r="Q728" t="s">
        <v>62</v>
      </c>
      <c r="R728" t="s">
        <v>2855</v>
      </c>
      <c r="S728" t="s">
        <v>2855</v>
      </c>
      <c r="T728" t="s">
        <v>2855</v>
      </c>
      <c r="U728" t="s">
        <v>2855</v>
      </c>
      <c r="V728" t="s">
        <v>2855</v>
      </c>
      <c r="W728" t="s">
        <v>2855</v>
      </c>
      <c r="X728" t="s">
        <v>2855</v>
      </c>
      <c r="Y728" t="s">
        <v>2855</v>
      </c>
      <c r="Z728" t="s">
        <v>2855</v>
      </c>
      <c r="AA728" t="s">
        <v>2855</v>
      </c>
      <c r="AB728" t="s">
        <v>2855</v>
      </c>
      <c r="AC728" t="s">
        <v>2855</v>
      </c>
      <c r="AD728" t="s">
        <v>2855</v>
      </c>
      <c r="AE728" t="s">
        <v>65</v>
      </c>
      <c r="AF728" s="5">
        <v>44778</v>
      </c>
      <c r="AG728" s="5">
        <v>44778</v>
      </c>
      <c r="AH728" t="s">
        <v>332</v>
      </c>
    </row>
    <row r="729" spans="1:34" x14ac:dyDescent="0.25">
      <c r="A729" t="s">
        <v>2856</v>
      </c>
      <c r="B729" t="s">
        <v>54</v>
      </c>
      <c r="C729" s="5">
        <v>44652</v>
      </c>
      <c r="D729" s="5">
        <v>44742</v>
      </c>
      <c r="E729" t="s">
        <v>41</v>
      </c>
      <c r="F729" t="s">
        <v>55</v>
      </c>
      <c r="G729" t="s">
        <v>356</v>
      </c>
      <c r="H729" t="s">
        <v>356</v>
      </c>
      <c r="I729" t="s">
        <v>57</v>
      </c>
      <c r="J729" t="s">
        <v>1330</v>
      </c>
      <c r="K729" t="s">
        <v>1331</v>
      </c>
      <c r="L729" t="s">
        <v>233</v>
      </c>
      <c r="M729" t="s">
        <v>52</v>
      </c>
      <c r="N729" t="s">
        <v>358</v>
      </c>
      <c r="O729" t="s">
        <v>62</v>
      </c>
      <c r="P729" t="s">
        <v>359</v>
      </c>
      <c r="Q729" t="s">
        <v>62</v>
      </c>
      <c r="R729" t="s">
        <v>2857</v>
      </c>
      <c r="S729" t="s">
        <v>2857</v>
      </c>
      <c r="T729" t="s">
        <v>2857</v>
      </c>
      <c r="U729" t="s">
        <v>2857</v>
      </c>
      <c r="V729" t="s">
        <v>2857</v>
      </c>
      <c r="W729" t="s">
        <v>2857</v>
      </c>
      <c r="X729" t="s">
        <v>2857</v>
      </c>
      <c r="Y729" t="s">
        <v>2857</v>
      </c>
      <c r="Z729" t="s">
        <v>2857</v>
      </c>
      <c r="AA729" t="s">
        <v>2857</v>
      </c>
      <c r="AB729" t="s">
        <v>2857</v>
      </c>
      <c r="AC729" t="s">
        <v>2857</v>
      </c>
      <c r="AD729" t="s">
        <v>2857</v>
      </c>
      <c r="AE729" t="s">
        <v>65</v>
      </c>
      <c r="AF729" s="5">
        <v>44778</v>
      </c>
      <c r="AG729" s="5">
        <v>44778</v>
      </c>
      <c r="AH729" t="s">
        <v>332</v>
      </c>
    </row>
    <row r="730" spans="1:34" x14ac:dyDescent="0.25">
      <c r="A730" t="s">
        <v>2858</v>
      </c>
      <c r="B730" t="s">
        <v>54</v>
      </c>
      <c r="C730" s="5">
        <v>44652</v>
      </c>
      <c r="D730" s="5">
        <v>44742</v>
      </c>
      <c r="E730" t="s">
        <v>41</v>
      </c>
      <c r="F730" t="s">
        <v>2859</v>
      </c>
      <c r="G730" t="s">
        <v>94</v>
      </c>
      <c r="H730" t="s">
        <v>94</v>
      </c>
      <c r="I730" t="s">
        <v>184</v>
      </c>
      <c r="J730" t="s">
        <v>1192</v>
      </c>
      <c r="K730" t="s">
        <v>1193</v>
      </c>
      <c r="L730" t="s">
        <v>669</v>
      </c>
      <c r="M730" t="s">
        <v>51</v>
      </c>
      <c r="N730" t="s">
        <v>125</v>
      </c>
      <c r="O730" t="s">
        <v>62</v>
      </c>
      <c r="P730" t="s">
        <v>2860</v>
      </c>
      <c r="Q730" t="s">
        <v>62</v>
      </c>
      <c r="R730" t="s">
        <v>2861</v>
      </c>
      <c r="S730" t="s">
        <v>2861</v>
      </c>
      <c r="T730" t="s">
        <v>2861</v>
      </c>
      <c r="U730" t="s">
        <v>2861</v>
      </c>
      <c r="V730" t="s">
        <v>2861</v>
      </c>
      <c r="W730" t="s">
        <v>2861</v>
      </c>
      <c r="X730" t="s">
        <v>2861</v>
      </c>
      <c r="Y730" t="s">
        <v>2861</v>
      </c>
      <c r="Z730" t="s">
        <v>2861</v>
      </c>
      <c r="AA730" t="s">
        <v>2861</v>
      </c>
      <c r="AB730" t="s">
        <v>2861</v>
      </c>
      <c r="AC730" t="s">
        <v>2861</v>
      </c>
      <c r="AD730" t="s">
        <v>2861</v>
      </c>
      <c r="AE730" t="s">
        <v>65</v>
      </c>
      <c r="AF730" s="5">
        <v>44778</v>
      </c>
      <c r="AG730" s="5">
        <v>44778</v>
      </c>
      <c r="AH730" t="s">
        <v>332</v>
      </c>
    </row>
    <row r="731" spans="1:34" x14ac:dyDescent="0.25">
      <c r="A731" t="s">
        <v>2862</v>
      </c>
      <c r="B731" t="s">
        <v>54</v>
      </c>
      <c r="C731" s="5">
        <v>44652</v>
      </c>
      <c r="D731" s="5">
        <v>44742</v>
      </c>
      <c r="E731" t="s">
        <v>41</v>
      </c>
      <c r="F731" t="s">
        <v>2863</v>
      </c>
      <c r="G731" t="s">
        <v>273</v>
      </c>
      <c r="H731" t="s">
        <v>273</v>
      </c>
      <c r="I731" t="s">
        <v>68</v>
      </c>
      <c r="J731" t="s">
        <v>1256</v>
      </c>
      <c r="K731" t="s">
        <v>1257</v>
      </c>
      <c r="L731" t="s">
        <v>98</v>
      </c>
      <c r="M731" t="s">
        <v>51</v>
      </c>
      <c r="N731" t="s">
        <v>91</v>
      </c>
      <c r="O731" t="s">
        <v>62</v>
      </c>
      <c r="P731" t="s">
        <v>91</v>
      </c>
      <c r="Q731" t="s">
        <v>62</v>
      </c>
      <c r="R731" t="s">
        <v>2864</v>
      </c>
      <c r="S731" t="s">
        <v>2864</v>
      </c>
      <c r="T731" t="s">
        <v>2864</v>
      </c>
      <c r="U731" t="s">
        <v>2864</v>
      </c>
      <c r="V731" t="s">
        <v>2864</v>
      </c>
      <c r="W731" t="s">
        <v>2864</v>
      </c>
      <c r="X731" t="s">
        <v>2864</v>
      </c>
      <c r="Y731" t="s">
        <v>2864</v>
      </c>
      <c r="Z731" t="s">
        <v>2864</v>
      </c>
      <c r="AA731" t="s">
        <v>2864</v>
      </c>
      <c r="AB731" t="s">
        <v>2864</v>
      </c>
      <c r="AC731" t="s">
        <v>2864</v>
      </c>
      <c r="AD731" t="s">
        <v>2864</v>
      </c>
      <c r="AE731" t="s">
        <v>65</v>
      </c>
      <c r="AF731" s="5">
        <v>44778</v>
      </c>
      <c r="AG731" s="5">
        <v>44778</v>
      </c>
      <c r="AH731" t="s">
        <v>332</v>
      </c>
    </row>
    <row r="732" spans="1:34" x14ac:dyDescent="0.25">
      <c r="A732" t="s">
        <v>2865</v>
      </c>
      <c r="B732" t="s">
        <v>54</v>
      </c>
      <c r="C732" s="5">
        <v>44652</v>
      </c>
      <c r="D732" s="5">
        <v>44742</v>
      </c>
      <c r="E732" t="s">
        <v>41</v>
      </c>
      <c r="F732" t="s">
        <v>2866</v>
      </c>
      <c r="G732" t="s">
        <v>86</v>
      </c>
      <c r="H732" t="s">
        <v>86</v>
      </c>
      <c r="I732" t="s">
        <v>409</v>
      </c>
      <c r="J732" t="s">
        <v>2606</v>
      </c>
      <c r="K732" t="s">
        <v>153</v>
      </c>
      <c r="L732" t="s">
        <v>98</v>
      </c>
      <c r="M732" t="s">
        <v>52</v>
      </c>
      <c r="N732" t="s">
        <v>91</v>
      </c>
      <c r="O732" t="s">
        <v>62</v>
      </c>
      <c r="P732" t="s">
        <v>91</v>
      </c>
      <c r="Q732" t="s">
        <v>62</v>
      </c>
      <c r="R732" t="s">
        <v>2867</v>
      </c>
      <c r="S732" t="s">
        <v>2867</v>
      </c>
      <c r="T732" t="s">
        <v>2867</v>
      </c>
      <c r="U732" t="s">
        <v>2867</v>
      </c>
      <c r="V732" t="s">
        <v>2867</v>
      </c>
      <c r="W732" t="s">
        <v>2867</v>
      </c>
      <c r="X732" t="s">
        <v>2867</v>
      </c>
      <c r="Y732" t="s">
        <v>2867</v>
      </c>
      <c r="Z732" t="s">
        <v>2867</v>
      </c>
      <c r="AA732" t="s">
        <v>2867</v>
      </c>
      <c r="AB732" t="s">
        <v>2867</v>
      </c>
      <c r="AC732" t="s">
        <v>2867</v>
      </c>
      <c r="AD732" t="s">
        <v>2867</v>
      </c>
      <c r="AE732" t="s">
        <v>65</v>
      </c>
      <c r="AF732" s="5">
        <v>44778</v>
      </c>
      <c r="AG732" s="5">
        <v>44778</v>
      </c>
      <c r="AH732" t="s">
        <v>332</v>
      </c>
    </row>
    <row r="733" spans="1:34" x14ac:dyDescent="0.25">
      <c r="A733" t="s">
        <v>2868</v>
      </c>
      <c r="B733" t="s">
        <v>54</v>
      </c>
      <c r="C733" s="5">
        <v>44652</v>
      </c>
      <c r="D733" s="5">
        <v>44742</v>
      </c>
      <c r="E733" t="s">
        <v>41</v>
      </c>
      <c r="F733" t="s">
        <v>75</v>
      </c>
      <c r="G733" t="s">
        <v>349</v>
      </c>
      <c r="H733" t="s">
        <v>349</v>
      </c>
      <c r="I733" t="s">
        <v>77</v>
      </c>
      <c r="J733" t="s">
        <v>78</v>
      </c>
      <c r="K733" t="s">
        <v>79</v>
      </c>
      <c r="L733" t="s">
        <v>80</v>
      </c>
      <c r="M733" t="s">
        <v>51</v>
      </c>
      <c r="N733" t="s">
        <v>81</v>
      </c>
      <c r="O733" t="s">
        <v>62</v>
      </c>
      <c r="P733" t="s">
        <v>2869</v>
      </c>
      <c r="Q733" t="s">
        <v>62</v>
      </c>
      <c r="R733" t="s">
        <v>2870</v>
      </c>
      <c r="S733" t="s">
        <v>2870</v>
      </c>
      <c r="T733" t="s">
        <v>2870</v>
      </c>
      <c r="U733" t="s">
        <v>2870</v>
      </c>
      <c r="V733" t="s">
        <v>2870</v>
      </c>
      <c r="W733" t="s">
        <v>2870</v>
      </c>
      <c r="X733" t="s">
        <v>2870</v>
      </c>
      <c r="Y733" t="s">
        <v>2870</v>
      </c>
      <c r="Z733" t="s">
        <v>2870</v>
      </c>
      <c r="AA733" t="s">
        <v>2870</v>
      </c>
      <c r="AB733" t="s">
        <v>2870</v>
      </c>
      <c r="AC733" t="s">
        <v>2870</v>
      </c>
      <c r="AD733" t="s">
        <v>2870</v>
      </c>
      <c r="AE733" t="s">
        <v>65</v>
      </c>
      <c r="AF733" s="5">
        <v>44778</v>
      </c>
      <c r="AG733" s="5">
        <v>44778</v>
      </c>
      <c r="AH733" t="s">
        <v>332</v>
      </c>
    </row>
    <row r="734" spans="1:34" x14ac:dyDescent="0.25">
      <c r="A734" t="s">
        <v>2871</v>
      </c>
      <c r="B734" t="s">
        <v>54</v>
      </c>
      <c r="C734" s="5">
        <v>44652</v>
      </c>
      <c r="D734" s="5">
        <v>44742</v>
      </c>
      <c r="E734" t="s">
        <v>41</v>
      </c>
      <c r="F734" t="s">
        <v>464</v>
      </c>
      <c r="G734" t="s">
        <v>465</v>
      </c>
      <c r="H734" t="s">
        <v>465</v>
      </c>
      <c r="I734" t="s">
        <v>350</v>
      </c>
      <c r="J734" t="s">
        <v>1842</v>
      </c>
      <c r="K734" t="s">
        <v>524</v>
      </c>
      <c r="L734" t="s">
        <v>1455</v>
      </c>
      <c r="M734" t="s">
        <v>52</v>
      </c>
      <c r="N734" t="s">
        <v>468</v>
      </c>
      <c r="O734" t="s">
        <v>62</v>
      </c>
      <c r="P734" t="s">
        <v>469</v>
      </c>
      <c r="Q734" t="s">
        <v>62</v>
      </c>
      <c r="R734" t="s">
        <v>2872</v>
      </c>
      <c r="S734" t="s">
        <v>2872</v>
      </c>
      <c r="T734" t="s">
        <v>2872</v>
      </c>
      <c r="U734" t="s">
        <v>2872</v>
      </c>
      <c r="V734" t="s">
        <v>2872</v>
      </c>
      <c r="W734" t="s">
        <v>2872</v>
      </c>
      <c r="X734" t="s">
        <v>2872</v>
      </c>
      <c r="Y734" t="s">
        <v>2872</v>
      </c>
      <c r="Z734" t="s">
        <v>2872</v>
      </c>
      <c r="AA734" t="s">
        <v>2872</v>
      </c>
      <c r="AB734" t="s">
        <v>2872</v>
      </c>
      <c r="AC734" t="s">
        <v>2872</v>
      </c>
      <c r="AD734" t="s">
        <v>2872</v>
      </c>
      <c r="AE734" t="s">
        <v>65</v>
      </c>
      <c r="AF734" s="5">
        <v>44778</v>
      </c>
      <c r="AG734" s="5">
        <v>44778</v>
      </c>
      <c r="AH734" t="s">
        <v>332</v>
      </c>
    </row>
    <row r="735" spans="1:34" x14ac:dyDescent="0.25">
      <c r="A735" t="s">
        <v>2873</v>
      </c>
      <c r="B735" t="s">
        <v>54</v>
      </c>
      <c r="C735" s="5">
        <v>44652</v>
      </c>
      <c r="D735" s="5">
        <v>44742</v>
      </c>
      <c r="E735" t="s">
        <v>41</v>
      </c>
      <c r="F735" t="s">
        <v>2874</v>
      </c>
      <c r="G735" t="s">
        <v>273</v>
      </c>
      <c r="H735" t="s">
        <v>273</v>
      </c>
      <c r="I735" t="s">
        <v>266</v>
      </c>
      <c r="J735" t="s">
        <v>510</v>
      </c>
      <c r="K735" t="s">
        <v>1356</v>
      </c>
      <c r="L735" t="s">
        <v>1359</v>
      </c>
      <c r="M735" t="s">
        <v>52</v>
      </c>
      <c r="N735" t="s">
        <v>91</v>
      </c>
      <c r="O735" t="s">
        <v>62</v>
      </c>
      <c r="P735" t="s">
        <v>91</v>
      </c>
      <c r="Q735" t="s">
        <v>62</v>
      </c>
      <c r="R735" t="s">
        <v>2875</v>
      </c>
      <c r="S735" t="s">
        <v>2875</v>
      </c>
      <c r="T735" t="s">
        <v>2875</v>
      </c>
      <c r="U735" t="s">
        <v>2875</v>
      </c>
      <c r="V735" t="s">
        <v>2875</v>
      </c>
      <c r="W735" t="s">
        <v>2875</v>
      </c>
      <c r="X735" t="s">
        <v>2875</v>
      </c>
      <c r="Y735" t="s">
        <v>2875</v>
      </c>
      <c r="Z735" t="s">
        <v>2875</v>
      </c>
      <c r="AA735" t="s">
        <v>2875</v>
      </c>
      <c r="AB735" t="s">
        <v>2875</v>
      </c>
      <c r="AC735" t="s">
        <v>2875</v>
      </c>
      <c r="AD735" t="s">
        <v>2875</v>
      </c>
      <c r="AE735" t="s">
        <v>65</v>
      </c>
      <c r="AF735" s="5">
        <v>44778</v>
      </c>
      <c r="AG735" s="5">
        <v>44778</v>
      </c>
      <c r="AH735" t="s">
        <v>332</v>
      </c>
    </row>
    <row r="736" spans="1:34" x14ac:dyDescent="0.25">
      <c r="A736" t="s">
        <v>2876</v>
      </c>
      <c r="B736" t="s">
        <v>54</v>
      </c>
      <c r="C736" s="5">
        <v>44652</v>
      </c>
      <c r="D736" s="5">
        <v>44742</v>
      </c>
      <c r="E736" t="s">
        <v>41</v>
      </c>
      <c r="F736" t="s">
        <v>199</v>
      </c>
      <c r="G736" t="s">
        <v>341</v>
      </c>
      <c r="H736" t="s">
        <v>341</v>
      </c>
      <c r="I736" t="s">
        <v>77</v>
      </c>
      <c r="J736" t="s">
        <v>351</v>
      </c>
      <c r="K736" t="s">
        <v>394</v>
      </c>
      <c r="L736" t="s">
        <v>268</v>
      </c>
      <c r="M736" t="s">
        <v>51</v>
      </c>
      <c r="N736" t="s">
        <v>358</v>
      </c>
      <c r="O736" t="s">
        <v>62</v>
      </c>
      <c r="P736" t="s">
        <v>2877</v>
      </c>
      <c r="Q736" t="s">
        <v>62</v>
      </c>
      <c r="R736" t="s">
        <v>2878</v>
      </c>
      <c r="S736" t="s">
        <v>2878</v>
      </c>
      <c r="T736" t="s">
        <v>2878</v>
      </c>
      <c r="U736" t="s">
        <v>2878</v>
      </c>
      <c r="V736" t="s">
        <v>2878</v>
      </c>
      <c r="W736" t="s">
        <v>2878</v>
      </c>
      <c r="X736" t="s">
        <v>2878</v>
      </c>
      <c r="Y736" t="s">
        <v>2878</v>
      </c>
      <c r="Z736" t="s">
        <v>2878</v>
      </c>
      <c r="AA736" t="s">
        <v>2878</v>
      </c>
      <c r="AB736" t="s">
        <v>2878</v>
      </c>
      <c r="AC736" t="s">
        <v>2878</v>
      </c>
      <c r="AD736" t="s">
        <v>2878</v>
      </c>
      <c r="AE736" t="s">
        <v>65</v>
      </c>
      <c r="AF736" s="5">
        <v>44778</v>
      </c>
      <c r="AG736" s="5">
        <v>44778</v>
      </c>
      <c r="AH736" t="s">
        <v>332</v>
      </c>
    </row>
    <row r="737" spans="1:34" x14ac:dyDescent="0.25">
      <c r="A737" t="s">
        <v>2879</v>
      </c>
      <c r="B737" t="s">
        <v>54</v>
      </c>
      <c r="C737" s="5">
        <v>44652</v>
      </c>
      <c r="D737" s="5">
        <v>44742</v>
      </c>
      <c r="E737" t="s">
        <v>41</v>
      </c>
      <c r="F737" t="s">
        <v>55</v>
      </c>
      <c r="G737" t="s">
        <v>356</v>
      </c>
      <c r="H737" t="s">
        <v>356</v>
      </c>
      <c r="I737" t="s">
        <v>68</v>
      </c>
      <c r="J737" t="s">
        <v>2464</v>
      </c>
      <c r="K737" t="s">
        <v>394</v>
      </c>
      <c r="L737" t="s">
        <v>369</v>
      </c>
      <c r="M737" t="s">
        <v>52</v>
      </c>
      <c r="N737" t="s">
        <v>358</v>
      </c>
      <c r="O737" t="s">
        <v>62</v>
      </c>
      <c r="P737" t="s">
        <v>2832</v>
      </c>
      <c r="Q737" t="s">
        <v>62</v>
      </c>
      <c r="R737" t="s">
        <v>2880</v>
      </c>
      <c r="S737" t="s">
        <v>2880</v>
      </c>
      <c r="T737" t="s">
        <v>2880</v>
      </c>
      <c r="U737" t="s">
        <v>2880</v>
      </c>
      <c r="V737" t="s">
        <v>2880</v>
      </c>
      <c r="W737" t="s">
        <v>2880</v>
      </c>
      <c r="X737" t="s">
        <v>2880</v>
      </c>
      <c r="Y737" t="s">
        <v>2880</v>
      </c>
      <c r="Z737" t="s">
        <v>2880</v>
      </c>
      <c r="AA737" t="s">
        <v>2880</v>
      </c>
      <c r="AB737" t="s">
        <v>2880</v>
      </c>
      <c r="AC737" t="s">
        <v>2880</v>
      </c>
      <c r="AD737" t="s">
        <v>2880</v>
      </c>
      <c r="AE737" t="s">
        <v>65</v>
      </c>
      <c r="AF737" s="5">
        <v>44778</v>
      </c>
      <c r="AG737" s="5">
        <v>44778</v>
      </c>
      <c r="AH737" t="s">
        <v>332</v>
      </c>
    </row>
    <row r="738" spans="1:34" x14ac:dyDescent="0.25">
      <c r="A738" t="s">
        <v>2881</v>
      </c>
      <c r="B738" t="s">
        <v>54</v>
      </c>
      <c r="C738" s="5">
        <v>44652</v>
      </c>
      <c r="D738" s="5">
        <v>44742</v>
      </c>
      <c r="E738" t="s">
        <v>41</v>
      </c>
      <c r="F738" t="s">
        <v>75</v>
      </c>
      <c r="G738" t="s">
        <v>349</v>
      </c>
      <c r="H738" t="s">
        <v>349</v>
      </c>
      <c r="I738" t="s">
        <v>321</v>
      </c>
      <c r="J738" t="s">
        <v>1430</v>
      </c>
      <c r="K738" t="s">
        <v>152</v>
      </c>
      <c r="L738" t="s">
        <v>153</v>
      </c>
      <c r="M738" t="s">
        <v>51</v>
      </c>
      <c r="N738" t="s">
        <v>81</v>
      </c>
      <c r="O738" t="s">
        <v>62</v>
      </c>
      <c r="P738" t="s">
        <v>2882</v>
      </c>
      <c r="Q738" t="s">
        <v>62</v>
      </c>
      <c r="R738" t="s">
        <v>2883</v>
      </c>
      <c r="S738" t="s">
        <v>2883</v>
      </c>
      <c r="T738" t="s">
        <v>2883</v>
      </c>
      <c r="U738" t="s">
        <v>2883</v>
      </c>
      <c r="V738" t="s">
        <v>2883</v>
      </c>
      <c r="W738" t="s">
        <v>2883</v>
      </c>
      <c r="X738" t="s">
        <v>2883</v>
      </c>
      <c r="Y738" t="s">
        <v>2883</v>
      </c>
      <c r="Z738" t="s">
        <v>2883</v>
      </c>
      <c r="AA738" t="s">
        <v>2883</v>
      </c>
      <c r="AB738" t="s">
        <v>2883</v>
      </c>
      <c r="AC738" t="s">
        <v>2883</v>
      </c>
      <c r="AD738" t="s">
        <v>2883</v>
      </c>
      <c r="AE738" t="s">
        <v>65</v>
      </c>
      <c r="AF738" s="5">
        <v>44778</v>
      </c>
      <c r="AG738" s="5">
        <v>44778</v>
      </c>
      <c r="AH738" t="s">
        <v>332</v>
      </c>
    </row>
    <row r="739" spans="1:34" x14ac:dyDescent="0.25">
      <c r="A739" t="s">
        <v>2884</v>
      </c>
      <c r="B739" t="s">
        <v>54</v>
      </c>
      <c r="C739" s="5">
        <v>44652</v>
      </c>
      <c r="D739" s="5">
        <v>44742</v>
      </c>
      <c r="E739" t="s">
        <v>41</v>
      </c>
      <c r="F739" t="s">
        <v>148</v>
      </c>
      <c r="G739" t="s">
        <v>1977</v>
      </c>
      <c r="H739" t="s">
        <v>1977</v>
      </c>
      <c r="I739" t="s">
        <v>150</v>
      </c>
      <c r="J739" t="s">
        <v>151</v>
      </c>
      <c r="K739" t="s">
        <v>152</v>
      </c>
      <c r="L739" t="s">
        <v>153</v>
      </c>
      <c r="M739" t="s">
        <v>52</v>
      </c>
      <c r="N739" t="s">
        <v>144</v>
      </c>
      <c r="O739" t="s">
        <v>62</v>
      </c>
      <c r="P739" t="s">
        <v>2885</v>
      </c>
      <c r="Q739" t="s">
        <v>62</v>
      </c>
      <c r="R739" t="s">
        <v>2886</v>
      </c>
      <c r="S739" t="s">
        <v>2886</v>
      </c>
      <c r="T739" t="s">
        <v>2886</v>
      </c>
      <c r="U739" t="s">
        <v>2886</v>
      </c>
      <c r="V739" t="s">
        <v>2886</v>
      </c>
      <c r="W739" t="s">
        <v>2886</v>
      </c>
      <c r="X739" t="s">
        <v>2886</v>
      </c>
      <c r="Y739" t="s">
        <v>2886</v>
      </c>
      <c r="Z739" t="s">
        <v>2886</v>
      </c>
      <c r="AA739" t="s">
        <v>2886</v>
      </c>
      <c r="AB739" t="s">
        <v>2886</v>
      </c>
      <c r="AC739" t="s">
        <v>2886</v>
      </c>
      <c r="AD739" t="s">
        <v>2886</v>
      </c>
      <c r="AE739" t="s">
        <v>65</v>
      </c>
      <c r="AF739" s="5">
        <v>44778</v>
      </c>
      <c r="AG739" s="5">
        <v>44778</v>
      </c>
      <c r="AH739" t="s">
        <v>332</v>
      </c>
    </row>
    <row r="740" spans="1:34" x14ac:dyDescent="0.25">
      <c r="A740" t="s">
        <v>2887</v>
      </c>
      <c r="B740" t="s">
        <v>54</v>
      </c>
      <c r="C740" s="5">
        <v>44652</v>
      </c>
      <c r="D740" s="5">
        <v>44742</v>
      </c>
      <c r="E740" t="s">
        <v>41</v>
      </c>
      <c r="F740" t="s">
        <v>75</v>
      </c>
      <c r="G740" t="s">
        <v>349</v>
      </c>
      <c r="H740" t="s">
        <v>349</v>
      </c>
      <c r="I740" t="s">
        <v>1007</v>
      </c>
      <c r="J740" t="s">
        <v>2888</v>
      </c>
      <c r="K740" t="s">
        <v>394</v>
      </c>
      <c r="L740" t="s">
        <v>2889</v>
      </c>
      <c r="M740" t="s">
        <v>51</v>
      </c>
      <c r="N740" t="s">
        <v>81</v>
      </c>
      <c r="O740" t="s">
        <v>62</v>
      </c>
      <c r="P740" t="s">
        <v>2890</v>
      </c>
      <c r="Q740" t="s">
        <v>62</v>
      </c>
      <c r="R740" t="s">
        <v>2891</v>
      </c>
      <c r="S740" t="s">
        <v>2891</v>
      </c>
      <c r="T740" t="s">
        <v>2891</v>
      </c>
      <c r="U740" t="s">
        <v>2891</v>
      </c>
      <c r="V740" t="s">
        <v>2891</v>
      </c>
      <c r="W740" t="s">
        <v>2891</v>
      </c>
      <c r="X740" t="s">
        <v>2891</v>
      </c>
      <c r="Y740" t="s">
        <v>2891</v>
      </c>
      <c r="Z740" t="s">
        <v>2891</v>
      </c>
      <c r="AA740" t="s">
        <v>2891</v>
      </c>
      <c r="AB740" t="s">
        <v>2891</v>
      </c>
      <c r="AC740" t="s">
        <v>2891</v>
      </c>
      <c r="AD740" t="s">
        <v>2891</v>
      </c>
      <c r="AE740" t="s">
        <v>65</v>
      </c>
      <c r="AF740" s="5">
        <v>44778</v>
      </c>
      <c r="AG740" s="5">
        <v>44778</v>
      </c>
      <c r="AH740" t="s">
        <v>332</v>
      </c>
    </row>
    <row r="741" spans="1:34" x14ac:dyDescent="0.25">
      <c r="A741" t="s">
        <v>2892</v>
      </c>
      <c r="B741" t="s">
        <v>54</v>
      </c>
      <c r="C741" s="5">
        <v>44652</v>
      </c>
      <c r="D741" s="5">
        <v>44742</v>
      </c>
      <c r="E741" t="s">
        <v>41</v>
      </c>
      <c r="F741" t="s">
        <v>2893</v>
      </c>
      <c r="G741" t="s">
        <v>94</v>
      </c>
      <c r="H741" t="s">
        <v>94</v>
      </c>
      <c r="I741" t="s">
        <v>1788</v>
      </c>
      <c r="J741" t="s">
        <v>122</v>
      </c>
      <c r="K741" t="s">
        <v>123</v>
      </c>
      <c r="L741" t="s">
        <v>124</v>
      </c>
      <c r="M741" t="s">
        <v>51</v>
      </c>
      <c r="N741" t="s">
        <v>125</v>
      </c>
      <c r="O741" t="s">
        <v>62</v>
      </c>
      <c r="P741" t="s">
        <v>479</v>
      </c>
      <c r="Q741" t="s">
        <v>62</v>
      </c>
      <c r="R741" t="s">
        <v>2894</v>
      </c>
      <c r="S741" t="s">
        <v>2894</v>
      </c>
      <c r="T741" t="s">
        <v>2894</v>
      </c>
      <c r="U741" t="s">
        <v>2894</v>
      </c>
      <c r="V741" t="s">
        <v>2894</v>
      </c>
      <c r="W741" t="s">
        <v>2894</v>
      </c>
      <c r="X741" t="s">
        <v>2894</v>
      </c>
      <c r="Y741" t="s">
        <v>2894</v>
      </c>
      <c r="Z741" t="s">
        <v>2894</v>
      </c>
      <c r="AA741" t="s">
        <v>2894</v>
      </c>
      <c r="AB741" t="s">
        <v>2894</v>
      </c>
      <c r="AC741" t="s">
        <v>2894</v>
      </c>
      <c r="AD741" t="s">
        <v>2894</v>
      </c>
      <c r="AE741" t="s">
        <v>65</v>
      </c>
      <c r="AF741" s="5">
        <v>44778</v>
      </c>
      <c r="AG741" s="5">
        <v>44778</v>
      </c>
      <c r="AH741" t="s">
        <v>332</v>
      </c>
    </row>
    <row r="742" spans="1:34" x14ac:dyDescent="0.25">
      <c r="A742" t="s">
        <v>2895</v>
      </c>
      <c r="B742" t="s">
        <v>54</v>
      </c>
      <c r="C742" s="5">
        <v>44652</v>
      </c>
      <c r="D742" s="5">
        <v>44742</v>
      </c>
      <c r="E742" t="s">
        <v>41</v>
      </c>
      <c r="F742" t="s">
        <v>55</v>
      </c>
      <c r="G742" t="s">
        <v>356</v>
      </c>
      <c r="H742" t="s">
        <v>356</v>
      </c>
      <c r="I742" t="s">
        <v>68</v>
      </c>
      <c r="J742" t="s">
        <v>1278</v>
      </c>
      <c r="K742" t="s">
        <v>1279</v>
      </c>
      <c r="L742" t="s">
        <v>1280</v>
      </c>
      <c r="M742" t="s">
        <v>52</v>
      </c>
      <c r="N742" t="s">
        <v>358</v>
      </c>
      <c r="O742" t="s">
        <v>62</v>
      </c>
      <c r="P742" t="s">
        <v>2896</v>
      </c>
      <c r="Q742" t="s">
        <v>62</v>
      </c>
      <c r="R742" t="s">
        <v>2897</v>
      </c>
      <c r="S742" t="s">
        <v>2897</v>
      </c>
      <c r="T742" t="s">
        <v>2897</v>
      </c>
      <c r="U742" t="s">
        <v>2897</v>
      </c>
      <c r="V742" t="s">
        <v>2897</v>
      </c>
      <c r="W742" t="s">
        <v>2897</v>
      </c>
      <c r="X742" t="s">
        <v>2897</v>
      </c>
      <c r="Y742" t="s">
        <v>2897</v>
      </c>
      <c r="Z742" t="s">
        <v>2897</v>
      </c>
      <c r="AA742" t="s">
        <v>2897</v>
      </c>
      <c r="AB742" t="s">
        <v>2897</v>
      </c>
      <c r="AC742" t="s">
        <v>2897</v>
      </c>
      <c r="AD742" t="s">
        <v>2897</v>
      </c>
      <c r="AE742" t="s">
        <v>65</v>
      </c>
      <c r="AF742" s="5">
        <v>44778</v>
      </c>
      <c r="AG742" s="5">
        <v>44778</v>
      </c>
      <c r="AH742" t="s">
        <v>332</v>
      </c>
    </row>
    <row r="743" spans="1:34" x14ac:dyDescent="0.25">
      <c r="A743" t="s">
        <v>2898</v>
      </c>
      <c r="B743" t="s">
        <v>54</v>
      </c>
      <c r="C743" s="5">
        <v>44652</v>
      </c>
      <c r="D743" s="5">
        <v>44742</v>
      </c>
      <c r="E743" t="s">
        <v>41</v>
      </c>
      <c r="F743" t="s">
        <v>2899</v>
      </c>
      <c r="G743" t="s">
        <v>273</v>
      </c>
      <c r="H743" t="s">
        <v>273</v>
      </c>
      <c r="I743" t="s">
        <v>266</v>
      </c>
      <c r="J743" t="s">
        <v>585</v>
      </c>
      <c r="K743" t="s">
        <v>586</v>
      </c>
      <c r="L743" t="s">
        <v>268</v>
      </c>
      <c r="M743" t="s">
        <v>51</v>
      </c>
      <c r="N743" t="s">
        <v>91</v>
      </c>
      <c r="O743" t="s">
        <v>62</v>
      </c>
      <c r="P743" t="s">
        <v>91</v>
      </c>
      <c r="Q743" t="s">
        <v>62</v>
      </c>
      <c r="R743" t="s">
        <v>2900</v>
      </c>
      <c r="S743" t="s">
        <v>2900</v>
      </c>
      <c r="T743" t="s">
        <v>2900</v>
      </c>
      <c r="U743" t="s">
        <v>2900</v>
      </c>
      <c r="V743" t="s">
        <v>2900</v>
      </c>
      <c r="W743" t="s">
        <v>2900</v>
      </c>
      <c r="X743" t="s">
        <v>2900</v>
      </c>
      <c r="Y743" t="s">
        <v>2900</v>
      </c>
      <c r="Z743" t="s">
        <v>2900</v>
      </c>
      <c r="AA743" t="s">
        <v>2900</v>
      </c>
      <c r="AB743" t="s">
        <v>2900</v>
      </c>
      <c r="AC743" t="s">
        <v>2900</v>
      </c>
      <c r="AD743" t="s">
        <v>2900</v>
      </c>
      <c r="AE743" t="s">
        <v>65</v>
      </c>
      <c r="AF743" s="5">
        <v>44778</v>
      </c>
      <c r="AG743" s="5">
        <v>44778</v>
      </c>
      <c r="AH743" t="s">
        <v>332</v>
      </c>
    </row>
    <row r="744" spans="1:34" x14ac:dyDescent="0.25">
      <c r="A744" t="s">
        <v>2901</v>
      </c>
      <c r="B744" t="s">
        <v>54</v>
      </c>
      <c r="C744" s="5">
        <v>44652</v>
      </c>
      <c r="D744" s="5">
        <v>44742</v>
      </c>
      <c r="E744" t="s">
        <v>41</v>
      </c>
      <c r="F744" t="s">
        <v>55</v>
      </c>
      <c r="G744" t="s">
        <v>356</v>
      </c>
      <c r="H744" t="s">
        <v>356</v>
      </c>
      <c r="I744" t="s">
        <v>274</v>
      </c>
      <c r="J744" t="s">
        <v>2776</v>
      </c>
      <c r="K744" t="s">
        <v>2777</v>
      </c>
      <c r="L744" t="s">
        <v>2778</v>
      </c>
      <c r="M744" t="s">
        <v>52</v>
      </c>
      <c r="N744" t="s">
        <v>358</v>
      </c>
      <c r="O744" t="s">
        <v>62</v>
      </c>
      <c r="P744" t="s">
        <v>2832</v>
      </c>
      <c r="Q744" t="s">
        <v>62</v>
      </c>
      <c r="R744" t="s">
        <v>2902</v>
      </c>
      <c r="S744" t="s">
        <v>2902</v>
      </c>
      <c r="T744" t="s">
        <v>2902</v>
      </c>
      <c r="U744" t="s">
        <v>2902</v>
      </c>
      <c r="V744" t="s">
        <v>2902</v>
      </c>
      <c r="W744" t="s">
        <v>2902</v>
      </c>
      <c r="X744" t="s">
        <v>2902</v>
      </c>
      <c r="Y744" t="s">
        <v>2902</v>
      </c>
      <c r="Z744" t="s">
        <v>2902</v>
      </c>
      <c r="AA744" t="s">
        <v>2902</v>
      </c>
      <c r="AB744" t="s">
        <v>2902</v>
      </c>
      <c r="AC744" t="s">
        <v>2902</v>
      </c>
      <c r="AD744" t="s">
        <v>2902</v>
      </c>
      <c r="AE744" t="s">
        <v>65</v>
      </c>
      <c r="AF744" s="5">
        <v>44778</v>
      </c>
      <c r="AG744" s="5">
        <v>44778</v>
      </c>
      <c r="AH744" t="s">
        <v>332</v>
      </c>
    </row>
    <row r="745" spans="1:34" x14ac:dyDescent="0.25">
      <c r="A745" t="s">
        <v>2903</v>
      </c>
      <c r="B745" t="s">
        <v>54</v>
      </c>
      <c r="C745" s="5">
        <v>44743</v>
      </c>
      <c r="D745" s="5">
        <v>44834</v>
      </c>
      <c r="E745" t="s">
        <v>41</v>
      </c>
      <c r="F745" t="s">
        <v>55</v>
      </c>
      <c r="G745" t="s">
        <v>56</v>
      </c>
      <c r="H745" t="s">
        <v>56</v>
      </c>
      <c r="I745" t="s">
        <v>1007</v>
      </c>
      <c r="J745" t="s">
        <v>1301</v>
      </c>
      <c r="K745" t="s">
        <v>394</v>
      </c>
      <c r="L745" t="s">
        <v>1302</v>
      </c>
      <c r="M745" t="s">
        <v>52</v>
      </c>
      <c r="N745" t="s">
        <v>525</v>
      </c>
      <c r="O745" t="s">
        <v>62</v>
      </c>
      <c r="P745" t="s">
        <v>2904</v>
      </c>
      <c r="Q745" t="s">
        <v>62</v>
      </c>
      <c r="R745" t="s">
        <v>2905</v>
      </c>
      <c r="S745" t="s">
        <v>2905</v>
      </c>
      <c r="T745" t="s">
        <v>2905</v>
      </c>
      <c r="U745" t="s">
        <v>2905</v>
      </c>
      <c r="V745" t="s">
        <v>2905</v>
      </c>
      <c r="W745" t="s">
        <v>2905</v>
      </c>
      <c r="X745" t="s">
        <v>2905</v>
      </c>
      <c r="Y745" t="s">
        <v>2905</v>
      </c>
      <c r="Z745" t="s">
        <v>2905</v>
      </c>
      <c r="AA745" t="s">
        <v>2905</v>
      </c>
      <c r="AB745" t="s">
        <v>2905</v>
      </c>
      <c r="AC745" t="s">
        <v>2905</v>
      </c>
      <c r="AD745" t="s">
        <v>2905</v>
      </c>
      <c r="AE745" t="s">
        <v>65</v>
      </c>
      <c r="AF745" s="5">
        <v>44844</v>
      </c>
      <c r="AG745" s="5">
        <v>44844</v>
      </c>
      <c r="AH745" t="s">
        <v>66</v>
      </c>
    </row>
    <row r="746" spans="1:34" x14ac:dyDescent="0.25">
      <c r="A746" t="s">
        <v>2906</v>
      </c>
      <c r="B746" t="s">
        <v>54</v>
      </c>
      <c r="C746" s="5">
        <v>44743</v>
      </c>
      <c r="D746" s="5">
        <v>44834</v>
      </c>
      <c r="E746" t="s">
        <v>41</v>
      </c>
      <c r="F746" t="s">
        <v>199</v>
      </c>
      <c r="G746" t="s">
        <v>200</v>
      </c>
      <c r="H746" t="s">
        <v>200</v>
      </c>
      <c r="I746" t="s">
        <v>77</v>
      </c>
      <c r="J746" t="s">
        <v>351</v>
      </c>
      <c r="K746" t="s">
        <v>394</v>
      </c>
      <c r="L746" t="s">
        <v>268</v>
      </c>
      <c r="M746" t="s">
        <v>51</v>
      </c>
      <c r="N746" t="s">
        <v>525</v>
      </c>
      <c r="O746" t="s">
        <v>62</v>
      </c>
      <c r="P746" t="s">
        <v>2907</v>
      </c>
      <c r="Q746" t="s">
        <v>62</v>
      </c>
      <c r="R746" t="s">
        <v>2908</v>
      </c>
      <c r="S746" t="s">
        <v>2908</v>
      </c>
      <c r="T746" t="s">
        <v>2908</v>
      </c>
      <c r="U746" t="s">
        <v>2908</v>
      </c>
      <c r="V746" t="s">
        <v>2908</v>
      </c>
      <c r="W746" t="s">
        <v>2908</v>
      </c>
      <c r="X746" t="s">
        <v>2908</v>
      </c>
      <c r="Y746" t="s">
        <v>2908</v>
      </c>
      <c r="Z746" t="s">
        <v>2908</v>
      </c>
      <c r="AA746" t="s">
        <v>2908</v>
      </c>
      <c r="AB746" t="s">
        <v>2908</v>
      </c>
      <c r="AC746" t="s">
        <v>2908</v>
      </c>
      <c r="AD746" t="s">
        <v>2908</v>
      </c>
      <c r="AE746" t="s">
        <v>65</v>
      </c>
      <c r="AF746" s="5">
        <v>44844</v>
      </c>
      <c r="AG746" s="5">
        <v>44844</v>
      </c>
      <c r="AH746" t="s">
        <v>66</v>
      </c>
    </row>
    <row r="747" spans="1:34" x14ac:dyDescent="0.25">
      <c r="A747" t="s">
        <v>2909</v>
      </c>
      <c r="B747" t="s">
        <v>54</v>
      </c>
      <c r="C747" s="5">
        <v>44743</v>
      </c>
      <c r="D747" s="5">
        <v>44834</v>
      </c>
      <c r="E747" t="s">
        <v>41</v>
      </c>
      <c r="F747" t="s">
        <v>509</v>
      </c>
      <c r="G747" t="s">
        <v>129</v>
      </c>
      <c r="H747" t="s">
        <v>129</v>
      </c>
      <c r="I747" t="s">
        <v>2209</v>
      </c>
      <c r="J747" t="s">
        <v>2210</v>
      </c>
      <c r="K747" t="s">
        <v>394</v>
      </c>
      <c r="L747" t="s">
        <v>983</v>
      </c>
      <c r="M747" t="s">
        <v>52</v>
      </c>
      <c r="N747" t="s">
        <v>2439</v>
      </c>
      <c r="O747" t="s">
        <v>62</v>
      </c>
      <c r="P747" t="s">
        <v>2910</v>
      </c>
      <c r="Q747" t="s">
        <v>62</v>
      </c>
      <c r="R747" t="s">
        <v>2911</v>
      </c>
      <c r="S747" t="s">
        <v>2911</v>
      </c>
      <c r="T747" t="s">
        <v>2911</v>
      </c>
      <c r="U747" t="s">
        <v>2911</v>
      </c>
      <c r="V747" t="s">
        <v>2911</v>
      </c>
      <c r="W747" t="s">
        <v>2911</v>
      </c>
      <c r="X747" t="s">
        <v>2911</v>
      </c>
      <c r="Y747" t="s">
        <v>2911</v>
      </c>
      <c r="Z747" t="s">
        <v>2911</v>
      </c>
      <c r="AA747" t="s">
        <v>2911</v>
      </c>
      <c r="AB747" t="s">
        <v>2911</v>
      </c>
      <c r="AC747" t="s">
        <v>2911</v>
      </c>
      <c r="AD747" t="s">
        <v>2911</v>
      </c>
      <c r="AE747" t="s">
        <v>65</v>
      </c>
      <c r="AF747" s="5">
        <v>44844</v>
      </c>
      <c r="AG747" s="5">
        <v>44844</v>
      </c>
      <c r="AH747" t="s">
        <v>66</v>
      </c>
    </row>
    <row r="748" spans="1:34" x14ac:dyDescent="0.25">
      <c r="A748" t="s">
        <v>2912</v>
      </c>
      <c r="B748" t="s">
        <v>54</v>
      </c>
      <c r="C748" s="5">
        <v>44743</v>
      </c>
      <c r="D748" s="5">
        <v>44834</v>
      </c>
      <c r="E748" t="s">
        <v>41</v>
      </c>
      <c r="F748" t="s">
        <v>190</v>
      </c>
      <c r="G748" t="s">
        <v>191</v>
      </c>
      <c r="H748" t="s">
        <v>191</v>
      </c>
      <c r="I748" t="s">
        <v>87</v>
      </c>
      <c r="J748" t="s">
        <v>865</v>
      </c>
      <c r="K748" t="s">
        <v>90</v>
      </c>
      <c r="L748" t="s">
        <v>344</v>
      </c>
      <c r="M748" t="s">
        <v>52</v>
      </c>
      <c r="N748" t="s">
        <v>532</v>
      </c>
      <c r="O748" t="s">
        <v>62</v>
      </c>
      <c r="P748" t="s">
        <v>2913</v>
      </c>
      <c r="Q748" t="s">
        <v>62</v>
      </c>
      <c r="R748" t="s">
        <v>2914</v>
      </c>
      <c r="S748" t="s">
        <v>2914</v>
      </c>
      <c r="T748" t="s">
        <v>2914</v>
      </c>
      <c r="U748" t="s">
        <v>2914</v>
      </c>
      <c r="V748" t="s">
        <v>2914</v>
      </c>
      <c r="W748" t="s">
        <v>2914</v>
      </c>
      <c r="X748" t="s">
        <v>2914</v>
      </c>
      <c r="Y748" t="s">
        <v>2914</v>
      </c>
      <c r="Z748" t="s">
        <v>2914</v>
      </c>
      <c r="AA748" t="s">
        <v>2914</v>
      </c>
      <c r="AB748" t="s">
        <v>2914</v>
      </c>
      <c r="AC748" t="s">
        <v>2914</v>
      </c>
      <c r="AD748" t="s">
        <v>2914</v>
      </c>
      <c r="AE748" t="s">
        <v>65</v>
      </c>
      <c r="AF748" s="5">
        <v>44844</v>
      </c>
      <c r="AG748" s="5">
        <v>44844</v>
      </c>
      <c r="AH748" t="s">
        <v>66</v>
      </c>
    </row>
    <row r="749" spans="1:34" x14ac:dyDescent="0.25">
      <c r="A749" t="s">
        <v>2915</v>
      </c>
      <c r="B749" t="s">
        <v>54</v>
      </c>
      <c r="C749" s="5">
        <v>44743</v>
      </c>
      <c r="D749" s="5">
        <v>44834</v>
      </c>
      <c r="E749" t="s">
        <v>41</v>
      </c>
      <c r="F749" t="s">
        <v>509</v>
      </c>
      <c r="G749" t="s">
        <v>273</v>
      </c>
      <c r="H749" t="s">
        <v>273</v>
      </c>
      <c r="I749" t="s">
        <v>409</v>
      </c>
      <c r="J749" t="s">
        <v>1532</v>
      </c>
      <c r="K749" t="s">
        <v>352</v>
      </c>
      <c r="L749" t="s">
        <v>1533</v>
      </c>
      <c r="M749" t="s">
        <v>51</v>
      </c>
      <c r="N749" t="s">
        <v>91</v>
      </c>
      <c r="O749" t="s">
        <v>62</v>
      </c>
      <c r="P749" t="s">
        <v>91</v>
      </c>
      <c r="Q749" t="s">
        <v>62</v>
      </c>
      <c r="R749" t="s">
        <v>2916</v>
      </c>
      <c r="S749" t="s">
        <v>2916</v>
      </c>
      <c r="T749" t="s">
        <v>2916</v>
      </c>
      <c r="U749" t="s">
        <v>2916</v>
      </c>
      <c r="V749" t="s">
        <v>2916</v>
      </c>
      <c r="W749" t="s">
        <v>2916</v>
      </c>
      <c r="X749" t="s">
        <v>2916</v>
      </c>
      <c r="Y749" t="s">
        <v>2916</v>
      </c>
      <c r="Z749" t="s">
        <v>2916</v>
      </c>
      <c r="AA749" t="s">
        <v>2916</v>
      </c>
      <c r="AB749" t="s">
        <v>2916</v>
      </c>
      <c r="AC749" t="s">
        <v>2916</v>
      </c>
      <c r="AD749" t="s">
        <v>2916</v>
      </c>
      <c r="AE749" t="s">
        <v>65</v>
      </c>
      <c r="AF749" s="5">
        <v>44844</v>
      </c>
      <c r="AG749" s="5">
        <v>44844</v>
      </c>
      <c r="AH749" t="s">
        <v>66</v>
      </c>
    </row>
    <row r="750" spans="1:34" x14ac:dyDescent="0.25">
      <c r="A750" t="s">
        <v>2917</v>
      </c>
      <c r="B750" t="s">
        <v>54</v>
      </c>
      <c r="C750" s="5">
        <v>44743</v>
      </c>
      <c r="D750" s="5">
        <v>44834</v>
      </c>
      <c r="E750" t="s">
        <v>41</v>
      </c>
      <c r="F750" t="s">
        <v>464</v>
      </c>
      <c r="G750" t="s">
        <v>653</v>
      </c>
      <c r="H750" t="s">
        <v>653</v>
      </c>
      <c r="I750" t="s">
        <v>238</v>
      </c>
      <c r="J750" t="s">
        <v>351</v>
      </c>
      <c r="K750" t="s">
        <v>1425</v>
      </c>
      <c r="L750" t="s">
        <v>1426</v>
      </c>
      <c r="M750" t="s">
        <v>51</v>
      </c>
      <c r="N750" t="s">
        <v>468</v>
      </c>
      <c r="O750" t="s">
        <v>62</v>
      </c>
      <c r="P750" t="s">
        <v>1676</v>
      </c>
      <c r="Q750" t="s">
        <v>62</v>
      </c>
      <c r="R750" t="s">
        <v>2918</v>
      </c>
      <c r="S750" t="s">
        <v>2918</v>
      </c>
      <c r="T750" t="s">
        <v>2918</v>
      </c>
      <c r="U750" t="s">
        <v>2918</v>
      </c>
      <c r="V750" t="s">
        <v>2918</v>
      </c>
      <c r="W750" t="s">
        <v>2918</v>
      </c>
      <c r="X750" t="s">
        <v>2918</v>
      </c>
      <c r="Y750" t="s">
        <v>2918</v>
      </c>
      <c r="Z750" t="s">
        <v>2918</v>
      </c>
      <c r="AA750" t="s">
        <v>2918</v>
      </c>
      <c r="AB750" t="s">
        <v>2918</v>
      </c>
      <c r="AC750" t="s">
        <v>2918</v>
      </c>
      <c r="AD750" t="s">
        <v>2918</v>
      </c>
      <c r="AE750" t="s">
        <v>65</v>
      </c>
      <c r="AF750" s="5">
        <v>44844</v>
      </c>
      <c r="AG750" s="5">
        <v>44844</v>
      </c>
      <c r="AH750" t="s">
        <v>66</v>
      </c>
    </row>
    <row r="751" spans="1:34" x14ac:dyDescent="0.25">
      <c r="A751" t="s">
        <v>2919</v>
      </c>
      <c r="B751" t="s">
        <v>54</v>
      </c>
      <c r="C751" s="5">
        <v>44743</v>
      </c>
      <c r="D751" s="5">
        <v>44834</v>
      </c>
      <c r="E751" t="s">
        <v>41</v>
      </c>
      <c r="F751" t="s">
        <v>509</v>
      </c>
      <c r="G751" t="s">
        <v>94</v>
      </c>
      <c r="H751" t="s">
        <v>94</v>
      </c>
      <c r="I751" t="s">
        <v>726</v>
      </c>
      <c r="J751" t="s">
        <v>727</v>
      </c>
      <c r="K751" t="s">
        <v>153</v>
      </c>
      <c r="L751" t="s">
        <v>98</v>
      </c>
      <c r="M751" t="s">
        <v>51</v>
      </c>
      <c r="N751" t="s">
        <v>2920</v>
      </c>
      <c r="O751" t="s">
        <v>62</v>
      </c>
      <c r="P751" t="s">
        <v>2921</v>
      </c>
      <c r="Q751" t="s">
        <v>62</v>
      </c>
      <c r="R751" t="s">
        <v>2922</v>
      </c>
      <c r="S751" t="s">
        <v>2922</v>
      </c>
      <c r="T751" t="s">
        <v>2922</v>
      </c>
      <c r="U751" t="s">
        <v>2922</v>
      </c>
      <c r="V751" t="s">
        <v>2922</v>
      </c>
      <c r="W751" t="s">
        <v>2922</v>
      </c>
      <c r="X751" t="s">
        <v>2922</v>
      </c>
      <c r="Y751" t="s">
        <v>2922</v>
      </c>
      <c r="Z751" t="s">
        <v>2922</v>
      </c>
      <c r="AA751" t="s">
        <v>2922</v>
      </c>
      <c r="AB751" t="s">
        <v>2922</v>
      </c>
      <c r="AC751" t="s">
        <v>2922</v>
      </c>
      <c r="AD751" t="s">
        <v>2922</v>
      </c>
      <c r="AE751" t="s">
        <v>65</v>
      </c>
      <c r="AF751" s="5">
        <v>44844</v>
      </c>
      <c r="AG751" s="5">
        <v>44844</v>
      </c>
      <c r="AH751" t="s">
        <v>66</v>
      </c>
    </row>
    <row r="752" spans="1:34" x14ac:dyDescent="0.25">
      <c r="A752" t="s">
        <v>2923</v>
      </c>
      <c r="B752" t="s">
        <v>54</v>
      </c>
      <c r="C752" s="5">
        <v>44743</v>
      </c>
      <c r="D752" s="5">
        <v>44834</v>
      </c>
      <c r="E752" t="s">
        <v>41</v>
      </c>
      <c r="F752" t="s">
        <v>509</v>
      </c>
      <c r="G752" t="s">
        <v>94</v>
      </c>
      <c r="H752" t="s">
        <v>94</v>
      </c>
      <c r="I752" t="s">
        <v>366</v>
      </c>
      <c r="J752" t="s">
        <v>367</v>
      </c>
      <c r="K752" t="s">
        <v>368</v>
      </c>
      <c r="L752" t="s">
        <v>369</v>
      </c>
      <c r="M752" t="s">
        <v>52</v>
      </c>
      <c r="N752" t="s">
        <v>108</v>
      </c>
      <c r="O752" t="s">
        <v>62</v>
      </c>
      <c r="P752" t="s">
        <v>1160</v>
      </c>
      <c r="Q752" t="s">
        <v>62</v>
      </c>
      <c r="R752" t="s">
        <v>2924</v>
      </c>
      <c r="S752" t="s">
        <v>2924</v>
      </c>
      <c r="T752" t="s">
        <v>2924</v>
      </c>
      <c r="U752" t="s">
        <v>2924</v>
      </c>
      <c r="V752" t="s">
        <v>2924</v>
      </c>
      <c r="W752" t="s">
        <v>2924</v>
      </c>
      <c r="X752" t="s">
        <v>2924</v>
      </c>
      <c r="Y752" t="s">
        <v>2924</v>
      </c>
      <c r="Z752" t="s">
        <v>2924</v>
      </c>
      <c r="AA752" t="s">
        <v>2924</v>
      </c>
      <c r="AB752" t="s">
        <v>2924</v>
      </c>
      <c r="AC752" t="s">
        <v>2924</v>
      </c>
      <c r="AD752" t="s">
        <v>2924</v>
      </c>
      <c r="AE752" t="s">
        <v>65</v>
      </c>
      <c r="AF752" s="5">
        <v>44844</v>
      </c>
      <c r="AG752" s="5">
        <v>44844</v>
      </c>
      <c r="AH752" t="s">
        <v>66</v>
      </c>
    </row>
    <row r="753" spans="1:34" x14ac:dyDescent="0.25">
      <c r="A753" t="s">
        <v>2925</v>
      </c>
      <c r="B753" t="s">
        <v>54</v>
      </c>
      <c r="C753" s="5">
        <v>44743</v>
      </c>
      <c r="D753" s="5">
        <v>44834</v>
      </c>
      <c r="E753" t="s">
        <v>41</v>
      </c>
      <c r="F753" t="s">
        <v>299</v>
      </c>
      <c r="G753" t="s">
        <v>300</v>
      </c>
      <c r="H753" t="s">
        <v>300</v>
      </c>
      <c r="I753" t="s">
        <v>301</v>
      </c>
      <c r="J753" t="s">
        <v>855</v>
      </c>
      <c r="K753" t="s">
        <v>856</v>
      </c>
      <c r="L753" t="s">
        <v>562</v>
      </c>
      <c r="M753" t="s">
        <v>52</v>
      </c>
      <c r="N753" t="s">
        <v>1217</v>
      </c>
      <c r="O753" t="s">
        <v>62</v>
      </c>
      <c r="P753" t="s">
        <v>2926</v>
      </c>
      <c r="Q753" t="s">
        <v>62</v>
      </c>
      <c r="R753" t="s">
        <v>2927</v>
      </c>
      <c r="S753" t="s">
        <v>2927</v>
      </c>
      <c r="T753" t="s">
        <v>2927</v>
      </c>
      <c r="U753" t="s">
        <v>2927</v>
      </c>
      <c r="V753" t="s">
        <v>2927</v>
      </c>
      <c r="W753" t="s">
        <v>2927</v>
      </c>
      <c r="X753" t="s">
        <v>2927</v>
      </c>
      <c r="Y753" t="s">
        <v>2927</v>
      </c>
      <c r="Z753" t="s">
        <v>2927</v>
      </c>
      <c r="AA753" t="s">
        <v>2927</v>
      </c>
      <c r="AB753" t="s">
        <v>2927</v>
      </c>
      <c r="AC753" t="s">
        <v>2927</v>
      </c>
      <c r="AD753" t="s">
        <v>2927</v>
      </c>
      <c r="AE753" t="s">
        <v>65</v>
      </c>
      <c r="AF753" s="5">
        <v>44844</v>
      </c>
      <c r="AG753" s="5">
        <v>44844</v>
      </c>
      <c r="AH753" t="s">
        <v>66</v>
      </c>
    </row>
    <row r="754" spans="1:34" x14ac:dyDescent="0.25">
      <c r="A754" t="s">
        <v>2928</v>
      </c>
      <c r="B754" t="s">
        <v>54</v>
      </c>
      <c r="C754" s="5">
        <v>44743</v>
      </c>
      <c r="D754" s="5">
        <v>44834</v>
      </c>
      <c r="E754" t="s">
        <v>41</v>
      </c>
      <c r="F754" t="s">
        <v>190</v>
      </c>
      <c r="G754" t="s">
        <v>191</v>
      </c>
      <c r="H754" t="s">
        <v>191</v>
      </c>
      <c r="I754" t="s">
        <v>77</v>
      </c>
      <c r="J754" t="s">
        <v>1602</v>
      </c>
      <c r="K754" t="s">
        <v>856</v>
      </c>
      <c r="L754" t="s">
        <v>1603</v>
      </c>
      <c r="M754" t="s">
        <v>52</v>
      </c>
      <c r="N754" t="s">
        <v>2929</v>
      </c>
      <c r="O754" t="s">
        <v>62</v>
      </c>
      <c r="P754" t="s">
        <v>2930</v>
      </c>
      <c r="Q754" t="s">
        <v>62</v>
      </c>
      <c r="R754" t="s">
        <v>2931</v>
      </c>
      <c r="S754" t="s">
        <v>2931</v>
      </c>
      <c r="T754" t="s">
        <v>2931</v>
      </c>
      <c r="U754" t="s">
        <v>2931</v>
      </c>
      <c r="V754" t="s">
        <v>2931</v>
      </c>
      <c r="W754" t="s">
        <v>2931</v>
      </c>
      <c r="X754" t="s">
        <v>2931</v>
      </c>
      <c r="Y754" t="s">
        <v>2931</v>
      </c>
      <c r="Z754" t="s">
        <v>2931</v>
      </c>
      <c r="AA754" t="s">
        <v>2931</v>
      </c>
      <c r="AB754" t="s">
        <v>2931</v>
      </c>
      <c r="AC754" t="s">
        <v>2931</v>
      </c>
      <c r="AD754" t="s">
        <v>2931</v>
      </c>
      <c r="AE754" t="s">
        <v>65</v>
      </c>
      <c r="AF754" s="5">
        <v>44844</v>
      </c>
      <c r="AG754" s="5">
        <v>44844</v>
      </c>
      <c r="AH754" t="s">
        <v>66</v>
      </c>
    </row>
    <row r="755" spans="1:34" x14ac:dyDescent="0.25">
      <c r="A755" t="s">
        <v>2932</v>
      </c>
      <c r="B755" t="s">
        <v>54</v>
      </c>
      <c r="C755" s="5">
        <v>44743</v>
      </c>
      <c r="D755" s="5">
        <v>44834</v>
      </c>
      <c r="E755" t="s">
        <v>41</v>
      </c>
      <c r="F755" t="s">
        <v>509</v>
      </c>
      <c r="G755" t="s">
        <v>465</v>
      </c>
      <c r="H755" t="s">
        <v>465</v>
      </c>
      <c r="I755" t="s">
        <v>178</v>
      </c>
      <c r="J755" t="s">
        <v>466</v>
      </c>
      <c r="K755" t="s">
        <v>668</v>
      </c>
      <c r="L755" t="s">
        <v>98</v>
      </c>
      <c r="M755" t="s">
        <v>52</v>
      </c>
      <c r="N755" t="s">
        <v>91</v>
      </c>
      <c r="O755" t="s">
        <v>62</v>
      </c>
      <c r="P755" t="s">
        <v>91</v>
      </c>
      <c r="Q755" t="s">
        <v>62</v>
      </c>
      <c r="R755" t="s">
        <v>2933</v>
      </c>
      <c r="S755" t="s">
        <v>2933</v>
      </c>
      <c r="T755" t="s">
        <v>2933</v>
      </c>
      <c r="U755" t="s">
        <v>2933</v>
      </c>
      <c r="V755" t="s">
        <v>2933</v>
      </c>
      <c r="W755" t="s">
        <v>2933</v>
      </c>
      <c r="X755" t="s">
        <v>2933</v>
      </c>
      <c r="Y755" t="s">
        <v>2933</v>
      </c>
      <c r="Z755" t="s">
        <v>2933</v>
      </c>
      <c r="AA755" t="s">
        <v>2933</v>
      </c>
      <c r="AB755" t="s">
        <v>2933</v>
      </c>
      <c r="AC755" t="s">
        <v>2933</v>
      </c>
      <c r="AD755" t="s">
        <v>2933</v>
      </c>
      <c r="AE755" t="s">
        <v>65</v>
      </c>
      <c r="AF755" s="5">
        <v>44844</v>
      </c>
      <c r="AG755" s="5">
        <v>44844</v>
      </c>
      <c r="AH755" t="s">
        <v>66</v>
      </c>
    </row>
    <row r="756" spans="1:34" x14ac:dyDescent="0.25">
      <c r="A756" t="s">
        <v>2934</v>
      </c>
      <c r="B756" t="s">
        <v>54</v>
      </c>
      <c r="C756" s="5">
        <v>44743</v>
      </c>
      <c r="D756" s="5">
        <v>44834</v>
      </c>
      <c r="E756" t="s">
        <v>41</v>
      </c>
      <c r="F756" t="s">
        <v>214</v>
      </c>
      <c r="G756" t="s">
        <v>215</v>
      </c>
      <c r="H756" t="s">
        <v>215</v>
      </c>
      <c r="I756" t="s">
        <v>157</v>
      </c>
      <c r="J756" t="s">
        <v>929</v>
      </c>
      <c r="K756" t="s">
        <v>114</v>
      </c>
      <c r="L756" t="s">
        <v>668</v>
      </c>
      <c r="M756" t="s">
        <v>51</v>
      </c>
      <c r="N756" t="s">
        <v>593</v>
      </c>
      <c r="O756" t="s">
        <v>62</v>
      </c>
      <c r="P756" t="s">
        <v>2935</v>
      </c>
      <c r="Q756" t="s">
        <v>62</v>
      </c>
      <c r="R756" t="s">
        <v>2936</v>
      </c>
      <c r="S756" t="s">
        <v>2936</v>
      </c>
      <c r="T756" t="s">
        <v>2936</v>
      </c>
      <c r="U756" t="s">
        <v>2936</v>
      </c>
      <c r="V756" t="s">
        <v>2936</v>
      </c>
      <c r="W756" t="s">
        <v>2936</v>
      </c>
      <c r="X756" t="s">
        <v>2936</v>
      </c>
      <c r="Y756" t="s">
        <v>2936</v>
      </c>
      <c r="Z756" t="s">
        <v>2936</v>
      </c>
      <c r="AA756" t="s">
        <v>2936</v>
      </c>
      <c r="AB756" t="s">
        <v>2936</v>
      </c>
      <c r="AC756" t="s">
        <v>2936</v>
      </c>
      <c r="AD756" t="s">
        <v>2936</v>
      </c>
      <c r="AE756" t="s">
        <v>65</v>
      </c>
      <c r="AF756" s="5">
        <v>44844</v>
      </c>
      <c r="AG756" s="5">
        <v>44844</v>
      </c>
      <c r="AH756" t="s">
        <v>66</v>
      </c>
    </row>
    <row r="757" spans="1:34" x14ac:dyDescent="0.25">
      <c r="A757" t="s">
        <v>2937</v>
      </c>
      <c r="B757" t="s">
        <v>54</v>
      </c>
      <c r="C757" s="5">
        <v>44743</v>
      </c>
      <c r="D757" s="5">
        <v>44834</v>
      </c>
      <c r="E757" t="s">
        <v>41</v>
      </c>
      <c r="F757" t="s">
        <v>509</v>
      </c>
      <c r="G757" t="s">
        <v>86</v>
      </c>
      <c r="H757" t="s">
        <v>86</v>
      </c>
      <c r="I757" t="s">
        <v>57</v>
      </c>
      <c r="J757" t="s">
        <v>400</v>
      </c>
      <c r="K757" t="s">
        <v>401</v>
      </c>
      <c r="L757" t="s">
        <v>132</v>
      </c>
      <c r="M757" t="s">
        <v>51</v>
      </c>
      <c r="N757" t="s">
        <v>91</v>
      </c>
      <c r="O757" t="s">
        <v>62</v>
      </c>
      <c r="P757" t="s">
        <v>91</v>
      </c>
      <c r="Q757" t="s">
        <v>62</v>
      </c>
      <c r="R757" t="s">
        <v>2938</v>
      </c>
      <c r="S757" t="s">
        <v>2938</v>
      </c>
      <c r="T757" t="s">
        <v>2938</v>
      </c>
      <c r="U757" t="s">
        <v>2938</v>
      </c>
      <c r="V757" t="s">
        <v>2938</v>
      </c>
      <c r="W757" t="s">
        <v>2938</v>
      </c>
      <c r="X757" t="s">
        <v>2938</v>
      </c>
      <c r="Y757" t="s">
        <v>2938</v>
      </c>
      <c r="Z757" t="s">
        <v>2938</v>
      </c>
      <c r="AA757" t="s">
        <v>2938</v>
      </c>
      <c r="AB757" t="s">
        <v>2938</v>
      </c>
      <c r="AC757" t="s">
        <v>2938</v>
      </c>
      <c r="AD757" t="s">
        <v>2938</v>
      </c>
      <c r="AE757" t="s">
        <v>65</v>
      </c>
      <c r="AF757" s="5">
        <v>44844</v>
      </c>
      <c r="AG757" s="5">
        <v>44844</v>
      </c>
      <c r="AH757" t="s">
        <v>66</v>
      </c>
    </row>
    <row r="758" spans="1:34" x14ac:dyDescent="0.25">
      <c r="A758" t="s">
        <v>2939</v>
      </c>
      <c r="B758" t="s">
        <v>54</v>
      </c>
      <c r="C758" s="5">
        <v>44743</v>
      </c>
      <c r="D758" s="5">
        <v>44834</v>
      </c>
      <c r="E758" t="s">
        <v>41</v>
      </c>
      <c r="F758" t="s">
        <v>55</v>
      </c>
      <c r="G758" t="s">
        <v>56</v>
      </c>
      <c r="H758" t="s">
        <v>56</v>
      </c>
      <c r="I758" t="s">
        <v>238</v>
      </c>
      <c r="J758" t="s">
        <v>872</v>
      </c>
      <c r="K758" t="s">
        <v>281</v>
      </c>
      <c r="L758" t="s">
        <v>669</v>
      </c>
      <c r="M758" t="s">
        <v>52</v>
      </c>
      <c r="N758" t="s">
        <v>525</v>
      </c>
      <c r="O758" t="s">
        <v>62</v>
      </c>
      <c r="P758" t="s">
        <v>2940</v>
      </c>
      <c r="Q758" t="s">
        <v>62</v>
      </c>
      <c r="R758" t="s">
        <v>2941</v>
      </c>
      <c r="S758" t="s">
        <v>2941</v>
      </c>
      <c r="T758" t="s">
        <v>2941</v>
      </c>
      <c r="U758" t="s">
        <v>2941</v>
      </c>
      <c r="V758" t="s">
        <v>2941</v>
      </c>
      <c r="W758" t="s">
        <v>2941</v>
      </c>
      <c r="X758" t="s">
        <v>2941</v>
      </c>
      <c r="Y758" t="s">
        <v>2941</v>
      </c>
      <c r="Z758" t="s">
        <v>2941</v>
      </c>
      <c r="AA758" t="s">
        <v>2941</v>
      </c>
      <c r="AB758" t="s">
        <v>2941</v>
      </c>
      <c r="AC758" t="s">
        <v>2941</v>
      </c>
      <c r="AD758" t="s">
        <v>2941</v>
      </c>
      <c r="AE758" t="s">
        <v>65</v>
      </c>
      <c r="AF758" s="5">
        <v>44844</v>
      </c>
      <c r="AG758" s="5">
        <v>44844</v>
      </c>
      <c r="AH758" t="s">
        <v>66</v>
      </c>
    </row>
    <row r="759" spans="1:34" x14ac:dyDescent="0.25">
      <c r="A759" t="s">
        <v>2942</v>
      </c>
      <c r="B759" t="s">
        <v>54</v>
      </c>
      <c r="C759" s="5">
        <v>44743</v>
      </c>
      <c r="D759" s="5">
        <v>44834</v>
      </c>
      <c r="E759" t="s">
        <v>41</v>
      </c>
      <c r="F759" t="s">
        <v>75</v>
      </c>
      <c r="G759" t="s">
        <v>76</v>
      </c>
      <c r="H759" t="s">
        <v>76</v>
      </c>
      <c r="I759" t="s">
        <v>446</v>
      </c>
      <c r="J759" t="s">
        <v>1116</v>
      </c>
      <c r="K759" t="s">
        <v>115</v>
      </c>
      <c r="L759" t="s">
        <v>262</v>
      </c>
      <c r="M759" t="s">
        <v>51</v>
      </c>
      <c r="N759" t="s">
        <v>1167</v>
      </c>
      <c r="O759" t="s">
        <v>62</v>
      </c>
      <c r="P759" t="s">
        <v>2943</v>
      </c>
      <c r="Q759" t="s">
        <v>62</v>
      </c>
      <c r="R759" t="s">
        <v>2944</v>
      </c>
      <c r="S759" t="s">
        <v>2944</v>
      </c>
      <c r="T759" t="s">
        <v>2944</v>
      </c>
      <c r="U759" t="s">
        <v>2944</v>
      </c>
      <c r="V759" t="s">
        <v>2944</v>
      </c>
      <c r="W759" t="s">
        <v>2944</v>
      </c>
      <c r="X759" t="s">
        <v>2944</v>
      </c>
      <c r="Y759" t="s">
        <v>2944</v>
      </c>
      <c r="Z759" t="s">
        <v>2944</v>
      </c>
      <c r="AA759" t="s">
        <v>2944</v>
      </c>
      <c r="AB759" t="s">
        <v>2944</v>
      </c>
      <c r="AC759" t="s">
        <v>2944</v>
      </c>
      <c r="AD759" t="s">
        <v>2944</v>
      </c>
      <c r="AE759" t="s">
        <v>65</v>
      </c>
      <c r="AF759" s="5">
        <v>44844</v>
      </c>
      <c r="AG759" s="5">
        <v>44844</v>
      </c>
      <c r="AH759" t="s">
        <v>66</v>
      </c>
    </row>
    <row r="760" spans="1:34" x14ac:dyDescent="0.25">
      <c r="A760" t="s">
        <v>2945</v>
      </c>
      <c r="B760" t="s">
        <v>54</v>
      </c>
      <c r="C760" s="5">
        <v>44743</v>
      </c>
      <c r="D760" s="5">
        <v>44834</v>
      </c>
      <c r="E760" t="s">
        <v>41</v>
      </c>
      <c r="F760" t="s">
        <v>327</v>
      </c>
      <c r="G760" t="s">
        <v>602</v>
      </c>
      <c r="H760" t="s">
        <v>602</v>
      </c>
      <c r="I760" t="s">
        <v>77</v>
      </c>
      <c r="J760" t="s">
        <v>329</v>
      </c>
      <c r="K760" t="s">
        <v>59</v>
      </c>
      <c r="L760" t="s">
        <v>316</v>
      </c>
      <c r="M760" t="s">
        <v>51</v>
      </c>
      <c r="N760" t="s">
        <v>532</v>
      </c>
      <c r="O760" t="s">
        <v>62</v>
      </c>
      <c r="P760" t="s">
        <v>2946</v>
      </c>
      <c r="Q760" t="s">
        <v>62</v>
      </c>
      <c r="R760" t="s">
        <v>2947</v>
      </c>
      <c r="S760" t="s">
        <v>2947</v>
      </c>
      <c r="T760" t="s">
        <v>2947</v>
      </c>
      <c r="U760" t="s">
        <v>2947</v>
      </c>
      <c r="V760" t="s">
        <v>2947</v>
      </c>
      <c r="W760" t="s">
        <v>2947</v>
      </c>
      <c r="X760" t="s">
        <v>2947</v>
      </c>
      <c r="Y760" t="s">
        <v>2947</v>
      </c>
      <c r="Z760" t="s">
        <v>2947</v>
      </c>
      <c r="AA760" t="s">
        <v>2947</v>
      </c>
      <c r="AB760" t="s">
        <v>2947</v>
      </c>
      <c r="AC760" t="s">
        <v>2947</v>
      </c>
      <c r="AD760" t="s">
        <v>2947</v>
      </c>
      <c r="AE760" t="s">
        <v>65</v>
      </c>
      <c r="AF760" s="5">
        <v>44844</v>
      </c>
      <c r="AG760" s="5">
        <v>44844</v>
      </c>
      <c r="AH760" t="s">
        <v>66</v>
      </c>
    </row>
    <row r="761" spans="1:34" x14ac:dyDescent="0.25">
      <c r="A761" t="s">
        <v>2948</v>
      </c>
      <c r="B761" t="s">
        <v>54</v>
      </c>
      <c r="C761" s="5">
        <v>44743</v>
      </c>
      <c r="D761" s="5">
        <v>44834</v>
      </c>
      <c r="E761" t="s">
        <v>41</v>
      </c>
      <c r="F761" t="s">
        <v>509</v>
      </c>
      <c r="G761" t="s">
        <v>273</v>
      </c>
      <c r="H761" t="s">
        <v>273</v>
      </c>
      <c r="I761" t="s">
        <v>274</v>
      </c>
      <c r="J761" t="s">
        <v>275</v>
      </c>
      <c r="K761" t="s">
        <v>276</v>
      </c>
      <c r="L761" t="s">
        <v>194</v>
      </c>
      <c r="M761" t="s">
        <v>51</v>
      </c>
      <c r="N761" t="s">
        <v>91</v>
      </c>
      <c r="O761" t="s">
        <v>62</v>
      </c>
      <c r="P761" t="s">
        <v>91</v>
      </c>
      <c r="Q761" t="s">
        <v>62</v>
      </c>
      <c r="R761" t="s">
        <v>2949</v>
      </c>
      <c r="S761" t="s">
        <v>2949</v>
      </c>
      <c r="T761" t="s">
        <v>2949</v>
      </c>
      <c r="U761" t="s">
        <v>2949</v>
      </c>
      <c r="V761" t="s">
        <v>2949</v>
      </c>
      <c r="W761" t="s">
        <v>2949</v>
      </c>
      <c r="X761" t="s">
        <v>2949</v>
      </c>
      <c r="Y761" t="s">
        <v>2949</v>
      </c>
      <c r="Z761" t="s">
        <v>2949</v>
      </c>
      <c r="AA761" t="s">
        <v>2949</v>
      </c>
      <c r="AB761" t="s">
        <v>2949</v>
      </c>
      <c r="AC761" t="s">
        <v>2949</v>
      </c>
      <c r="AD761" t="s">
        <v>2949</v>
      </c>
      <c r="AE761" t="s">
        <v>65</v>
      </c>
      <c r="AF761" s="5">
        <v>44844</v>
      </c>
      <c r="AG761" s="5">
        <v>44844</v>
      </c>
      <c r="AH761" t="s">
        <v>66</v>
      </c>
    </row>
    <row r="762" spans="1:34" x14ac:dyDescent="0.25">
      <c r="A762" t="s">
        <v>2950</v>
      </c>
      <c r="B762" t="s">
        <v>54</v>
      </c>
      <c r="C762" s="5">
        <v>44743</v>
      </c>
      <c r="D762" s="5">
        <v>44834</v>
      </c>
      <c r="E762" t="s">
        <v>41</v>
      </c>
      <c r="F762" t="s">
        <v>55</v>
      </c>
      <c r="G762" t="s">
        <v>56</v>
      </c>
      <c r="H762" t="s">
        <v>56</v>
      </c>
      <c r="I762" t="s">
        <v>171</v>
      </c>
      <c r="J762" t="s">
        <v>860</v>
      </c>
      <c r="K762" t="s">
        <v>336</v>
      </c>
      <c r="L762" t="s">
        <v>861</v>
      </c>
      <c r="M762" t="s">
        <v>52</v>
      </c>
      <c r="N762" t="s">
        <v>525</v>
      </c>
      <c r="O762" t="s">
        <v>62</v>
      </c>
      <c r="P762" t="s">
        <v>2951</v>
      </c>
      <c r="Q762" t="s">
        <v>62</v>
      </c>
      <c r="R762" t="s">
        <v>2952</v>
      </c>
      <c r="S762" t="s">
        <v>2952</v>
      </c>
      <c r="T762" t="s">
        <v>2952</v>
      </c>
      <c r="U762" t="s">
        <v>2952</v>
      </c>
      <c r="V762" t="s">
        <v>2952</v>
      </c>
      <c r="W762" t="s">
        <v>2952</v>
      </c>
      <c r="X762" t="s">
        <v>2952</v>
      </c>
      <c r="Y762" t="s">
        <v>2952</v>
      </c>
      <c r="Z762" t="s">
        <v>2952</v>
      </c>
      <c r="AA762" t="s">
        <v>2952</v>
      </c>
      <c r="AB762" t="s">
        <v>2952</v>
      </c>
      <c r="AC762" t="s">
        <v>2952</v>
      </c>
      <c r="AD762" t="s">
        <v>2952</v>
      </c>
      <c r="AE762" t="s">
        <v>65</v>
      </c>
      <c r="AF762" s="5">
        <v>44844</v>
      </c>
      <c r="AG762" s="5">
        <v>44844</v>
      </c>
      <c r="AH762" t="s">
        <v>66</v>
      </c>
    </row>
    <row r="763" spans="1:34" x14ac:dyDescent="0.25">
      <c r="A763" t="s">
        <v>2953</v>
      </c>
      <c r="B763" t="s">
        <v>54</v>
      </c>
      <c r="C763" s="5">
        <v>44743</v>
      </c>
      <c r="D763" s="5">
        <v>44834</v>
      </c>
      <c r="E763" t="s">
        <v>41</v>
      </c>
      <c r="F763" t="s">
        <v>138</v>
      </c>
      <c r="G763" t="s">
        <v>139</v>
      </c>
      <c r="H763" t="s">
        <v>139</v>
      </c>
      <c r="I763" t="s">
        <v>301</v>
      </c>
      <c r="J763" t="s">
        <v>335</v>
      </c>
      <c r="K763" t="s">
        <v>336</v>
      </c>
      <c r="L763" t="s">
        <v>323</v>
      </c>
      <c r="M763" t="s">
        <v>52</v>
      </c>
      <c r="N763" t="s">
        <v>2954</v>
      </c>
      <c r="O763" t="s">
        <v>62</v>
      </c>
      <c r="P763" t="s">
        <v>2955</v>
      </c>
      <c r="Q763" t="s">
        <v>62</v>
      </c>
      <c r="R763" t="s">
        <v>2956</v>
      </c>
      <c r="S763" t="s">
        <v>2956</v>
      </c>
      <c r="T763" t="s">
        <v>2956</v>
      </c>
      <c r="U763" t="s">
        <v>2956</v>
      </c>
      <c r="V763" t="s">
        <v>2956</v>
      </c>
      <c r="W763" t="s">
        <v>2956</v>
      </c>
      <c r="X763" t="s">
        <v>2956</v>
      </c>
      <c r="Y763" t="s">
        <v>2956</v>
      </c>
      <c r="Z763" t="s">
        <v>2956</v>
      </c>
      <c r="AA763" t="s">
        <v>2956</v>
      </c>
      <c r="AB763" t="s">
        <v>2956</v>
      </c>
      <c r="AC763" t="s">
        <v>2956</v>
      </c>
      <c r="AD763" t="s">
        <v>2956</v>
      </c>
      <c r="AE763" t="s">
        <v>65</v>
      </c>
      <c r="AF763" s="5">
        <v>44844</v>
      </c>
      <c r="AG763" s="5">
        <v>44844</v>
      </c>
      <c r="AH763" t="s">
        <v>66</v>
      </c>
    </row>
    <row r="764" spans="1:34" x14ac:dyDescent="0.25">
      <c r="A764" t="s">
        <v>2957</v>
      </c>
      <c r="B764" t="s">
        <v>54</v>
      </c>
      <c r="C764" s="5">
        <v>44743</v>
      </c>
      <c r="D764" s="5">
        <v>44834</v>
      </c>
      <c r="E764" t="s">
        <v>41</v>
      </c>
      <c r="F764" t="s">
        <v>509</v>
      </c>
      <c r="G764" t="s">
        <v>86</v>
      </c>
      <c r="H764" t="s">
        <v>86</v>
      </c>
      <c r="I764" t="s">
        <v>57</v>
      </c>
      <c r="J764" t="s">
        <v>2283</v>
      </c>
      <c r="K764" t="s">
        <v>2284</v>
      </c>
      <c r="L764" t="s">
        <v>544</v>
      </c>
      <c r="M764" t="s">
        <v>51</v>
      </c>
      <c r="N764" t="s">
        <v>91</v>
      </c>
      <c r="O764" t="s">
        <v>62</v>
      </c>
      <c r="P764" t="s">
        <v>91</v>
      </c>
      <c r="Q764" t="s">
        <v>62</v>
      </c>
      <c r="R764" t="s">
        <v>2958</v>
      </c>
      <c r="S764" t="s">
        <v>2958</v>
      </c>
      <c r="T764" t="s">
        <v>2958</v>
      </c>
      <c r="U764" t="s">
        <v>2958</v>
      </c>
      <c r="V764" t="s">
        <v>2958</v>
      </c>
      <c r="W764" t="s">
        <v>2958</v>
      </c>
      <c r="X764" t="s">
        <v>2958</v>
      </c>
      <c r="Y764" t="s">
        <v>2958</v>
      </c>
      <c r="Z764" t="s">
        <v>2958</v>
      </c>
      <c r="AA764" t="s">
        <v>2958</v>
      </c>
      <c r="AB764" t="s">
        <v>2958</v>
      </c>
      <c r="AC764" t="s">
        <v>2958</v>
      </c>
      <c r="AD764" t="s">
        <v>2958</v>
      </c>
      <c r="AE764" t="s">
        <v>65</v>
      </c>
      <c r="AF764" s="5">
        <v>44844</v>
      </c>
      <c r="AG764" s="5">
        <v>44844</v>
      </c>
      <c r="AH764" t="s">
        <v>66</v>
      </c>
    </row>
    <row r="765" spans="1:34" x14ac:dyDescent="0.25">
      <c r="A765" t="s">
        <v>2959</v>
      </c>
      <c r="B765" t="s">
        <v>54</v>
      </c>
      <c r="C765" s="5">
        <v>44743</v>
      </c>
      <c r="D765" s="5">
        <v>44834</v>
      </c>
      <c r="E765" t="s">
        <v>41</v>
      </c>
      <c r="F765" t="s">
        <v>55</v>
      </c>
      <c r="G765" t="s">
        <v>252</v>
      </c>
      <c r="H765" t="s">
        <v>252</v>
      </c>
      <c r="I765" t="s">
        <v>554</v>
      </c>
      <c r="J765" t="s">
        <v>640</v>
      </c>
      <c r="K765" t="s">
        <v>79</v>
      </c>
      <c r="L765" t="s">
        <v>59</v>
      </c>
      <c r="M765" t="s">
        <v>52</v>
      </c>
      <c r="N765" t="s">
        <v>557</v>
      </c>
      <c r="O765" t="s">
        <v>62</v>
      </c>
      <c r="P765" t="s">
        <v>2960</v>
      </c>
      <c r="Q765" t="s">
        <v>62</v>
      </c>
      <c r="R765" t="s">
        <v>2961</v>
      </c>
      <c r="S765" t="s">
        <v>2961</v>
      </c>
      <c r="T765" t="s">
        <v>2961</v>
      </c>
      <c r="U765" t="s">
        <v>2961</v>
      </c>
      <c r="V765" t="s">
        <v>2961</v>
      </c>
      <c r="W765" t="s">
        <v>2961</v>
      </c>
      <c r="X765" t="s">
        <v>2961</v>
      </c>
      <c r="Y765" t="s">
        <v>2961</v>
      </c>
      <c r="Z765" t="s">
        <v>2961</v>
      </c>
      <c r="AA765" t="s">
        <v>2961</v>
      </c>
      <c r="AB765" t="s">
        <v>2961</v>
      </c>
      <c r="AC765" t="s">
        <v>2961</v>
      </c>
      <c r="AD765" t="s">
        <v>2961</v>
      </c>
      <c r="AE765" t="s">
        <v>65</v>
      </c>
      <c r="AF765" s="5">
        <v>44844</v>
      </c>
      <c r="AG765" s="5">
        <v>44844</v>
      </c>
      <c r="AH765" t="s">
        <v>66</v>
      </c>
    </row>
    <row r="766" spans="1:34" x14ac:dyDescent="0.25">
      <c r="A766" t="s">
        <v>2962</v>
      </c>
      <c r="B766" t="s">
        <v>54</v>
      </c>
      <c r="C766" s="5">
        <v>44743</v>
      </c>
      <c r="D766" s="5">
        <v>44834</v>
      </c>
      <c r="E766" t="s">
        <v>41</v>
      </c>
      <c r="F766" t="s">
        <v>55</v>
      </c>
      <c r="G766" t="s">
        <v>56</v>
      </c>
      <c r="H766" t="s">
        <v>56</v>
      </c>
      <c r="I766" t="s">
        <v>274</v>
      </c>
      <c r="J766" t="s">
        <v>2776</v>
      </c>
      <c r="K766" t="s">
        <v>2777</v>
      </c>
      <c r="L766" t="s">
        <v>2778</v>
      </c>
      <c r="M766" t="s">
        <v>52</v>
      </c>
      <c r="N766" t="s">
        <v>525</v>
      </c>
      <c r="O766" t="s">
        <v>62</v>
      </c>
      <c r="P766" t="s">
        <v>2963</v>
      </c>
      <c r="Q766" t="s">
        <v>62</v>
      </c>
      <c r="R766" t="s">
        <v>2964</v>
      </c>
      <c r="S766" t="s">
        <v>2964</v>
      </c>
      <c r="T766" t="s">
        <v>2964</v>
      </c>
      <c r="U766" t="s">
        <v>2964</v>
      </c>
      <c r="V766" t="s">
        <v>2964</v>
      </c>
      <c r="W766" t="s">
        <v>2964</v>
      </c>
      <c r="X766" t="s">
        <v>2964</v>
      </c>
      <c r="Y766" t="s">
        <v>2964</v>
      </c>
      <c r="Z766" t="s">
        <v>2964</v>
      </c>
      <c r="AA766" t="s">
        <v>2964</v>
      </c>
      <c r="AB766" t="s">
        <v>2964</v>
      </c>
      <c r="AC766" t="s">
        <v>2964</v>
      </c>
      <c r="AD766" t="s">
        <v>2964</v>
      </c>
      <c r="AE766" t="s">
        <v>65</v>
      </c>
      <c r="AF766" s="5">
        <v>44844</v>
      </c>
      <c r="AG766" s="5">
        <v>44844</v>
      </c>
      <c r="AH766" t="s">
        <v>66</v>
      </c>
    </row>
    <row r="767" spans="1:34" x14ac:dyDescent="0.25">
      <c r="A767" t="s">
        <v>2965</v>
      </c>
      <c r="B767" t="s">
        <v>54</v>
      </c>
      <c r="C767" s="5">
        <v>44743</v>
      </c>
      <c r="D767" s="5">
        <v>44834</v>
      </c>
      <c r="E767" t="s">
        <v>41</v>
      </c>
      <c r="F767" t="s">
        <v>509</v>
      </c>
      <c r="G767" t="s">
        <v>94</v>
      </c>
      <c r="H767" t="s">
        <v>94</v>
      </c>
      <c r="I767" t="s">
        <v>95</v>
      </c>
      <c r="J767" t="s">
        <v>2044</v>
      </c>
      <c r="K767" t="s">
        <v>598</v>
      </c>
      <c r="L767" t="s">
        <v>323</v>
      </c>
      <c r="M767" t="s">
        <v>51</v>
      </c>
      <c r="N767" t="s">
        <v>99</v>
      </c>
      <c r="O767" t="s">
        <v>62</v>
      </c>
      <c r="P767" t="s">
        <v>2966</v>
      </c>
      <c r="Q767" t="s">
        <v>62</v>
      </c>
      <c r="R767" t="s">
        <v>2967</v>
      </c>
      <c r="S767" t="s">
        <v>2967</v>
      </c>
      <c r="T767" t="s">
        <v>2967</v>
      </c>
      <c r="U767" t="s">
        <v>2967</v>
      </c>
      <c r="V767" t="s">
        <v>2967</v>
      </c>
      <c r="W767" t="s">
        <v>2967</v>
      </c>
      <c r="X767" t="s">
        <v>2967</v>
      </c>
      <c r="Y767" t="s">
        <v>2967</v>
      </c>
      <c r="Z767" t="s">
        <v>2967</v>
      </c>
      <c r="AA767" t="s">
        <v>2967</v>
      </c>
      <c r="AB767" t="s">
        <v>2967</v>
      </c>
      <c r="AC767" t="s">
        <v>2967</v>
      </c>
      <c r="AD767" t="s">
        <v>2967</v>
      </c>
      <c r="AE767" t="s">
        <v>65</v>
      </c>
      <c r="AF767" s="5">
        <v>44844</v>
      </c>
      <c r="AG767" s="5">
        <v>44844</v>
      </c>
      <c r="AH767" t="s">
        <v>66</v>
      </c>
    </row>
    <row r="768" spans="1:34" x14ac:dyDescent="0.25">
      <c r="A768" t="s">
        <v>2968</v>
      </c>
      <c r="B768" t="s">
        <v>54</v>
      </c>
      <c r="C768" s="5">
        <v>44743</v>
      </c>
      <c r="D768" s="5">
        <v>44834</v>
      </c>
      <c r="E768" t="s">
        <v>41</v>
      </c>
      <c r="F768" t="s">
        <v>509</v>
      </c>
      <c r="G768" t="s">
        <v>94</v>
      </c>
      <c r="H768" t="s">
        <v>94</v>
      </c>
      <c r="I768" t="s">
        <v>301</v>
      </c>
      <c r="J768" t="s">
        <v>941</v>
      </c>
      <c r="K768" t="s">
        <v>531</v>
      </c>
      <c r="L768" t="s">
        <v>942</v>
      </c>
      <c r="M768" t="s">
        <v>51</v>
      </c>
      <c r="N768" t="s">
        <v>2969</v>
      </c>
      <c r="O768" t="s">
        <v>62</v>
      </c>
      <c r="P768" t="s">
        <v>2970</v>
      </c>
      <c r="Q768" t="s">
        <v>62</v>
      </c>
      <c r="R768" t="s">
        <v>2971</v>
      </c>
      <c r="S768" t="s">
        <v>2971</v>
      </c>
      <c r="T768" t="s">
        <v>2971</v>
      </c>
      <c r="U768" t="s">
        <v>2971</v>
      </c>
      <c r="V768" t="s">
        <v>2971</v>
      </c>
      <c r="W768" t="s">
        <v>2971</v>
      </c>
      <c r="X768" t="s">
        <v>2971</v>
      </c>
      <c r="Y768" t="s">
        <v>2971</v>
      </c>
      <c r="Z768" t="s">
        <v>2971</v>
      </c>
      <c r="AA768" t="s">
        <v>2971</v>
      </c>
      <c r="AB768" t="s">
        <v>2971</v>
      </c>
      <c r="AC768" t="s">
        <v>2971</v>
      </c>
      <c r="AD768" t="s">
        <v>2971</v>
      </c>
      <c r="AE768" t="s">
        <v>65</v>
      </c>
      <c r="AF768" s="5">
        <v>44844</v>
      </c>
      <c r="AG768" s="5">
        <v>44844</v>
      </c>
      <c r="AH768" t="s">
        <v>66</v>
      </c>
    </row>
    <row r="769" spans="1:34" x14ac:dyDescent="0.25">
      <c r="A769" t="s">
        <v>2972</v>
      </c>
      <c r="B769" t="s">
        <v>54</v>
      </c>
      <c r="C769" s="5">
        <v>44743</v>
      </c>
      <c r="D769" s="5">
        <v>44834</v>
      </c>
      <c r="E769" t="s">
        <v>41</v>
      </c>
      <c r="F769" t="s">
        <v>299</v>
      </c>
      <c r="G769" t="s">
        <v>300</v>
      </c>
      <c r="H769" t="s">
        <v>300</v>
      </c>
      <c r="I769" t="s">
        <v>366</v>
      </c>
      <c r="J769" t="s">
        <v>1580</v>
      </c>
      <c r="K769" t="s">
        <v>218</v>
      </c>
      <c r="L769" t="s">
        <v>1581</v>
      </c>
      <c r="M769" t="s">
        <v>51</v>
      </c>
      <c r="N769" t="s">
        <v>1217</v>
      </c>
      <c r="O769" t="s">
        <v>62</v>
      </c>
      <c r="P769" t="s">
        <v>2973</v>
      </c>
      <c r="Q769" t="s">
        <v>62</v>
      </c>
      <c r="R769" t="s">
        <v>2974</v>
      </c>
      <c r="S769" t="s">
        <v>2974</v>
      </c>
      <c r="T769" t="s">
        <v>2974</v>
      </c>
      <c r="U769" t="s">
        <v>2974</v>
      </c>
      <c r="V769" t="s">
        <v>2974</v>
      </c>
      <c r="W769" t="s">
        <v>2974</v>
      </c>
      <c r="X769" t="s">
        <v>2974</v>
      </c>
      <c r="Y769" t="s">
        <v>2974</v>
      </c>
      <c r="Z769" t="s">
        <v>2974</v>
      </c>
      <c r="AA769" t="s">
        <v>2974</v>
      </c>
      <c r="AB769" t="s">
        <v>2974</v>
      </c>
      <c r="AC769" t="s">
        <v>2974</v>
      </c>
      <c r="AD769" t="s">
        <v>2974</v>
      </c>
      <c r="AE769" t="s">
        <v>65</v>
      </c>
      <c r="AF769" s="5">
        <v>44844</v>
      </c>
      <c r="AG769" s="5">
        <v>44844</v>
      </c>
      <c r="AH769" t="s">
        <v>66</v>
      </c>
    </row>
    <row r="770" spans="1:34" x14ac:dyDescent="0.25">
      <c r="A770" t="s">
        <v>2975</v>
      </c>
      <c r="B770" t="s">
        <v>54</v>
      </c>
      <c r="C770" s="5">
        <v>44743</v>
      </c>
      <c r="D770" s="5">
        <v>44834</v>
      </c>
      <c r="E770" t="s">
        <v>41</v>
      </c>
      <c r="F770" t="s">
        <v>509</v>
      </c>
      <c r="G770" t="s">
        <v>103</v>
      </c>
      <c r="H770" t="s">
        <v>103</v>
      </c>
      <c r="I770" t="s">
        <v>366</v>
      </c>
      <c r="J770" t="s">
        <v>1414</v>
      </c>
      <c r="K770" t="s">
        <v>531</v>
      </c>
      <c r="L770" t="s">
        <v>202</v>
      </c>
      <c r="M770" t="s">
        <v>52</v>
      </c>
      <c r="N770" t="s">
        <v>108</v>
      </c>
      <c r="O770" t="s">
        <v>62</v>
      </c>
      <c r="P770" t="s">
        <v>513</v>
      </c>
      <c r="Q770" t="s">
        <v>62</v>
      </c>
      <c r="R770" t="s">
        <v>2976</v>
      </c>
      <c r="S770" t="s">
        <v>2976</v>
      </c>
      <c r="T770" t="s">
        <v>2976</v>
      </c>
      <c r="U770" t="s">
        <v>2976</v>
      </c>
      <c r="V770" t="s">
        <v>2976</v>
      </c>
      <c r="W770" t="s">
        <v>2976</v>
      </c>
      <c r="X770" t="s">
        <v>2976</v>
      </c>
      <c r="Y770" t="s">
        <v>2976</v>
      </c>
      <c r="Z770" t="s">
        <v>2976</v>
      </c>
      <c r="AA770" t="s">
        <v>2976</v>
      </c>
      <c r="AB770" t="s">
        <v>2976</v>
      </c>
      <c r="AC770" t="s">
        <v>2976</v>
      </c>
      <c r="AD770" t="s">
        <v>2976</v>
      </c>
      <c r="AE770" t="s">
        <v>65</v>
      </c>
      <c r="AF770" s="5">
        <v>44844</v>
      </c>
      <c r="AG770" s="5">
        <v>44844</v>
      </c>
      <c r="AH770" t="s">
        <v>66</v>
      </c>
    </row>
    <row r="771" spans="1:34" x14ac:dyDescent="0.25">
      <c r="A771" t="s">
        <v>2977</v>
      </c>
      <c r="B771" t="s">
        <v>54</v>
      </c>
      <c r="C771" s="5">
        <v>44743</v>
      </c>
      <c r="D771" s="5">
        <v>44834</v>
      </c>
      <c r="E771" t="s">
        <v>41</v>
      </c>
      <c r="F771" t="s">
        <v>75</v>
      </c>
      <c r="G771" t="s">
        <v>164</v>
      </c>
      <c r="H771" t="s">
        <v>164</v>
      </c>
      <c r="I771" t="s">
        <v>253</v>
      </c>
      <c r="J771" t="s">
        <v>2663</v>
      </c>
      <c r="K771" t="s">
        <v>2664</v>
      </c>
      <c r="L771" t="s">
        <v>530</v>
      </c>
      <c r="M771" t="s">
        <v>51</v>
      </c>
      <c r="N771" t="s">
        <v>2978</v>
      </c>
      <c r="O771" t="s">
        <v>62</v>
      </c>
      <c r="P771" t="s">
        <v>2979</v>
      </c>
      <c r="Q771" t="s">
        <v>62</v>
      </c>
      <c r="R771" t="s">
        <v>2980</v>
      </c>
      <c r="S771" t="s">
        <v>2980</v>
      </c>
      <c r="T771" t="s">
        <v>2980</v>
      </c>
      <c r="U771" t="s">
        <v>2980</v>
      </c>
      <c r="V771" t="s">
        <v>2980</v>
      </c>
      <c r="W771" t="s">
        <v>2980</v>
      </c>
      <c r="X771" t="s">
        <v>2980</v>
      </c>
      <c r="Y771" t="s">
        <v>2980</v>
      </c>
      <c r="Z771" t="s">
        <v>2980</v>
      </c>
      <c r="AA771" t="s">
        <v>2980</v>
      </c>
      <c r="AB771" t="s">
        <v>2980</v>
      </c>
      <c r="AC771" t="s">
        <v>2980</v>
      </c>
      <c r="AD771" t="s">
        <v>2980</v>
      </c>
      <c r="AE771" t="s">
        <v>65</v>
      </c>
      <c r="AF771" s="5">
        <v>44844</v>
      </c>
      <c r="AG771" s="5">
        <v>44844</v>
      </c>
      <c r="AH771" t="s">
        <v>66</v>
      </c>
    </row>
    <row r="772" spans="1:34" x14ac:dyDescent="0.25">
      <c r="A772" t="s">
        <v>2981</v>
      </c>
      <c r="B772" t="s">
        <v>54</v>
      </c>
      <c r="C772" s="5">
        <v>44743</v>
      </c>
      <c r="D772" s="5">
        <v>44834</v>
      </c>
      <c r="E772" t="s">
        <v>41</v>
      </c>
      <c r="F772" t="s">
        <v>509</v>
      </c>
      <c r="G772" t="s">
        <v>273</v>
      </c>
      <c r="H772" t="s">
        <v>273</v>
      </c>
      <c r="I772" t="s">
        <v>68</v>
      </c>
      <c r="J772" t="s">
        <v>1256</v>
      </c>
      <c r="K772" t="s">
        <v>1257</v>
      </c>
      <c r="L772" t="s">
        <v>98</v>
      </c>
      <c r="M772" t="s">
        <v>51</v>
      </c>
      <c r="N772" t="s">
        <v>91</v>
      </c>
      <c r="O772" t="s">
        <v>62</v>
      </c>
      <c r="P772" t="s">
        <v>91</v>
      </c>
      <c r="Q772" t="s">
        <v>62</v>
      </c>
      <c r="R772" t="s">
        <v>2982</v>
      </c>
      <c r="S772" t="s">
        <v>2982</v>
      </c>
      <c r="T772" t="s">
        <v>2982</v>
      </c>
      <c r="U772" t="s">
        <v>2982</v>
      </c>
      <c r="V772" t="s">
        <v>2982</v>
      </c>
      <c r="W772" t="s">
        <v>2982</v>
      </c>
      <c r="X772" t="s">
        <v>2982</v>
      </c>
      <c r="Y772" t="s">
        <v>2982</v>
      </c>
      <c r="Z772" t="s">
        <v>2982</v>
      </c>
      <c r="AA772" t="s">
        <v>2982</v>
      </c>
      <c r="AB772" t="s">
        <v>2982</v>
      </c>
      <c r="AC772" t="s">
        <v>2982</v>
      </c>
      <c r="AD772" t="s">
        <v>2982</v>
      </c>
      <c r="AE772" t="s">
        <v>65</v>
      </c>
      <c r="AF772" s="5">
        <v>44844</v>
      </c>
      <c r="AG772" s="5">
        <v>44844</v>
      </c>
      <c r="AH772" t="s">
        <v>66</v>
      </c>
    </row>
    <row r="773" spans="1:34" x14ac:dyDescent="0.25">
      <c r="A773" t="s">
        <v>2983</v>
      </c>
      <c r="B773" t="s">
        <v>54</v>
      </c>
      <c r="C773" s="5">
        <v>44743</v>
      </c>
      <c r="D773" s="5">
        <v>44834</v>
      </c>
      <c r="E773" t="s">
        <v>41</v>
      </c>
      <c r="F773" t="s">
        <v>509</v>
      </c>
      <c r="G773" t="s">
        <v>86</v>
      </c>
      <c r="H773" t="s">
        <v>86</v>
      </c>
      <c r="I773" t="s">
        <v>409</v>
      </c>
      <c r="J773" t="s">
        <v>2606</v>
      </c>
      <c r="K773" t="s">
        <v>153</v>
      </c>
      <c r="L773" t="s">
        <v>98</v>
      </c>
      <c r="M773" t="s">
        <v>51</v>
      </c>
      <c r="N773" t="s">
        <v>91</v>
      </c>
      <c r="O773" t="s">
        <v>62</v>
      </c>
      <c r="P773" t="s">
        <v>91</v>
      </c>
      <c r="Q773" t="s">
        <v>62</v>
      </c>
      <c r="R773" t="s">
        <v>2984</v>
      </c>
      <c r="S773" t="s">
        <v>2984</v>
      </c>
      <c r="T773" t="s">
        <v>2984</v>
      </c>
      <c r="U773" t="s">
        <v>2984</v>
      </c>
      <c r="V773" t="s">
        <v>2984</v>
      </c>
      <c r="W773" t="s">
        <v>2984</v>
      </c>
      <c r="X773" t="s">
        <v>2984</v>
      </c>
      <c r="Y773" t="s">
        <v>2984</v>
      </c>
      <c r="Z773" t="s">
        <v>2984</v>
      </c>
      <c r="AA773" t="s">
        <v>2984</v>
      </c>
      <c r="AB773" t="s">
        <v>2984</v>
      </c>
      <c r="AC773" t="s">
        <v>2984</v>
      </c>
      <c r="AD773" t="s">
        <v>2984</v>
      </c>
      <c r="AE773" t="s">
        <v>65</v>
      </c>
      <c r="AF773" s="5">
        <v>44844</v>
      </c>
      <c r="AG773" s="5">
        <v>44844</v>
      </c>
      <c r="AH773" t="s">
        <v>66</v>
      </c>
    </row>
    <row r="774" spans="1:34" x14ac:dyDescent="0.25">
      <c r="A774" t="s">
        <v>2985</v>
      </c>
      <c r="B774" t="s">
        <v>54</v>
      </c>
      <c r="C774" s="5">
        <v>44743</v>
      </c>
      <c r="D774" s="5">
        <v>44834</v>
      </c>
      <c r="E774" t="s">
        <v>41</v>
      </c>
      <c r="F774" t="s">
        <v>55</v>
      </c>
      <c r="G774" t="s">
        <v>252</v>
      </c>
      <c r="H774" t="s">
        <v>252</v>
      </c>
      <c r="I774" t="s">
        <v>253</v>
      </c>
      <c r="J774" t="s">
        <v>2986</v>
      </c>
      <c r="K774" t="s">
        <v>1465</v>
      </c>
      <c r="L774" t="s">
        <v>91</v>
      </c>
      <c r="M774" t="s">
        <v>52</v>
      </c>
      <c r="N774" t="s">
        <v>557</v>
      </c>
      <c r="O774" t="s">
        <v>62</v>
      </c>
      <c r="P774" t="s">
        <v>2987</v>
      </c>
      <c r="Q774" t="s">
        <v>62</v>
      </c>
      <c r="R774" t="s">
        <v>2988</v>
      </c>
      <c r="S774" t="s">
        <v>2988</v>
      </c>
      <c r="T774" t="s">
        <v>2988</v>
      </c>
      <c r="U774" t="s">
        <v>2988</v>
      </c>
      <c r="V774" t="s">
        <v>2988</v>
      </c>
      <c r="W774" t="s">
        <v>2988</v>
      </c>
      <c r="X774" t="s">
        <v>2988</v>
      </c>
      <c r="Y774" t="s">
        <v>2988</v>
      </c>
      <c r="Z774" t="s">
        <v>2988</v>
      </c>
      <c r="AA774" t="s">
        <v>2988</v>
      </c>
      <c r="AB774" t="s">
        <v>2988</v>
      </c>
      <c r="AC774" t="s">
        <v>2988</v>
      </c>
      <c r="AD774" t="s">
        <v>2988</v>
      </c>
      <c r="AE774" t="s">
        <v>65</v>
      </c>
      <c r="AF774" s="5">
        <v>44844</v>
      </c>
      <c r="AG774" s="5">
        <v>44844</v>
      </c>
      <c r="AH774" t="s">
        <v>66</v>
      </c>
    </row>
    <row r="775" spans="1:34" x14ac:dyDescent="0.25">
      <c r="A775" t="s">
        <v>2989</v>
      </c>
      <c r="B775" t="s">
        <v>54</v>
      </c>
      <c r="C775" s="5">
        <v>44743</v>
      </c>
      <c r="D775" s="5">
        <v>44834</v>
      </c>
      <c r="E775" t="s">
        <v>41</v>
      </c>
      <c r="F775" t="s">
        <v>509</v>
      </c>
      <c r="G775" t="s">
        <v>103</v>
      </c>
      <c r="H775" t="s">
        <v>103</v>
      </c>
      <c r="I775" t="s">
        <v>366</v>
      </c>
      <c r="J775" t="s">
        <v>1862</v>
      </c>
      <c r="K775" t="s">
        <v>1863</v>
      </c>
      <c r="L775" t="s">
        <v>1864</v>
      </c>
      <c r="M775" t="s">
        <v>52</v>
      </c>
      <c r="N775" t="s">
        <v>108</v>
      </c>
      <c r="O775" t="s">
        <v>62</v>
      </c>
      <c r="P775" t="s">
        <v>513</v>
      </c>
      <c r="Q775" t="s">
        <v>62</v>
      </c>
      <c r="R775" t="s">
        <v>2990</v>
      </c>
      <c r="S775" t="s">
        <v>2990</v>
      </c>
      <c r="T775" t="s">
        <v>2990</v>
      </c>
      <c r="U775" t="s">
        <v>2990</v>
      </c>
      <c r="V775" t="s">
        <v>2990</v>
      </c>
      <c r="W775" t="s">
        <v>2990</v>
      </c>
      <c r="X775" t="s">
        <v>2990</v>
      </c>
      <c r="Y775" t="s">
        <v>2990</v>
      </c>
      <c r="Z775" t="s">
        <v>2990</v>
      </c>
      <c r="AA775" t="s">
        <v>2990</v>
      </c>
      <c r="AB775" t="s">
        <v>2990</v>
      </c>
      <c r="AC775" t="s">
        <v>2990</v>
      </c>
      <c r="AD775" t="s">
        <v>2990</v>
      </c>
      <c r="AE775" t="s">
        <v>65</v>
      </c>
      <c r="AF775" s="5">
        <v>44844</v>
      </c>
      <c r="AG775" s="5">
        <v>44844</v>
      </c>
      <c r="AH775" t="s">
        <v>66</v>
      </c>
    </row>
    <row r="776" spans="1:34" x14ac:dyDescent="0.25">
      <c r="A776" t="s">
        <v>2991</v>
      </c>
      <c r="B776" t="s">
        <v>54</v>
      </c>
      <c r="C776" s="5">
        <v>44743</v>
      </c>
      <c r="D776" s="5">
        <v>44834</v>
      </c>
      <c r="E776" t="s">
        <v>41</v>
      </c>
      <c r="F776" t="s">
        <v>509</v>
      </c>
      <c r="G776" t="s">
        <v>273</v>
      </c>
      <c r="H776" t="s">
        <v>273</v>
      </c>
      <c r="I776" t="s">
        <v>554</v>
      </c>
      <c r="J776" t="s">
        <v>1003</v>
      </c>
      <c r="K776" t="s">
        <v>217</v>
      </c>
      <c r="L776" t="s">
        <v>631</v>
      </c>
      <c r="M776" t="s">
        <v>51</v>
      </c>
      <c r="N776" t="s">
        <v>91</v>
      </c>
      <c r="O776" t="s">
        <v>62</v>
      </c>
      <c r="P776" t="s">
        <v>91</v>
      </c>
      <c r="Q776" t="s">
        <v>62</v>
      </c>
      <c r="R776" t="s">
        <v>2992</v>
      </c>
      <c r="S776" t="s">
        <v>2992</v>
      </c>
      <c r="T776" t="s">
        <v>2992</v>
      </c>
      <c r="U776" t="s">
        <v>2992</v>
      </c>
      <c r="V776" t="s">
        <v>2992</v>
      </c>
      <c r="W776" t="s">
        <v>2992</v>
      </c>
      <c r="X776" t="s">
        <v>2992</v>
      </c>
      <c r="Y776" t="s">
        <v>2992</v>
      </c>
      <c r="Z776" t="s">
        <v>2992</v>
      </c>
      <c r="AA776" t="s">
        <v>2992</v>
      </c>
      <c r="AB776" t="s">
        <v>2992</v>
      </c>
      <c r="AC776" t="s">
        <v>2992</v>
      </c>
      <c r="AD776" t="s">
        <v>2992</v>
      </c>
      <c r="AE776" t="s">
        <v>65</v>
      </c>
      <c r="AF776" s="5">
        <v>44844</v>
      </c>
      <c r="AG776" s="5">
        <v>44844</v>
      </c>
      <c r="AH776" t="s">
        <v>66</v>
      </c>
    </row>
    <row r="777" spans="1:34" x14ac:dyDescent="0.25">
      <c r="A777" t="s">
        <v>2993</v>
      </c>
      <c r="B777" t="s">
        <v>54</v>
      </c>
      <c r="C777" s="5">
        <v>44743</v>
      </c>
      <c r="D777" s="5">
        <v>44834</v>
      </c>
      <c r="E777" t="s">
        <v>41</v>
      </c>
      <c r="F777" t="s">
        <v>199</v>
      </c>
      <c r="G777" t="s">
        <v>200</v>
      </c>
      <c r="H777" t="s">
        <v>200</v>
      </c>
      <c r="I777" t="s">
        <v>140</v>
      </c>
      <c r="J777" t="s">
        <v>201</v>
      </c>
      <c r="K777" t="s">
        <v>202</v>
      </c>
      <c r="L777" t="s">
        <v>203</v>
      </c>
      <c r="M777" t="s">
        <v>51</v>
      </c>
      <c r="N777" t="s">
        <v>2994</v>
      </c>
      <c r="O777" t="s">
        <v>62</v>
      </c>
      <c r="P777" t="s">
        <v>2995</v>
      </c>
      <c r="Q777" t="s">
        <v>62</v>
      </c>
      <c r="R777" t="s">
        <v>2996</v>
      </c>
      <c r="S777" t="s">
        <v>2996</v>
      </c>
      <c r="T777" t="s">
        <v>2996</v>
      </c>
      <c r="U777" t="s">
        <v>2996</v>
      </c>
      <c r="V777" t="s">
        <v>2996</v>
      </c>
      <c r="W777" t="s">
        <v>2996</v>
      </c>
      <c r="X777" t="s">
        <v>2996</v>
      </c>
      <c r="Y777" t="s">
        <v>2996</v>
      </c>
      <c r="Z777" t="s">
        <v>2996</v>
      </c>
      <c r="AA777" t="s">
        <v>2996</v>
      </c>
      <c r="AB777" t="s">
        <v>2996</v>
      </c>
      <c r="AC777" t="s">
        <v>2996</v>
      </c>
      <c r="AD777" t="s">
        <v>2996</v>
      </c>
      <c r="AE777" t="s">
        <v>65</v>
      </c>
      <c r="AF777" s="5">
        <v>44844</v>
      </c>
      <c r="AG777" s="5">
        <v>44844</v>
      </c>
      <c r="AH777" t="s">
        <v>66</v>
      </c>
    </row>
    <row r="778" spans="1:34" x14ac:dyDescent="0.25">
      <c r="A778" t="s">
        <v>2997</v>
      </c>
      <c r="B778" t="s">
        <v>54</v>
      </c>
      <c r="C778" s="5">
        <v>44743</v>
      </c>
      <c r="D778" s="5">
        <v>44834</v>
      </c>
      <c r="E778" t="s">
        <v>41</v>
      </c>
      <c r="F778" t="s">
        <v>55</v>
      </c>
      <c r="G778" t="s">
        <v>252</v>
      </c>
      <c r="H778" t="s">
        <v>252</v>
      </c>
      <c r="I778" t="s">
        <v>87</v>
      </c>
      <c r="J778" t="s">
        <v>732</v>
      </c>
      <c r="K778" t="s">
        <v>518</v>
      </c>
      <c r="L778" t="s">
        <v>733</v>
      </c>
      <c r="M778" t="s">
        <v>52</v>
      </c>
      <c r="N778" t="s">
        <v>557</v>
      </c>
      <c r="O778" t="s">
        <v>62</v>
      </c>
      <c r="P778" t="s">
        <v>2998</v>
      </c>
      <c r="Q778" t="s">
        <v>62</v>
      </c>
      <c r="R778" t="s">
        <v>2999</v>
      </c>
      <c r="S778" t="s">
        <v>2999</v>
      </c>
      <c r="T778" t="s">
        <v>2999</v>
      </c>
      <c r="U778" t="s">
        <v>2999</v>
      </c>
      <c r="V778" t="s">
        <v>2999</v>
      </c>
      <c r="W778" t="s">
        <v>2999</v>
      </c>
      <c r="X778" t="s">
        <v>2999</v>
      </c>
      <c r="Y778" t="s">
        <v>2999</v>
      </c>
      <c r="Z778" t="s">
        <v>2999</v>
      </c>
      <c r="AA778" t="s">
        <v>2999</v>
      </c>
      <c r="AB778" t="s">
        <v>2999</v>
      </c>
      <c r="AC778" t="s">
        <v>2999</v>
      </c>
      <c r="AD778" t="s">
        <v>2999</v>
      </c>
      <c r="AE778" t="s">
        <v>65</v>
      </c>
      <c r="AF778" s="5">
        <v>44844</v>
      </c>
      <c r="AG778" s="5">
        <v>44844</v>
      </c>
      <c r="AH778" t="s">
        <v>66</v>
      </c>
    </row>
    <row r="779" spans="1:34" x14ac:dyDescent="0.25">
      <c r="A779" t="s">
        <v>3000</v>
      </c>
      <c r="B779" t="s">
        <v>54</v>
      </c>
      <c r="C779" s="5">
        <v>44743</v>
      </c>
      <c r="D779" s="5">
        <v>44834</v>
      </c>
      <c r="E779" t="s">
        <v>41</v>
      </c>
      <c r="F779" t="s">
        <v>55</v>
      </c>
      <c r="G779" t="s">
        <v>56</v>
      </c>
      <c r="H779" t="s">
        <v>56</v>
      </c>
      <c r="I779" t="s">
        <v>171</v>
      </c>
      <c r="J779" t="s">
        <v>684</v>
      </c>
      <c r="K779" t="s">
        <v>98</v>
      </c>
      <c r="L779" t="s">
        <v>685</v>
      </c>
      <c r="M779" t="s">
        <v>52</v>
      </c>
      <c r="N779" t="s">
        <v>525</v>
      </c>
      <c r="O779" t="s">
        <v>62</v>
      </c>
      <c r="P779" t="s">
        <v>3001</v>
      </c>
      <c r="Q779" t="s">
        <v>62</v>
      </c>
      <c r="R779" t="s">
        <v>3002</v>
      </c>
      <c r="S779" t="s">
        <v>3002</v>
      </c>
      <c r="T779" t="s">
        <v>3002</v>
      </c>
      <c r="U779" t="s">
        <v>3002</v>
      </c>
      <c r="V779" t="s">
        <v>3002</v>
      </c>
      <c r="W779" t="s">
        <v>3002</v>
      </c>
      <c r="X779" t="s">
        <v>3002</v>
      </c>
      <c r="Y779" t="s">
        <v>3002</v>
      </c>
      <c r="Z779" t="s">
        <v>3002</v>
      </c>
      <c r="AA779" t="s">
        <v>3002</v>
      </c>
      <c r="AB779" t="s">
        <v>3002</v>
      </c>
      <c r="AC779" t="s">
        <v>3002</v>
      </c>
      <c r="AD779" t="s">
        <v>3002</v>
      </c>
      <c r="AE779" t="s">
        <v>65</v>
      </c>
      <c r="AF779" s="5">
        <v>44844</v>
      </c>
      <c r="AG779" s="5">
        <v>44844</v>
      </c>
      <c r="AH779" t="s">
        <v>66</v>
      </c>
    </row>
    <row r="780" spans="1:34" x14ac:dyDescent="0.25">
      <c r="A780" t="s">
        <v>3003</v>
      </c>
      <c r="B780" t="s">
        <v>54</v>
      </c>
      <c r="C780" s="5">
        <v>44743</v>
      </c>
      <c r="D780" s="5">
        <v>44834</v>
      </c>
      <c r="E780" t="s">
        <v>41</v>
      </c>
      <c r="F780" t="s">
        <v>190</v>
      </c>
      <c r="G780" t="s">
        <v>191</v>
      </c>
      <c r="H780" t="s">
        <v>191</v>
      </c>
      <c r="I780" t="s">
        <v>77</v>
      </c>
      <c r="J780" t="s">
        <v>208</v>
      </c>
      <c r="K780" t="s">
        <v>209</v>
      </c>
      <c r="L780" t="s">
        <v>210</v>
      </c>
      <c r="M780" t="s">
        <v>51</v>
      </c>
      <c r="N780" t="s">
        <v>532</v>
      </c>
      <c r="O780" t="s">
        <v>62</v>
      </c>
      <c r="P780" t="s">
        <v>3004</v>
      </c>
      <c r="Q780" t="s">
        <v>62</v>
      </c>
      <c r="R780" t="s">
        <v>3005</v>
      </c>
      <c r="S780" t="s">
        <v>3005</v>
      </c>
      <c r="T780" t="s">
        <v>3005</v>
      </c>
      <c r="U780" t="s">
        <v>3005</v>
      </c>
      <c r="V780" t="s">
        <v>3005</v>
      </c>
      <c r="W780" t="s">
        <v>3005</v>
      </c>
      <c r="X780" t="s">
        <v>3005</v>
      </c>
      <c r="Y780" t="s">
        <v>3005</v>
      </c>
      <c r="Z780" t="s">
        <v>3005</v>
      </c>
      <c r="AA780" t="s">
        <v>3005</v>
      </c>
      <c r="AB780" t="s">
        <v>3005</v>
      </c>
      <c r="AC780" t="s">
        <v>3005</v>
      </c>
      <c r="AD780" t="s">
        <v>3005</v>
      </c>
      <c r="AE780" t="s">
        <v>65</v>
      </c>
      <c r="AF780" s="5">
        <v>44844</v>
      </c>
      <c r="AG780" s="5">
        <v>44844</v>
      </c>
      <c r="AH780" t="s">
        <v>66</v>
      </c>
    </row>
    <row r="781" spans="1:34" x14ac:dyDescent="0.25">
      <c r="A781" t="s">
        <v>3006</v>
      </c>
      <c r="B781" t="s">
        <v>54</v>
      </c>
      <c r="C781" s="5">
        <v>44743</v>
      </c>
      <c r="D781" s="5">
        <v>44834</v>
      </c>
      <c r="E781" t="s">
        <v>41</v>
      </c>
      <c r="F781" t="s">
        <v>509</v>
      </c>
      <c r="G781" t="s">
        <v>86</v>
      </c>
      <c r="H781" t="s">
        <v>86</v>
      </c>
      <c r="I781" t="s">
        <v>253</v>
      </c>
      <c r="J781" t="s">
        <v>690</v>
      </c>
      <c r="K781" t="s">
        <v>209</v>
      </c>
      <c r="L781" t="s">
        <v>691</v>
      </c>
      <c r="M781" t="s">
        <v>51</v>
      </c>
      <c r="N781" t="s">
        <v>91</v>
      </c>
      <c r="O781" t="s">
        <v>62</v>
      </c>
      <c r="P781" t="s">
        <v>91</v>
      </c>
      <c r="Q781" t="s">
        <v>62</v>
      </c>
      <c r="R781" t="s">
        <v>3007</v>
      </c>
      <c r="S781" t="s">
        <v>3007</v>
      </c>
      <c r="T781" t="s">
        <v>3007</v>
      </c>
      <c r="U781" t="s">
        <v>3007</v>
      </c>
      <c r="V781" t="s">
        <v>3007</v>
      </c>
      <c r="W781" t="s">
        <v>3007</v>
      </c>
      <c r="X781" t="s">
        <v>3007</v>
      </c>
      <c r="Y781" t="s">
        <v>3007</v>
      </c>
      <c r="Z781" t="s">
        <v>3007</v>
      </c>
      <c r="AA781" t="s">
        <v>3007</v>
      </c>
      <c r="AB781" t="s">
        <v>3007</v>
      </c>
      <c r="AC781" t="s">
        <v>3007</v>
      </c>
      <c r="AD781" t="s">
        <v>3007</v>
      </c>
      <c r="AE781" t="s">
        <v>65</v>
      </c>
      <c r="AF781" s="5">
        <v>44844</v>
      </c>
      <c r="AG781" s="5">
        <v>44844</v>
      </c>
      <c r="AH781" t="s">
        <v>66</v>
      </c>
    </row>
    <row r="782" spans="1:34" x14ac:dyDescent="0.25">
      <c r="A782" t="s">
        <v>3008</v>
      </c>
      <c r="B782" t="s">
        <v>54</v>
      </c>
      <c r="C782" s="5">
        <v>44743</v>
      </c>
      <c r="D782" s="5">
        <v>44834</v>
      </c>
      <c r="E782" t="s">
        <v>41</v>
      </c>
      <c r="F782" t="s">
        <v>647</v>
      </c>
      <c r="G782" t="s">
        <v>648</v>
      </c>
      <c r="H782" t="s">
        <v>648</v>
      </c>
      <c r="I782" t="s">
        <v>366</v>
      </c>
      <c r="J782" t="s">
        <v>1350</v>
      </c>
      <c r="K782" t="s">
        <v>1351</v>
      </c>
      <c r="L782" t="s">
        <v>59</v>
      </c>
      <c r="M782" t="s">
        <v>52</v>
      </c>
      <c r="N782" t="s">
        <v>468</v>
      </c>
      <c r="O782" t="s">
        <v>62</v>
      </c>
      <c r="P782" t="s">
        <v>3009</v>
      </c>
      <c r="Q782" t="s">
        <v>62</v>
      </c>
      <c r="R782" t="s">
        <v>3010</v>
      </c>
      <c r="S782" t="s">
        <v>3010</v>
      </c>
      <c r="T782" t="s">
        <v>3010</v>
      </c>
      <c r="U782" t="s">
        <v>3010</v>
      </c>
      <c r="V782" t="s">
        <v>3010</v>
      </c>
      <c r="W782" t="s">
        <v>3010</v>
      </c>
      <c r="X782" t="s">
        <v>3010</v>
      </c>
      <c r="Y782" t="s">
        <v>3010</v>
      </c>
      <c r="Z782" t="s">
        <v>3010</v>
      </c>
      <c r="AA782" t="s">
        <v>3010</v>
      </c>
      <c r="AB782" t="s">
        <v>3010</v>
      </c>
      <c r="AC782" t="s">
        <v>3010</v>
      </c>
      <c r="AD782" t="s">
        <v>3010</v>
      </c>
      <c r="AE782" t="s">
        <v>65</v>
      </c>
      <c r="AF782" s="5">
        <v>44844</v>
      </c>
      <c r="AG782" s="5">
        <v>44844</v>
      </c>
      <c r="AH782" t="s">
        <v>66</v>
      </c>
    </row>
    <row r="783" spans="1:34" x14ac:dyDescent="0.25">
      <c r="A783" t="s">
        <v>3011</v>
      </c>
      <c r="B783" t="s">
        <v>54</v>
      </c>
      <c r="C783" s="5">
        <v>44743</v>
      </c>
      <c r="D783" s="5">
        <v>44834</v>
      </c>
      <c r="E783" t="s">
        <v>41</v>
      </c>
      <c r="F783" t="s">
        <v>55</v>
      </c>
      <c r="G783" t="s">
        <v>56</v>
      </c>
      <c r="H783" t="s">
        <v>56</v>
      </c>
      <c r="I783" t="s">
        <v>68</v>
      </c>
      <c r="J783" t="s">
        <v>1278</v>
      </c>
      <c r="K783" t="s">
        <v>1279</v>
      </c>
      <c r="L783" t="s">
        <v>1280</v>
      </c>
      <c r="M783" t="s">
        <v>52</v>
      </c>
      <c r="N783" t="s">
        <v>525</v>
      </c>
      <c r="O783" t="s">
        <v>62</v>
      </c>
      <c r="P783" t="s">
        <v>3012</v>
      </c>
      <c r="Q783" t="s">
        <v>62</v>
      </c>
      <c r="R783" t="s">
        <v>3013</v>
      </c>
      <c r="S783" t="s">
        <v>3013</v>
      </c>
      <c r="T783" t="s">
        <v>3013</v>
      </c>
      <c r="U783" t="s">
        <v>3013</v>
      </c>
      <c r="V783" t="s">
        <v>3013</v>
      </c>
      <c r="W783" t="s">
        <v>3013</v>
      </c>
      <c r="X783" t="s">
        <v>3013</v>
      </c>
      <c r="Y783" t="s">
        <v>3013</v>
      </c>
      <c r="Z783" t="s">
        <v>3013</v>
      </c>
      <c r="AA783" t="s">
        <v>3013</v>
      </c>
      <c r="AB783" t="s">
        <v>3013</v>
      </c>
      <c r="AC783" t="s">
        <v>3013</v>
      </c>
      <c r="AD783" t="s">
        <v>3013</v>
      </c>
      <c r="AE783" t="s">
        <v>65</v>
      </c>
      <c r="AF783" s="5">
        <v>44844</v>
      </c>
      <c r="AG783" s="5">
        <v>44844</v>
      </c>
      <c r="AH783" t="s">
        <v>66</v>
      </c>
    </row>
    <row r="784" spans="1:34" x14ac:dyDescent="0.25">
      <c r="A784" t="s">
        <v>3014</v>
      </c>
      <c r="B784" t="s">
        <v>54</v>
      </c>
      <c r="C784" s="5">
        <v>44743</v>
      </c>
      <c r="D784" s="5">
        <v>44834</v>
      </c>
      <c r="E784" t="s">
        <v>41</v>
      </c>
      <c r="F784" t="s">
        <v>509</v>
      </c>
      <c r="G784" t="s">
        <v>94</v>
      </c>
      <c r="H784" t="s">
        <v>94</v>
      </c>
      <c r="I784" t="s">
        <v>95</v>
      </c>
      <c r="J784" t="s">
        <v>1464</v>
      </c>
      <c r="K784" t="s">
        <v>233</v>
      </c>
      <c r="L784" t="s">
        <v>1465</v>
      </c>
      <c r="M784" t="s">
        <v>52</v>
      </c>
      <c r="N784" t="s">
        <v>575</v>
      </c>
      <c r="O784" t="s">
        <v>62</v>
      </c>
      <c r="P784" t="s">
        <v>3015</v>
      </c>
      <c r="Q784" t="s">
        <v>62</v>
      </c>
      <c r="R784" t="s">
        <v>3016</v>
      </c>
      <c r="S784" t="s">
        <v>3016</v>
      </c>
      <c r="T784" t="s">
        <v>3016</v>
      </c>
      <c r="U784" t="s">
        <v>3016</v>
      </c>
      <c r="V784" t="s">
        <v>3016</v>
      </c>
      <c r="W784" t="s">
        <v>3016</v>
      </c>
      <c r="X784" t="s">
        <v>3016</v>
      </c>
      <c r="Y784" t="s">
        <v>3016</v>
      </c>
      <c r="Z784" t="s">
        <v>3016</v>
      </c>
      <c r="AA784" t="s">
        <v>3016</v>
      </c>
      <c r="AB784" t="s">
        <v>3016</v>
      </c>
      <c r="AC784" t="s">
        <v>3016</v>
      </c>
      <c r="AD784" t="s">
        <v>3016</v>
      </c>
      <c r="AE784" t="s">
        <v>65</v>
      </c>
      <c r="AF784" s="5">
        <v>44844</v>
      </c>
      <c r="AG784" s="5">
        <v>44844</v>
      </c>
      <c r="AH784" t="s">
        <v>66</v>
      </c>
    </row>
    <row r="785" spans="1:34" x14ac:dyDescent="0.25">
      <c r="A785" t="s">
        <v>3017</v>
      </c>
      <c r="B785" t="s">
        <v>54</v>
      </c>
      <c r="C785" s="5">
        <v>44743</v>
      </c>
      <c r="D785" s="5">
        <v>44834</v>
      </c>
      <c r="E785" t="s">
        <v>41</v>
      </c>
      <c r="F785" t="s">
        <v>55</v>
      </c>
      <c r="G785" t="s">
        <v>252</v>
      </c>
      <c r="H785" t="s">
        <v>252</v>
      </c>
      <c r="I785" t="s">
        <v>87</v>
      </c>
      <c r="J785" t="s">
        <v>1972</v>
      </c>
      <c r="K785" t="s">
        <v>269</v>
      </c>
      <c r="L785" t="s">
        <v>1973</v>
      </c>
      <c r="M785" t="s">
        <v>52</v>
      </c>
      <c r="N785" t="s">
        <v>557</v>
      </c>
      <c r="O785" t="s">
        <v>62</v>
      </c>
      <c r="P785" t="s">
        <v>3018</v>
      </c>
      <c r="Q785" t="s">
        <v>62</v>
      </c>
      <c r="R785" t="s">
        <v>3019</v>
      </c>
      <c r="S785" t="s">
        <v>3019</v>
      </c>
      <c r="T785" t="s">
        <v>3019</v>
      </c>
      <c r="U785" t="s">
        <v>3019</v>
      </c>
      <c r="V785" t="s">
        <v>3019</v>
      </c>
      <c r="W785" t="s">
        <v>3019</v>
      </c>
      <c r="X785" t="s">
        <v>3019</v>
      </c>
      <c r="Y785" t="s">
        <v>3019</v>
      </c>
      <c r="Z785" t="s">
        <v>3019</v>
      </c>
      <c r="AA785" t="s">
        <v>3019</v>
      </c>
      <c r="AB785" t="s">
        <v>3019</v>
      </c>
      <c r="AC785" t="s">
        <v>3019</v>
      </c>
      <c r="AD785" t="s">
        <v>3019</v>
      </c>
      <c r="AE785" t="s">
        <v>65</v>
      </c>
      <c r="AF785" s="5">
        <v>44844</v>
      </c>
      <c r="AG785" s="5">
        <v>44844</v>
      </c>
      <c r="AH785" t="s">
        <v>66</v>
      </c>
    </row>
    <row r="786" spans="1:34" x14ac:dyDescent="0.25">
      <c r="A786" t="s">
        <v>3020</v>
      </c>
      <c r="B786" t="s">
        <v>54</v>
      </c>
      <c r="C786" s="5">
        <v>44835</v>
      </c>
      <c r="D786" s="5">
        <v>44926</v>
      </c>
      <c r="E786" t="s">
        <v>41</v>
      </c>
      <c r="F786" t="s">
        <v>214</v>
      </c>
      <c r="G786" t="s">
        <v>215</v>
      </c>
      <c r="H786" t="s">
        <v>215</v>
      </c>
      <c r="I786" t="s">
        <v>516</v>
      </c>
      <c r="J786" t="s">
        <v>2129</v>
      </c>
      <c r="K786" t="s">
        <v>531</v>
      </c>
      <c r="L786" t="s">
        <v>91</v>
      </c>
      <c r="M786" t="s">
        <v>51</v>
      </c>
      <c r="N786" t="s">
        <v>719</v>
      </c>
      <c r="O786" t="s">
        <v>62</v>
      </c>
      <c r="P786" t="s">
        <v>3021</v>
      </c>
      <c r="Q786" t="s">
        <v>62</v>
      </c>
      <c r="R786" t="s">
        <v>3022</v>
      </c>
      <c r="S786" t="s">
        <v>3022</v>
      </c>
      <c r="T786" t="s">
        <v>3022</v>
      </c>
      <c r="U786" t="s">
        <v>3022</v>
      </c>
      <c r="V786" t="s">
        <v>3022</v>
      </c>
      <c r="W786" t="s">
        <v>3022</v>
      </c>
      <c r="X786" t="s">
        <v>3022</v>
      </c>
      <c r="Y786" t="s">
        <v>3022</v>
      </c>
      <c r="Z786" t="s">
        <v>3022</v>
      </c>
      <c r="AA786" t="s">
        <v>3022</v>
      </c>
      <c r="AB786" t="s">
        <v>3022</v>
      </c>
      <c r="AC786" t="s">
        <v>3022</v>
      </c>
      <c r="AD786" t="s">
        <v>3022</v>
      </c>
      <c r="AE786" t="s">
        <v>65</v>
      </c>
      <c r="AF786" s="5">
        <v>44956</v>
      </c>
      <c r="AG786" s="5">
        <v>44956</v>
      </c>
      <c r="AH786" t="s">
        <v>66</v>
      </c>
    </row>
    <row r="787" spans="1:34" x14ac:dyDescent="0.25">
      <c r="A787" t="s">
        <v>3023</v>
      </c>
      <c r="B787" t="s">
        <v>54</v>
      </c>
      <c r="C787" s="5">
        <v>44835</v>
      </c>
      <c r="D787" s="5">
        <v>44926</v>
      </c>
      <c r="E787" t="s">
        <v>41</v>
      </c>
      <c r="F787" t="s">
        <v>55</v>
      </c>
      <c r="G787" t="s">
        <v>56</v>
      </c>
      <c r="H787" t="s">
        <v>56</v>
      </c>
      <c r="I787" t="s">
        <v>238</v>
      </c>
      <c r="J787" t="s">
        <v>561</v>
      </c>
      <c r="K787" t="s">
        <v>132</v>
      </c>
      <c r="L787" t="s">
        <v>562</v>
      </c>
      <c r="M787" t="s">
        <v>52</v>
      </c>
      <c r="N787" t="s">
        <v>686</v>
      </c>
      <c r="O787" t="s">
        <v>62</v>
      </c>
      <c r="P787" t="s">
        <v>3024</v>
      </c>
      <c r="Q787" t="s">
        <v>62</v>
      </c>
      <c r="R787" t="s">
        <v>3025</v>
      </c>
      <c r="S787" t="s">
        <v>3025</v>
      </c>
      <c r="T787" t="s">
        <v>3025</v>
      </c>
      <c r="U787" t="s">
        <v>3025</v>
      </c>
      <c r="V787" t="s">
        <v>3025</v>
      </c>
      <c r="W787" t="s">
        <v>3025</v>
      </c>
      <c r="X787" t="s">
        <v>3025</v>
      </c>
      <c r="Y787" t="s">
        <v>3025</v>
      </c>
      <c r="Z787" t="s">
        <v>3025</v>
      </c>
      <c r="AA787" t="s">
        <v>3025</v>
      </c>
      <c r="AB787" t="s">
        <v>3025</v>
      </c>
      <c r="AC787" t="s">
        <v>3025</v>
      </c>
      <c r="AD787" t="s">
        <v>3025</v>
      </c>
      <c r="AE787" t="s">
        <v>65</v>
      </c>
      <c r="AF787" s="5">
        <v>44956</v>
      </c>
      <c r="AG787" s="5">
        <v>44956</v>
      </c>
      <c r="AH787" t="s">
        <v>66</v>
      </c>
    </row>
    <row r="788" spans="1:34" x14ac:dyDescent="0.25">
      <c r="A788" t="s">
        <v>3026</v>
      </c>
      <c r="B788" t="s">
        <v>54</v>
      </c>
      <c r="C788" s="5">
        <v>44835</v>
      </c>
      <c r="D788" s="5">
        <v>44926</v>
      </c>
      <c r="E788" t="s">
        <v>41</v>
      </c>
      <c r="F788" t="s">
        <v>464</v>
      </c>
      <c r="G788" t="s">
        <v>923</v>
      </c>
      <c r="H788" t="s">
        <v>923</v>
      </c>
      <c r="I788" t="s">
        <v>87</v>
      </c>
      <c r="J788" t="s">
        <v>151</v>
      </c>
      <c r="K788" t="s">
        <v>573</v>
      </c>
      <c r="L788" t="s">
        <v>924</v>
      </c>
      <c r="M788" t="s">
        <v>52</v>
      </c>
      <c r="N788" t="s">
        <v>656</v>
      </c>
      <c r="O788" t="s">
        <v>62</v>
      </c>
      <c r="P788" t="s">
        <v>2238</v>
      </c>
      <c r="Q788" t="s">
        <v>62</v>
      </c>
      <c r="R788" t="s">
        <v>3027</v>
      </c>
      <c r="S788" t="s">
        <v>3027</v>
      </c>
      <c r="T788" t="s">
        <v>3027</v>
      </c>
      <c r="U788" t="s">
        <v>3027</v>
      </c>
      <c r="V788" t="s">
        <v>3027</v>
      </c>
      <c r="W788" t="s">
        <v>3027</v>
      </c>
      <c r="X788" t="s">
        <v>3027</v>
      </c>
      <c r="Y788" t="s">
        <v>3027</v>
      </c>
      <c r="Z788" t="s">
        <v>3027</v>
      </c>
      <c r="AA788" t="s">
        <v>3027</v>
      </c>
      <c r="AB788" t="s">
        <v>3027</v>
      </c>
      <c r="AC788" t="s">
        <v>3027</v>
      </c>
      <c r="AD788" t="s">
        <v>3027</v>
      </c>
      <c r="AE788" t="s">
        <v>65</v>
      </c>
      <c r="AF788" s="5">
        <v>44956</v>
      </c>
      <c r="AG788" s="5">
        <v>44956</v>
      </c>
      <c r="AH788" t="s">
        <v>66</v>
      </c>
    </row>
    <row r="789" spans="1:34" x14ac:dyDescent="0.25">
      <c r="A789" t="s">
        <v>3028</v>
      </c>
      <c r="B789" t="s">
        <v>54</v>
      </c>
      <c r="C789" s="5">
        <v>44835</v>
      </c>
      <c r="D789" s="5">
        <v>44926</v>
      </c>
      <c r="E789" t="s">
        <v>41</v>
      </c>
      <c r="F789" t="s">
        <v>190</v>
      </c>
      <c r="G789" t="s">
        <v>191</v>
      </c>
      <c r="H789" t="s">
        <v>191</v>
      </c>
      <c r="I789" t="s">
        <v>68</v>
      </c>
      <c r="J789" t="s">
        <v>887</v>
      </c>
      <c r="K789" t="s">
        <v>394</v>
      </c>
      <c r="L789" t="s">
        <v>115</v>
      </c>
      <c r="M789" t="s">
        <v>51</v>
      </c>
      <c r="N789" t="s">
        <v>3029</v>
      </c>
      <c r="O789" t="s">
        <v>62</v>
      </c>
      <c r="P789" t="s">
        <v>3030</v>
      </c>
      <c r="Q789" t="s">
        <v>62</v>
      </c>
      <c r="R789" t="s">
        <v>3031</v>
      </c>
      <c r="S789" t="s">
        <v>3031</v>
      </c>
      <c r="T789" t="s">
        <v>3031</v>
      </c>
      <c r="U789" t="s">
        <v>3031</v>
      </c>
      <c r="V789" t="s">
        <v>3031</v>
      </c>
      <c r="W789" t="s">
        <v>3031</v>
      </c>
      <c r="X789" t="s">
        <v>3031</v>
      </c>
      <c r="Y789" t="s">
        <v>3031</v>
      </c>
      <c r="Z789" t="s">
        <v>3031</v>
      </c>
      <c r="AA789" t="s">
        <v>3031</v>
      </c>
      <c r="AB789" t="s">
        <v>3031</v>
      </c>
      <c r="AC789" t="s">
        <v>3031</v>
      </c>
      <c r="AD789" t="s">
        <v>3031</v>
      </c>
      <c r="AE789" t="s">
        <v>65</v>
      </c>
      <c r="AF789" s="5">
        <v>44956</v>
      </c>
      <c r="AG789" s="5">
        <v>44956</v>
      </c>
      <c r="AH789" t="s">
        <v>66</v>
      </c>
    </row>
    <row r="790" spans="1:34" x14ac:dyDescent="0.25">
      <c r="A790" t="s">
        <v>3032</v>
      </c>
      <c r="B790" t="s">
        <v>54</v>
      </c>
      <c r="C790" s="5">
        <v>44835</v>
      </c>
      <c r="D790" s="5">
        <v>44926</v>
      </c>
      <c r="E790" t="s">
        <v>41</v>
      </c>
      <c r="F790" t="s">
        <v>647</v>
      </c>
      <c r="G790" t="s">
        <v>648</v>
      </c>
      <c r="H790" t="s">
        <v>648</v>
      </c>
      <c r="I790" t="s">
        <v>77</v>
      </c>
      <c r="J790" t="s">
        <v>239</v>
      </c>
      <c r="K790" t="s">
        <v>269</v>
      </c>
      <c r="L790" t="s">
        <v>132</v>
      </c>
      <c r="M790" t="s">
        <v>52</v>
      </c>
      <c r="N790" t="s">
        <v>656</v>
      </c>
      <c r="O790" t="s">
        <v>62</v>
      </c>
      <c r="P790" t="s">
        <v>3033</v>
      </c>
      <c r="Q790" t="s">
        <v>62</v>
      </c>
      <c r="R790" t="s">
        <v>3034</v>
      </c>
      <c r="S790" t="s">
        <v>3034</v>
      </c>
      <c r="T790" t="s">
        <v>3034</v>
      </c>
      <c r="U790" t="s">
        <v>3034</v>
      </c>
      <c r="V790" t="s">
        <v>3034</v>
      </c>
      <c r="W790" t="s">
        <v>3034</v>
      </c>
      <c r="X790" t="s">
        <v>3034</v>
      </c>
      <c r="Y790" t="s">
        <v>3034</v>
      </c>
      <c r="Z790" t="s">
        <v>3034</v>
      </c>
      <c r="AA790" t="s">
        <v>3034</v>
      </c>
      <c r="AB790" t="s">
        <v>3034</v>
      </c>
      <c r="AC790" t="s">
        <v>3034</v>
      </c>
      <c r="AD790" t="s">
        <v>3034</v>
      </c>
      <c r="AE790" t="s">
        <v>65</v>
      </c>
      <c r="AF790" s="5">
        <v>44956</v>
      </c>
      <c r="AG790" s="5">
        <v>44956</v>
      </c>
      <c r="AH790" t="s">
        <v>66</v>
      </c>
    </row>
    <row r="791" spans="1:34" x14ac:dyDescent="0.25">
      <c r="A791" t="s">
        <v>3035</v>
      </c>
      <c r="B791" t="s">
        <v>54</v>
      </c>
      <c r="C791" s="5">
        <v>44835</v>
      </c>
      <c r="D791" s="5">
        <v>44926</v>
      </c>
      <c r="E791" t="s">
        <v>41</v>
      </c>
      <c r="F791" t="s">
        <v>666</v>
      </c>
      <c r="G791" t="s">
        <v>273</v>
      </c>
      <c r="H791" t="s">
        <v>273</v>
      </c>
      <c r="I791" t="s">
        <v>87</v>
      </c>
      <c r="J791" t="s">
        <v>1421</v>
      </c>
      <c r="K791" t="s">
        <v>1422</v>
      </c>
      <c r="L791" t="s">
        <v>166</v>
      </c>
      <c r="M791" t="s">
        <v>52</v>
      </c>
      <c r="N791" t="s">
        <v>91</v>
      </c>
      <c r="O791" t="s">
        <v>62</v>
      </c>
      <c r="P791" t="s">
        <v>91</v>
      </c>
      <c r="Q791" t="s">
        <v>62</v>
      </c>
      <c r="R791" t="s">
        <v>3036</v>
      </c>
      <c r="S791" t="s">
        <v>3036</v>
      </c>
      <c r="T791" t="s">
        <v>3036</v>
      </c>
      <c r="U791" t="s">
        <v>3036</v>
      </c>
      <c r="V791" t="s">
        <v>3036</v>
      </c>
      <c r="W791" t="s">
        <v>3036</v>
      </c>
      <c r="X791" t="s">
        <v>3036</v>
      </c>
      <c r="Y791" t="s">
        <v>3036</v>
      </c>
      <c r="Z791" t="s">
        <v>3036</v>
      </c>
      <c r="AA791" t="s">
        <v>3036</v>
      </c>
      <c r="AB791" t="s">
        <v>3036</v>
      </c>
      <c r="AC791" t="s">
        <v>3036</v>
      </c>
      <c r="AD791" t="s">
        <v>3036</v>
      </c>
      <c r="AE791" t="s">
        <v>65</v>
      </c>
      <c r="AF791" s="5">
        <v>44956</v>
      </c>
      <c r="AG791" s="5">
        <v>44956</v>
      </c>
      <c r="AH791" t="s">
        <v>66</v>
      </c>
    </row>
    <row r="792" spans="1:34" x14ac:dyDescent="0.25">
      <c r="A792" t="s">
        <v>3037</v>
      </c>
      <c r="B792" t="s">
        <v>54</v>
      </c>
      <c r="C792" s="5">
        <v>44835</v>
      </c>
      <c r="D792" s="5">
        <v>44926</v>
      </c>
      <c r="E792" t="s">
        <v>41</v>
      </c>
      <c r="F792" t="s">
        <v>666</v>
      </c>
      <c r="G792" t="s">
        <v>94</v>
      </c>
      <c r="H792" t="s">
        <v>94</v>
      </c>
      <c r="I792" t="s">
        <v>694</v>
      </c>
      <c r="J792" t="s">
        <v>280</v>
      </c>
      <c r="K792" t="s">
        <v>1422</v>
      </c>
      <c r="L792" t="s">
        <v>1651</v>
      </c>
      <c r="M792" t="s">
        <v>52</v>
      </c>
      <c r="N792" t="s">
        <v>676</v>
      </c>
      <c r="O792" t="s">
        <v>62</v>
      </c>
      <c r="P792" t="s">
        <v>3038</v>
      </c>
      <c r="Q792" t="s">
        <v>62</v>
      </c>
      <c r="R792" t="s">
        <v>3039</v>
      </c>
      <c r="S792" t="s">
        <v>3039</v>
      </c>
      <c r="T792" t="s">
        <v>3039</v>
      </c>
      <c r="U792" t="s">
        <v>3039</v>
      </c>
      <c r="V792" t="s">
        <v>3039</v>
      </c>
      <c r="W792" t="s">
        <v>3039</v>
      </c>
      <c r="X792" t="s">
        <v>3039</v>
      </c>
      <c r="Y792" t="s">
        <v>3039</v>
      </c>
      <c r="Z792" t="s">
        <v>3039</v>
      </c>
      <c r="AA792" t="s">
        <v>3039</v>
      </c>
      <c r="AB792" t="s">
        <v>3039</v>
      </c>
      <c r="AC792" t="s">
        <v>3039</v>
      </c>
      <c r="AD792" t="s">
        <v>3039</v>
      </c>
      <c r="AE792" t="s">
        <v>65</v>
      </c>
      <c r="AF792" s="5">
        <v>44956</v>
      </c>
      <c r="AG792" s="5">
        <v>44956</v>
      </c>
      <c r="AH792" t="s">
        <v>66</v>
      </c>
    </row>
    <row r="793" spans="1:34" x14ac:dyDescent="0.25">
      <c r="A793" t="s">
        <v>3040</v>
      </c>
      <c r="B793" t="s">
        <v>54</v>
      </c>
      <c r="C793" s="5">
        <v>44835</v>
      </c>
      <c r="D793" s="5">
        <v>44926</v>
      </c>
      <c r="E793" t="s">
        <v>41</v>
      </c>
      <c r="F793" t="s">
        <v>464</v>
      </c>
      <c r="G793" t="s">
        <v>653</v>
      </c>
      <c r="H793" t="s">
        <v>653</v>
      </c>
      <c r="I793" t="s">
        <v>785</v>
      </c>
      <c r="J793" t="s">
        <v>2474</v>
      </c>
      <c r="K793" t="s">
        <v>2475</v>
      </c>
      <c r="L793" t="s">
        <v>194</v>
      </c>
      <c r="M793" t="s">
        <v>51</v>
      </c>
      <c r="N793" t="s">
        <v>3041</v>
      </c>
      <c r="O793" t="s">
        <v>62</v>
      </c>
      <c r="P793" t="s">
        <v>3042</v>
      </c>
      <c r="Q793" t="s">
        <v>62</v>
      </c>
      <c r="R793" t="s">
        <v>3043</v>
      </c>
      <c r="S793" t="s">
        <v>3043</v>
      </c>
      <c r="T793" t="s">
        <v>3043</v>
      </c>
      <c r="U793" t="s">
        <v>3043</v>
      </c>
      <c r="V793" t="s">
        <v>3043</v>
      </c>
      <c r="W793" t="s">
        <v>3043</v>
      </c>
      <c r="X793" t="s">
        <v>3043</v>
      </c>
      <c r="Y793" t="s">
        <v>3043</v>
      </c>
      <c r="Z793" t="s">
        <v>3043</v>
      </c>
      <c r="AA793" t="s">
        <v>3043</v>
      </c>
      <c r="AB793" t="s">
        <v>3043</v>
      </c>
      <c r="AC793" t="s">
        <v>3043</v>
      </c>
      <c r="AD793" t="s">
        <v>3043</v>
      </c>
      <c r="AE793" t="s">
        <v>65</v>
      </c>
      <c r="AF793" s="5">
        <v>44956</v>
      </c>
      <c r="AG793" s="5">
        <v>44956</v>
      </c>
      <c r="AH793" t="s">
        <v>66</v>
      </c>
    </row>
    <row r="794" spans="1:34" x14ac:dyDescent="0.25">
      <c r="A794" t="s">
        <v>3044</v>
      </c>
      <c r="B794" t="s">
        <v>54</v>
      </c>
      <c r="C794" s="5">
        <v>44835</v>
      </c>
      <c r="D794" s="5">
        <v>44926</v>
      </c>
      <c r="E794" t="s">
        <v>41</v>
      </c>
      <c r="F794" t="s">
        <v>666</v>
      </c>
      <c r="G794" t="s">
        <v>86</v>
      </c>
      <c r="H794" t="s">
        <v>86</v>
      </c>
      <c r="I794" t="s">
        <v>554</v>
      </c>
      <c r="J794" t="s">
        <v>617</v>
      </c>
      <c r="K794" t="s">
        <v>618</v>
      </c>
      <c r="L794" t="s">
        <v>115</v>
      </c>
      <c r="M794" t="s">
        <v>51</v>
      </c>
      <c r="N794" t="s">
        <v>91</v>
      </c>
      <c r="O794" t="s">
        <v>62</v>
      </c>
      <c r="P794" t="s">
        <v>91</v>
      </c>
      <c r="Q794" t="s">
        <v>62</v>
      </c>
      <c r="R794" t="s">
        <v>3045</v>
      </c>
      <c r="S794" t="s">
        <v>3045</v>
      </c>
      <c r="T794" t="s">
        <v>3045</v>
      </c>
      <c r="U794" t="s">
        <v>3045</v>
      </c>
      <c r="V794" t="s">
        <v>3045</v>
      </c>
      <c r="W794" t="s">
        <v>3045</v>
      </c>
      <c r="X794" t="s">
        <v>3045</v>
      </c>
      <c r="Y794" t="s">
        <v>3045</v>
      </c>
      <c r="Z794" t="s">
        <v>3045</v>
      </c>
      <c r="AA794" t="s">
        <v>3045</v>
      </c>
      <c r="AB794" t="s">
        <v>3045</v>
      </c>
      <c r="AC794" t="s">
        <v>3045</v>
      </c>
      <c r="AD794" t="s">
        <v>3045</v>
      </c>
      <c r="AE794" t="s">
        <v>65</v>
      </c>
      <c r="AF794" s="5">
        <v>44956</v>
      </c>
      <c r="AG794" s="5">
        <v>44956</v>
      </c>
      <c r="AH794" t="s">
        <v>66</v>
      </c>
    </row>
    <row r="795" spans="1:34" x14ac:dyDescent="0.25">
      <c r="A795" t="s">
        <v>3046</v>
      </c>
      <c r="B795" t="s">
        <v>54</v>
      </c>
      <c r="C795" s="5">
        <v>44835</v>
      </c>
      <c r="D795" s="5">
        <v>44926</v>
      </c>
      <c r="E795" t="s">
        <v>41</v>
      </c>
      <c r="F795" t="s">
        <v>138</v>
      </c>
      <c r="G795" t="s">
        <v>139</v>
      </c>
      <c r="H795" t="s">
        <v>139</v>
      </c>
      <c r="I795" t="s">
        <v>409</v>
      </c>
      <c r="J795" t="s">
        <v>1552</v>
      </c>
      <c r="K795" t="s">
        <v>530</v>
      </c>
      <c r="L795" t="s">
        <v>490</v>
      </c>
      <c r="M795" t="s">
        <v>51</v>
      </c>
      <c r="N795" t="s">
        <v>704</v>
      </c>
      <c r="O795" t="s">
        <v>62</v>
      </c>
      <c r="P795" t="s">
        <v>3047</v>
      </c>
      <c r="Q795" t="s">
        <v>62</v>
      </c>
      <c r="R795" t="s">
        <v>3048</v>
      </c>
      <c r="S795" t="s">
        <v>3048</v>
      </c>
      <c r="T795" t="s">
        <v>3048</v>
      </c>
      <c r="U795" t="s">
        <v>3048</v>
      </c>
      <c r="V795" t="s">
        <v>3048</v>
      </c>
      <c r="W795" t="s">
        <v>3048</v>
      </c>
      <c r="X795" t="s">
        <v>3048</v>
      </c>
      <c r="Y795" t="s">
        <v>3048</v>
      </c>
      <c r="Z795" t="s">
        <v>3048</v>
      </c>
      <c r="AA795" t="s">
        <v>3048</v>
      </c>
      <c r="AB795" t="s">
        <v>3048</v>
      </c>
      <c r="AC795" t="s">
        <v>3048</v>
      </c>
      <c r="AD795" t="s">
        <v>3048</v>
      </c>
      <c r="AE795" t="s">
        <v>65</v>
      </c>
      <c r="AF795" s="5">
        <v>44956</v>
      </c>
      <c r="AG795" s="5">
        <v>44956</v>
      </c>
      <c r="AH795" t="s">
        <v>66</v>
      </c>
    </row>
    <row r="796" spans="1:34" x14ac:dyDescent="0.25">
      <c r="A796" t="s">
        <v>3049</v>
      </c>
      <c r="B796" t="s">
        <v>54</v>
      </c>
      <c r="C796" s="5">
        <v>44835</v>
      </c>
      <c r="D796" s="5">
        <v>44926</v>
      </c>
      <c r="E796" t="s">
        <v>41</v>
      </c>
      <c r="F796" t="s">
        <v>666</v>
      </c>
      <c r="G796" t="s">
        <v>273</v>
      </c>
      <c r="H796" t="s">
        <v>273</v>
      </c>
      <c r="I796" t="s">
        <v>171</v>
      </c>
      <c r="J796" t="s">
        <v>1996</v>
      </c>
      <c r="K796" t="s">
        <v>1997</v>
      </c>
      <c r="L796" t="s">
        <v>1257</v>
      </c>
      <c r="M796" t="s">
        <v>51</v>
      </c>
      <c r="N796" t="s">
        <v>91</v>
      </c>
      <c r="O796" t="s">
        <v>62</v>
      </c>
      <c r="P796" t="s">
        <v>91</v>
      </c>
      <c r="Q796" t="s">
        <v>62</v>
      </c>
      <c r="R796" t="s">
        <v>3050</v>
      </c>
      <c r="S796" t="s">
        <v>3050</v>
      </c>
      <c r="T796" t="s">
        <v>3050</v>
      </c>
      <c r="U796" t="s">
        <v>3050</v>
      </c>
      <c r="V796" t="s">
        <v>3050</v>
      </c>
      <c r="W796" t="s">
        <v>3050</v>
      </c>
      <c r="X796" t="s">
        <v>3050</v>
      </c>
      <c r="Y796" t="s">
        <v>3050</v>
      </c>
      <c r="Z796" t="s">
        <v>3050</v>
      </c>
      <c r="AA796" t="s">
        <v>3050</v>
      </c>
      <c r="AB796" t="s">
        <v>3050</v>
      </c>
      <c r="AC796" t="s">
        <v>3050</v>
      </c>
      <c r="AD796" t="s">
        <v>3050</v>
      </c>
      <c r="AE796" t="s">
        <v>65</v>
      </c>
      <c r="AF796" s="5">
        <v>44956</v>
      </c>
      <c r="AG796" s="5">
        <v>44956</v>
      </c>
      <c r="AH796" t="s">
        <v>66</v>
      </c>
    </row>
    <row r="797" spans="1:34" x14ac:dyDescent="0.25">
      <c r="A797" t="s">
        <v>3051</v>
      </c>
      <c r="B797" t="s">
        <v>54</v>
      </c>
      <c r="C797" s="5">
        <v>44835</v>
      </c>
      <c r="D797" s="5">
        <v>44926</v>
      </c>
      <c r="E797" t="s">
        <v>41</v>
      </c>
      <c r="F797" t="s">
        <v>138</v>
      </c>
      <c r="G797" t="s">
        <v>139</v>
      </c>
      <c r="H797" t="s">
        <v>139</v>
      </c>
      <c r="I797" t="s">
        <v>77</v>
      </c>
      <c r="J797" t="s">
        <v>472</v>
      </c>
      <c r="K797" t="s">
        <v>268</v>
      </c>
      <c r="L797" t="s">
        <v>91</v>
      </c>
      <c r="M797" t="s">
        <v>51</v>
      </c>
      <c r="N797" t="s">
        <v>704</v>
      </c>
      <c r="O797" t="s">
        <v>62</v>
      </c>
      <c r="P797" t="s">
        <v>3052</v>
      </c>
      <c r="Q797" t="s">
        <v>62</v>
      </c>
      <c r="R797" t="s">
        <v>3053</v>
      </c>
      <c r="S797" t="s">
        <v>3053</v>
      </c>
      <c r="T797" t="s">
        <v>3053</v>
      </c>
      <c r="U797" t="s">
        <v>3053</v>
      </c>
      <c r="V797" t="s">
        <v>3053</v>
      </c>
      <c r="W797" t="s">
        <v>3053</v>
      </c>
      <c r="X797" t="s">
        <v>3053</v>
      </c>
      <c r="Y797" t="s">
        <v>3053</v>
      </c>
      <c r="Z797" t="s">
        <v>3053</v>
      </c>
      <c r="AA797" t="s">
        <v>3053</v>
      </c>
      <c r="AB797" t="s">
        <v>3053</v>
      </c>
      <c r="AC797" t="s">
        <v>3053</v>
      </c>
      <c r="AD797" t="s">
        <v>3053</v>
      </c>
      <c r="AE797" t="s">
        <v>65</v>
      </c>
      <c r="AF797" s="5">
        <v>44956</v>
      </c>
      <c r="AG797" s="5">
        <v>44956</v>
      </c>
      <c r="AH797" t="s">
        <v>66</v>
      </c>
    </row>
    <row r="798" spans="1:34" x14ac:dyDescent="0.25">
      <c r="A798" t="s">
        <v>3054</v>
      </c>
      <c r="B798" t="s">
        <v>54</v>
      </c>
      <c r="C798" s="5">
        <v>44835</v>
      </c>
      <c r="D798" s="5">
        <v>44926</v>
      </c>
      <c r="E798" t="s">
        <v>41</v>
      </c>
      <c r="F798" t="s">
        <v>138</v>
      </c>
      <c r="G798" t="s">
        <v>139</v>
      </c>
      <c r="H798" t="s">
        <v>139</v>
      </c>
      <c r="I798" t="s">
        <v>150</v>
      </c>
      <c r="J798" t="s">
        <v>3055</v>
      </c>
      <c r="K798" t="s">
        <v>2097</v>
      </c>
      <c r="L798" t="s">
        <v>2098</v>
      </c>
      <c r="M798" t="s">
        <v>52</v>
      </c>
      <c r="N798" t="s">
        <v>704</v>
      </c>
      <c r="O798" t="s">
        <v>62</v>
      </c>
      <c r="P798" t="s">
        <v>3056</v>
      </c>
      <c r="Q798" t="s">
        <v>62</v>
      </c>
      <c r="R798" t="s">
        <v>3057</v>
      </c>
      <c r="S798" t="s">
        <v>3057</v>
      </c>
      <c r="T798" t="s">
        <v>3057</v>
      </c>
      <c r="U798" t="s">
        <v>3057</v>
      </c>
      <c r="V798" t="s">
        <v>3057</v>
      </c>
      <c r="W798" t="s">
        <v>3057</v>
      </c>
      <c r="X798" t="s">
        <v>3057</v>
      </c>
      <c r="Y798" t="s">
        <v>3057</v>
      </c>
      <c r="Z798" t="s">
        <v>3057</v>
      </c>
      <c r="AA798" t="s">
        <v>3057</v>
      </c>
      <c r="AB798" t="s">
        <v>3057</v>
      </c>
      <c r="AC798" t="s">
        <v>3057</v>
      </c>
      <c r="AD798" t="s">
        <v>3057</v>
      </c>
      <c r="AE798" t="s">
        <v>65</v>
      </c>
      <c r="AF798" s="5">
        <v>44956</v>
      </c>
      <c r="AG798" s="5">
        <v>44956</v>
      </c>
      <c r="AH798" t="s">
        <v>66</v>
      </c>
    </row>
    <row r="799" spans="1:34" x14ac:dyDescent="0.25">
      <c r="A799" t="s">
        <v>3058</v>
      </c>
      <c r="B799" t="s">
        <v>54</v>
      </c>
      <c r="C799" s="5">
        <v>44835</v>
      </c>
      <c r="D799" s="5">
        <v>44926</v>
      </c>
      <c r="E799" t="s">
        <v>41</v>
      </c>
      <c r="F799" t="s">
        <v>666</v>
      </c>
      <c r="G799" t="s">
        <v>1140</v>
      </c>
      <c r="H799" t="s">
        <v>1140</v>
      </c>
      <c r="I799" t="s">
        <v>726</v>
      </c>
      <c r="J799" t="s">
        <v>1141</v>
      </c>
      <c r="K799" t="s">
        <v>386</v>
      </c>
      <c r="L799" t="s">
        <v>1142</v>
      </c>
      <c r="M799" t="s">
        <v>52</v>
      </c>
      <c r="N799" t="s">
        <v>3059</v>
      </c>
      <c r="O799" t="s">
        <v>62</v>
      </c>
      <c r="P799" t="s">
        <v>3060</v>
      </c>
      <c r="Q799" t="s">
        <v>62</v>
      </c>
      <c r="R799" t="s">
        <v>3061</v>
      </c>
      <c r="S799" t="s">
        <v>3061</v>
      </c>
      <c r="T799" t="s">
        <v>3061</v>
      </c>
      <c r="U799" t="s">
        <v>3061</v>
      </c>
      <c r="V799" t="s">
        <v>3061</v>
      </c>
      <c r="W799" t="s">
        <v>3061</v>
      </c>
      <c r="X799" t="s">
        <v>3061</v>
      </c>
      <c r="Y799" t="s">
        <v>3061</v>
      </c>
      <c r="Z799" t="s">
        <v>3061</v>
      </c>
      <c r="AA799" t="s">
        <v>3061</v>
      </c>
      <c r="AB799" t="s">
        <v>3061</v>
      </c>
      <c r="AC799" t="s">
        <v>3061</v>
      </c>
      <c r="AD799" t="s">
        <v>3061</v>
      </c>
      <c r="AE799" t="s">
        <v>65</v>
      </c>
      <c r="AF799" s="5">
        <v>44956</v>
      </c>
      <c r="AG799" s="5">
        <v>44956</v>
      </c>
      <c r="AH799" t="s">
        <v>66</v>
      </c>
    </row>
    <row r="800" spans="1:34" x14ac:dyDescent="0.25">
      <c r="A800" t="s">
        <v>3062</v>
      </c>
      <c r="B800" t="s">
        <v>54</v>
      </c>
      <c r="C800" s="5">
        <v>44835</v>
      </c>
      <c r="D800" s="5">
        <v>44926</v>
      </c>
      <c r="E800" t="s">
        <v>41</v>
      </c>
      <c r="F800" t="s">
        <v>199</v>
      </c>
      <c r="G800" t="s">
        <v>200</v>
      </c>
      <c r="H800" t="s">
        <v>200</v>
      </c>
      <c r="I800" t="s">
        <v>157</v>
      </c>
      <c r="J800" t="s">
        <v>2096</v>
      </c>
      <c r="K800" t="s">
        <v>2097</v>
      </c>
      <c r="L800" t="s">
        <v>2098</v>
      </c>
      <c r="M800" t="s">
        <v>52</v>
      </c>
      <c r="N800" t="s">
        <v>686</v>
      </c>
      <c r="O800" t="s">
        <v>62</v>
      </c>
      <c r="P800" t="s">
        <v>3063</v>
      </c>
      <c r="Q800" t="s">
        <v>62</v>
      </c>
      <c r="R800" t="s">
        <v>3064</v>
      </c>
      <c r="S800" t="s">
        <v>3064</v>
      </c>
      <c r="T800" t="s">
        <v>3064</v>
      </c>
      <c r="U800" t="s">
        <v>3064</v>
      </c>
      <c r="V800" t="s">
        <v>3064</v>
      </c>
      <c r="W800" t="s">
        <v>3064</v>
      </c>
      <c r="X800" t="s">
        <v>3064</v>
      </c>
      <c r="Y800" t="s">
        <v>3064</v>
      </c>
      <c r="Z800" t="s">
        <v>3064</v>
      </c>
      <c r="AA800" t="s">
        <v>3064</v>
      </c>
      <c r="AB800" t="s">
        <v>3064</v>
      </c>
      <c r="AC800" t="s">
        <v>3064</v>
      </c>
      <c r="AD800" t="s">
        <v>3064</v>
      </c>
      <c r="AE800" t="s">
        <v>65</v>
      </c>
      <c r="AF800" s="5">
        <v>44956</v>
      </c>
      <c r="AG800" s="5">
        <v>44956</v>
      </c>
      <c r="AH800" t="s">
        <v>66</v>
      </c>
    </row>
    <row r="801" spans="1:34" x14ac:dyDescent="0.25">
      <c r="A801" t="s">
        <v>3065</v>
      </c>
      <c r="B801" t="s">
        <v>54</v>
      </c>
      <c r="C801" s="5">
        <v>44835</v>
      </c>
      <c r="D801" s="5">
        <v>44926</v>
      </c>
      <c r="E801" t="s">
        <v>41</v>
      </c>
      <c r="F801" t="s">
        <v>55</v>
      </c>
      <c r="G801" t="s">
        <v>56</v>
      </c>
      <c r="H801" t="s">
        <v>56</v>
      </c>
      <c r="I801" t="s">
        <v>57</v>
      </c>
      <c r="J801" t="s">
        <v>1574</v>
      </c>
      <c r="K801" t="s">
        <v>1575</v>
      </c>
      <c r="L801" t="s">
        <v>1576</v>
      </c>
      <c r="M801" t="s">
        <v>51</v>
      </c>
      <c r="N801" t="s">
        <v>686</v>
      </c>
      <c r="O801" t="s">
        <v>62</v>
      </c>
      <c r="P801" t="s">
        <v>3066</v>
      </c>
      <c r="Q801" t="s">
        <v>62</v>
      </c>
      <c r="R801" t="s">
        <v>3067</v>
      </c>
      <c r="S801" t="s">
        <v>3067</v>
      </c>
      <c r="T801" t="s">
        <v>3067</v>
      </c>
      <c r="U801" t="s">
        <v>3067</v>
      </c>
      <c r="V801" t="s">
        <v>3067</v>
      </c>
      <c r="W801" t="s">
        <v>3067</v>
      </c>
      <c r="X801" t="s">
        <v>3067</v>
      </c>
      <c r="Y801" t="s">
        <v>3067</v>
      </c>
      <c r="Z801" t="s">
        <v>3067</v>
      </c>
      <c r="AA801" t="s">
        <v>3067</v>
      </c>
      <c r="AB801" t="s">
        <v>3067</v>
      </c>
      <c r="AC801" t="s">
        <v>3067</v>
      </c>
      <c r="AD801" t="s">
        <v>3067</v>
      </c>
      <c r="AE801" t="s">
        <v>65</v>
      </c>
      <c r="AF801" s="5">
        <v>44956</v>
      </c>
      <c r="AG801" s="5">
        <v>44956</v>
      </c>
      <c r="AH801" t="s">
        <v>66</v>
      </c>
    </row>
    <row r="802" spans="1:34" x14ac:dyDescent="0.25">
      <c r="A802" t="s">
        <v>3068</v>
      </c>
      <c r="B802" t="s">
        <v>54</v>
      </c>
      <c r="C802" s="5">
        <v>44835</v>
      </c>
      <c r="D802" s="5">
        <v>44926</v>
      </c>
      <c r="E802" t="s">
        <v>41</v>
      </c>
      <c r="F802" t="s">
        <v>666</v>
      </c>
      <c r="G802" t="s">
        <v>94</v>
      </c>
      <c r="H802" t="s">
        <v>94</v>
      </c>
      <c r="I802" t="s">
        <v>95</v>
      </c>
      <c r="J802" t="s">
        <v>1464</v>
      </c>
      <c r="K802" t="s">
        <v>233</v>
      </c>
      <c r="L802" t="s">
        <v>1465</v>
      </c>
      <c r="M802" t="s">
        <v>52</v>
      </c>
      <c r="N802" t="s">
        <v>2188</v>
      </c>
      <c r="O802" t="s">
        <v>62</v>
      </c>
      <c r="P802" t="s">
        <v>3069</v>
      </c>
      <c r="Q802" t="s">
        <v>62</v>
      </c>
      <c r="R802" t="s">
        <v>3070</v>
      </c>
      <c r="S802" t="s">
        <v>3070</v>
      </c>
      <c r="T802" t="s">
        <v>3070</v>
      </c>
      <c r="U802" t="s">
        <v>3070</v>
      </c>
      <c r="V802" t="s">
        <v>3070</v>
      </c>
      <c r="W802" t="s">
        <v>3070</v>
      </c>
      <c r="X802" t="s">
        <v>3070</v>
      </c>
      <c r="Y802" t="s">
        <v>3070</v>
      </c>
      <c r="Z802" t="s">
        <v>3070</v>
      </c>
      <c r="AA802" t="s">
        <v>3070</v>
      </c>
      <c r="AB802" t="s">
        <v>3070</v>
      </c>
      <c r="AC802" t="s">
        <v>3070</v>
      </c>
      <c r="AD802" t="s">
        <v>3070</v>
      </c>
      <c r="AE802" t="s">
        <v>65</v>
      </c>
      <c r="AF802" s="5">
        <v>44956</v>
      </c>
      <c r="AG802" s="5">
        <v>44956</v>
      </c>
      <c r="AH802" t="s">
        <v>66</v>
      </c>
    </row>
    <row r="803" spans="1:34" x14ac:dyDescent="0.25">
      <c r="A803" t="s">
        <v>3071</v>
      </c>
      <c r="B803" t="s">
        <v>54</v>
      </c>
      <c r="C803" s="5">
        <v>44835</v>
      </c>
      <c r="D803" s="5">
        <v>44926</v>
      </c>
      <c r="E803" t="s">
        <v>41</v>
      </c>
      <c r="F803" t="s">
        <v>647</v>
      </c>
      <c r="G803" t="s">
        <v>648</v>
      </c>
      <c r="H803" t="s">
        <v>648</v>
      </c>
      <c r="I803" t="s">
        <v>624</v>
      </c>
      <c r="J803" t="s">
        <v>267</v>
      </c>
      <c r="K803" t="s">
        <v>233</v>
      </c>
      <c r="L803" t="s">
        <v>649</v>
      </c>
      <c r="M803" t="s">
        <v>52</v>
      </c>
      <c r="N803" t="s">
        <v>656</v>
      </c>
      <c r="O803" t="s">
        <v>62</v>
      </c>
      <c r="P803" t="s">
        <v>3072</v>
      </c>
      <c r="Q803" t="s">
        <v>62</v>
      </c>
      <c r="R803" t="s">
        <v>3073</v>
      </c>
      <c r="S803" t="s">
        <v>3073</v>
      </c>
      <c r="T803" t="s">
        <v>3073</v>
      </c>
      <c r="U803" t="s">
        <v>3073</v>
      </c>
      <c r="V803" t="s">
        <v>3073</v>
      </c>
      <c r="W803" t="s">
        <v>3073</v>
      </c>
      <c r="X803" t="s">
        <v>3073</v>
      </c>
      <c r="Y803" t="s">
        <v>3073</v>
      </c>
      <c r="Z803" t="s">
        <v>3073</v>
      </c>
      <c r="AA803" t="s">
        <v>3073</v>
      </c>
      <c r="AB803" t="s">
        <v>3073</v>
      </c>
      <c r="AC803" t="s">
        <v>3073</v>
      </c>
      <c r="AD803" t="s">
        <v>3073</v>
      </c>
      <c r="AE803" t="s">
        <v>65</v>
      </c>
      <c r="AF803" s="5">
        <v>44956</v>
      </c>
      <c r="AG803" s="5">
        <v>44956</v>
      </c>
      <c r="AH803" t="s">
        <v>66</v>
      </c>
    </row>
    <row r="804" spans="1:34" x14ac:dyDescent="0.25">
      <c r="A804" t="s">
        <v>3074</v>
      </c>
      <c r="B804" t="s">
        <v>54</v>
      </c>
      <c r="C804" s="5">
        <v>44835</v>
      </c>
      <c r="D804" s="5">
        <v>44926</v>
      </c>
      <c r="E804" t="s">
        <v>41</v>
      </c>
      <c r="F804" t="s">
        <v>291</v>
      </c>
      <c r="G804" t="s">
        <v>292</v>
      </c>
      <c r="H804" t="s">
        <v>292</v>
      </c>
      <c r="I804" t="s">
        <v>266</v>
      </c>
      <c r="J804" t="s">
        <v>293</v>
      </c>
      <c r="K804" t="s">
        <v>294</v>
      </c>
      <c r="L804" t="s">
        <v>233</v>
      </c>
      <c r="M804" t="s">
        <v>51</v>
      </c>
      <c r="N804" t="s">
        <v>1755</v>
      </c>
      <c r="O804" t="s">
        <v>62</v>
      </c>
      <c r="P804" t="s">
        <v>3075</v>
      </c>
      <c r="Q804" t="s">
        <v>62</v>
      </c>
      <c r="R804" t="s">
        <v>3076</v>
      </c>
      <c r="S804" t="s">
        <v>3076</v>
      </c>
      <c r="T804" t="s">
        <v>3076</v>
      </c>
      <c r="U804" t="s">
        <v>3076</v>
      </c>
      <c r="V804" t="s">
        <v>3076</v>
      </c>
      <c r="W804" t="s">
        <v>3076</v>
      </c>
      <c r="X804" t="s">
        <v>3076</v>
      </c>
      <c r="Y804" t="s">
        <v>3076</v>
      </c>
      <c r="Z804" t="s">
        <v>3076</v>
      </c>
      <c r="AA804" t="s">
        <v>3076</v>
      </c>
      <c r="AB804" t="s">
        <v>3076</v>
      </c>
      <c r="AC804" t="s">
        <v>3076</v>
      </c>
      <c r="AD804" t="s">
        <v>3076</v>
      </c>
      <c r="AE804" t="s">
        <v>65</v>
      </c>
      <c r="AF804" s="5">
        <v>44956</v>
      </c>
      <c r="AG804" s="5">
        <v>44956</v>
      </c>
      <c r="AH804" t="s">
        <v>66</v>
      </c>
    </row>
    <row r="805" spans="1:34" x14ac:dyDescent="0.25">
      <c r="A805" t="s">
        <v>3077</v>
      </c>
      <c r="B805" t="s">
        <v>54</v>
      </c>
      <c r="C805" s="5">
        <v>44835</v>
      </c>
      <c r="D805" s="5">
        <v>44926</v>
      </c>
      <c r="E805" t="s">
        <v>41</v>
      </c>
      <c r="F805" t="s">
        <v>666</v>
      </c>
      <c r="G805" t="s">
        <v>103</v>
      </c>
      <c r="H805" t="s">
        <v>103</v>
      </c>
      <c r="I805" t="s">
        <v>516</v>
      </c>
      <c r="J805" t="s">
        <v>1123</v>
      </c>
      <c r="K805" t="s">
        <v>90</v>
      </c>
      <c r="L805" t="s">
        <v>90</v>
      </c>
      <c r="M805" t="s">
        <v>52</v>
      </c>
      <c r="N805" t="s">
        <v>3078</v>
      </c>
      <c r="O805" t="s">
        <v>62</v>
      </c>
      <c r="P805" t="s">
        <v>3079</v>
      </c>
      <c r="Q805" t="s">
        <v>62</v>
      </c>
      <c r="R805" t="s">
        <v>3080</v>
      </c>
      <c r="S805" t="s">
        <v>3080</v>
      </c>
      <c r="T805" t="s">
        <v>3080</v>
      </c>
      <c r="U805" t="s">
        <v>3080</v>
      </c>
      <c r="V805" t="s">
        <v>3080</v>
      </c>
      <c r="W805" t="s">
        <v>3080</v>
      </c>
      <c r="X805" t="s">
        <v>3080</v>
      </c>
      <c r="Y805" t="s">
        <v>3080</v>
      </c>
      <c r="Z805" t="s">
        <v>3080</v>
      </c>
      <c r="AA805" t="s">
        <v>3080</v>
      </c>
      <c r="AB805" t="s">
        <v>3080</v>
      </c>
      <c r="AC805" t="s">
        <v>3080</v>
      </c>
      <c r="AD805" t="s">
        <v>3080</v>
      </c>
      <c r="AE805" t="s">
        <v>65</v>
      </c>
      <c r="AF805" s="5">
        <v>44956</v>
      </c>
      <c r="AG805" s="5">
        <v>44956</v>
      </c>
      <c r="AH805" t="s">
        <v>66</v>
      </c>
    </row>
    <row r="806" spans="1:34" x14ac:dyDescent="0.25">
      <c r="A806" t="s">
        <v>3081</v>
      </c>
      <c r="B806" t="s">
        <v>54</v>
      </c>
      <c r="C806" s="5">
        <v>44835</v>
      </c>
      <c r="D806" s="5">
        <v>44926</v>
      </c>
      <c r="E806" t="s">
        <v>41</v>
      </c>
      <c r="F806" t="s">
        <v>199</v>
      </c>
      <c r="G806" t="s">
        <v>200</v>
      </c>
      <c r="H806" t="s">
        <v>200</v>
      </c>
      <c r="I806" t="s">
        <v>458</v>
      </c>
      <c r="J806" t="s">
        <v>2120</v>
      </c>
      <c r="K806" t="s">
        <v>1434</v>
      </c>
      <c r="L806" t="s">
        <v>2121</v>
      </c>
      <c r="M806" t="s">
        <v>51</v>
      </c>
      <c r="N806" t="s">
        <v>686</v>
      </c>
      <c r="O806" t="s">
        <v>62</v>
      </c>
      <c r="P806" t="s">
        <v>3082</v>
      </c>
      <c r="Q806" t="s">
        <v>62</v>
      </c>
      <c r="R806" t="s">
        <v>3083</v>
      </c>
      <c r="S806" t="s">
        <v>3083</v>
      </c>
      <c r="T806" t="s">
        <v>3083</v>
      </c>
      <c r="U806" t="s">
        <v>3083</v>
      </c>
      <c r="V806" t="s">
        <v>3083</v>
      </c>
      <c r="W806" t="s">
        <v>3083</v>
      </c>
      <c r="X806" t="s">
        <v>3083</v>
      </c>
      <c r="Y806" t="s">
        <v>3083</v>
      </c>
      <c r="Z806" t="s">
        <v>3083</v>
      </c>
      <c r="AA806" t="s">
        <v>3083</v>
      </c>
      <c r="AB806" t="s">
        <v>3083</v>
      </c>
      <c r="AC806" t="s">
        <v>3083</v>
      </c>
      <c r="AD806" t="s">
        <v>3083</v>
      </c>
      <c r="AE806" t="s">
        <v>65</v>
      </c>
      <c r="AF806" s="5">
        <v>44956</v>
      </c>
      <c r="AG806" s="5">
        <v>44956</v>
      </c>
      <c r="AH806" t="s">
        <v>66</v>
      </c>
    </row>
    <row r="807" spans="1:34" x14ac:dyDescent="0.25">
      <c r="A807" t="s">
        <v>3084</v>
      </c>
      <c r="B807" t="s">
        <v>54</v>
      </c>
      <c r="C807" s="5">
        <v>44835</v>
      </c>
      <c r="D807" s="5">
        <v>44926</v>
      </c>
      <c r="E807" t="s">
        <v>41</v>
      </c>
      <c r="F807" t="s">
        <v>327</v>
      </c>
      <c r="G807" t="s">
        <v>602</v>
      </c>
      <c r="H807" t="s">
        <v>602</v>
      </c>
      <c r="I807" t="s">
        <v>726</v>
      </c>
      <c r="J807" t="s">
        <v>1454</v>
      </c>
      <c r="K807" t="s">
        <v>524</v>
      </c>
      <c r="L807" t="s">
        <v>1455</v>
      </c>
      <c r="M807" t="s">
        <v>51</v>
      </c>
      <c r="N807" t="s">
        <v>704</v>
      </c>
      <c r="O807" t="s">
        <v>62</v>
      </c>
      <c r="P807" t="s">
        <v>3085</v>
      </c>
      <c r="Q807" t="s">
        <v>62</v>
      </c>
      <c r="R807" t="s">
        <v>3086</v>
      </c>
      <c r="S807" t="s">
        <v>3086</v>
      </c>
      <c r="T807" t="s">
        <v>3086</v>
      </c>
      <c r="U807" t="s">
        <v>3086</v>
      </c>
      <c r="V807" t="s">
        <v>3086</v>
      </c>
      <c r="W807" t="s">
        <v>3086</v>
      </c>
      <c r="X807" t="s">
        <v>3086</v>
      </c>
      <c r="Y807" t="s">
        <v>3086</v>
      </c>
      <c r="Z807" t="s">
        <v>3086</v>
      </c>
      <c r="AA807" t="s">
        <v>3086</v>
      </c>
      <c r="AB807" t="s">
        <v>3086</v>
      </c>
      <c r="AC807" t="s">
        <v>3086</v>
      </c>
      <c r="AD807" t="s">
        <v>3086</v>
      </c>
      <c r="AE807" t="s">
        <v>65</v>
      </c>
      <c r="AF807" s="5">
        <v>44956</v>
      </c>
      <c r="AG807" s="5">
        <v>44956</v>
      </c>
      <c r="AH807" t="s">
        <v>66</v>
      </c>
    </row>
    <row r="808" spans="1:34" x14ac:dyDescent="0.25">
      <c r="A808" t="s">
        <v>3087</v>
      </c>
      <c r="B808" t="s">
        <v>54</v>
      </c>
      <c r="C808" s="5">
        <v>44835</v>
      </c>
      <c r="D808" s="5">
        <v>44926</v>
      </c>
      <c r="E808" t="s">
        <v>41</v>
      </c>
      <c r="F808" t="s">
        <v>199</v>
      </c>
      <c r="G808" t="s">
        <v>200</v>
      </c>
      <c r="H808" t="s">
        <v>200</v>
      </c>
      <c r="I808" t="s">
        <v>140</v>
      </c>
      <c r="J808" t="s">
        <v>3088</v>
      </c>
      <c r="K808" t="s">
        <v>344</v>
      </c>
      <c r="L808" t="s">
        <v>1603</v>
      </c>
      <c r="M808" t="s">
        <v>51</v>
      </c>
      <c r="N808" t="s">
        <v>686</v>
      </c>
      <c r="O808" t="s">
        <v>62</v>
      </c>
      <c r="P808" t="s">
        <v>3089</v>
      </c>
      <c r="Q808" t="s">
        <v>62</v>
      </c>
      <c r="R808" t="s">
        <v>3090</v>
      </c>
      <c r="S808" t="s">
        <v>3090</v>
      </c>
      <c r="T808" t="s">
        <v>3090</v>
      </c>
      <c r="U808" t="s">
        <v>3090</v>
      </c>
      <c r="V808" t="s">
        <v>3090</v>
      </c>
      <c r="W808" t="s">
        <v>3090</v>
      </c>
      <c r="X808" t="s">
        <v>3090</v>
      </c>
      <c r="Y808" t="s">
        <v>3090</v>
      </c>
      <c r="Z808" t="s">
        <v>3090</v>
      </c>
      <c r="AA808" t="s">
        <v>3090</v>
      </c>
      <c r="AB808" t="s">
        <v>3090</v>
      </c>
      <c r="AC808" t="s">
        <v>3090</v>
      </c>
      <c r="AD808" t="s">
        <v>3090</v>
      </c>
      <c r="AE808" t="s">
        <v>65</v>
      </c>
      <c r="AF808" s="5">
        <v>44956</v>
      </c>
      <c r="AG808" s="5">
        <v>44956</v>
      </c>
      <c r="AH808" t="s">
        <v>66</v>
      </c>
    </row>
    <row r="809" spans="1:34" x14ac:dyDescent="0.25">
      <c r="A809" t="s">
        <v>3091</v>
      </c>
      <c r="B809" t="s">
        <v>54</v>
      </c>
      <c r="C809" s="5">
        <v>44562</v>
      </c>
      <c r="D809" s="5">
        <v>44651</v>
      </c>
      <c r="E809" t="s">
        <v>41</v>
      </c>
      <c r="F809" t="s">
        <v>85</v>
      </c>
      <c r="G809" t="s">
        <v>86</v>
      </c>
      <c r="H809" t="s">
        <v>86</v>
      </c>
      <c r="I809" t="s">
        <v>192</v>
      </c>
      <c r="J809" t="s">
        <v>1338</v>
      </c>
      <c r="K809" t="s">
        <v>1339</v>
      </c>
      <c r="L809" t="s">
        <v>1340</v>
      </c>
      <c r="M809" t="s">
        <v>52</v>
      </c>
      <c r="N809" t="s">
        <v>91</v>
      </c>
      <c r="O809" t="s">
        <v>62</v>
      </c>
      <c r="P809" t="s">
        <v>91</v>
      </c>
      <c r="Q809" t="s">
        <v>62</v>
      </c>
      <c r="R809" t="s">
        <v>3092</v>
      </c>
      <c r="S809" t="s">
        <v>3092</v>
      </c>
      <c r="T809" t="s">
        <v>3092</v>
      </c>
      <c r="U809" t="s">
        <v>3092</v>
      </c>
      <c r="V809" t="s">
        <v>3092</v>
      </c>
      <c r="W809" t="s">
        <v>3092</v>
      </c>
      <c r="X809" t="s">
        <v>3092</v>
      </c>
      <c r="Y809" t="s">
        <v>3092</v>
      </c>
      <c r="Z809" t="s">
        <v>3092</v>
      </c>
      <c r="AA809" t="s">
        <v>3092</v>
      </c>
      <c r="AB809" t="s">
        <v>3092</v>
      </c>
      <c r="AC809" t="s">
        <v>3092</v>
      </c>
      <c r="AD809" t="s">
        <v>3092</v>
      </c>
      <c r="AE809" t="s">
        <v>65</v>
      </c>
      <c r="AF809" s="5">
        <v>44718</v>
      </c>
      <c r="AG809" s="5">
        <v>44718</v>
      </c>
      <c r="AH809" t="s">
        <v>66</v>
      </c>
    </row>
    <row r="810" spans="1:34" x14ac:dyDescent="0.25">
      <c r="A810" t="s">
        <v>3093</v>
      </c>
      <c r="B810" t="s">
        <v>54</v>
      </c>
      <c r="C810" s="5">
        <v>44562</v>
      </c>
      <c r="D810" s="5">
        <v>44651</v>
      </c>
      <c r="E810" t="s">
        <v>41</v>
      </c>
      <c r="F810" t="s">
        <v>464</v>
      </c>
      <c r="G810" t="s">
        <v>653</v>
      </c>
      <c r="H810" t="s">
        <v>653</v>
      </c>
      <c r="I810" t="s">
        <v>57</v>
      </c>
      <c r="J810" t="s">
        <v>466</v>
      </c>
      <c r="K810" t="s">
        <v>218</v>
      </c>
      <c r="L810" t="s">
        <v>467</v>
      </c>
      <c r="M810" t="s">
        <v>52</v>
      </c>
      <c r="N810" t="s">
        <v>910</v>
      </c>
      <c r="O810" t="s">
        <v>62</v>
      </c>
      <c r="P810" t="s">
        <v>1443</v>
      </c>
      <c r="Q810" t="s">
        <v>62</v>
      </c>
      <c r="R810" t="s">
        <v>3094</v>
      </c>
      <c r="S810" t="s">
        <v>3094</v>
      </c>
      <c r="T810" t="s">
        <v>3094</v>
      </c>
      <c r="U810" t="s">
        <v>3094</v>
      </c>
      <c r="V810" t="s">
        <v>3094</v>
      </c>
      <c r="W810" t="s">
        <v>3094</v>
      </c>
      <c r="X810" t="s">
        <v>3094</v>
      </c>
      <c r="Y810" t="s">
        <v>3094</v>
      </c>
      <c r="Z810" t="s">
        <v>3094</v>
      </c>
      <c r="AA810" t="s">
        <v>3094</v>
      </c>
      <c r="AB810" t="s">
        <v>3094</v>
      </c>
      <c r="AC810" t="s">
        <v>3094</v>
      </c>
      <c r="AD810" t="s">
        <v>3094</v>
      </c>
      <c r="AE810" t="s">
        <v>65</v>
      </c>
      <c r="AF810" s="5">
        <v>44718</v>
      </c>
      <c r="AG810" s="5">
        <v>44718</v>
      </c>
      <c r="AH810" t="s">
        <v>66</v>
      </c>
    </row>
    <row r="811" spans="1:34" x14ac:dyDescent="0.25">
      <c r="A811" t="s">
        <v>3095</v>
      </c>
      <c r="B811" t="s">
        <v>54</v>
      </c>
      <c r="C811" s="5">
        <v>44562</v>
      </c>
      <c r="D811" s="5">
        <v>44651</v>
      </c>
      <c r="E811" t="s">
        <v>41</v>
      </c>
      <c r="F811" t="s">
        <v>55</v>
      </c>
      <c r="G811" t="s">
        <v>56</v>
      </c>
      <c r="H811" t="s">
        <v>56</v>
      </c>
      <c r="I811" t="s">
        <v>171</v>
      </c>
      <c r="J811" t="s">
        <v>2543</v>
      </c>
      <c r="K811" t="s">
        <v>79</v>
      </c>
      <c r="L811" t="s">
        <v>181</v>
      </c>
      <c r="M811" t="s">
        <v>52</v>
      </c>
      <c r="N811" t="s">
        <v>61</v>
      </c>
      <c r="O811" t="s">
        <v>62</v>
      </c>
      <c r="P811" t="s">
        <v>3096</v>
      </c>
      <c r="Q811" t="s">
        <v>62</v>
      </c>
      <c r="R811" t="s">
        <v>3097</v>
      </c>
      <c r="S811" t="s">
        <v>3097</v>
      </c>
      <c r="T811" t="s">
        <v>3097</v>
      </c>
      <c r="U811" t="s">
        <v>3097</v>
      </c>
      <c r="V811" t="s">
        <v>3097</v>
      </c>
      <c r="W811" t="s">
        <v>3097</v>
      </c>
      <c r="X811" t="s">
        <v>3097</v>
      </c>
      <c r="Y811" t="s">
        <v>3097</v>
      </c>
      <c r="Z811" t="s">
        <v>3097</v>
      </c>
      <c r="AA811" t="s">
        <v>3097</v>
      </c>
      <c r="AB811" t="s">
        <v>3097</v>
      </c>
      <c r="AC811" t="s">
        <v>3097</v>
      </c>
      <c r="AD811" t="s">
        <v>3097</v>
      </c>
      <c r="AE811" t="s">
        <v>65</v>
      </c>
      <c r="AF811" s="5">
        <v>44718</v>
      </c>
      <c r="AG811" s="5">
        <v>44718</v>
      </c>
      <c r="AH811" t="s">
        <v>66</v>
      </c>
    </row>
    <row r="812" spans="1:34" x14ac:dyDescent="0.25">
      <c r="A812" t="s">
        <v>3098</v>
      </c>
      <c r="B812" t="s">
        <v>54</v>
      </c>
      <c r="C812" s="5">
        <v>44562</v>
      </c>
      <c r="D812" s="5">
        <v>44651</v>
      </c>
      <c r="E812" t="s">
        <v>41</v>
      </c>
      <c r="F812" t="s">
        <v>75</v>
      </c>
      <c r="G812" t="s">
        <v>164</v>
      </c>
      <c r="H812" t="s">
        <v>164</v>
      </c>
      <c r="I812" t="s">
        <v>253</v>
      </c>
      <c r="J812" t="s">
        <v>2663</v>
      </c>
      <c r="K812" t="s">
        <v>2664</v>
      </c>
      <c r="L812" t="s">
        <v>530</v>
      </c>
      <c r="M812" t="s">
        <v>51</v>
      </c>
      <c r="N812" t="s">
        <v>3099</v>
      </c>
      <c r="O812" t="s">
        <v>62</v>
      </c>
      <c r="P812" t="s">
        <v>3100</v>
      </c>
      <c r="Q812" t="s">
        <v>62</v>
      </c>
      <c r="R812" t="s">
        <v>3101</v>
      </c>
      <c r="S812" t="s">
        <v>3101</v>
      </c>
      <c r="T812" t="s">
        <v>3101</v>
      </c>
      <c r="U812" t="s">
        <v>3101</v>
      </c>
      <c r="V812" t="s">
        <v>3101</v>
      </c>
      <c r="W812" t="s">
        <v>3101</v>
      </c>
      <c r="X812" t="s">
        <v>3101</v>
      </c>
      <c r="Y812" t="s">
        <v>3101</v>
      </c>
      <c r="Z812" t="s">
        <v>3101</v>
      </c>
      <c r="AA812" t="s">
        <v>3101</v>
      </c>
      <c r="AB812" t="s">
        <v>3101</v>
      </c>
      <c r="AC812" t="s">
        <v>3101</v>
      </c>
      <c r="AD812" t="s">
        <v>3101</v>
      </c>
      <c r="AE812" t="s">
        <v>65</v>
      </c>
      <c r="AF812" s="5">
        <v>44718</v>
      </c>
      <c r="AG812" s="5">
        <v>44718</v>
      </c>
      <c r="AH812" t="s">
        <v>66</v>
      </c>
    </row>
    <row r="813" spans="1:34" x14ac:dyDescent="0.25">
      <c r="A813" t="s">
        <v>3102</v>
      </c>
      <c r="B813" t="s">
        <v>54</v>
      </c>
      <c r="C813" s="5">
        <v>44562</v>
      </c>
      <c r="D813" s="5">
        <v>44651</v>
      </c>
      <c r="E813" t="s">
        <v>41</v>
      </c>
      <c r="F813" t="s">
        <v>464</v>
      </c>
      <c r="G813" t="s">
        <v>653</v>
      </c>
      <c r="H813" t="s">
        <v>653</v>
      </c>
      <c r="I813" t="s">
        <v>1007</v>
      </c>
      <c r="J813" t="s">
        <v>1952</v>
      </c>
      <c r="K813" t="s">
        <v>210</v>
      </c>
      <c r="L813" t="s">
        <v>1953</v>
      </c>
      <c r="M813" t="s">
        <v>52</v>
      </c>
      <c r="N813" t="s">
        <v>910</v>
      </c>
      <c r="O813" t="s">
        <v>62</v>
      </c>
      <c r="P813" t="s">
        <v>3103</v>
      </c>
      <c r="Q813" t="s">
        <v>62</v>
      </c>
      <c r="R813" t="s">
        <v>3104</v>
      </c>
      <c r="S813" t="s">
        <v>3104</v>
      </c>
      <c r="T813" t="s">
        <v>3104</v>
      </c>
      <c r="U813" t="s">
        <v>3104</v>
      </c>
      <c r="V813" t="s">
        <v>3104</v>
      </c>
      <c r="W813" t="s">
        <v>3104</v>
      </c>
      <c r="X813" t="s">
        <v>3104</v>
      </c>
      <c r="Y813" t="s">
        <v>3104</v>
      </c>
      <c r="Z813" t="s">
        <v>3104</v>
      </c>
      <c r="AA813" t="s">
        <v>3104</v>
      </c>
      <c r="AB813" t="s">
        <v>3104</v>
      </c>
      <c r="AC813" t="s">
        <v>3104</v>
      </c>
      <c r="AD813" t="s">
        <v>3104</v>
      </c>
      <c r="AE813" t="s">
        <v>65</v>
      </c>
      <c r="AF813" s="5">
        <v>44718</v>
      </c>
      <c r="AG813" s="5">
        <v>44718</v>
      </c>
      <c r="AH813" t="s">
        <v>66</v>
      </c>
    </row>
    <row r="814" spans="1:34" x14ac:dyDescent="0.25">
      <c r="A814" t="s">
        <v>3105</v>
      </c>
      <c r="B814" t="s">
        <v>54</v>
      </c>
      <c r="C814" s="5">
        <v>44562</v>
      </c>
      <c r="D814" s="5">
        <v>44651</v>
      </c>
      <c r="E814" t="s">
        <v>41</v>
      </c>
      <c r="F814" t="s">
        <v>85</v>
      </c>
      <c r="G814" t="s">
        <v>86</v>
      </c>
      <c r="H814" t="s">
        <v>86</v>
      </c>
      <c r="I814" t="s">
        <v>171</v>
      </c>
      <c r="J814" t="s">
        <v>3106</v>
      </c>
      <c r="K814" t="s">
        <v>159</v>
      </c>
      <c r="L814" t="s">
        <v>286</v>
      </c>
      <c r="M814" t="s">
        <v>51</v>
      </c>
      <c r="N814" t="s">
        <v>91</v>
      </c>
      <c r="O814" t="s">
        <v>62</v>
      </c>
      <c r="P814" t="s">
        <v>91</v>
      </c>
      <c r="Q814" t="s">
        <v>62</v>
      </c>
      <c r="R814" t="s">
        <v>3107</v>
      </c>
      <c r="S814" t="s">
        <v>3107</v>
      </c>
      <c r="T814" t="s">
        <v>3107</v>
      </c>
      <c r="U814" t="s">
        <v>3107</v>
      </c>
      <c r="V814" t="s">
        <v>3107</v>
      </c>
      <c r="W814" t="s">
        <v>3107</v>
      </c>
      <c r="X814" t="s">
        <v>3107</v>
      </c>
      <c r="Y814" t="s">
        <v>3107</v>
      </c>
      <c r="Z814" t="s">
        <v>3107</v>
      </c>
      <c r="AA814" t="s">
        <v>3107</v>
      </c>
      <c r="AB814" t="s">
        <v>3107</v>
      </c>
      <c r="AC814" t="s">
        <v>3107</v>
      </c>
      <c r="AD814" t="s">
        <v>3107</v>
      </c>
      <c r="AE814" t="s">
        <v>65</v>
      </c>
      <c r="AF814" s="5">
        <v>44718</v>
      </c>
      <c r="AG814" s="5">
        <v>44718</v>
      </c>
      <c r="AH814" t="s">
        <v>66</v>
      </c>
    </row>
    <row r="815" spans="1:34" x14ac:dyDescent="0.25">
      <c r="A815" t="s">
        <v>3108</v>
      </c>
      <c r="B815" t="s">
        <v>54</v>
      </c>
      <c r="C815" s="5">
        <v>44562</v>
      </c>
      <c r="D815" s="5">
        <v>44651</v>
      </c>
      <c r="E815" t="s">
        <v>41</v>
      </c>
      <c r="F815" t="s">
        <v>199</v>
      </c>
      <c r="G815" t="s">
        <v>200</v>
      </c>
      <c r="H815" t="s">
        <v>200</v>
      </c>
      <c r="I815" t="s">
        <v>458</v>
      </c>
      <c r="J815" t="s">
        <v>2120</v>
      </c>
      <c r="K815" t="s">
        <v>1434</v>
      </c>
      <c r="L815" t="s">
        <v>2121</v>
      </c>
      <c r="M815" t="s">
        <v>51</v>
      </c>
      <c r="N815" t="s">
        <v>61</v>
      </c>
      <c r="O815" t="s">
        <v>62</v>
      </c>
      <c r="P815" t="s">
        <v>3109</v>
      </c>
      <c r="Q815" t="s">
        <v>62</v>
      </c>
      <c r="R815" t="s">
        <v>3110</v>
      </c>
      <c r="S815" t="s">
        <v>3110</v>
      </c>
      <c r="T815" t="s">
        <v>3110</v>
      </c>
      <c r="U815" t="s">
        <v>3110</v>
      </c>
      <c r="V815" t="s">
        <v>3110</v>
      </c>
      <c r="W815" t="s">
        <v>3110</v>
      </c>
      <c r="X815" t="s">
        <v>3110</v>
      </c>
      <c r="Y815" t="s">
        <v>3110</v>
      </c>
      <c r="Z815" t="s">
        <v>3110</v>
      </c>
      <c r="AA815" t="s">
        <v>3110</v>
      </c>
      <c r="AB815" t="s">
        <v>3110</v>
      </c>
      <c r="AC815" t="s">
        <v>3110</v>
      </c>
      <c r="AD815" t="s">
        <v>3110</v>
      </c>
      <c r="AE815" t="s">
        <v>65</v>
      </c>
      <c r="AF815" s="5">
        <v>44718</v>
      </c>
      <c r="AG815" s="5">
        <v>44718</v>
      </c>
      <c r="AH815" t="s">
        <v>66</v>
      </c>
    </row>
    <row r="816" spans="1:34" x14ac:dyDescent="0.25">
      <c r="A816" t="s">
        <v>3111</v>
      </c>
      <c r="B816" t="s">
        <v>54</v>
      </c>
      <c r="C816" s="5">
        <v>44562</v>
      </c>
      <c r="D816" s="5">
        <v>44651</v>
      </c>
      <c r="E816" t="s">
        <v>41</v>
      </c>
      <c r="F816" t="s">
        <v>55</v>
      </c>
      <c r="G816" t="s">
        <v>252</v>
      </c>
      <c r="H816" t="s">
        <v>252</v>
      </c>
      <c r="I816" t="s">
        <v>253</v>
      </c>
      <c r="J816" t="s">
        <v>2986</v>
      </c>
      <c r="K816" t="s">
        <v>1465</v>
      </c>
      <c r="L816" t="s">
        <v>91</v>
      </c>
      <c r="M816" t="s">
        <v>52</v>
      </c>
      <c r="N816" t="s">
        <v>257</v>
      </c>
      <c r="O816" t="s">
        <v>62</v>
      </c>
      <c r="P816" t="s">
        <v>2269</v>
      </c>
      <c r="Q816" t="s">
        <v>62</v>
      </c>
      <c r="R816" t="s">
        <v>3112</v>
      </c>
      <c r="S816" t="s">
        <v>3112</v>
      </c>
      <c r="T816" t="s">
        <v>3112</v>
      </c>
      <c r="U816" t="s">
        <v>3112</v>
      </c>
      <c r="V816" t="s">
        <v>3112</v>
      </c>
      <c r="W816" t="s">
        <v>3112</v>
      </c>
      <c r="X816" t="s">
        <v>3112</v>
      </c>
      <c r="Y816" t="s">
        <v>3112</v>
      </c>
      <c r="Z816" t="s">
        <v>3112</v>
      </c>
      <c r="AA816" t="s">
        <v>3112</v>
      </c>
      <c r="AB816" t="s">
        <v>3112</v>
      </c>
      <c r="AC816" t="s">
        <v>3112</v>
      </c>
      <c r="AD816" t="s">
        <v>3112</v>
      </c>
      <c r="AE816" t="s">
        <v>65</v>
      </c>
      <c r="AF816" s="5">
        <v>44718</v>
      </c>
      <c r="AG816" s="5">
        <v>44718</v>
      </c>
      <c r="AH816" t="s">
        <v>66</v>
      </c>
    </row>
    <row r="817" spans="1:34" x14ac:dyDescent="0.25">
      <c r="A817" t="s">
        <v>3113</v>
      </c>
      <c r="B817" t="s">
        <v>54</v>
      </c>
      <c r="C817" s="5">
        <v>44562</v>
      </c>
      <c r="D817" s="5">
        <v>44651</v>
      </c>
      <c r="E817" t="s">
        <v>41</v>
      </c>
      <c r="F817" t="s">
        <v>55</v>
      </c>
      <c r="G817" t="s">
        <v>56</v>
      </c>
      <c r="H817" t="s">
        <v>56</v>
      </c>
      <c r="I817" t="s">
        <v>238</v>
      </c>
      <c r="J817" t="s">
        <v>597</v>
      </c>
      <c r="K817" t="s">
        <v>598</v>
      </c>
      <c r="L817" t="s">
        <v>598</v>
      </c>
      <c r="M817" t="s">
        <v>52</v>
      </c>
      <c r="N817" t="s">
        <v>61</v>
      </c>
      <c r="O817" t="s">
        <v>62</v>
      </c>
      <c r="P817" t="s">
        <v>3114</v>
      </c>
      <c r="Q817" t="s">
        <v>62</v>
      </c>
      <c r="R817" t="s">
        <v>3115</v>
      </c>
      <c r="S817" t="s">
        <v>3115</v>
      </c>
      <c r="T817" t="s">
        <v>3115</v>
      </c>
      <c r="U817" t="s">
        <v>3115</v>
      </c>
      <c r="V817" t="s">
        <v>3115</v>
      </c>
      <c r="W817" t="s">
        <v>3115</v>
      </c>
      <c r="X817" t="s">
        <v>3115</v>
      </c>
      <c r="Y817" t="s">
        <v>3115</v>
      </c>
      <c r="Z817" t="s">
        <v>3115</v>
      </c>
      <c r="AA817" t="s">
        <v>3115</v>
      </c>
      <c r="AB817" t="s">
        <v>3115</v>
      </c>
      <c r="AC817" t="s">
        <v>3115</v>
      </c>
      <c r="AD817" t="s">
        <v>3115</v>
      </c>
      <c r="AE817" t="s">
        <v>65</v>
      </c>
      <c r="AF817" s="5">
        <v>44718</v>
      </c>
      <c r="AG817" s="5">
        <v>44718</v>
      </c>
      <c r="AH817" t="s">
        <v>66</v>
      </c>
    </row>
    <row r="818" spans="1:34" x14ac:dyDescent="0.25">
      <c r="A818" t="s">
        <v>3116</v>
      </c>
      <c r="B818" t="s">
        <v>54</v>
      </c>
      <c r="C818" s="5">
        <v>44562</v>
      </c>
      <c r="D818" s="5">
        <v>44651</v>
      </c>
      <c r="E818" t="s">
        <v>41</v>
      </c>
      <c r="F818" t="s">
        <v>85</v>
      </c>
      <c r="G818" t="s">
        <v>94</v>
      </c>
      <c r="H818" t="s">
        <v>94</v>
      </c>
      <c r="I818" t="s">
        <v>694</v>
      </c>
      <c r="J818" t="s">
        <v>1350</v>
      </c>
      <c r="K818" t="s">
        <v>1325</v>
      </c>
      <c r="L818" t="s">
        <v>233</v>
      </c>
      <c r="M818" t="s">
        <v>52</v>
      </c>
      <c r="N818" t="s">
        <v>91</v>
      </c>
      <c r="O818" t="s">
        <v>62</v>
      </c>
      <c r="P818" t="s">
        <v>91</v>
      </c>
      <c r="Q818" t="s">
        <v>62</v>
      </c>
      <c r="R818" t="s">
        <v>3117</v>
      </c>
      <c r="S818" t="s">
        <v>3117</v>
      </c>
      <c r="T818" t="s">
        <v>3117</v>
      </c>
      <c r="U818" t="s">
        <v>3117</v>
      </c>
      <c r="V818" t="s">
        <v>3117</v>
      </c>
      <c r="W818" t="s">
        <v>3117</v>
      </c>
      <c r="X818" t="s">
        <v>3117</v>
      </c>
      <c r="Y818" t="s">
        <v>3117</v>
      </c>
      <c r="Z818" t="s">
        <v>3117</v>
      </c>
      <c r="AA818" t="s">
        <v>3117</v>
      </c>
      <c r="AB818" t="s">
        <v>3117</v>
      </c>
      <c r="AC818" t="s">
        <v>3117</v>
      </c>
      <c r="AD818" t="s">
        <v>3117</v>
      </c>
      <c r="AE818" t="s">
        <v>65</v>
      </c>
      <c r="AF818" s="5">
        <v>44718</v>
      </c>
      <c r="AG818" s="5">
        <v>44718</v>
      </c>
      <c r="AH818" t="s">
        <v>66</v>
      </c>
    </row>
    <row r="819" spans="1:34" x14ac:dyDescent="0.25">
      <c r="A819" t="s">
        <v>3118</v>
      </c>
      <c r="B819" t="s">
        <v>54</v>
      </c>
      <c r="C819" s="5">
        <v>44562</v>
      </c>
      <c r="D819" s="5">
        <v>44651</v>
      </c>
      <c r="E819" t="s">
        <v>41</v>
      </c>
      <c r="F819" t="s">
        <v>190</v>
      </c>
      <c r="G819" t="s">
        <v>191</v>
      </c>
      <c r="H819" t="s">
        <v>191</v>
      </c>
      <c r="I819" t="s">
        <v>279</v>
      </c>
      <c r="J819" t="s">
        <v>1587</v>
      </c>
      <c r="K819" t="s">
        <v>573</v>
      </c>
      <c r="L819" t="s">
        <v>490</v>
      </c>
      <c r="M819" t="s">
        <v>51</v>
      </c>
      <c r="N819" t="s">
        <v>144</v>
      </c>
      <c r="O819" t="s">
        <v>62</v>
      </c>
      <c r="P819" t="s">
        <v>3119</v>
      </c>
      <c r="Q819" t="s">
        <v>62</v>
      </c>
      <c r="R819" t="s">
        <v>3120</v>
      </c>
      <c r="S819" t="s">
        <v>3120</v>
      </c>
      <c r="T819" t="s">
        <v>3120</v>
      </c>
      <c r="U819" t="s">
        <v>3120</v>
      </c>
      <c r="V819" t="s">
        <v>3120</v>
      </c>
      <c r="W819" t="s">
        <v>3120</v>
      </c>
      <c r="X819" t="s">
        <v>3120</v>
      </c>
      <c r="Y819" t="s">
        <v>3120</v>
      </c>
      <c r="Z819" t="s">
        <v>3120</v>
      </c>
      <c r="AA819" t="s">
        <v>3120</v>
      </c>
      <c r="AB819" t="s">
        <v>3120</v>
      </c>
      <c r="AC819" t="s">
        <v>3120</v>
      </c>
      <c r="AD819" t="s">
        <v>3120</v>
      </c>
      <c r="AE819" t="s">
        <v>65</v>
      </c>
      <c r="AF819" s="5">
        <v>44718</v>
      </c>
      <c r="AG819" s="5">
        <v>44718</v>
      </c>
      <c r="AH819" t="s">
        <v>66</v>
      </c>
    </row>
    <row r="820" spans="1:34" x14ac:dyDescent="0.25">
      <c r="A820" t="s">
        <v>3121</v>
      </c>
      <c r="B820" t="s">
        <v>54</v>
      </c>
      <c r="C820" s="5">
        <v>44562</v>
      </c>
      <c r="D820" s="5">
        <v>44651</v>
      </c>
      <c r="E820" t="s">
        <v>41</v>
      </c>
      <c r="F820" t="s">
        <v>85</v>
      </c>
      <c r="G820" t="s">
        <v>86</v>
      </c>
      <c r="H820" t="s">
        <v>86</v>
      </c>
      <c r="I820" t="s">
        <v>554</v>
      </c>
      <c r="J820" t="s">
        <v>617</v>
      </c>
      <c r="K820" t="s">
        <v>618</v>
      </c>
      <c r="L820" t="s">
        <v>115</v>
      </c>
      <c r="M820" t="s">
        <v>51</v>
      </c>
      <c r="N820" t="s">
        <v>91</v>
      </c>
      <c r="O820" t="s">
        <v>62</v>
      </c>
      <c r="P820" t="s">
        <v>91</v>
      </c>
      <c r="Q820" t="s">
        <v>62</v>
      </c>
      <c r="R820" t="s">
        <v>3122</v>
      </c>
      <c r="S820" t="s">
        <v>3122</v>
      </c>
      <c r="T820" t="s">
        <v>3122</v>
      </c>
      <c r="U820" t="s">
        <v>3122</v>
      </c>
      <c r="V820" t="s">
        <v>3122</v>
      </c>
      <c r="W820" t="s">
        <v>3122</v>
      </c>
      <c r="X820" t="s">
        <v>3122</v>
      </c>
      <c r="Y820" t="s">
        <v>3122</v>
      </c>
      <c r="Z820" t="s">
        <v>3122</v>
      </c>
      <c r="AA820" t="s">
        <v>3122</v>
      </c>
      <c r="AB820" t="s">
        <v>3122</v>
      </c>
      <c r="AC820" t="s">
        <v>3122</v>
      </c>
      <c r="AD820" t="s">
        <v>3122</v>
      </c>
      <c r="AE820" t="s">
        <v>65</v>
      </c>
      <c r="AF820" s="5">
        <v>44718</v>
      </c>
      <c r="AG820" s="5">
        <v>44718</v>
      </c>
      <c r="AH820" t="s">
        <v>66</v>
      </c>
    </row>
    <row r="821" spans="1:34" x14ac:dyDescent="0.25">
      <c r="A821" t="s">
        <v>3123</v>
      </c>
      <c r="B821" t="s">
        <v>54</v>
      </c>
      <c r="C821" s="5">
        <v>44562</v>
      </c>
      <c r="D821" s="5">
        <v>44651</v>
      </c>
      <c r="E821" t="s">
        <v>41</v>
      </c>
      <c r="F821" t="s">
        <v>85</v>
      </c>
      <c r="G821" t="s">
        <v>129</v>
      </c>
      <c r="H821" t="s">
        <v>129</v>
      </c>
      <c r="I821" t="s">
        <v>2209</v>
      </c>
      <c r="J821" t="s">
        <v>2210</v>
      </c>
      <c r="K821" t="s">
        <v>394</v>
      </c>
      <c r="L821" t="s">
        <v>983</v>
      </c>
      <c r="M821" t="s">
        <v>52</v>
      </c>
      <c r="N821" t="s">
        <v>2439</v>
      </c>
      <c r="O821" t="s">
        <v>62</v>
      </c>
      <c r="P821" t="s">
        <v>3124</v>
      </c>
      <c r="Q821" t="s">
        <v>62</v>
      </c>
      <c r="R821" t="s">
        <v>3125</v>
      </c>
      <c r="S821" t="s">
        <v>3125</v>
      </c>
      <c r="T821" t="s">
        <v>3125</v>
      </c>
      <c r="U821" t="s">
        <v>3125</v>
      </c>
      <c r="V821" t="s">
        <v>3125</v>
      </c>
      <c r="W821" t="s">
        <v>3125</v>
      </c>
      <c r="X821" t="s">
        <v>3125</v>
      </c>
      <c r="Y821" t="s">
        <v>3125</v>
      </c>
      <c r="Z821" t="s">
        <v>3125</v>
      </c>
      <c r="AA821" t="s">
        <v>3125</v>
      </c>
      <c r="AB821" t="s">
        <v>3125</v>
      </c>
      <c r="AC821" t="s">
        <v>3125</v>
      </c>
      <c r="AD821" t="s">
        <v>3125</v>
      </c>
      <c r="AE821" t="s">
        <v>65</v>
      </c>
      <c r="AF821" s="5">
        <v>44718</v>
      </c>
      <c r="AG821" s="5">
        <v>44718</v>
      </c>
      <c r="AH821" t="s">
        <v>66</v>
      </c>
    </row>
    <row r="822" spans="1:34" x14ac:dyDescent="0.25">
      <c r="A822" t="s">
        <v>3126</v>
      </c>
      <c r="B822" t="s">
        <v>54</v>
      </c>
      <c r="C822" s="5">
        <v>44562</v>
      </c>
      <c r="D822" s="5">
        <v>44651</v>
      </c>
      <c r="E822" t="s">
        <v>41</v>
      </c>
      <c r="F822" t="s">
        <v>75</v>
      </c>
      <c r="G822" t="s">
        <v>76</v>
      </c>
      <c r="H822" t="s">
        <v>76</v>
      </c>
      <c r="I822" t="s">
        <v>1007</v>
      </c>
      <c r="J822" t="s">
        <v>2888</v>
      </c>
      <c r="K822" t="s">
        <v>394</v>
      </c>
      <c r="L822" t="s">
        <v>2889</v>
      </c>
      <c r="M822" t="s">
        <v>51</v>
      </c>
      <c r="N822" t="s">
        <v>81</v>
      </c>
      <c r="O822" t="s">
        <v>62</v>
      </c>
      <c r="P822" t="s">
        <v>3127</v>
      </c>
      <c r="Q822" t="s">
        <v>62</v>
      </c>
      <c r="R822" t="s">
        <v>3128</v>
      </c>
      <c r="S822" t="s">
        <v>3128</v>
      </c>
      <c r="T822" t="s">
        <v>3128</v>
      </c>
      <c r="U822" t="s">
        <v>3128</v>
      </c>
      <c r="V822" t="s">
        <v>3128</v>
      </c>
      <c r="W822" t="s">
        <v>3128</v>
      </c>
      <c r="X822" t="s">
        <v>3128</v>
      </c>
      <c r="Y822" t="s">
        <v>3128</v>
      </c>
      <c r="Z822" t="s">
        <v>3128</v>
      </c>
      <c r="AA822" t="s">
        <v>3128</v>
      </c>
      <c r="AB822" t="s">
        <v>3128</v>
      </c>
      <c r="AC822" t="s">
        <v>3128</v>
      </c>
      <c r="AD822" t="s">
        <v>3128</v>
      </c>
      <c r="AE822" t="s">
        <v>65</v>
      </c>
      <c r="AF822" s="5">
        <v>44718</v>
      </c>
      <c r="AG822" s="5">
        <v>44718</v>
      </c>
      <c r="AH822" t="s">
        <v>66</v>
      </c>
    </row>
    <row r="823" spans="1:34" x14ac:dyDescent="0.25">
      <c r="A823" t="s">
        <v>3129</v>
      </c>
      <c r="B823" t="s">
        <v>54</v>
      </c>
      <c r="C823" s="5">
        <v>44562</v>
      </c>
      <c r="D823" s="5">
        <v>44651</v>
      </c>
      <c r="E823" t="s">
        <v>41</v>
      </c>
      <c r="F823" t="s">
        <v>55</v>
      </c>
      <c r="G823" t="s">
        <v>56</v>
      </c>
      <c r="H823" t="s">
        <v>56</v>
      </c>
      <c r="I823" t="s">
        <v>68</v>
      </c>
      <c r="J823" t="s">
        <v>1278</v>
      </c>
      <c r="K823" t="s">
        <v>1279</v>
      </c>
      <c r="L823" t="s">
        <v>1280</v>
      </c>
      <c r="M823" t="s">
        <v>52</v>
      </c>
      <c r="N823" t="s">
        <v>61</v>
      </c>
      <c r="O823" t="s">
        <v>62</v>
      </c>
      <c r="P823" t="s">
        <v>3130</v>
      </c>
      <c r="Q823" t="s">
        <v>62</v>
      </c>
      <c r="R823" t="s">
        <v>3131</v>
      </c>
      <c r="S823" t="s">
        <v>3131</v>
      </c>
      <c r="T823" t="s">
        <v>3131</v>
      </c>
      <c r="U823" t="s">
        <v>3131</v>
      </c>
      <c r="V823" t="s">
        <v>3131</v>
      </c>
      <c r="W823" t="s">
        <v>3131</v>
      </c>
      <c r="X823" t="s">
        <v>3131</v>
      </c>
      <c r="Y823" t="s">
        <v>3131</v>
      </c>
      <c r="Z823" t="s">
        <v>3131</v>
      </c>
      <c r="AA823" t="s">
        <v>3131</v>
      </c>
      <c r="AB823" t="s">
        <v>3131</v>
      </c>
      <c r="AC823" t="s">
        <v>3131</v>
      </c>
      <c r="AD823" t="s">
        <v>3131</v>
      </c>
      <c r="AE823" t="s">
        <v>65</v>
      </c>
      <c r="AF823" s="5">
        <v>44718</v>
      </c>
      <c r="AG823" s="5">
        <v>44718</v>
      </c>
      <c r="AH823" t="s">
        <v>66</v>
      </c>
    </row>
    <row r="824" spans="1:34" x14ac:dyDescent="0.25">
      <c r="A824" t="s">
        <v>3132</v>
      </c>
      <c r="B824" t="s">
        <v>54</v>
      </c>
      <c r="C824" s="5">
        <v>44562</v>
      </c>
      <c r="D824" s="5">
        <v>44651</v>
      </c>
      <c r="E824" t="s">
        <v>41</v>
      </c>
      <c r="F824" t="s">
        <v>55</v>
      </c>
      <c r="G824" t="s">
        <v>56</v>
      </c>
      <c r="H824" t="s">
        <v>56</v>
      </c>
      <c r="I824" t="s">
        <v>192</v>
      </c>
      <c r="J824" t="s">
        <v>2500</v>
      </c>
      <c r="K824" t="s">
        <v>1280</v>
      </c>
      <c r="L824" t="s">
        <v>2501</v>
      </c>
      <c r="M824" t="s">
        <v>52</v>
      </c>
      <c r="N824" t="s">
        <v>61</v>
      </c>
      <c r="O824" t="s">
        <v>62</v>
      </c>
      <c r="P824" t="s">
        <v>873</v>
      </c>
      <c r="Q824" t="s">
        <v>62</v>
      </c>
      <c r="R824" t="s">
        <v>3133</v>
      </c>
      <c r="S824" t="s">
        <v>3133</v>
      </c>
      <c r="T824" t="s">
        <v>3133</v>
      </c>
      <c r="U824" t="s">
        <v>3133</v>
      </c>
      <c r="V824" t="s">
        <v>3133</v>
      </c>
      <c r="W824" t="s">
        <v>3133</v>
      </c>
      <c r="X824" t="s">
        <v>3133</v>
      </c>
      <c r="Y824" t="s">
        <v>3133</v>
      </c>
      <c r="Z824" t="s">
        <v>3133</v>
      </c>
      <c r="AA824" t="s">
        <v>3133</v>
      </c>
      <c r="AB824" t="s">
        <v>3133</v>
      </c>
      <c r="AC824" t="s">
        <v>3133</v>
      </c>
      <c r="AD824" t="s">
        <v>3133</v>
      </c>
      <c r="AE824" t="s">
        <v>65</v>
      </c>
      <c r="AF824" s="5">
        <v>44718</v>
      </c>
      <c r="AG824" s="5">
        <v>44718</v>
      </c>
      <c r="AH824" t="s">
        <v>66</v>
      </c>
    </row>
    <row r="825" spans="1:34" x14ac:dyDescent="0.25">
      <c r="A825" t="s">
        <v>3134</v>
      </c>
      <c r="B825" t="s">
        <v>54</v>
      </c>
      <c r="C825" s="5">
        <v>44562</v>
      </c>
      <c r="D825" s="5">
        <v>44651</v>
      </c>
      <c r="E825" t="s">
        <v>41</v>
      </c>
      <c r="F825" t="s">
        <v>85</v>
      </c>
      <c r="G825" t="s">
        <v>273</v>
      </c>
      <c r="H825" t="s">
        <v>273</v>
      </c>
      <c r="I825" t="s">
        <v>171</v>
      </c>
      <c r="J825" t="s">
        <v>510</v>
      </c>
      <c r="K825" t="s">
        <v>106</v>
      </c>
      <c r="L825" t="s">
        <v>132</v>
      </c>
      <c r="M825" t="s">
        <v>52</v>
      </c>
      <c r="N825" t="s">
        <v>91</v>
      </c>
      <c r="O825" t="s">
        <v>62</v>
      </c>
      <c r="P825" t="s">
        <v>91</v>
      </c>
      <c r="Q825" t="s">
        <v>62</v>
      </c>
      <c r="R825" t="s">
        <v>3135</v>
      </c>
      <c r="S825" t="s">
        <v>3135</v>
      </c>
      <c r="T825" t="s">
        <v>3135</v>
      </c>
      <c r="U825" t="s">
        <v>3135</v>
      </c>
      <c r="V825" t="s">
        <v>3135</v>
      </c>
      <c r="W825" t="s">
        <v>3135</v>
      </c>
      <c r="X825" t="s">
        <v>3135</v>
      </c>
      <c r="Y825" t="s">
        <v>3135</v>
      </c>
      <c r="Z825" t="s">
        <v>3135</v>
      </c>
      <c r="AA825" t="s">
        <v>3135</v>
      </c>
      <c r="AB825" t="s">
        <v>3135</v>
      </c>
      <c r="AC825" t="s">
        <v>3135</v>
      </c>
      <c r="AD825" t="s">
        <v>3135</v>
      </c>
      <c r="AE825" t="s">
        <v>65</v>
      </c>
      <c r="AF825" s="5">
        <v>44718</v>
      </c>
      <c r="AG825" s="5">
        <v>44718</v>
      </c>
      <c r="AH825" t="s">
        <v>66</v>
      </c>
    </row>
    <row r="826" spans="1:34" x14ac:dyDescent="0.25">
      <c r="A826" t="s">
        <v>3136</v>
      </c>
      <c r="B826" t="s">
        <v>54</v>
      </c>
      <c r="C826" s="5">
        <v>44562</v>
      </c>
      <c r="D826" s="5">
        <v>44651</v>
      </c>
      <c r="E826" t="s">
        <v>41</v>
      </c>
      <c r="F826" t="s">
        <v>85</v>
      </c>
      <c r="G826" t="s">
        <v>86</v>
      </c>
      <c r="H826" t="s">
        <v>86</v>
      </c>
      <c r="I826" t="s">
        <v>253</v>
      </c>
      <c r="J826" t="s">
        <v>690</v>
      </c>
      <c r="K826" t="s">
        <v>209</v>
      </c>
      <c r="L826" t="s">
        <v>691</v>
      </c>
      <c r="M826" t="s">
        <v>51</v>
      </c>
      <c r="N826" t="s">
        <v>91</v>
      </c>
      <c r="O826" t="s">
        <v>62</v>
      </c>
      <c r="P826" t="s">
        <v>91</v>
      </c>
      <c r="Q826" t="s">
        <v>62</v>
      </c>
      <c r="R826" t="s">
        <v>3137</v>
      </c>
      <c r="S826" t="s">
        <v>3137</v>
      </c>
      <c r="T826" t="s">
        <v>3137</v>
      </c>
      <c r="U826" t="s">
        <v>3137</v>
      </c>
      <c r="V826" t="s">
        <v>3137</v>
      </c>
      <c r="W826" t="s">
        <v>3137</v>
      </c>
      <c r="X826" t="s">
        <v>3137</v>
      </c>
      <c r="Y826" t="s">
        <v>3137</v>
      </c>
      <c r="Z826" t="s">
        <v>3137</v>
      </c>
      <c r="AA826" t="s">
        <v>3137</v>
      </c>
      <c r="AB826" t="s">
        <v>3137</v>
      </c>
      <c r="AC826" t="s">
        <v>3137</v>
      </c>
      <c r="AD826" t="s">
        <v>3137</v>
      </c>
      <c r="AE826" t="s">
        <v>65</v>
      </c>
      <c r="AF826" s="5">
        <v>44718</v>
      </c>
      <c r="AG826" s="5">
        <v>44718</v>
      </c>
      <c r="AH826" t="s">
        <v>66</v>
      </c>
    </row>
    <row r="827" spans="1:34" x14ac:dyDescent="0.25">
      <c r="A827" t="s">
        <v>3138</v>
      </c>
      <c r="B827" t="s">
        <v>54</v>
      </c>
      <c r="C827" s="5">
        <v>44562</v>
      </c>
      <c r="D827" s="5">
        <v>44651</v>
      </c>
      <c r="E827" t="s">
        <v>41</v>
      </c>
      <c r="F827" t="s">
        <v>75</v>
      </c>
      <c r="G827" t="s">
        <v>76</v>
      </c>
      <c r="H827" t="s">
        <v>76</v>
      </c>
      <c r="I827" t="s">
        <v>409</v>
      </c>
      <c r="J827" t="s">
        <v>1562</v>
      </c>
      <c r="K827" t="s">
        <v>232</v>
      </c>
      <c r="L827" t="s">
        <v>1450</v>
      </c>
      <c r="M827" t="s">
        <v>51</v>
      </c>
      <c r="N827" t="s">
        <v>81</v>
      </c>
      <c r="O827" t="s">
        <v>62</v>
      </c>
      <c r="P827" t="s">
        <v>3139</v>
      </c>
      <c r="Q827" t="s">
        <v>62</v>
      </c>
      <c r="R827" t="s">
        <v>3140</v>
      </c>
      <c r="S827" t="s">
        <v>3140</v>
      </c>
      <c r="T827" t="s">
        <v>3140</v>
      </c>
      <c r="U827" t="s">
        <v>3140</v>
      </c>
      <c r="V827" t="s">
        <v>3140</v>
      </c>
      <c r="W827" t="s">
        <v>3140</v>
      </c>
      <c r="X827" t="s">
        <v>3140</v>
      </c>
      <c r="Y827" t="s">
        <v>3140</v>
      </c>
      <c r="Z827" t="s">
        <v>3140</v>
      </c>
      <c r="AA827" t="s">
        <v>3140</v>
      </c>
      <c r="AB827" t="s">
        <v>3140</v>
      </c>
      <c r="AC827" t="s">
        <v>3140</v>
      </c>
      <c r="AD827" t="s">
        <v>3140</v>
      </c>
      <c r="AE827" t="s">
        <v>65</v>
      </c>
      <c r="AF827" s="5">
        <v>44718</v>
      </c>
      <c r="AG827" s="5">
        <v>44718</v>
      </c>
      <c r="AH827" t="s">
        <v>66</v>
      </c>
    </row>
    <row r="828" spans="1:34" x14ac:dyDescent="0.25">
      <c r="A828" t="s">
        <v>3141</v>
      </c>
      <c r="B828" t="s">
        <v>54</v>
      </c>
      <c r="C828" s="5">
        <v>44562</v>
      </c>
      <c r="D828" s="5">
        <v>44651</v>
      </c>
      <c r="E828" t="s">
        <v>41</v>
      </c>
      <c r="F828" t="s">
        <v>55</v>
      </c>
      <c r="G828" t="s">
        <v>252</v>
      </c>
      <c r="H828" t="s">
        <v>252</v>
      </c>
      <c r="I828" t="s">
        <v>554</v>
      </c>
      <c r="J828" t="s">
        <v>1794</v>
      </c>
      <c r="K828" t="s">
        <v>1795</v>
      </c>
      <c r="L828" t="s">
        <v>226</v>
      </c>
      <c r="M828" t="s">
        <v>51</v>
      </c>
      <c r="N828" t="s">
        <v>257</v>
      </c>
      <c r="O828" t="s">
        <v>62</v>
      </c>
      <c r="P828" t="s">
        <v>3142</v>
      </c>
      <c r="Q828" t="s">
        <v>62</v>
      </c>
      <c r="R828" t="s">
        <v>3143</v>
      </c>
      <c r="S828" t="s">
        <v>3143</v>
      </c>
      <c r="T828" t="s">
        <v>3143</v>
      </c>
      <c r="U828" t="s">
        <v>3143</v>
      </c>
      <c r="V828" t="s">
        <v>3143</v>
      </c>
      <c r="W828" t="s">
        <v>3143</v>
      </c>
      <c r="X828" t="s">
        <v>3143</v>
      </c>
      <c r="Y828" t="s">
        <v>3143</v>
      </c>
      <c r="Z828" t="s">
        <v>3143</v>
      </c>
      <c r="AA828" t="s">
        <v>3143</v>
      </c>
      <c r="AB828" t="s">
        <v>3143</v>
      </c>
      <c r="AC828" t="s">
        <v>3143</v>
      </c>
      <c r="AD828" t="s">
        <v>3143</v>
      </c>
      <c r="AE828" t="s">
        <v>65</v>
      </c>
      <c r="AF828" s="5">
        <v>44718</v>
      </c>
      <c r="AG828" s="5">
        <v>44718</v>
      </c>
      <c r="AH828" t="s">
        <v>66</v>
      </c>
    </row>
    <row r="829" spans="1:34" x14ac:dyDescent="0.25">
      <c r="A829" t="s">
        <v>3144</v>
      </c>
      <c r="B829" t="s">
        <v>54</v>
      </c>
      <c r="C829" s="5">
        <v>44562</v>
      </c>
      <c r="D829" s="5">
        <v>44651</v>
      </c>
      <c r="E829" t="s">
        <v>41</v>
      </c>
      <c r="F829" t="s">
        <v>55</v>
      </c>
      <c r="G829" t="s">
        <v>56</v>
      </c>
      <c r="H829" t="s">
        <v>56</v>
      </c>
      <c r="I829" t="s">
        <v>68</v>
      </c>
      <c r="J829" t="s">
        <v>1291</v>
      </c>
      <c r="K829" t="s">
        <v>1292</v>
      </c>
      <c r="L829" t="s">
        <v>1293</v>
      </c>
      <c r="M829" t="s">
        <v>52</v>
      </c>
      <c r="N829" t="s">
        <v>61</v>
      </c>
      <c r="O829" t="s">
        <v>62</v>
      </c>
      <c r="P829" t="s">
        <v>2789</v>
      </c>
      <c r="Q829" t="s">
        <v>62</v>
      </c>
      <c r="R829" t="s">
        <v>3145</v>
      </c>
      <c r="S829" t="s">
        <v>3145</v>
      </c>
      <c r="T829" t="s">
        <v>3145</v>
      </c>
      <c r="U829" t="s">
        <v>3145</v>
      </c>
      <c r="V829" t="s">
        <v>3145</v>
      </c>
      <c r="W829" t="s">
        <v>3145</v>
      </c>
      <c r="X829" t="s">
        <v>3145</v>
      </c>
      <c r="Y829" t="s">
        <v>3145</v>
      </c>
      <c r="Z829" t="s">
        <v>3145</v>
      </c>
      <c r="AA829" t="s">
        <v>3145</v>
      </c>
      <c r="AB829" t="s">
        <v>3145</v>
      </c>
      <c r="AC829" t="s">
        <v>3145</v>
      </c>
      <c r="AD829" t="s">
        <v>3145</v>
      </c>
      <c r="AE829" t="s">
        <v>65</v>
      </c>
      <c r="AF829" s="5">
        <v>44718</v>
      </c>
      <c r="AG829" s="5">
        <v>44718</v>
      </c>
      <c r="AH829" t="s">
        <v>66</v>
      </c>
    </row>
    <row r="830" spans="1:34" x14ac:dyDescent="0.25">
      <c r="A830" t="s">
        <v>3146</v>
      </c>
      <c r="B830" t="s">
        <v>54</v>
      </c>
      <c r="C830" s="5">
        <v>44562</v>
      </c>
      <c r="D830" s="5">
        <v>44651</v>
      </c>
      <c r="E830" t="s">
        <v>41</v>
      </c>
      <c r="F830" t="s">
        <v>85</v>
      </c>
      <c r="G830" t="s">
        <v>94</v>
      </c>
      <c r="H830" t="s">
        <v>94</v>
      </c>
      <c r="I830" t="s">
        <v>571</v>
      </c>
      <c r="J830" t="s">
        <v>572</v>
      </c>
      <c r="K830" t="s">
        <v>573</v>
      </c>
      <c r="L830" t="s">
        <v>574</v>
      </c>
      <c r="M830" t="s">
        <v>52</v>
      </c>
      <c r="N830" t="s">
        <v>575</v>
      </c>
      <c r="O830" t="s">
        <v>62</v>
      </c>
      <c r="P830" t="s">
        <v>3147</v>
      </c>
      <c r="Q830" t="s">
        <v>62</v>
      </c>
      <c r="R830" t="s">
        <v>3148</v>
      </c>
      <c r="S830" t="s">
        <v>3148</v>
      </c>
      <c r="T830" t="s">
        <v>3148</v>
      </c>
      <c r="U830" t="s">
        <v>3148</v>
      </c>
      <c r="V830" t="s">
        <v>3148</v>
      </c>
      <c r="W830" t="s">
        <v>3148</v>
      </c>
      <c r="X830" t="s">
        <v>3148</v>
      </c>
      <c r="Y830" t="s">
        <v>3148</v>
      </c>
      <c r="Z830" t="s">
        <v>3148</v>
      </c>
      <c r="AA830" t="s">
        <v>3148</v>
      </c>
      <c r="AB830" t="s">
        <v>3148</v>
      </c>
      <c r="AC830" t="s">
        <v>3148</v>
      </c>
      <c r="AD830" t="s">
        <v>3148</v>
      </c>
      <c r="AE830" t="s">
        <v>65</v>
      </c>
      <c r="AF830" s="5">
        <v>44718</v>
      </c>
      <c r="AG830" s="5">
        <v>44718</v>
      </c>
      <c r="AH830" t="s">
        <v>66</v>
      </c>
    </row>
    <row r="831" spans="1:34" x14ac:dyDescent="0.25">
      <c r="A831" t="s">
        <v>3149</v>
      </c>
      <c r="B831" t="s">
        <v>54</v>
      </c>
      <c r="C831" s="5">
        <v>44562</v>
      </c>
      <c r="D831" s="5">
        <v>44651</v>
      </c>
      <c r="E831" t="s">
        <v>41</v>
      </c>
      <c r="F831" t="s">
        <v>55</v>
      </c>
      <c r="G831" t="s">
        <v>252</v>
      </c>
      <c r="H831" t="s">
        <v>252</v>
      </c>
      <c r="I831" t="s">
        <v>87</v>
      </c>
      <c r="J831" t="s">
        <v>1964</v>
      </c>
      <c r="K831" t="s">
        <v>1537</v>
      </c>
      <c r="L831" t="s">
        <v>1965</v>
      </c>
      <c r="M831" t="s">
        <v>52</v>
      </c>
      <c r="N831" t="s">
        <v>257</v>
      </c>
      <c r="O831" t="s">
        <v>62</v>
      </c>
      <c r="P831" t="s">
        <v>3150</v>
      </c>
      <c r="Q831" t="s">
        <v>62</v>
      </c>
      <c r="R831" t="s">
        <v>3151</v>
      </c>
      <c r="S831" t="s">
        <v>3151</v>
      </c>
      <c r="T831" t="s">
        <v>3151</v>
      </c>
      <c r="U831" t="s">
        <v>3151</v>
      </c>
      <c r="V831" t="s">
        <v>3151</v>
      </c>
      <c r="W831" t="s">
        <v>3151</v>
      </c>
      <c r="X831" t="s">
        <v>3151</v>
      </c>
      <c r="Y831" t="s">
        <v>3151</v>
      </c>
      <c r="Z831" t="s">
        <v>3151</v>
      </c>
      <c r="AA831" t="s">
        <v>3151</v>
      </c>
      <c r="AB831" t="s">
        <v>3151</v>
      </c>
      <c r="AC831" t="s">
        <v>3151</v>
      </c>
      <c r="AD831" t="s">
        <v>3151</v>
      </c>
      <c r="AE831" t="s">
        <v>65</v>
      </c>
      <c r="AF831" s="5">
        <v>44718</v>
      </c>
      <c r="AG831" s="5">
        <v>44718</v>
      </c>
      <c r="AH831" t="s">
        <v>66</v>
      </c>
    </row>
    <row r="832" spans="1:34" x14ac:dyDescent="0.25">
      <c r="A832" t="s">
        <v>3152</v>
      </c>
      <c r="B832" t="s">
        <v>54</v>
      </c>
      <c r="C832" s="5">
        <v>44562</v>
      </c>
      <c r="D832" s="5">
        <v>44651</v>
      </c>
      <c r="E832" t="s">
        <v>41</v>
      </c>
      <c r="F832" t="s">
        <v>55</v>
      </c>
      <c r="G832" t="s">
        <v>56</v>
      </c>
      <c r="H832" t="s">
        <v>56</v>
      </c>
      <c r="I832" t="s">
        <v>68</v>
      </c>
      <c r="J832" t="s">
        <v>1536</v>
      </c>
      <c r="K832" t="s">
        <v>1537</v>
      </c>
      <c r="L832" t="s">
        <v>490</v>
      </c>
      <c r="M832" t="s">
        <v>51</v>
      </c>
      <c r="N832" t="s">
        <v>61</v>
      </c>
      <c r="O832" t="s">
        <v>62</v>
      </c>
      <c r="P832" t="s">
        <v>3153</v>
      </c>
      <c r="Q832" t="s">
        <v>62</v>
      </c>
      <c r="R832" t="s">
        <v>3154</v>
      </c>
      <c r="S832" t="s">
        <v>3154</v>
      </c>
      <c r="T832" t="s">
        <v>3154</v>
      </c>
      <c r="U832" t="s">
        <v>3154</v>
      </c>
      <c r="V832" t="s">
        <v>3154</v>
      </c>
      <c r="W832" t="s">
        <v>3154</v>
      </c>
      <c r="X832" t="s">
        <v>3154</v>
      </c>
      <c r="Y832" t="s">
        <v>3154</v>
      </c>
      <c r="Z832" t="s">
        <v>3154</v>
      </c>
      <c r="AA832" t="s">
        <v>3154</v>
      </c>
      <c r="AB832" t="s">
        <v>3154</v>
      </c>
      <c r="AC832" t="s">
        <v>3154</v>
      </c>
      <c r="AD832" t="s">
        <v>3154</v>
      </c>
      <c r="AE832" t="s">
        <v>65</v>
      </c>
      <c r="AF832" s="5">
        <v>44718</v>
      </c>
      <c r="AG832" s="5">
        <v>44718</v>
      </c>
      <c r="AH832" t="s">
        <v>66</v>
      </c>
    </row>
    <row r="833" spans="1:34" x14ac:dyDescent="0.25">
      <c r="A833" t="s">
        <v>3155</v>
      </c>
      <c r="B833" t="s">
        <v>54</v>
      </c>
      <c r="C833" s="5">
        <v>44562</v>
      </c>
      <c r="D833" s="5">
        <v>44651</v>
      </c>
      <c r="E833" t="s">
        <v>41</v>
      </c>
      <c r="F833" t="s">
        <v>85</v>
      </c>
      <c r="G833" t="s">
        <v>273</v>
      </c>
      <c r="H833" t="s">
        <v>273</v>
      </c>
      <c r="I833" t="s">
        <v>274</v>
      </c>
      <c r="J833" t="s">
        <v>3156</v>
      </c>
      <c r="K833" t="s">
        <v>98</v>
      </c>
      <c r="L833" t="s">
        <v>411</v>
      </c>
      <c r="M833" t="s">
        <v>52</v>
      </c>
      <c r="N833" t="s">
        <v>91</v>
      </c>
      <c r="O833" t="s">
        <v>62</v>
      </c>
      <c r="P833" t="s">
        <v>91</v>
      </c>
      <c r="Q833" t="s">
        <v>62</v>
      </c>
      <c r="R833" t="s">
        <v>3157</v>
      </c>
      <c r="S833" t="s">
        <v>3157</v>
      </c>
      <c r="T833" t="s">
        <v>3157</v>
      </c>
      <c r="U833" t="s">
        <v>3157</v>
      </c>
      <c r="V833" t="s">
        <v>3157</v>
      </c>
      <c r="W833" t="s">
        <v>3157</v>
      </c>
      <c r="X833" t="s">
        <v>3157</v>
      </c>
      <c r="Y833" t="s">
        <v>3157</v>
      </c>
      <c r="Z833" t="s">
        <v>3157</v>
      </c>
      <c r="AA833" t="s">
        <v>3157</v>
      </c>
      <c r="AB833" t="s">
        <v>3157</v>
      </c>
      <c r="AC833" t="s">
        <v>3157</v>
      </c>
      <c r="AD833" t="s">
        <v>3157</v>
      </c>
      <c r="AE833" t="s">
        <v>65</v>
      </c>
      <c r="AF833" s="5">
        <v>44718</v>
      </c>
      <c r="AG833" s="5">
        <v>44718</v>
      </c>
      <c r="AH833" t="s">
        <v>66</v>
      </c>
    </row>
    <row r="834" spans="1:34" x14ac:dyDescent="0.25">
      <c r="A834" t="s">
        <v>3158</v>
      </c>
      <c r="B834" t="s">
        <v>54</v>
      </c>
      <c r="C834" s="5">
        <v>44562</v>
      </c>
      <c r="D834" s="5">
        <v>44651</v>
      </c>
      <c r="E834" t="s">
        <v>41</v>
      </c>
      <c r="F834" t="s">
        <v>138</v>
      </c>
      <c r="G834" t="s">
        <v>139</v>
      </c>
      <c r="H834" t="s">
        <v>139</v>
      </c>
      <c r="I834" t="s">
        <v>150</v>
      </c>
      <c r="J834" t="s">
        <v>3159</v>
      </c>
      <c r="K834" t="s">
        <v>336</v>
      </c>
      <c r="L834" t="s">
        <v>323</v>
      </c>
      <c r="M834" t="s">
        <v>51</v>
      </c>
      <c r="N834" t="s">
        <v>144</v>
      </c>
      <c r="O834" t="s">
        <v>62</v>
      </c>
      <c r="P834" t="s">
        <v>3160</v>
      </c>
      <c r="Q834" t="s">
        <v>62</v>
      </c>
      <c r="R834" t="s">
        <v>3161</v>
      </c>
      <c r="S834" t="s">
        <v>3161</v>
      </c>
      <c r="T834" t="s">
        <v>3161</v>
      </c>
      <c r="U834" t="s">
        <v>3161</v>
      </c>
      <c r="V834" t="s">
        <v>3161</v>
      </c>
      <c r="W834" t="s">
        <v>3161</v>
      </c>
      <c r="X834" t="s">
        <v>3161</v>
      </c>
      <c r="Y834" t="s">
        <v>3161</v>
      </c>
      <c r="Z834" t="s">
        <v>3161</v>
      </c>
      <c r="AA834" t="s">
        <v>3161</v>
      </c>
      <c r="AB834" t="s">
        <v>3161</v>
      </c>
      <c r="AC834" t="s">
        <v>3161</v>
      </c>
      <c r="AD834" t="s">
        <v>3161</v>
      </c>
      <c r="AE834" t="s">
        <v>65</v>
      </c>
      <c r="AF834" s="5">
        <v>44718</v>
      </c>
      <c r="AG834" s="5">
        <v>44718</v>
      </c>
      <c r="AH834" t="s">
        <v>66</v>
      </c>
    </row>
    <row r="835" spans="1:34" x14ac:dyDescent="0.25">
      <c r="A835" t="s">
        <v>3162</v>
      </c>
      <c r="B835" t="s">
        <v>54</v>
      </c>
      <c r="C835" s="5">
        <v>44562</v>
      </c>
      <c r="D835" s="5">
        <v>44651</v>
      </c>
      <c r="E835" t="s">
        <v>41</v>
      </c>
      <c r="F835" t="s">
        <v>647</v>
      </c>
      <c r="G835" t="s">
        <v>648</v>
      </c>
      <c r="H835" t="s">
        <v>648</v>
      </c>
      <c r="I835" t="s">
        <v>516</v>
      </c>
      <c r="J835" t="s">
        <v>1039</v>
      </c>
      <c r="K835" t="s">
        <v>1040</v>
      </c>
      <c r="L835" t="s">
        <v>1026</v>
      </c>
      <c r="M835" t="s">
        <v>52</v>
      </c>
      <c r="N835" t="s">
        <v>906</v>
      </c>
      <c r="O835" t="s">
        <v>62</v>
      </c>
      <c r="P835" t="s">
        <v>3163</v>
      </c>
      <c r="Q835" t="s">
        <v>62</v>
      </c>
      <c r="R835" t="s">
        <v>3164</v>
      </c>
      <c r="S835" t="s">
        <v>3164</v>
      </c>
      <c r="T835" t="s">
        <v>3164</v>
      </c>
      <c r="U835" t="s">
        <v>3164</v>
      </c>
      <c r="V835" t="s">
        <v>3164</v>
      </c>
      <c r="W835" t="s">
        <v>3164</v>
      </c>
      <c r="X835" t="s">
        <v>3164</v>
      </c>
      <c r="Y835" t="s">
        <v>3164</v>
      </c>
      <c r="Z835" t="s">
        <v>3164</v>
      </c>
      <c r="AA835" t="s">
        <v>3164</v>
      </c>
      <c r="AB835" t="s">
        <v>3164</v>
      </c>
      <c r="AC835" t="s">
        <v>3164</v>
      </c>
      <c r="AD835" t="s">
        <v>3164</v>
      </c>
      <c r="AE835" t="s">
        <v>65</v>
      </c>
      <c r="AF835" s="5">
        <v>44718</v>
      </c>
      <c r="AG835" s="5">
        <v>44718</v>
      </c>
      <c r="AH835" t="s">
        <v>66</v>
      </c>
    </row>
    <row r="836" spans="1:34" x14ac:dyDescent="0.25">
      <c r="A836" t="s">
        <v>3165</v>
      </c>
      <c r="B836" t="s">
        <v>54</v>
      </c>
      <c r="C836" s="5">
        <v>44562</v>
      </c>
      <c r="D836" s="5">
        <v>44651</v>
      </c>
      <c r="E836" t="s">
        <v>41</v>
      </c>
      <c r="F836" t="s">
        <v>85</v>
      </c>
      <c r="G836" t="s">
        <v>86</v>
      </c>
      <c r="H836" t="s">
        <v>86</v>
      </c>
      <c r="I836" t="s">
        <v>409</v>
      </c>
      <c r="J836" t="s">
        <v>2606</v>
      </c>
      <c r="K836" t="s">
        <v>153</v>
      </c>
      <c r="L836" t="s">
        <v>98</v>
      </c>
      <c r="M836" t="s">
        <v>51</v>
      </c>
      <c r="N836" t="s">
        <v>91</v>
      </c>
      <c r="O836" t="s">
        <v>62</v>
      </c>
      <c r="P836" t="s">
        <v>91</v>
      </c>
      <c r="Q836" t="s">
        <v>62</v>
      </c>
      <c r="R836" t="s">
        <v>3166</v>
      </c>
      <c r="S836" t="s">
        <v>3166</v>
      </c>
      <c r="T836" t="s">
        <v>3166</v>
      </c>
      <c r="U836" t="s">
        <v>3166</v>
      </c>
      <c r="V836" t="s">
        <v>3166</v>
      </c>
      <c r="W836" t="s">
        <v>3166</v>
      </c>
      <c r="X836" t="s">
        <v>3166</v>
      </c>
      <c r="Y836" t="s">
        <v>3166</v>
      </c>
      <c r="Z836" t="s">
        <v>3166</v>
      </c>
      <c r="AA836" t="s">
        <v>3166</v>
      </c>
      <c r="AB836" t="s">
        <v>3166</v>
      </c>
      <c r="AC836" t="s">
        <v>3166</v>
      </c>
      <c r="AD836" t="s">
        <v>3166</v>
      </c>
      <c r="AE836" t="s">
        <v>65</v>
      </c>
      <c r="AF836" s="5">
        <v>44718</v>
      </c>
      <c r="AG836" s="5">
        <v>44718</v>
      </c>
      <c r="AH836" t="s">
        <v>66</v>
      </c>
    </row>
    <row r="837" spans="1:34" x14ac:dyDescent="0.25">
      <c r="A837" t="s">
        <v>3167</v>
      </c>
      <c r="B837" t="s">
        <v>54</v>
      </c>
      <c r="C837" s="5">
        <v>44562</v>
      </c>
      <c r="D837" s="5">
        <v>44651</v>
      </c>
      <c r="E837" t="s">
        <v>41</v>
      </c>
      <c r="F837" t="s">
        <v>85</v>
      </c>
      <c r="G837" t="s">
        <v>94</v>
      </c>
      <c r="H837" t="s">
        <v>94</v>
      </c>
      <c r="I837" t="s">
        <v>95</v>
      </c>
      <c r="J837" t="s">
        <v>2044</v>
      </c>
      <c r="K837" t="s">
        <v>598</v>
      </c>
      <c r="L837" t="s">
        <v>323</v>
      </c>
      <c r="M837" t="s">
        <v>51</v>
      </c>
      <c r="N837" t="s">
        <v>99</v>
      </c>
      <c r="O837" t="s">
        <v>62</v>
      </c>
      <c r="P837" t="s">
        <v>3168</v>
      </c>
      <c r="Q837" t="s">
        <v>62</v>
      </c>
      <c r="R837" t="s">
        <v>3169</v>
      </c>
      <c r="S837" t="s">
        <v>3169</v>
      </c>
      <c r="T837" t="s">
        <v>3169</v>
      </c>
      <c r="U837" t="s">
        <v>3169</v>
      </c>
      <c r="V837" t="s">
        <v>3169</v>
      </c>
      <c r="W837" t="s">
        <v>3169</v>
      </c>
      <c r="X837" t="s">
        <v>3169</v>
      </c>
      <c r="Y837" t="s">
        <v>3169</v>
      </c>
      <c r="Z837" t="s">
        <v>3169</v>
      </c>
      <c r="AA837" t="s">
        <v>3169</v>
      </c>
      <c r="AB837" t="s">
        <v>3169</v>
      </c>
      <c r="AC837" t="s">
        <v>3169</v>
      </c>
      <c r="AD837" t="s">
        <v>3169</v>
      </c>
      <c r="AE837" t="s">
        <v>65</v>
      </c>
      <c r="AF837" s="5">
        <v>44718</v>
      </c>
      <c r="AG837" s="5">
        <v>44718</v>
      </c>
      <c r="AH837" t="s">
        <v>66</v>
      </c>
    </row>
    <row r="838" spans="1:34" x14ac:dyDescent="0.25">
      <c r="A838" t="s">
        <v>3170</v>
      </c>
      <c r="B838" t="s">
        <v>54</v>
      </c>
      <c r="C838" s="5">
        <v>44562</v>
      </c>
      <c r="D838" s="5">
        <v>44651</v>
      </c>
      <c r="E838" t="s">
        <v>41</v>
      </c>
      <c r="F838" t="s">
        <v>138</v>
      </c>
      <c r="G838" t="s">
        <v>139</v>
      </c>
      <c r="H838" t="s">
        <v>139</v>
      </c>
      <c r="I838" t="s">
        <v>321</v>
      </c>
      <c r="J838" t="s">
        <v>1616</v>
      </c>
      <c r="K838" t="s">
        <v>1617</v>
      </c>
      <c r="L838" t="s">
        <v>490</v>
      </c>
      <c r="M838" t="s">
        <v>51</v>
      </c>
      <c r="N838" t="s">
        <v>144</v>
      </c>
      <c r="O838" t="s">
        <v>62</v>
      </c>
      <c r="P838" t="s">
        <v>3171</v>
      </c>
      <c r="Q838" t="s">
        <v>62</v>
      </c>
      <c r="R838" t="s">
        <v>3172</v>
      </c>
      <c r="S838" t="s">
        <v>3172</v>
      </c>
      <c r="T838" t="s">
        <v>3172</v>
      </c>
      <c r="U838" t="s">
        <v>3172</v>
      </c>
      <c r="V838" t="s">
        <v>3172</v>
      </c>
      <c r="W838" t="s">
        <v>3172</v>
      </c>
      <c r="X838" t="s">
        <v>3172</v>
      </c>
      <c r="Y838" t="s">
        <v>3172</v>
      </c>
      <c r="Z838" t="s">
        <v>3172</v>
      </c>
      <c r="AA838" t="s">
        <v>3172</v>
      </c>
      <c r="AB838" t="s">
        <v>3172</v>
      </c>
      <c r="AC838" t="s">
        <v>3172</v>
      </c>
      <c r="AD838" t="s">
        <v>3172</v>
      </c>
      <c r="AE838" t="s">
        <v>65</v>
      </c>
      <c r="AF838" s="5">
        <v>44718</v>
      </c>
      <c r="AG838" s="5">
        <v>44718</v>
      </c>
      <c r="AH838" t="s">
        <v>66</v>
      </c>
    </row>
    <row r="839" spans="1:34" x14ac:dyDescent="0.25">
      <c r="A839" t="s">
        <v>3173</v>
      </c>
      <c r="B839" t="s">
        <v>54</v>
      </c>
      <c r="C839" s="5">
        <v>44562</v>
      </c>
      <c r="D839" s="5">
        <v>44651</v>
      </c>
      <c r="E839" t="s">
        <v>41</v>
      </c>
      <c r="F839" t="s">
        <v>55</v>
      </c>
      <c r="G839" t="s">
        <v>56</v>
      </c>
      <c r="H839" t="s">
        <v>56</v>
      </c>
      <c r="I839" t="s">
        <v>301</v>
      </c>
      <c r="J839" t="s">
        <v>151</v>
      </c>
      <c r="K839" t="s">
        <v>98</v>
      </c>
      <c r="L839" t="s">
        <v>537</v>
      </c>
      <c r="M839" t="s">
        <v>52</v>
      </c>
      <c r="N839" t="s">
        <v>3174</v>
      </c>
      <c r="O839" t="s">
        <v>62</v>
      </c>
      <c r="P839" t="s">
        <v>3175</v>
      </c>
      <c r="Q839" t="s">
        <v>62</v>
      </c>
      <c r="R839" t="s">
        <v>3176</v>
      </c>
      <c r="S839" t="s">
        <v>3176</v>
      </c>
      <c r="T839" t="s">
        <v>3176</v>
      </c>
      <c r="U839" t="s">
        <v>3176</v>
      </c>
      <c r="V839" t="s">
        <v>3176</v>
      </c>
      <c r="W839" t="s">
        <v>3176</v>
      </c>
      <c r="X839" t="s">
        <v>3176</v>
      </c>
      <c r="Y839" t="s">
        <v>3176</v>
      </c>
      <c r="Z839" t="s">
        <v>3176</v>
      </c>
      <c r="AA839" t="s">
        <v>3176</v>
      </c>
      <c r="AB839" t="s">
        <v>3176</v>
      </c>
      <c r="AC839" t="s">
        <v>3176</v>
      </c>
      <c r="AD839" t="s">
        <v>3176</v>
      </c>
      <c r="AE839" t="s">
        <v>65</v>
      </c>
      <c r="AF839" s="5">
        <v>44718</v>
      </c>
      <c r="AG839" s="5">
        <v>44718</v>
      </c>
      <c r="AH839" t="s">
        <v>66</v>
      </c>
    </row>
    <row r="840" spans="1:34" x14ac:dyDescent="0.25">
      <c r="A840" t="s">
        <v>3177</v>
      </c>
      <c r="B840" t="s">
        <v>54</v>
      </c>
      <c r="C840" s="5">
        <v>44562</v>
      </c>
      <c r="D840" s="5">
        <v>44651</v>
      </c>
      <c r="E840" t="s">
        <v>41</v>
      </c>
      <c r="F840" t="s">
        <v>199</v>
      </c>
      <c r="G840" t="s">
        <v>200</v>
      </c>
      <c r="H840" t="s">
        <v>200</v>
      </c>
      <c r="I840" t="s">
        <v>57</v>
      </c>
      <c r="J840" t="s">
        <v>342</v>
      </c>
      <c r="K840" t="s">
        <v>343</v>
      </c>
      <c r="L840" t="s">
        <v>344</v>
      </c>
      <c r="M840" t="s">
        <v>52</v>
      </c>
      <c r="N840" t="s">
        <v>3178</v>
      </c>
      <c r="O840" t="s">
        <v>62</v>
      </c>
      <c r="P840" t="s">
        <v>3179</v>
      </c>
      <c r="Q840" t="s">
        <v>62</v>
      </c>
      <c r="R840" t="s">
        <v>3180</v>
      </c>
      <c r="S840" t="s">
        <v>3180</v>
      </c>
      <c r="T840" t="s">
        <v>3180</v>
      </c>
      <c r="U840" t="s">
        <v>3180</v>
      </c>
      <c r="V840" t="s">
        <v>3180</v>
      </c>
      <c r="W840" t="s">
        <v>3180</v>
      </c>
      <c r="X840" t="s">
        <v>3180</v>
      </c>
      <c r="Y840" t="s">
        <v>3180</v>
      </c>
      <c r="Z840" t="s">
        <v>3180</v>
      </c>
      <c r="AA840" t="s">
        <v>3180</v>
      </c>
      <c r="AB840" t="s">
        <v>3180</v>
      </c>
      <c r="AC840" t="s">
        <v>3180</v>
      </c>
      <c r="AD840" t="s">
        <v>3180</v>
      </c>
      <c r="AE840" t="s">
        <v>65</v>
      </c>
      <c r="AF840" s="5">
        <v>44718</v>
      </c>
      <c r="AG840" s="5">
        <v>44718</v>
      </c>
      <c r="AH840" t="s">
        <v>66</v>
      </c>
    </row>
    <row r="841" spans="1:34" x14ac:dyDescent="0.25">
      <c r="A841" t="s">
        <v>3181</v>
      </c>
      <c r="B841" t="s">
        <v>54</v>
      </c>
      <c r="C841" s="5">
        <v>44562</v>
      </c>
      <c r="D841" s="5">
        <v>44651</v>
      </c>
      <c r="E841" t="s">
        <v>41</v>
      </c>
      <c r="F841" t="s">
        <v>55</v>
      </c>
      <c r="G841" t="s">
        <v>56</v>
      </c>
      <c r="H841" t="s">
        <v>56</v>
      </c>
      <c r="I841" t="s">
        <v>178</v>
      </c>
      <c r="J841" t="s">
        <v>743</v>
      </c>
      <c r="K841" t="s">
        <v>744</v>
      </c>
      <c r="L841" t="s">
        <v>115</v>
      </c>
      <c r="M841" t="s">
        <v>52</v>
      </c>
      <c r="N841" t="s">
        <v>61</v>
      </c>
      <c r="O841" t="s">
        <v>62</v>
      </c>
      <c r="P841" t="s">
        <v>1510</v>
      </c>
      <c r="Q841" t="s">
        <v>62</v>
      </c>
      <c r="R841" t="s">
        <v>3182</v>
      </c>
      <c r="S841" t="s">
        <v>3182</v>
      </c>
      <c r="T841" t="s">
        <v>3182</v>
      </c>
      <c r="U841" t="s">
        <v>3182</v>
      </c>
      <c r="V841" t="s">
        <v>3182</v>
      </c>
      <c r="W841" t="s">
        <v>3182</v>
      </c>
      <c r="X841" t="s">
        <v>3182</v>
      </c>
      <c r="Y841" t="s">
        <v>3182</v>
      </c>
      <c r="Z841" t="s">
        <v>3182</v>
      </c>
      <c r="AA841" t="s">
        <v>3182</v>
      </c>
      <c r="AB841" t="s">
        <v>3182</v>
      </c>
      <c r="AC841" t="s">
        <v>3182</v>
      </c>
      <c r="AD841" t="s">
        <v>3182</v>
      </c>
      <c r="AE841" t="s">
        <v>65</v>
      </c>
      <c r="AF841" s="5">
        <v>44718</v>
      </c>
      <c r="AG841" s="5">
        <v>44718</v>
      </c>
      <c r="AH841" t="s">
        <v>66</v>
      </c>
    </row>
    <row r="842" spans="1:34" x14ac:dyDescent="0.25">
      <c r="A842" t="s">
        <v>3183</v>
      </c>
      <c r="B842" t="s">
        <v>54</v>
      </c>
      <c r="C842" s="5">
        <v>44562</v>
      </c>
      <c r="D842" s="5">
        <v>44651</v>
      </c>
      <c r="E842" t="s">
        <v>41</v>
      </c>
      <c r="F842" t="s">
        <v>647</v>
      </c>
      <c r="G842" t="s">
        <v>648</v>
      </c>
      <c r="H842" t="s">
        <v>648</v>
      </c>
      <c r="I842" t="s">
        <v>140</v>
      </c>
      <c r="J842" t="s">
        <v>1234</v>
      </c>
      <c r="K842" t="s">
        <v>718</v>
      </c>
      <c r="L842" t="s">
        <v>240</v>
      </c>
      <c r="M842" t="s">
        <v>52</v>
      </c>
      <c r="N842" t="s">
        <v>906</v>
      </c>
      <c r="O842" t="s">
        <v>62</v>
      </c>
      <c r="P842" t="s">
        <v>3184</v>
      </c>
      <c r="Q842" t="s">
        <v>62</v>
      </c>
      <c r="R842" t="s">
        <v>3185</v>
      </c>
      <c r="S842" t="s">
        <v>3185</v>
      </c>
      <c r="T842" t="s">
        <v>3185</v>
      </c>
      <c r="U842" t="s">
        <v>3185</v>
      </c>
      <c r="V842" t="s">
        <v>3185</v>
      </c>
      <c r="W842" t="s">
        <v>3185</v>
      </c>
      <c r="X842" t="s">
        <v>3185</v>
      </c>
      <c r="Y842" t="s">
        <v>3185</v>
      </c>
      <c r="Z842" t="s">
        <v>3185</v>
      </c>
      <c r="AA842" t="s">
        <v>3185</v>
      </c>
      <c r="AB842" t="s">
        <v>3185</v>
      </c>
      <c r="AC842" t="s">
        <v>3185</v>
      </c>
      <c r="AD842" t="s">
        <v>3185</v>
      </c>
      <c r="AE842" t="s">
        <v>65</v>
      </c>
      <c r="AF842" s="5">
        <v>44718</v>
      </c>
      <c r="AG842" s="5">
        <v>44718</v>
      </c>
      <c r="AH842" t="s">
        <v>66</v>
      </c>
    </row>
    <row r="843" spans="1:34" x14ac:dyDescent="0.25">
      <c r="A843" t="s">
        <v>3186</v>
      </c>
      <c r="B843" t="s">
        <v>54</v>
      </c>
      <c r="C843" s="5">
        <v>44562</v>
      </c>
      <c r="D843" s="5">
        <v>44651</v>
      </c>
      <c r="E843" t="s">
        <v>41</v>
      </c>
      <c r="F843" t="s">
        <v>75</v>
      </c>
      <c r="G843" t="s">
        <v>76</v>
      </c>
      <c r="H843" t="s">
        <v>76</v>
      </c>
      <c r="I843" t="s">
        <v>68</v>
      </c>
      <c r="J843" t="s">
        <v>708</v>
      </c>
      <c r="K843" t="s">
        <v>709</v>
      </c>
      <c r="L843" t="s">
        <v>268</v>
      </c>
      <c r="M843" t="s">
        <v>51</v>
      </c>
      <c r="N843" t="s">
        <v>81</v>
      </c>
      <c r="O843" t="s">
        <v>62</v>
      </c>
      <c r="P843" t="s">
        <v>3187</v>
      </c>
      <c r="Q843" t="s">
        <v>62</v>
      </c>
      <c r="R843" t="s">
        <v>3188</v>
      </c>
      <c r="S843" t="s">
        <v>3188</v>
      </c>
      <c r="T843" t="s">
        <v>3188</v>
      </c>
      <c r="U843" t="s">
        <v>3188</v>
      </c>
      <c r="V843" t="s">
        <v>3188</v>
      </c>
      <c r="W843" t="s">
        <v>3188</v>
      </c>
      <c r="X843" t="s">
        <v>3188</v>
      </c>
      <c r="Y843" t="s">
        <v>3188</v>
      </c>
      <c r="Z843" t="s">
        <v>3188</v>
      </c>
      <c r="AA843" t="s">
        <v>3188</v>
      </c>
      <c r="AB843" t="s">
        <v>3188</v>
      </c>
      <c r="AC843" t="s">
        <v>3188</v>
      </c>
      <c r="AD843" t="s">
        <v>3188</v>
      </c>
      <c r="AE843" t="s">
        <v>65</v>
      </c>
      <c r="AF843" s="5">
        <v>44718</v>
      </c>
      <c r="AG843" s="5">
        <v>44718</v>
      </c>
      <c r="AH843" t="s">
        <v>66</v>
      </c>
    </row>
    <row r="844" spans="1:34" x14ac:dyDescent="0.25">
      <c r="A844" t="s">
        <v>3189</v>
      </c>
      <c r="B844" t="s">
        <v>54</v>
      </c>
      <c r="C844" s="5">
        <v>44562</v>
      </c>
      <c r="D844" s="5">
        <v>44651</v>
      </c>
      <c r="E844" t="s">
        <v>41</v>
      </c>
      <c r="F844" t="s">
        <v>85</v>
      </c>
      <c r="G844" t="s">
        <v>273</v>
      </c>
      <c r="H844" t="s">
        <v>273</v>
      </c>
      <c r="I844" t="s">
        <v>68</v>
      </c>
      <c r="J844" t="s">
        <v>1256</v>
      </c>
      <c r="K844" t="s">
        <v>1257</v>
      </c>
      <c r="L844" t="s">
        <v>98</v>
      </c>
      <c r="M844" t="s">
        <v>51</v>
      </c>
      <c r="N844" t="s">
        <v>91</v>
      </c>
      <c r="O844" t="s">
        <v>62</v>
      </c>
      <c r="P844" t="s">
        <v>91</v>
      </c>
      <c r="Q844" t="s">
        <v>62</v>
      </c>
      <c r="R844" t="s">
        <v>3190</v>
      </c>
      <c r="S844" t="s">
        <v>3190</v>
      </c>
      <c r="T844" t="s">
        <v>3190</v>
      </c>
      <c r="U844" t="s">
        <v>3190</v>
      </c>
      <c r="V844" t="s">
        <v>3190</v>
      </c>
      <c r="W844" t="s">
        <v>3190</v>
      </c>
      <c r="X844" t="s">
        <v>3190</v>
      </c>
      <c r="Y844" t="s">
        <v>3190</v>
      </c>
      <c r="Z844" t="s">
        <v>3190</v>
      </c>
      <c r="AA844" t="s">
        <v>3190</v>
      </c>
      <c r="AB844" t="s">
        <v>3190</v>
      </c>
      <c r="AC844" t="s">
        <v>3190</v>
      </c>
      <c r="AD844" t="s">
        <v>3190</v>
      </c>
      <c r="AE844" t="s">
        <v>65</v>
      </c>
      <c r="AF844" s="5">
        <v>44718</v>
      </c>
      <c r="AG844" s="5">
        <v>44718</v>
      </c>
      <c r="AH844" t="s">
        <v>66</v>
      </c>
    </row>
    <row r="845" spans="1:34" x14ac:dyDescent="0.25">
      <c r="A845" t="s">
        <v>3191</v>
      </c>
      <c r="B845" t="s">
        <v>54</v>
      </c>
      <c r="C845" s="5">
        <v>44562</v>
      </c>
      <c r="D845" s="5">
        <v>44651</v>
      </c>
      <c r="E845" t="s">
        <v>41</v>
      </c>
      <c r="F845" t="s">
        <v>85</v>
      </c>
      <c r="G845" t="s">
        <v>273</v>
      </c>
      <c r="H845" t="s">
        <v>273</v>
      </c>
      <c r="I845" t="s">
        <v>409</v>
      </c>
      <c r="J845" t="s">
        <v>3192</v>
      </c>
      <c r="K845" t="s">
        <v>3193</v>
      </c>
      <c r="L845" t="s">
        <v>232</v>
      </c>
      <c r="M845" t="s">
        <v>51</v>
      </c>
      <c r="N845" t="s">
        <v>91</v>
      </c>
      <c r="O845" t="s">
        <v>62</v>
      </c>
      <c r="P845" t="s">
        <v>91</v>
      </c>
      <c r="Q845" t="s">
        <v>62</v>
      </c>
      <c r="R845" t="s">
        <v>3194</v>
      </c>
      <c r="S845" t="s">
        <v>3194</v>
      </c>
      <c r="T845" t="s">
        <v>3194</v>
      </c>
      <c r="U845" t="s">
        <v>3194</v>
      </c>
      <c r="V845" t="s">
        <v>3194</v>
      </c>
      <c r="W845" t="s">
        <v>3194</v>
      </c>
      <c r="X845" t="s">
        <v>3194</v>
      </c>
      <c r="Y845" t="s">
        <v>3194</v>
      </c>
      <c r="Z845" t="s">
        <v>3194</v>
      </c>
      <c r="AA845" t="s">
        <v>3194</v>
      </c>
      <c r="AB845" t="s">
        <v>3194</v>
      </c>
      <c r="AC845" t="s">
        <v>3194</v>
      </c>
      <c r="AD845" t="s">
        <v>3194</v>
      </c>
      <c r="AE845" t="s">
        <v>65</v>
      </c>
      <c r="AF845" s="5">
        <v>44718</v>
      </c>
      <c r="AG845" s="5">
        <v>44718</v>
      </c>
      <c r="AH845" t="s">
        <v>66</v>
      </c>
    </row>
    <row r="846" spans="1:34" x14ac:dyDescent="0.25">
      <c r="A846" t="s">
        <v>3195</v>
      </c>
      <c r="B846" t="s">
        <v>54</v>
      </c>
      <c r="C846" s="5">
        <v>44562</v>
      </c>
      <c r="D846" s="5">
        <v>44651</v>
      </c>
      <c r="E846" t="s">
        <v>41</v>
      </c>
      <c r="F846" t="s">
        <v>299</v>
      </c>
      <c r="G846" t="s">
        <v>300</v>
      </c>
      <c r="H846" t="s">
        <v>300</v>
      </c>
      <c r="I846" t="s">
        <v>140</v>
      </c>
      <c r="J846" t="s">
        <v>2424</v>
      </c>
      <c r="K846" t="s">
        <v>1603</v>
      </c>
      <c r="L846" t="s">
        <v>2425</v>
      </c>
      <c r="M846" t="s">
        <v>52</v>
      </c>
      <c r="N846" t="s">
        <v>310</v>
      </c>
      <c r="O846" t="s">
        <v>62</v>
      </c>
      <c r="P846" t="s">
        <v>3196</v>
      </c>
      <c r="Q846" t="s">
        <v>62</v>
      </c>
      <c r="R846" t="s">
        <v>3197</v>
      </c>
      <c r="S846" t="s">
        <v>3197</v>
      </c>
      <c r="T846" t="s">
        <v>3197</v>
      </c>
      <c r="U846" t="s">
        <v>3197</v>
      </c>
      <c r="V846" t="s">
        <v>3197</v>
      </c>
      <c r="W846" t="s">
        <v>3197</v>
      </c>
      <c r="X846" t="s">
        <v>3197</v>
      </c>
      <c r="Y846" t="s">
        <v>3197</v>
      </c>
      <c r="Z846" t="s">
        <v>3197</v>
      </c>
      <c r="AA846" t="s">
        <v>3197</v>
      </c>
      <c r="AB846" t="s">
        <v>3197</v>
      </c>
      <c r="AC846" t="s">
        <v>3197</v>
      </c>
      <c r="AD846" t="s">
        <v>3197</v>
      </c>
      <c r="AE846" t="s">
        <v>65</v>
      </c>
      <c r="AF846" s="5">
        <v>44718</v>
      </c>
      <c r="AG846" s="5">
        <v>44718</v>
      </c>
      <c r="AH846" t="s">
        <v>66</v>
      </c>
    </row>
    <row r="847" spans="1:34" x14ac:dyDescent="0.25">
      <c r="A847" t="s">
        <v>3198</v>
      </c>
      <c r="B847" t="s">
        <v>54</v>
      </c>
      <c r="C847" s="5">
        <v>44562</v>
      </c>
      <c r="D847" s="5">
        <v>44651</v>
      </c>
      <c r="E847" t="s">
        <v>41</v>
      </c>
      <c r="F847" t="s">
        <v>55</v>
      </c>
      <c r="G847" t="s">
        <v>56</v>
      </c>
      <c r="H847" t="s">
        <v>56</v>
      </c>
      <c r="I847" t="s">
        <v>57</v>
      </c>
      <c r="J847" t="s">
        <v>510</v>
      </c>
      <c r="K847" t="s">
        <v>1603</v>
      </c>
      <c r="L847" t="s">
        <v>268</v>
      </c>
      <c r="M847" t="s">
        <v>52</v>
      </c>
      <c r="N847" t="s">
        <v>61</v>
      </c>
      <c r="O847" t="s">
        <v>62</v>
      </c>
      <c r="P847" t="s">
        <v>3199</v>
      </c>
      <c r="Q847" t="s">
        <v>62</v>
      </c>
      <c r="R847" t="s">
        <v>3200</v>
      </c>
      <c r="S847" t="s">
        <v>3200</v>
      </c>
      <c r="T847" t="s">
        <v>3200</v>
      </c>
      <c r="U847" t="s">
        <v>3200</v>
      </c>
      <c r="V847" t="s">
        <v>3200</v>
      </c>
      <c r="W847" t="s">
        <v>3200</v>
      </c>
      <c r="X847" t="s">
        <v>3200</v>
      </c>
      <c r="Y847" t="s">
        <v>3200</v>
      </c>
      <c r="Z847" t="s">
        <v>3200</v>
      </c>
      <c r="AA847" t="s">
        <v>3200</v>
      </c>
      <c r="AB847" t="s">
        <v>3200</v>
      </c>
      <c r="AC847" t="s">
        <v>3200</v>
      </c>
      <c r="AD847" t="s">
        <v>3200</v>
      </c>
      <c r="AE847" t="s">
        <v>65</v>
      </c>
      <c r="AF847" s="5">
        <v>44718</v>
      </c>
      <c r="AG847" s="5">
        <v>44718</v>
      </c>
      <c r="AH847" t="s">
        <v>66</v>
      </c>
    </row>
    <row r="848" spans="1:34" x14ac:dyDescent="0.25">
      <c r="A848" t="s">
        <v>3201</v>
      </c>
      <c r="B848" t="s">
        <v>54</v>
      </c>
      <c r="C848" s="5">
        <v>44652</v>
      </c>
      <c r="D848" s="5">
        <v>44742</v>
      </c>
      <c r="E848" t="s">
        <v>41</v>
      </c>
      <c r="F848" t="s">
        <v>55</v>
      </c>
      <c r="G848" t="s">
        <v>356</v>
      </c>
      <c r="H848" t="s">
        <v>356</v>
      </c>
      <c r="I848" t="s">
        <v>68</v>
      </c>
      <c r="J848" t="s">
        <v>2319</v>
      </c>
      <c r="K848" t="s">
        <v>286</v>
      </c>
      <c r="L848" t="s">
        <v>218</v>
      </c>
      <c r="M848" t="s">
        <v>51</v>
      </c>
      <c r="N848" t="s">
        <v>358</v>
      </c>
      <c r="O848" t="s">
        <v>62</v>
      </c>
      <c r="P848" t="s">
        <v>1080</v>
      </c>
      <c r="Q848" t="s">
        <v>62</v>
      </c>
      <c r="R848" t="s">
        <v>3202</v>
      </c>
      <c r="S848" t="s">
        <v>3202</v>
      </c>
      <c r="T848" t="s">
        <v>3202</v>
      </c>
      <c r="U848" t="s">
        <v>3202</v>
      </c>
      <c r="V848" t="s">
        <v>3202</v>
      </c>
      <c r="W848" t="s">
        <v>3202</v>
      </c>
      <c r="X848" t="s">
        <v>3202</v>
      </c>
      <c r="Y848" t="s">
        <v>3202</v>
      </c>
      <c r="Z848" t="s">
        <v>3202</v>
      </c>
      <c r="AA848" t="s">
        <v>3202</v>
      </c>
      <c r="AB848" t="s">
        <v>3202</v>
      </c>
      <c r="AC848" t="s">
        <v>3202</v>
      </c>
      <c r="AD848" t="s">
        <v>3202</v>
      </c>
      <c r="AE848" t="s">
        <v>65</v>
      </c>
      <c r="AF848" s="5">
        <v>44778</v>
      </c>
      <c r="AG848" s="5">
        <v>44778</v>
      </c>
      <c r="AH848" t="s">
        <v>332</v>
      </c>
    </row>
    <row r="849" spans="1:34" x14ac:dyDescent="0.25">
      <c r="A849" t="s">
        <v>3203</v>
      </c>
      <c r="B849" t="s">
        <v>54</v>
      </c>
      <c r="C849" s="5">
        <v>44652</v>
      </c>
      <c r="D849" s="5">
        <v>44742</v>
      </c>
      <c r="E849" t="s">
        <v>41</v>
      </c>
      <c r="F849" t="s">
        <v>55</v>
      </c>
      <c r="G849" t="s">
        <v>356</v>
      </c>
      <c r="H849" t="s">
        <v>356</v>
      </c>
      <c r="I849" t="s">
        <v>192</v>
      </c>
      <c r="J849" t="s">
        <v>1382</v>
      </c>
      <c r="K849" t="s">
        <v>1383</v>
      </c>
      <c r="L849" t="s">
        <v>240</v>
      </c>
      <c r="M849" t="s">
        <v>52</v>
      </c>
      <c r="N849" t="s">
        <v>358</v>
      </c>
      <c r="O849" t="s">
        <v>62</v>
      </c>
      <c r="P849" t="s">
        <v>3204</v>
      </c>
      <c r="Q849" t="s">
        <v>62</v>
      </c>
      <c r="R849" t="s">
        <v>3205</v>
      </c>
      <c r="S849" t="s">
        <v>3205</v>
      </c>
      <c r="T849" t="s">
        <v>3205</v>
      </c>
      <c r="U849" t="s">
        <v>3205</v>
      </c>
      <c r="V849" t="s">
        <v>3205</v>
      </c>
      <c r="W849" t="s">
        <v>3205</v>
      </c>
      <c r="X849" t="s">
        <v>3205</v>
      </c>
      <c r="Y849" t="s">
        <v>3205</v>
      </c>
      <c r="Z849" t="s">
        <v>3205</v>
      </c>
      <c r="AA849" t="s">
        <v>3205</v>
      </c>
      <c r="AB849" t="s">
        <v>3205</v>
      </c>
      <c r="AC849" t="s">
        <v>3205</v>
      </c>
      <c r="AD849" t="s">
        <v>3205</v>
      </c>
      <c r="AE849" t="s">
        <v>65</v>
      </c>
      <c r="AF849" s="5">
        <v>44778</v>
      </c>
      <c r="AG849" s="5">
        <v>44778</v>
      </c>
      <c r="AH849" t="s">
        <v>332</v>
      </c>
    </row>
    <row r="850" spans="1:34" x14ac:dyDescent="0.25">
      <c r="A850" t="s">
        <v>3206</v>
      </c>
      <c r="B850" t="s">
        <v>54</v>
      </c>
      <c r="C850" s="5">
        <v>44652</v>
      </c>
      <c r="D850" s="5">
        <v>44742</v>
      </c>
      <c r="E850" t="s">
        <v>41</v>
      </c>
      <c r="F850" t="s">
        <v>138</v>
      </c>
      <c r="G850" t="s">
        <v>334</v>
      </c>
      <c r="H850" t="s">
        <v>334</v>
      </c>
      <c r="I850" t="s">
        <v>150</v>
      </c>
      <c r="J850" t="s">
        <v>3159</v>
      </c>
      <c r="K850" t="s">
        <v>336</v>
      </c>
      <c r="L850" t="s">
        <v>323</v>
      </c>
      <c r="M850" t="s">
        <v>51</v>
      </c>
      <c r="N850" t="s">
        <v>144</v>
      </c>
      <c r="O850" t="s">
        <v>62</v>
      </c>
      <c r="P850" t="s">
        <v>3207</v>
      </c>
      <c r="Q850" t="s">
        <v>62</v>
      </c>
      <c r="R850" t="s">
        <v>3208</v>
      </c>
      <c r="S850" t="s">
        <v>3208</v>
      </c>
      <c r="T850" t="s">
        <v>3208</v>
      </c>
      <c r="U850" t="s">
        <v>3208</v>
      </c>
      <c r="V850" t="s">
        <v>3208</v>
      </c>
      <c r="W850" t="s">
        <v>3208</v>
      </c>
      <c r="X850" t="s">
        <v>3208</v>
      </c>
      <c r="Y850" t="s">
        <v>3208</v>
      </c>
      <c r="Z850" t="s">
        <v>3208</v>
      </c>
      <c r="AA850" t="s">
        <v>3208</v>
      </c>
      <c r="AB850" t="s">
        <v>3208</v>
      </c>
      <c r="AC850" t="s">
        <v>3208</v>
      </c>
      <c r="AD850" t="s">
        <v>3208</v>
      </c>
      <c r="AE850" t="s">
        <v>65</v>
      </c>
      <c r="AF850" s="5">
        <v>44778</v>
      </c>
      <c r="AG850" s="5">
        <v>44778</v>
      </c>
      <c r="AH850" t="s">
        <v>332</v>
      </c>
    </row>
    <row r="851" spans="1:34" x14ac:dyDescent="0.25">
      <c r="A851" t="s">
        <v>3209</v>
      </c>
      <c r="B851" t="s">
        <v>54</v>
      </c>
      <c r="C851" s="5">
        <v>44652</v>
      </c>
      <c r="D851" s="5">
        <v>44742</v>
      </c>
      <c r="E851" t="s">
        <v>41</v>
      </c>
      <c r="F851" t="s">
        <v>138</v>
      </c>
      <c r="G851" t="s">
        <v>334</v>
      </c>
      <c r="H851" t="s">
        <v>334</v>
      </c>
      <c r="I851" t="s">
        <v>150</v>
      </c>
      <c r="J851" t="s">
        <v>895</v>
      </c>
      <c r="K851" t="s">
        <v>896</v>
      </c>
      <c r="L851" t="s">
        <v>897</v>
      </c>
      <c r="M851" t="s">
        <v>51</v>
      </c>
      <c r="N851" t="s">
        <v>144</v>
      </c>
      <c r="O851" t="s">
        <v>62</v>
      </c>
      <c r="P851" t="s">
        <v>3210</v>
      </c>
      <c r="Q851" t="s">
        <v>62</v>
      </c>
      <c r="R851" t="s">
        <v>3211</v>
      </c>
      <c r="S851" t="s">
        <v>3211</v>
      </c>
      <c r="T851" t="s">
        <v>3211</v>
      </c>
      <c r="U851" t="s">
        <v>3211</v>
      </c>
      <c r="V851" t="s">
        <v>3211</v>
      </c>
      <c r="W851" t="s">
        <v>3211</v>
      </c>
      <c r="X851" t="s">
        <v>3211</v>
      </c>
      <c r="Y851" t="s">
        <v>3211</v>
      </c>
      <c r="Z851" t="s">
        <v>3211</v>
      </c>
      <c r="AA851" t="s">
        <v>3211</v>
      </c>
      <c r="AB851" t="s">
        <v>3211</v>
      </c>
      <c r="AC851" t="s">
        <v>3211</v>
      </c>
      <c r="AD851" t="s">
        <v>3211</v>
      </c>
      <c r="AE851" t="s">
        <v>65</v>
      </c>
      <c r="AF851" s="5">
        <v>44778</v>
      </c>
      <c r="AG851" s="5">
        <v>44778</v>
      </c>
      <c r="AH851" t="s">
        <v>332</v>
      </c>
    </row>
    <row r="852" spans="1:34" x14ac:dyDescent="0.25">
      <c r="A852" t="s">
        <v>3212</v>
      </c>
      <c r="B852" t="s">
        <v>54</v>
      </c>
      <c r="C852" s="5">
        <v>44652</v>
      </c>
      <c r="D852" s="5">
        <v>44742</v>
      </c>
      <c r="E852" t="s">
        <v>41</v>
      </c>
      <c r="F852" t="s">
        <v>3213</v>
      </c>
      <c r="G852" t="s">
        <v>86</v>
      </c>
      <c r="H852" t="s">
        <v>86</v>
      </c>
      <c r="I852" t="s">
        <v>178</v>
      </c>
      <c r="J852" t="s">
        <v>1355</v>
      </c>
      <c r="K852" t="s">
        <v>1356</v>
      </c>
      <c r="L852" t="s">
        <v>115</v>
      </c>
      <c r="M852" t="s">
        <v>52</v>
      </c>
      <c r="N852" t="s">
        <v>91</v>
      </c>
      <c r="O852" t="s">
        <v>62</v>
      </c>
      <c r="P852" t="s">
        <v>91</v>
      </c>
      <c r="Q852" t="s">
        <v>62</v>
      </c>
      <c r="R852" t="s">
        <v>3214</v>
      </c>
      <c r="S852" t="s">
        <v>3214</v>
      </c>
      <c r="T852" t="s">
        <v>3214</v>
      </c>
      <c r="U852" t="s">
        <v>3214</v>
      </c>
      <c r="V852" t="s">
        <v>3214</v>
      </c>
      <c r="W852" t="s">
        <v>3214</v>
      </c>
      <c r="X852" t="s">
        <v>3214</v>
      </c>
      <c r="Y852" t="s">
        <v>3214</v>
      </c>
      <c r="Z852" t="s">
        <v>3214</v>
      </c>
      <c r="AA852" t="s">
        <v>3214</v>
      </c>
      <c r="AB852" t="s">
        <v>3214</v>
      </c>
      <c r="AC852" t="s">
        <v>3214</v>
      </c>
      <c r="AD852" t="s">
        <v>3214</v>
      </c>
      <c r="AE852" t="s">
        <v>65</v>
      </c>
      <c r="AF852" s="5">
        <v>44778</v>
      </c>
      <c r="AG852" s="5">
        <v>44778</v>
      </c>
      <c r="AH852" t="s">
        <v>332</v>
      </c>
    </row>
    <row r="853" spans="1:34" x14ac:dyDescent="0.25">
      <c r="A853" t="s">
        <v>3215</v>
      </c>
      <c r="B853" t="s">
        <v>54</v>
      </c>
      <c r="C853" s="5">
        <v>44652</v>
      </c>
      <c r="D853" s="5">
        <v>44742</v>
      </c>
      <c r="E853" t="s">
        <v>41</v>
      </c>
      <c r="F853" t="s">
        <v>199</v>
      </c>
      <c r="G853" t="s">
        <v>341</v>
      </c>
      <c r="H853" t="s">
        <v>341</v>
      </c>
      <c r="I853" t="s">
        <v>516</v>
      </c>
      <c r="J853" t="s">
        <v>755</v>
      </c>
      <c r="K853" t="s">
        <v>374</v>
      </c>
      <c r="L853" t="s">
        <v>524</v>
      </c>
      <c r="M853" t="s">
        <v>51</v>
      </c>
      <c r="N853" t="s">
        <v>358</v>
      </c>
      <c r="O853" t="s">
        <v>62</v>
      </c>
      <c r="P853" t="s">
        <v>3216</v>
      </c>
      <c r="Q853" t="s">
        <v>62</v>
      </c>
      <c r="R853" t="s">
        <v>3217</v>
      </c>
      <c r="S853" t="s">
        <v>3217</v>
      </c>
      <c r="T853" t="s">
        <v>3217</v>
      </c>
      <c r="U853" t="s">
        <v>3217</v>
      </c>
      <c r="V853" t="s">
        <v>3217</v>
      </c>
      <c r="W853" t="s">
        <v>3217</v>
      </c>
      <c r="X853" t="s">
        <v>3217</v>
      </c>
      <c r="Y853" t="s">
        <v>3217</v>
      </c>
      <c r="Z853" t="s">
        <v>3217</v>
      </c>
      <c r="AA853" t="s">
        <v>3217</v>
      </c>
      <c r="AB853" t="s">
        <v>3217</v>
      </c>
      <c r="AC853" t="s">
        <v>3217</v>
      </c>
      <c r="AD853" t="s">
        <v>3217</v>
      </c>
      <c r="AE853" t="s">
        <v>65</v>
      </c>
      <c r="AF853" s="5">
        <v>44778</v>
      </c>
      <c r="AG853" s="5">
        <v>44778</v>
      </c>
      <c r="AH853" t="s">
        <v>332</v>
      </c>
    </row>
    <row r="854" spans="1:34" x14ac:dyDescent="0.25">
      <c r="A854" t="s">
        <v>3218</v>
      </c>
      <c r="B854" t="s">
        <v>54</v>
      </c>
      <c r="C854" s="5">
        <v>44652</v>
      </c>
      <c r="D854" s="5">
        <v>44742</v>
      </c>
      <c r="E854" t="s">
        <v>41</v>
      </c>
      <c r="F854" t="s">
        <v>3219</v>
      </c>
      <c r="G854" t="s">
        <v>94</v>
      </c>
      <c r="H854" t="s">
        <v>94</v>
      </c>
      <c r="I854" t="s">
        <v>157</v>
      </c>
      <c r="J854" t="s">
        <v>113</v>
      </c>
      <c r="K854" t="s">
        <v>114</v>
      </c>
      <c r="L854" t="s">
        <v>115</v>
      </c>
      <c r="M854" t="s">
        <v>52</v>
      </c>
      <c r="N854" t="s">
        <v>3220</v>
      </c>
      <c r="O854" t="s">
        <v>62</v>
      </c>
      <c r="P854" t="s">
        <v>3221</v>
      </c>
      <c r="Q854" t="s">
        <v>62</v>
      </c>
      <c r="R854" t="s">
        <v>3222</v>
      </c>
      <c r="S854" t="s">
        <v>3222</v>
      </c>
      <c r="T854" t="s">
        <v>3222</v>
      </c>
      <c r="U854" t="s">
        <v>3222</v>
      </c>
      <c r="V854" t="s">
        <v>3222</v>
      </c>
      <c r="W854" t="s">
        <v>3222</v>
      </c>
      <c r="X854" t="s">
        <v>3222</v>
      </c>
      <c r="Y854" t="s">
        <v>3222</v>
      </c>
      <c r="Z854" t="s">
        <v>3222</v>
      </c>
      <c r="AA854" t="s">
        <v>3222</v>
      </c>
      <c r="AB854" t="s">
        <v>3222</v>
      </c>
      <c r="AC854" t="s">
        <v>3222</v>
      </c>
      <c r="AD854" t="s">
        <v>3222</v>
      </c>
      <c r="AE854" t="s">
        <v>65</v>
      </c>
      <c r="AF854" s="5">
        <v>44778</v>
      </c>
      <c r="AG854" s="5">
        <v>44778</v>
      </c>
      <c r="AH854" t="s">
        <v>332</v>
      </c>
    </row>
    <row r="855" spans="1:34" x14ac:dyDescent="0.25">
      <c r="A855" t="s">
        <v>3223</v>
      </c>
      <c r="B855" t="s">
        <v>54</v>
      </c>
      <c r="C855" s="5">
        <v>44652</v>
      </c>
      <c r="D855" s="5">
        <v>44742</v>
      </c>
      <c r="E855" t="s">
        <v>41</v>
      </c>
      <c r="F855" t="s">
        <v>55</v>
      </c>
      <c r="G855" t="s">
        <v>356</v>
      </c>
      <c r="H855" t="s">
        <v>356</v>
      </c>
      <c r="I855" t="s">
        <v>68</v>
      </c>
      <c r="J855" t="s">
        <v>1362</v>
      </c>
      <c r="K855" t="s">
        <v>1363</v>
      </c>
      <c r="L855" t="s">
        <v>1364</v>
      </c>
      <c r="M855" t="s">
        <v>52</v>
      </c>
      <c r="N855" t="s">
        <v>358</v>
      </c>
      <c r="O855" t="s">
        <v>62</v>
      </c>
      <c r="P855" t="s">
        <v>3224</v>
      </c>
      <c r="Q855" t="s">
        <v>62</v>
      </c>
      <c r="R855" t="s">
        <v>3225</v>
      </c>
      <c r="S855" t="s">
        <v>3225</v>
      </c>
      <c r="T855" t="s">
        <v>3225</v>
      </c>
      <c r="U855" t="s">
        <v>3225</v>
      </c>
      <c r="V855" t="s">
        <v>3225</v>
      </c>
      <c r="W855" t="s">
        <v>3225</v>
      </c>
      <c r="X855" t="s">
        <v>3225</v>
      </c>
      <c r="Y855" t="s">
        <v>3225</v>
      </c>
      <c r="Z855" t="s">
        <v>3225</v>
      </c>
      <c r="AA855" t="s">
        <v>3225</v>
      </c>
      <c r="AB855" t="s">
        <v>3225</v>
      </c>
      <c r="AC855" t="s">
        <v>3225</v>
      </c>
      <c r="AD855" t="s">
        <v>3225</v>
      </c>
      <c r="AE855" t="s">
        <v>65</v>
      </c>
      <c r="AF855" s="5">
        <v>44778</v>
      </c>
      <c r="AG855" s="5">
        <v>44778</v>
      </c>
      <c r="AH855" t="s">
        <v>332</v>
      </c>
    </row>
    <row r="856" spans="1:34" x14ac:dyDescent="0.25">
      <c r="A856" t="s">
        <v>3226</v>
      </c>
      <c r="B856" t="s">
        <v>54</v>
      </c>
      <c r="C856" s="5">
        <v>44652</v>
      </c>
      <c r="D856" s="5">
        <v>44742</v>
      </c>
      <c r="E856" t="s">
        <v>41</v>
      </c>
      <c r="F856" t="s">
        <v>75</v>
      </c>
      <c r="G856" t="s">
        <v>349</v>
      </c>
      <c r="H856" t="s">
        <v>349</v>
      </c>
      <c r="I856" t="s">
        <v>87</v>
      </c>
      <c r="J856" t="s">
        <v>165</v>
      </c>
      <c r="K856" t="s">
        <v>166</v>
      </c>
      <c r="L856" t="s">
        <v>90</v>
      </c>
      <c r="M856" t="s">
        <v>51</v>
      </c>
      <c r="N856" t="s">
        <v>3227</v>
      </c>
      <c r="O856" t="s">
        <v>62</v>
      </c>
      <c r="P856" t="s">
        <v>3228</v>
      </c>
      <c r="Q856" t="s">
        <v>62</v>
      </c>
      <c r="R856" t="s">
        <v>3229</v>
      </c>
      <c r="S856" t="s">
        <v>3229</v>
      </c>
      <c r="T856" t="s">
        <v>3229</v>
      </c>
      <c r="U856" t="s">
        <v>3229</v>
      </c>
      <c r="V856" t="s">
        <v>3229</v>
      </c>
      <c r="W856" t="s">
        <v>3229</v>
      </c>
      <c r="X856" t="s">
        <v>3229</v>
      </c>
      <c r="Y856" t="s">
        <v>3229</v>
      </c>
      <c r="Z856" t="s">
        <v>3229</v>
      </c>
      <c r="AA856" t="s">
        <v>3229</v>
      </c>
      <c r="AB856" t="s">
        <v>3229</v>
      </c>
      <c r="AC856" t="s">
        <v>3229</v>
      </c>
      <c r="AD856" t="s">
        <v>3229</v>
      </c>
      <c r="AE856" t="s">
        <v>65</v>
      </c>
      <c r="AF856" s="5">
        <v>44778</v>
      </c>
      <c r="AG856" s="5">
        <v>44778</v>
      </c>
      <c r="AH856" t="s">
        <v>332</v>
      </c>
    </row>
    <row r="857" spans="1:34" x14ac:dyDescent="0.25">
      <c r="A857" t="s">
        <v>3230</v>
      </c>
      <c r="B857" t="s">
        <v>54</v>
      </c>
      <c r="C857" s="5">
        <v>44652</v>
      </c>
      <c r="D857" s="5">
        <v>44742</v>
      </c>
      <c r="E857" t="s">
        <v>41</v>
      </c>
      <c r="F857" t="s">
        <v>3231</v>
      </c>
      <c r="G857" t="s">
        <v>94</v>
      </c>
      <c r="H857" t="s">
        <v>94</v>
      </c>
      <c r="I857" t="s">
        <v>301</v>
      </c>
      <c r="J857" t="s">
        <v>640</v>
      </c>
      <c r="K857" t="s">
        <v>1434</v>
      </c>
      <c r="L857" t="s">
        <v>668</v>
      </c>
      <c r="M857" t="s">
        <v>52</v>
      </c>
      <c r="N857" t="s">
        <v>3232</v>
      </c>
      <c r="O857" t="s">
        <v>62</v>
      </c>
      <c r="P857" t="s">
        <v>1605</v>
      </c>
      <c r="Q857" t="s">
        <v>62</v>
      </c>
      <c r="R857" t="s">
        <v>3233</v>
      </c>
      <c r="S857" t="s">
        <v>3233</v>
      </c>
      <c r="T857" t="s">
        <v>3233</v>
      </c>
      <c r="U857" t="s">
        <v>3233</v>
      </c>
      <c r="V857" t="s">
        <v>3233</v>
      </c>
      <c r="W857" t="s">
        <v>3233</v>
      </c>
      <c r="X857" t="s">
        <v>3233</v>
      </c>
      <c r="Y857" t="s">
        <v>3233</v>
      </c>
      <c r="Z857" t="s">
        <v>3233</v>
      </c>
      <c r="AA857" t="s">
        <v>3233</v>
      </c>
      <c r="AB857" t="s">
        <v>3233</v>
      </c>
      <c r="AC857" t="s">
        <v>3233</v>
      </c>
      <c r="AD857" t="s">
        <v>3233</v>
      </c>
      <c r="AE857" t="s">
        <v>65</v>
      </c>
      <c r="AF857" s="5">
        <v>44778</v>
      </c>
      <c r="AG857" s="5">
        <v>44778</v>
      </c>
      <c r="AH857" t="s">
        <v>332</v>
      </c>
    </row>
    <row r="858" spans="1:34" x14ac:dyDescent="0.25">
      <c r="A858" t="s">
        <v>3234</v>
      </c>
      <c r="B858" t="s">
        <v>54</v>
      </c>
      <c r="C858" s="5">
        <v>44652</v>
      </c>
      <c r="D858" s="5">
        <v>44742</v>
      </c>
      <c r="E858" t="s">
        <v>41</v>
      </c>
      <c r="F858" t="s">
        <v>327</v>
      </c>
      <c r="G858" t="s">
        <v>328</v>
      </c>
      <c r="H858" t="s">
        <v>328</v>
      </c>
      <c r="I858" t="s">
        <v>68</v>
      </c>
      <c r="J858" t="s">
        <v>185</v>
      </c>
      <c r="K858" t="s">
        <v>780</v>
      </c>
      <c r="L858" t="s">
        <v>781</v>
      </c>
      <c r="M858" t="s">
        <v>51</v>
      </c>
      <c r="N858" t="s">
        <v>144</v>
      </c>
      <c r="O858" t="s">
        <v>62</v>
      </c>
      <c r="P858" t="s">
        <v>3235</v>
      </c>
      <c r="Q858" t="s">
        <v>62</v>
      </c>
      <c r="R858" t="s">
        <v>3236</v>
      </c>
      <c r="S858" t="s">
        <v>3236</v>
      </c>
      <c r="T858" t="s">
        <v>3236</v>
      </c>
      <c r="U858" t="s">
        <v>3236</v>
      </c>
      <c r="V858" t="s">
        <v>3236</v>
      </c>
      <c r="W858" t="s">
        <v>3236</v>
      </c>
      <c r="X858" t="s">
        <v>3236</v>
      </c>
      <c r="Y858" t="s">
        <v>3236</v>
      </c>
      <c r="Z858" t="s">
        <v>3236</v>
      </c>
      <c r="AA858" t="s">
        <v>3236</v>
      </c>
      <c r="AB858" t="s">
        <v>3236</v>
      </c>
      <c r="AC858" t="s">
        <v>3236</v>
      </c>
      <c r="AD858" t="s">
        <v>3236</v>
      </c>
      <c r="AE858" t="s">
        <v>65</v>
      </c>
      <c r="AF858" s="5">
        <v>44778</v>
      </c>
      <c r="AG858" s="5">
        <v>44778</v>
      </c>
      <c r="AH858" t="s">
        <v>332</v>
      </c>
    </row>
    <row r="859" spans="1:34" x14ac:dyDescent="0.25">
      <c r="A859" t="s">
        <v>3237</v>
      </c>
      <c r="B859" t="s">
        <v>54</v>
      </c>
      <c r="C859" s="5">
        <v>44652</v>
      </c>
      <c r="D859" s="5">
        <v>44742</v>
      </c>
      <c r="E859" t="s">
        <v>41</v>
      </c>
      <c r="F859" t="s">
        <v>3238</v>
      </c>
      <c r="G859" t="s">
        <v>273</v>
      </c>
      <c r="H859" t="s">
        <v>273</v>
      </c>
      <c r="I859" t="s">
        <v>171</v>
      </c>
      <c r="J859" t="s">
        <v>510</v>
      </c>
      <c r="K859" t="s">
        <v>106</v>
      </c>
      <c r="L859" t="s">
        <v>132</v>
      </c>
      <c r="M859" t="s">
        <v>52</v>
      </c>
      <c r="N859" t="s">
        <v>91</v>
      </c>
      <c r="O859" t="s">
        <v>62</v>
      </c>
      <c r="P859" t="s">
        <v>91</v>
      </c>
      <c r="Q859" t="s">
        <v>62</v>
      </c>
      <c r="R859" t="s">
        <v>3239</v>
      </c>
      <c r="S859" t="s">
        <v>3239</v>
      </c>
      <c r="T859" t="s">
        <v>3239</v>
      </c>
      <c r="U859" t="s">
        <v>3239</v>
      </c>
      <c r="V859" t="s">
        <v>3239</v>
      </c>
      <c r="W859" t="s">
        <v>3239</v>
      </c>
      <c r="X859" t="s">
        <v>3239</v>
      </c>
      <c r="Y859" t="s">
        <v>3239</v>
      </c>
      <c r="Z859" t="s">
        <v>3239</v>
      </c>
      <c r="AA859" t="s">
        <v>3239</v>
      </c>
      <c r="AB859" t="s">
        <v>3239</v>
      </c>
      <c r="AC859" t="s">
        <v>3239</v>
      </c>
      <c r="AD859" t="s">
        <v>3239</v>
      </c>
      <c r="AE859" t="s">
        <v>65</v>
      </c>
      <c r="AF859" s="5">
        <v>44778</v>
      </c>
      <c r="AG859" s="5">
        <v>44778</v>
      </c>
      <c r="AH859" t="s">
        <v>332</v>
      </c>
    </row>
    <row r="860" spans="1:34" x14ac:dyDescent="0.25">
      <c r="A860" t="s">
        <v>3240</v>
      </c>
      <c r="B860" t="s">
        <v>54</v>
      </c>
      <c r="C860" s="5">
        <v>44652</v>
      </c>
      <c r="D860" s="5">
        <v>44742</v>
      </c>
      <c r="E860" t="s">
        <v>41</v>
      </c>
      <c r="F860" t="s">
        <v>214</v>
      </c>
      <c r="G860" t="s">
        <v>103</v>
      </c>
      <c r="H860" t="s">
        <v>103</v>
      </c>
      <c r="I860" t="s">
        <v>57</v>
      </c>
      <c r="J860" t="s">
        <v>216</v>
      </c>
      <c r="K860" t="s">
        <v>217</v>
      </c>
      <c r="L860" t="s">
        <v>218</v>
      </c>
      <c r="M860" t="s">
        <v>51</v>
      </c>
      <c r="N860" t="s">
        <v>219</v>
      </c>
      <c r="O860" t="s">
        <v>62</v>
      </c>
      <c r="P860" t="s">
        <v>1022</v>
      </c>
      <c r="Q860" t="s">
        <v>62</v>
      </c>
      <c r="R860" t="s">
        <v>3241</v>
      </c>
      <c r="S860" t="s">
        <v>3241</v>
      </c>
      <c r="T860" t="s">
        <v>3241</v>
      </c>
      <c r="U860" t="s">
        <v>3241</v>
      </c>
      <c r="V860" t="s">
        <v>3241</v>
      </c>
      <c r="W860" t="s">
        <v>3241</v>
      </c>
      <c r="X860" t="s">
        <v>3241</v>
      </c>
      <c r="Y860" t="s">
        <v>3241</v>
      </c>
      <c r="Z860" t="s">
        <v>3241</v>
      </c>
      <c r="AA860" t="s">
        <v>3241</v>
      </c>
      <c r="AB860" t="s">
        <v>3241</v>
      </c>
      <c r="AC860" t="s">
        <v>3241</v>
      </c>
      <c r="AD860" t="s">
        <v>3241</v>
      </c>
      <c r="AE860" t="s">
        <v>65</v>
      </c>
      <c r="AF860" s="5">
        <v>44778</v>
      </c>
      <c r="AG860" s="5">
        <v>44778</v>
      </c>
      <c r="AH860" t="s">
        <v>332</v>
      </c>
    </row>
    <row r="861" spans="1:34" x14ac:dyDescent="0.25">
      <c r="A861" t="s">
        <v>3242</v>
      </c>
      <c r="B861" t="s">
        <v>54</v>
      </c>
      <c r="C861" s="5">
        <v>44652</v>
      </c>
      <c r="D861" s="5">
        <v>44742</v>
      </c>
      <c r="E861" t="s">
        <v>41</v>
      </c>
      <c r="F861" t="s">
        <v>55</v>
      </c>
      <c r="G861" t="s">
        <v>356</v>
      </c>
      <c r="H861" t="s">
        <v>356</v>
      </c>
      <c r="I861" t="s">
        <v>178</v>
      </c>
      <c r="J861" t="s">
        <v>919</v>
      </c>
      <c r="K861" t="s">
        <v>217</v>
      </c>
      <c r="L861" t="s">
        <v>218</v>
      </c>
      <c r="M861" t="s">
        <v>52</v>
      </c>
      <c r="N861" t="s">
        <v>358</v>
      </c>
      <c r="O861" t="s">
        <v>62</v>
      </c>
      <c r="P861" t="s">
        <v>3243</v>
      </c>
      <c r="Q861" t="s">
        <v>62</v>
      </c>
      <c r="R861" t="s">
        <v>3244</v>
      </c>
      <c r="S861" t="s">
        <v>3244</v>
      </c>
      <c r="T861" t="s">
        <v>3244</v>
      </c>
      <c r="U861" t="s">
        <v>3244</v>
      </c>
      <c r="V861" t="s">
        <v>3244</v>
      </c>
      <c r="W861" t="s">
        <v>3244</v>
      </c>
      <c r="X861" t="s">
        <v>3244</v>
      </c>
      <c r="Y861" t="s">
        <v>3244</v>
      </c>
      <c r="Z861" t="s">
        <v>3244</v>
      </c>
      <c r="AA861" t="s">
        <v>3244</v>
      </c>
      <c r="AB861" t="s">
        <v>3244</v>
      </c>
      <c r="AC861" t="s">
        <v>3244</v>
      </c>
      <c r="AD861" t="s">
        <v>3244</v>
      </c>
      <c r="AE861" t="s">
        <v>65</v>
      </c>
      <c r="AF861" s="5">
        <v>44778</v>
      </c>
      <c r="AG861" s="5">
        <v>44778</v>
      </c>
      <c r="AH861" t="s">
        <v>332</v>
      </c>
    </row>
    <row r="862" spans="1:34" x14ac:dyDescent="0.25">
      <c r="A862" t="s">
        <v>3245</v>
      </c>
      <c r="B862" t="s">
        <v>54</v>
      </c>
      <c r="C862" s="5">
        <v>44652</v>
      </c>
      <c r="D862" s="5">
        <v>44742</v>
      </c>
      <c r="E862" t="s">
        <v>41</v>
      </c>
      <c r="F862" t="s">
        <v>3246</v>
      </c>
      <c r="G862" t="s">
        <v>94</v>
      </c>
      <c r="H862" t="s">
        <v>94</v>
      </c>
      <c r="I862" t="s">
        <v>366</v>
      </c>
      <c r="J862" t="s">
        <v>1159</v>
      </c>
      <c r="K862" t="s">
        <v>132</v>
      </c>
      <c r="L862" t="s">
        <v>573</v>
      </c>
      <c r="M862" t="s">
        <v>52</v>
      </c>
      <c r="N862" t="s">
        <v>108</v>
      </c>
      <c r="O862" t="s">
        <v>62</v>
      </c>
      <c r="P862" t="s">
        <v>370</v>
      </c>
      <c r="Q862" t="s">
        <v>62</v>
      </c>
      <c r="R862" t="s">
        <v>3247</v>
      </c>
      <c r="S862" t="s">
        <v>3247</v>
      </c>
      <c r="T862" t="s">
        <v>3247</v>
      </c>
      <c r="U862" t="s">
        <v>3247</v>
      </c>
      <c r="V862" t="s">
        <v>3247</v>
      </c>
      <c r="W862" t="s">
        <v>3247</v>
      </c>
      <c r="X862" t="s">
        <v>3247</v>
      </c>
      <c r="Y862" t="s">
        <v>3247</v>
      </c>
      <c r="Z862" t="s">
        <v>3247</v>
      </c>
      <c r="AA862" t="s">
        <v>3247</v>
      </c>
      <c r="AB862" t="s">
        <v>3247</v>
      </c>
      <c r="AC862" t="s">
        <v>3247</v>
      </c>
      <c r="AD862" t="s">
        <v>3247</v>
      </c>
      <c r="AE862" t="s">
        <v>65</v>
      </c>
      <c r="AF862" s="5">
        <v>44778</v>
      </c>
      <c r="AG862" s="5">
        <v>44778</v>
      </c>
      <c r="AH862" t="s">
        <v>332</v>
      </c>
    </row>
    <row r="863" spans="1:34" x14ac:dyDescent="0.25">
      <c r="A863" t="s">
        <v>3248</v>
      </c>
      <c r="B863" t="s">
        <v>54</v>
      </c>
      <c r="C863" s="5">
        <v>44652</v>
      </c>
      <c r="D863" s="5">
        <v>44742</v>
      </c>
      <c r="E863" t="s">
        <v>41</v>
      </c>
      <c r="F863" t="s">
        <v>138</v>
      </c>
      <c r="G863" t="s">
        <v>334</v>
      </c>
      <c r="H863" t="s">
        <v>334</v>
      </c>
      <c r="I863" t="s">
        <v>150</v>
      </c>
      <c r="J863" t="s">
        <v>3055</v>
      </c>
      <c r="K863" t="s">
        <v>2097</v>
      </c>
      <c r="L863" t="s">
        <v>2098</v>
      </c>
      <c r="M863" t="s">
        <v>52</v>
      </c>
      <c r="N863" t="s">
        <v>144</v>
      </c>
      <c r="O863" t="s">
        <v>62</v>
      </c>
      <c r="P863" t="s">
        <v>3249</v>
      </c>
      <c r="Q863" t="s">
        <v>62</v>
      </c>
      <c r="R863" t="s">
        <v>3250</v>
      </c>
      <c r="S863" t="s">
        <v>3250</v>
      </c>
      <c r="T863" t="s">
        <v>3250</v>
      </c>
      <c r="U863" t="s">
        <v>3250</v>
      </c>
      <c r="V863" t="s">
        <v>3250</v>
      </c>
      <c r="W863" t="s">
        <v>3250</v>
      </c>
      <c r="X863" t="s">
        <v>3250</v>
      </c>
      <c r="Y863" t="s">
        <v>3250</v>
      </c>
      <c r="Z863" t="s">
        <v>3250</v>
      </c>
      <c r="AA863" t="s">
        <v>3250</v>
      </c>
      <c r="AB863" t="s">
        <v>3250</v>
      </c>
      <c r="AC863" t="s">
        <v>3250</v>
      </c>
      <c r="AD863" t="s">
        <v>3250</v>
      </c>
      <c r="AE863" t="s">
        <v>65</v>
      </c>
      <c r="AF863" s="5">
        <v>44778</v>
      </c>
      <c r="AG863" s="5">
        <v>44778</v>
      </c>
      <c r="AH863" t="s">
        <v>332</v>
      </c>
    </row>
    <row r="864" spans="1:34" x14ac:dyDescent="0.25">
      <c r="A864" t="s">
        <v>3251</v>
      </c>
      <c r="B864" t="s">
        <v>54</v>
      </c>
      <c r="C864" s="5">
        <v>44652</v>
      </c>
      <c r="D864" s="5">
        <v>44742</v>
      </c>
      <c r="E864" t="s">
        <v>41</v>
      </c>
      <c r="F864" t="s">
        <v>3252</v>
      </c>
      <c r="G864" t="s">
        <v>86</v>
      </c>
      <c r="H864" t="s">
        <v>86</v>
      </c>
      <c r="I864" t="s">
        <v>253</v>
      </c>
      <c r="J864" t="s">
        <v>690</v>
      </c>
      <c r="K864" t="s">
        <v>209</v>
      </c>
      <c r="L864" t="s">
        <v>691</v>
      </c>
      <c r="M864" t="s">
        <v>51</v>
      </c>
      <c r="N864" t="s">
        <v>91</v>
      </c>
      <c r="O864" t="s">
        <v>62</v>
      </c>
      <c r="P864" t="s">
        <v>91</v>
      </c>
      <c r="Q864" t="s">
        <v>62</v>
      </c>
      <c r="R864" t="s">
        <v>3253</v>
      </c>
      <c r="S864" t="s">
        <v>3253</v>
      </c>
      <c r="T864" t="s">
        <v>3253</v>
      </c>
      <c r="U864" t="s">
        <v>3253</v>
      </c>
      <c r="V864" t="s">
        <v>3253</v>
      </c>
      <c r="W864" t="s">
        <v>3253</v>
      </c>
      <c r="X864" t="s">
        <v>3253</v>
      </c>
      <c r="Y864" t="s">
        <v>3253</v>
      </c>
      <c r="Z864" t="s">
        <v>3253</v>
      </c>
      <c r="AA864" t="s">
        <v>3253</v>
      </c>
      <c r="AB864" t="s">
        <v>3253</v>
      </c>
      <c r="AC864" t="s">
        <v>3253</v>
      </c>
      <c r="AD864" t="s">
        <v>3253</v>
      </c>
      <c r="AE864" t="s">
        <v>65</v>
      </c>
      <c r="AF864" s="5">
        <v>44778</v>
      </c>
      <c r="AG864" s="5">
        <v>44778</v>
      </c>
      <c r="AH864" t="s">
        <v>332</v>
      </c>
    </row>
    <row r="865" spans="1:34" x14ac:dyDescent="0.25">
      <c r="A865" t="s">
        <v>3254</v>
      </c>
      <c r="B865" t="s">
        <v>54</v>
      </c>
      <c r="C865" s="5">
        <v>44652</v>
      </c>
      <c r="D865" s="5">
        <v>44742</v>
      </c>
      <c r="E865" t="s">
        <v>41</v>
      </c>
      <c r="F865" t="s">
        <v>3255</v>
      </c>
      <c r="G865" t="s">
        <v>94</v>
      </c>
      <c r="H865" t="s">
        <v>94</v>
      </c>
      <c r="I865" t="s">
        <v>95</v>
      </c>
      <c r="J865" t="s">
        <v>1464</v>
      </c>
      <c r="K865" t="s">
        <v>233</v>
      </c>
      <c r="L865" t="s">
        <v>1465</v>
      </c>
      <c r="M865" t="s">
        <v>52</v>
      </c>
      <c r="N865" t="s">
        <v>575</v>
      </c>
      <c r="O865" t="s">
        <v>62</v>
      </c>
      <c r="P865" t="s">
        <v>3256</v>
      </c>
      <c r="Q865" t="s">
        <v>62</v>
      </c>
      <c r="R865" t="s">
        <v>3257</v>
      </c>
      <c r="S865" t="s">
        <v>3257</v>
      </c>
      <c r="T865" t="s">
        <v>3257</v>
      </c>
      <c r="U865" t="s">
        <v>3257</v>
      </c>
      <c r="V865" t="s">
        <v>3257</v>
      </c>
      <c r="W865" t="s">
        <v>3257</v>
      </c>
      <c r="X865" t="s">
        <v>3257</v>
      </c>
      <c r="Y865" t="s">
        <v>3257</v>
      </c>
      <c r="Z865" t="s">
        <v>3257</v>
      </c>
      <c r="AA865" t="s">
        <v>3257</v>
      </c>
      <c r="AB865" t="s">
        <v>3257</v>
      </c>
      <c r="AC865" t="s">
        <v>3257</v>
      </c>
      <c r="AD865" t="s">
        <v>3257</v>
      </c>
      <c r="AE865" t="s">
        <v>65</v>
      </c>
      <c r="AF865" s="5">
        <v>44778</v>
      </c>
      <c r="AG865" s="5">
        <v>44778</v>
      </c>
      <c r="AH865" t="s">
        <v>332</v>
      </c>
    </row>
    <row r="866" spans="1:34" x14ac:dyDescent="0.25">
      <c r="A866" t="s">
        <v>3258</v>
      </c>
      <c r="B866" t="s">
        <v>54</v>
      </c>
      <c r="C866" s="5">
        <v>44652</v>
      </c>
      <c r="D866" s="5">
        <v>44742</v>
      </c>
      <c r="E866" t="s">
        <v>41</v>
      </c>
      <c r="F866" t="s">
        <v>464</v>
      </c>
      <c r="G866" t="s">
        <v>465</v>
      </c>
      <c r="H866" t="s">
        <v>465</v>
      </c>
      <c r="I866" t="s">
        <v>409</v>
      </c>
      <c r="J866" t="s">
        <v>1188</v>
      </c>
      <c r="K866" t="s">
        <v>1189</v>
      </c>
      <c r="L866" t="s">
        <v>573</v>
      </c>
      <c r="M866" t="s">
        <v>52</v>
      </c>
      <c r="N866" t="s">
        <v>468</v>
      </c>
      <c r="O866" t="s">
        <v>62</v>
      </c>
      <c r="P866" t="s">
        <v>469</v>
      </c>
      <c r="Q866" t="s">
        <v>62</v>
      </c>
      <c r="R866" t="s">
        <v>3259</v>
      </c>
      <c r="S866" t="s">
        <v>3259</v>
      </c>
      <c r="T866" t="s">
        <v>3259</v>
      </c>
      <c r="U866" t="s">
        <v>3259</v>
      </c>
      <c r="V866" t="s">
        <v>3259</v>
      </c>
      <c r="W866" t="s">
        <v>3259</v>
      </c>
      <c r="X866" t="s">
        <v>3259</v>
      </c>
      <c r="Y866" t="s">
        <v>3259</v>
      </c>
      <c r="Z866" t="s">
        <v>3259</v>
      </c>
      <c r="AA866" t="s">
        <v>3259</v>
      </c>
      <c r="AB866" t="s">
        <v>3259</v>
      </c>
      <c r="AC866" t="s">
        <v>3259</v>
      </c>
      <c r="AD866" t="s">
        <v>3259</v>
      </c>
      <c r="AE866" t="s">
        <v>65</v>
      </c>
      <c r="AF866" s="5">
        <v>44778</v>
      </c>
      <c r="AG866" s="5">
        <v>44778</v>
      </c>
      <c r="AH866" t="s">
        <v>332</v>
      </c>
    </row>
    <row r="867" spans="1:34" x14ac:dyDescent="0.25">
      <c r="A867" t="s">
        <v>3260</v>
      </c>
      <c r="B867" t="s">
        <v>54</v>
      </c>
      <c r="C867" s="5">
        <v>44652</v>
      </c>
      <c r="D867" s="5">
        <v>44742</v>
      </c>
      <c r="E867" t="s">
        <v>41</v>
      </c>
      <c r="F867" t="s">
        <v>327</v>
      </c>
      <c r="G867" t="s">
        <v>3261</v>
      </c>
      <c r="H867" t="s">
        <v>3261</v>
      </c>
      <c r="I867" t="s">
        <v>77</v>
      </c>
      <c r="J867" t="s">
        <v>640</v>
      </c>
      <c r="K867" t="s">
        <v>459</v>
      </c>
      <c r="L867" t="s">
        <v>460</v>
      </c>
      <c r="M867" t="s">
        <v>52</v>
      </c>
      <c r="N867" t="s">
        <v>144</v>
      </c>
      <c r="O867" t="s">
        <v>62</v>
      </c>
      <c r="P867" t="s">
        <v>3262</v>
      </c>
      <c r="Q867" t="s">
        <v>62</v>
      </c>
      <c r="R867" t="s">
        <v>3263</v>
      </c>
      <c r="S867" t="s">
        <v>3263</v>
      </c>
      <c r="T867" t="s">
        <v>3263</v>
      </c>
      <c r="U867" t="s">
        <v>3263</v>
      </c>
      <c r="V867" t="s">
        <v>3263</v>
      </c>
      <c r="W867" t="s">
        <v>3263</v>
      </c>
      <c r="X867" t="s">
        <v>3263</v>
      </c>
      <c r="Y867" t="s">
        <v>3263</v>
      </c>
      <c r="Z867" t="s">
        <v>3263</v>
      </c>
      <c r="AA867" t="s">
        <v>3263</v>
      </c>
      <c r="AB867" t="s">
        <v>3263</v>
      </c>
      <c r="AC867" t="s">
        <v>3263</v>
      </c>
      <c r="AD867" t="s">
        <v>3263</v>
      </c>
      <c r="AE867" t="s">
        <v>65</v>
      </c>
      <c r="AF867" s="5">
        <v>44778</v>
      </c>
      <c r="AG867" s="5">
        <v>44778</v>
      </c>
      <c r="AH867" t="s">
        <v>332</v>
      </c>
    </row>
    <row r="868" spans="1:34" x14ac:dyDescent="0.25">
      <c r="A868" t="s">
        <v>3264</v>
      </c>
      <c r="B868" t="s">
        <v>54</v>
      </c>
      <c r="C868" s="5">
        <v>44652</v>
      </c>
      <c r="D868" s="5">
        <v>44742</v>
      </c>
      <c r="E868" t="s">
        <v>41</v>
      </c>
      <c r="F868" t="s">
        <v>190</v>
      </c>
      <c r="G868" t="s">
        <v>426</v>
      </c>
      <c r="H868" t="s">
        <v>426</v>
      </c>
      <c r="I868" t="s">
        <v>150</v>
      </c>
      <c r="J868" t="s">
        <v>1449</v>
      </c>
      <c r="K868" t="s">
        <v>1450</v>
      </c>
      <c r="L868" t="s">
        <v>115</v>
      </c>
      <c r="M868" t="s">
        <v>51</v>
      </c>
      <c r="N868" t="s">
        <v>144</v>
      </c>
      <c r="O868" t="s">
        <v>62</v>
      </c>
      <c r="P868" t="s">
        <v>3265</v>
      </c>
      <c r="Q868" t="s">
        <v>62</v>
      </c>
      <c r="R868" t="s">
        <v>3266</v>
      </c>
      <c r="S868" t="s">
        <v>3266</v>
      </c>
      <c r="T868" t="s">
        <v>3266</v>
      </c>
      <c r="U868" t="s">
        <v>3266</v>
      </c>
      <c r="V868" t="s">
        <v>3266</v>
      </c>
      <c r="W868" t="s">
        <v>3266</v>
      </c>
      <c r="X868" t="s">
        <v>3266</v>
      </c>
      <c r="Y868" t="s">
        <v>3266</v>
      </c>
      <c r="Z868" t="s">
        <v>3266</v>
      </c>
      <c r="AA868" t="s">
        <v>3266</v>
      </c>
      <c r="AB868" t="s">
        <v>3266</v>
      </c>
      <c r="AC868" t="s">
        <v>3266</v>
      </c>
      <c r="AD868" t="s">
        <v>3266</v>
      </c>
      <c r="AE868" t="s">
        <v>65</v>
      </c>
      <c r="AF868" s="5">
        <v>44778</v>
      </c>
      <c r="AG868" s="5">
        <v>44778</v>
      </c>
      <c r="AH868" t="s">
        <v>332</v>
      </c>
    </row>
    <row r="869" spans="1:34" x14ac:dyDescent="0.25">
      <c r="A869" t="s">
        <v>3267</v>
      </c>
      <c r="B869" t="s">
        <v>54</v>
      </c>
      <c r="C869" s="5">
        <v>44652</v>
      </c>
      <c r="D869" s="5">
        <v>44742</v>
      </c>
      <c r="E869" t="s">
        <v>41</v>
      </c>
      <c r="F869" t="s">
        <v>3268</v>
      </c>
      <c r="G869" t="s">
        <v>94</v>
      </c>
      <c r="H869" t="s">
        <v>94</v>
      </c>
      <c r="I869" t="s">
        <v>314</v>
      </c>
      <c r="J869" t="s">
        <v>315</v>
      </c>
      <c r="K869" t="s">
        <v>316</v>
      </c>
      <c r="L869" t="s">
        <v>317</v>
      </c>
      <c r="M869" t="s">
        <v>52</v>
      </c>
      <c r="N869" t="s">
        <v>125</v>
      </c>
      <c r="O869" t="s">
        <v>62</v>
      </c>
      <c r="P869" t="s">
        <v>479</v>
      </c>
      <c r="Q869" t="s">
        <v>62</v>
      </c>
      <c r="R869" t="s">
        <v>3269</v>
      </c>
      <c r="S869" t="s">
        <v>3269</v>
      </c>
      <c r="T869" t="s">
        <v>3269</v>
      </c>
      <c r="U869" t="s">
        <v>3269</v>
      </c>
      <c r="V869" t="s">
        <v>3269</v>
      </c>
      <c r="W869" t="s">
        <v>3269</v>
      </c>
      <c r="X869" t="s">
        <v>3269</v>
      </c>
      <c r="Y869" t="s">
        <v>3269</v>
      </c>
      <c r="Z869" t="s">
        <v>3269</v>
      </c>
      <c r="AA869" t="s">
        <v>3269</v>
      </c>
      <c r="AB869" t="s">
        <v>3269</v>
      </c>
      <c r="AC869" t="s">
        <v>3269</v>
      </c>
      <c r="AD869" t="s">
        <v>3269</v>
      </c>
      <c r="AE869" t="s">
        <v>65</v>
      </c>
      <c r="AF869" s="5">
        <v>44778</v>
      </c>
      <c r="AG869" s="5">
        <v>44778</v>
      </c>
      <c r="AH869" t="s">
        <v>332</v>
      </c>
    </row>
    <row r="870" spans="1:34" x14ac:dyDescent="0.25">
      <c r="A870" t="s">
        <v>3270</v>
      </c>
      <c r="B870" t="s">
        <v>54</v>
      </c>
      <c r="C870" s="5">
        <v>44652</v>
      </c>
      <c r="D870" s="5">
        <v>44742</v>
      </c>
      <c r="E870" t="s">
        <v>41</v>
      </c>
      <c r="F870" t="s">
        <v>138</v>
      </c>
      <c r="G870" t="s">
        <v>334</v>
      </c>
      <c r="H870" t="s">
        <v>334</v>
      </c>
      <c r="I870" t="s">
        <v>87</v>
      </c>
      <c r="J870" t="s">
        <v>865</v>
      </c>
      <c r="K870" t="s">
        <v>90</v>
      </c>
      <c r="L870" t="s">
        <v>344</v>
      </c>
      <c r="M870" t="s">
        <v>52</v>
      </c>
      <c r="N870" t="s">
        <v>144</v>
      </c>
      <c r="O870" t="s">
        <v>62</v>
      </c>
      <c r="P870" t="s">
        <v>3271</v>
      </c>
      <c r="Q870" t="s">
        <v>62</v>
      </c>
      <c r="R870" t="s">
        <v>3272</v>
      </c>
      <c r="S870" t="s">
        <v>3272</v>
      </c>
      <c r="T870" t="s">
        <v>3272</v>
      </c>
      <c r="U870" t="s">
        <v>3272</v>
      </c>
      <c r="V870" t="s">
        <v>3272</v>
      </c>
      <c r="W870" t="s">
        <v>3272</v>
      </c>
      <c r="X870" t="s">
        <v>3272</v>
      </c>
      <c r="Y870" t="s">
        <v>3272</v>
      </c>
      <c r="Z870" t="s">
        <v>3272</v>
      </c>
      <c r="AA870" t="s">
        <v>3272</v>
      </c>
      <c r="AB870" t="s">
        <v>3272</v>
      </c>
      <c r="AC870" t="s">
        <v>3272</v>
      </c>
      <c r="AD870" t="s">
        <v>3272</v>
      </c>
      <c r="AE870" t="s">
        <v>65</v>
      </c>
      <c r="AF870" s="5">
        <v>44778</v>
      </c>
      <c r="AG870" s="5">
        <v>44778</v>
      </c>
      <c r="AH870" t="s">
        <v>332</v>
      </c>
    </row>
    <row r="871" spans="1:34" x14ac:dyDescent="0.25">
      <c r="A871" t="s">
        <v>3273</v>
      </c>
      <c r="B871" t="s">
        <v>54</v>
      </c>
      <c r="C871" s="5">
        <v>44652</v>
      </c>
      <c r="D871" s="5">
        <v>44742</v>
      </c>
      <c r="E871" t="s">
        <v>41</v>
      </c>
      <c r="F871" t="s">
        <v>3274</v>
      </c>
      <c r="G871" t="s">
        <v>94</v>
      </c>
      <c r="H871" t="s">
        <v>94</v>
      </c>
      <c r="I871" t="s">
        <v>68</v>
      </c>
      <c r="J871" t="s">
        <v>674</v>
      </c>
      <c r="K871" t="s">
        <v>668</v>
      </c>
      <c r="L871" t="s">
        <v>675</v>
      </c>
      <c r="M871" t="s">
        <v>51</v>
      </c>
      <c r="N871" t="s">
        <v>3275</v>
      </c>
      <c r="O871" t="s">
        <v>62</v>
      </c>
      <c r="P871" t="s">
        <v>3276</v>
      </c>
      <c r="Q871" t="s">
        <v>62</v>
      </c>
      <c r="R871" t="s">
        <v>3277</v>
      </c>
      <c r="S871" t="s">
        <v>3277</v>
      </c>
      <c r="T871" t="s">
        <v>3277</v>
      </c>
      <c r="U871" t="s">
        <v>3277</v>
      </c>
      <c r="V871" t="s">
        <v>3277</v>
      </c>
      <c r="W871" t="s">
        <v>3277</v>
      </c>
      <c r="X871" t="s">
        <v>3277</v>
      </c>
      <c r="Y871" t="s">
        <v>3277</v>
      </c>
      <c r="Z871" t="s">
        <v>3277</v>
      </c>
      <c r="AA871" t="s">
        <v>3277</v>
      </c>
      <c r="AB871" t="s">
        <v>3277</v>
      </c>
      <c r="AC871" t="s">
        <v>3277</v>
      </c>
      <c r="AD871" t="s">
        <v>3277</v>
      </c>
      <c r="AE871" t="s">
        <v>65</v>
      </c>
      <c r="AF871" s="5">
        <v>44778</v>
      </c>
      <c r="AG871" s="5">
        <v>44778</v>
      </c>
      <c r="AH871" t="s">
        <v>332</v>
      </c>
    </row>
    <row r="872" spans="1:34" x14ac:dyDescent="0.25">
      <c r="A872" t="s">
        <v>3278</v>
      </c>
      <c r="B872" t="s">
        <v>54</v>
      </c>
      <c r="C872" s="5">
        <v>44652</v>
      </c>
      <c r="D872" s="5">
        <v>44742</v>
      </c>
      <c r="E872" t="s">
        <v>41</v>
      </c>
      <c r="F872" t="s">
        <v>3279</v>
      </c>
      <c r="G872" t="s">
        <v>273</v>
      </c>
      <c r="H872" t="s">
        <v>273</v>
      </c>
      <c r="I872" t="s">
        <v>57</v>
      </c>
      <c r="J872" t="s">
        <v>2253</v>
      </c>
      <c r="K872" t="s">
        <v>294</v>
      </c>
      <c r="L872" t="s">
        <v>233</v>
      </c>
      <c r="M872" t="s">
        <v>52</v>
      </c>
      <c r="N872" t="s">
        <v>91</v>
      </c>
      <c r="O872" t="s">
        <v>62</v>
      </c>
      <c r="P872" t="s">
        <v>91</v>
      </c>
      <c r="Q872" t="s">
        <v>62</v>
      </c>
      <c r="R872" t="s">
        <v>3280</v>
      </c>
      <c r="S872" t="s">
        <v>3280</v>
      </c>
      <c r="T872" t="s">
        <v>3280</v>
      </c>
      <c r="U872" t="s">
        <v>3280</v>
      </c>
      <c r="V872" t="s">
        <v>3280</v>
      </c>
      <c r="W872" t="s">
        <v>3280</v>
      </c>
      <c r="X872" t="s">
        <v>3280</v>
      </c>
      <c r="Y872" t="s">
        <v>3280</v>
      </c>
      <c r="Z872" t="s">
        <v>3280</v>
      </c>
      <c r="AA872" t="s">
        <v>3280</v>
      </c>
      <c r="AB872" t="s">
        <v>3280</v>
      </c>
      <c r="AC872" t="s">
        <v>3280</v>
      </c>
      <c r="AD872" t="s">
        <v>3280</v>
      </c>
      <c r="AE872" t="s">
        <v>65</v>
      </c>
      <c r="AF872" s="5">
        <v>44778</v>
      </c>
      <c r="AG872" s="5">
        <v>44778</v>
      </c>
      <c r="AH872" t="s">
        <v>332</v>
      </c>
    </row>
    <row r="873" spans="1:34" x14ac:dyDescent="0.25">
      <c r="A873" t="s">
        <v>3281</v>
      </c>
      <c r="B873" t="s">
        <v>54</v>
      </c>
      <c r="C873" s="5">
        <v>44652</v>
      </c>
      <c r="D873" s="5">
        <v>44742</v>
      </c>
      <c r="E873" t="s">
        <v>41</v>
      </c>
      <c r="F873" t="s">
        <v>3282</v>
      </c>
      <c r="G873" t="s">
        <v>94</v>
      </c>
      <c r="H873" t="s">
        <v>94</v>
      </c>
      <c r="I873" t="s">
        <v>516</v>
      </c>
      <c r="J873" t="s">
        <v>517</v>
      </c>
      <c r="K873" t="s">
        <v>344</v>
      </c>
      <c r="L873" t="s">
        <v>518</v>
      </c>
      <c r="M873" t="s">
        <v>51</v>
      </c>
      <c r="N873" t="s">
        <v>125</v>
      </c>
      <c r="O873" t="s">
        <v>62</v>
      </c>
      <c r="P873" t="s">
        <v>3283</v>
      </c>
      <c r="Q873" t="s">
        <v>62</v>
      </c>
      <c r="R873" t="s">
        <v>3284</v>
      </c>
      <c r="S873" t="s">
        <v>3284</v>
      </c>
      <c r="T873" t="s">
        <v>3284</v>
      </c>
      <c r="U873" t="s">
        <v>3284</v>
      </c>
      <c r="V873" t="s">
        <v>3284</v>
      </c>
      <c r="W873" t="s">
        <v>3284</v>
      </c>
      <c r="X873" t="s">
        <v>3284</v>
      </c>
      <c r="Y873" t="s">
        <v>3284</v>
      </c>
      <c r="Z873" t="s">
        <v>3284</v>
      </c>
      <c r="AA873" t="s">
        <v>3284</v>
      </c>
      <c r="AB873" t="s">
        <v>3284</v>
      </c>
      <c r="AC873" t="s">
        <v>3284</v>
      </c>
      <c r="AD873" t="s">
        <v>3284</v>
      </c>
      <c r="AE873" t="s">
        <v>65</v>
      </c>
      <c r="AF873" s="5">
        <v>44778</v>
      </c>
      <c r="AG873" s="5">
        <v>44778</v>
      </c>
      <c r="AH873" t="s">
        <v>332</v>
      </c>
    </row>
    <row r="874" spans="1:34" x14ac:dyDescent="0.25">
      <c r="A874" t="s">
        <v>3285</v>
      </c>
      <c r="B874" t="s">
        <v>54</v>
      </c>
      <c r="C874" s="5">
        <v>44652</v>
      </c>
      <c r="D874" s="5">
        <v>44742</v>
      </c>
      <c r="E874" t="s">
        <v>41</v>
      </c>
      <c r="F874" t="s">
        <v>3286</v>
      </c>
      <c r="G874" t="s">
        <v>86</v>
      </c>
      <c r="H874" t="s">
        <v>86</v>
      </c>
      <c r="I874" t="s">
        <v>350</v>
      </c>
      <c r="J874" t="s">
        <v>1133</v>
      </c>
      <c r="K874" t="s">
        <v>181</v>
      </c>
      <c r="L874" t="s">
        <v>187</v>
      </c>
      <c r="M874" t="s">
        <v>51</v>
      </c>
      <c r="N874" t="s">
        <v>91</v>
      </c>
      <c r="O874" t="s">
        <v>62</v>
      </c>
      <c r="P874" t="s">
        <v>91</v>
      </c>
      <c r="Q874" t="s">
        <v>62</v>
      </c>
      <c r="R874" t="s">
        <v>3287</v>
      </c>
      <c r="S874" t="s">
        <v>3287</v>
      </c>
      <c r="T874" t="s">
        <v>3287</v>
      </c>
      <c r="U874" t="s">
        <v>3287</v>
      </c>
      <c r="V874" t="s">
        <v>3287</v>
      </c>
      <c r="W874" t="s">
        <v>3287</v>
      </c>
      <c r="X874" t="s">
        <v>3287</v>
      </c>
      <c r="Y874" t="s">
        <v>3287</v>
      </c>
      <c r="Z874" t="s">
        <v>3287</v>
      </c>
      <c r="AA874" t="s">
        <v>3287</v>
      </c>
      <c r="AB874" t="s">
        <v>3287</v>
      </c>
      <c r="AC874" t="s">
        <v>3287</v>
      </c>
      <c r="AD874" t="s">
        <v>3287</v>
      </c>
      <c r="AE874" t="s">
        <v>65</v>
      </c>
      <c r="AF874" s="5">
        <v>44778</v>
      </c>
      <c r="AG874" s="5">
        <v>44778</v>
      </c>
      <c r="AH874" t="s">
        <v>332</v>
      </c>
    </row>
    <row r="875" spans="1:34" x14ac:dyDescent="0.25">
      <c r="A875" t="s">
        <v>3288</v>
      </c>
      <c r="B875" t="s">
        <v>54</v>
      </c>
      <c r="C875" s="5">
        <v>44652</v>
      </c>
      <c r="D875" s="5">
        <v>44742</v>
      </c>
      <c r="E875" t="s">
        <v>41</v>
      </c>
      <c r="F875" t="s">
        <v>3289</v>
      </c>
      <c r="G875" t="s">
        <v>94</v>
      </c>
      <c r="H875" t="s">
        <v>94</v>
      </c>
      <c r="I875" t="s">
        <v>301</v>
      </c>
      <c r="J875" t="s">
        <v>941</v>
      </c>
      <c r="K875" t="s">
        <v>531</v>
      </c>
      <c r="L875" t="s">
        <v>942</v>
      </c>
      <c r="M875" t="s">
        <v>51</v>
      </c>
      <c r="N875" t="s">
        <v>125</v>
      </c>
      <c r="O875" t="s">
        <v>62</v>
      </c>
      <c r="P875" t="s">
        <v>479</v>
      </c>
      <c r="Q875" t="s">
        <v>62</v>
      </c>
      <c r="R875" t="s">
        <v>3290</v>
      </c>
      <c r="S875" t="s">
        <v>3290</v>
      </c>
      <c r="T875" t="s">
        <v>3290</v>
      </c>
      <c r="U875" t="s">
        <v>3290</v>
      </c>
      <c r="V875" t="s">
        <v>3290</v>
      </c>
      <c r="W875" t="s">
        <v>3290</v>
      </c>
      <c r="X875" t="s">
        <v>3290</v>
      </c>
      <c r="Y875" t="s">
        <v>3290</v>
      </c>
      <c r="Z875" t="s">
        <v>3290</v>
      </c>
      <c r="AA875" t="s">
        <v>3290</v>
      </c>
      <c r="AB875" t="s">
        <v>3290</v>
      </c>
      <c r="AC875" t="s">
        <v>3290</v>
      </c>
      <c r="AD875" t="s">
        <v>3290</v>
      </c>
      <c r="AE875" t="s">
        <v>65</v>
      </c>
      <c r="AF875" s="5">
        <v>44778</v>
      </c>
      <c r="AG875" s="5">
        <v>44778</v>
      </c>
      <c r="AH875" t="s">
        <v>332</v>
      </c>
    </row>
    <row r="876" spans="1:34" x14ac:dyDescent="0.25">
      <c r="A876" t="s">
        <v>3291</v>
      </c>
      <c r="B876" t="s">
        <v>54</v>
      </c>
      <c r="C876" s="5">
        <v>44652</v>
      </c>
      <c r="D876" s="5">
        <v>44742</v>
      </c>
      <c r="E876" t="s">
        <v>41</v>
      </c>
      <c r="F876" t="s">
        <v>3292</v>
      </c>
      <c r="G876" t="s">
        <v>273</v>
      </c>
      <c r="H876" t="s">
        <v>273</v>
      </c>
      <c r="I876" t="s">
        <v>171</v>
      </c>
      <c r="J876" t="s">
        <v>551</v>
      </c>
      <c r="K876" t="s">
        <v>494</v>
      </c>
      <c r="L876" t="s">
        <v>218</v>
      </c>
      <c r="M876" t="s">
        <v>52</v>
      </c>
      <c r="N876" t="s">
        <v>91</v>
      </c>
      <c r="O876" t="s">
        <v>62</v>
      </c>
      <c r="P876" t="s">
        <v>91</v>
      </c>
      <c r="Q876" t="s">
        <v>62</v>
      </c>
      <c r="R876" t="s">
        <v>3293</v>
      </c>
      <c r="S876" t="s">
        <v>3293</v>
      </c>
      <c r="T876" t="s">
        <v>3293</v>
      </c>
      <c r="U876" t="s">
        <v>3293</v>
      </c>
      <c r="V876" t="s">
        <v>3293</v>
      </c>
      <c r="W876" t="s">
        <v>3293</v>
      </c>
      <c r="X876" t="s">
        <v>3293</v>
      </c>
      <c r="Y876" t="s">
        <v>3293</v>
      </c>
      <c r="Z876" t="s">
        <v>3293</v>
      </c>
      <c r="AA876" t="s">
        <v>3293</v>
      </c>
      <c r="AB876" t="s">
        <v>3293</v>
      </c>
      <c r="AC876" t="s">
        <v>3293</v>
      </c>
      <c r="AD876" t="s">
        <v>3293</v>
      </c>
      <c r="AE876" t="s">
        <v>65</v>
      </c>
      <c r="AF876" s="5">
        <v>44778</v>
      </c>
      <c r="AG876" s="5">
        <v>44778</v>
      </c>
      <c r="AH876" t="s">
        <v>332</v>
      </c>
    </row>
    <row r="877" spans="1:34" x14ac:dyDescent="0.25">
      <c r="A877" t="s">
        <v>3294</v>
      </c>
      <c r="B877" t="s">
        <v>54</v>
      </c>
      <c r="C877" s="5">
        <v>44652</v>
      </c>
      <c r="D877" s="5">
        <v>44742</v>
      </c>
      <c r="E877" t="s">
        <v>41</v>
      </c>
      <c r="F877" t="s">
        <v>3295</v>
      </c>
      <c r="G877" t="s">
        <v>273</v>
      </c>
      <c r="H877" t="s">
        <v>273</v>
      </c>
      <c r="I877" t="s">
        <v>238</v>
      </c>
      <c r="J877" t="s">
        <v>882</v>
      </c>
      <c r="K877" t="s">
        <v>883</v>
      </c>
      <c r="L877" t="s">
        <v>884</v>
      </c>
      <c r="M877" t="s">
        <v>51</v>
      </c>
      <c r="N877" t="s">
        <v>91</v>
      </c>
      <c r="O877" t="s">
        <v>62</v>
      </c>
      <c r="P877" t="s">
        <v>91</v>
      </c>
      <c r="Q877" t="s">
        <v>62</v>
      </c>
      <c r="R877" t="s">
        <v>3296</v>
      </c>
      <c r="S877" t="s">
        <v>3296</v>
      </c>
      <c r="T877" t="s">
        <v>3296</v>
      </c>
      <c r="U877" t="s">
        <v>3296</v>
      </c>
      <c r="V877" t="s">
        <v>3296</v>
      </c>
      <c r="W877" t="s">
        <v>3296</v>
      </c>
      <c r="X877" t="s">
        <v>3296</v>
      </c>
      <c r="Y877" t="s">
        <v>3296</v>
      </c>
      <c r="Z877" t="s">
        <v>3296</v>
      </c>
      <c r="AA877" t="s">
        <v>3296</v>
      </c>
      <c r="AB877" t="s">
        <v>3296</v>
      </c>
      <c r="AC877" t="s">
        <v>3296</v>
      </c>
      <c r="AD877" t="s">
        <v>3296</v>
      </c>
      <c r="AE877" t="s">
        <v>65</v>
      </c>
      <c r="AF877" s="5">
        <v>44778</v>
      </c>
      <c r="AG877" s="5">
        <v>44778</v>
      </c>
      <c r="AH877" t="s">
        <v>332</v>
      </c>
    </row>
    <row r="878" spans="1:34" x14ac:dyDescent="0.25">
      <c r="A878" t="s">
        <v>3297</v>
      </c>
      <c r="B878" t="s">
        <v>54</v>
      </c>
      <c r="C878" s="5">
        <v>44652</v>
      </c>
      <c r="D878" s="5">
        <v>44742</v>
      </c>
      <c r="E878" t="s">
        <v>41</v>
      </c>
      <c r="F878" t="s">
        <v>55</v>
      </c>
      <c r="G878" t="s">
        <v>356</v>
      </c>
      <c r="H878" t="s">
        <v>356</v>
      </c>
      <c r="I878" t="s">
        <v>785</v>
      </c>
      <c r="J878" t="s">
        <v>786</v>
      </c>
      <c r="K878" t="s">
        <v>787</v>
      </c>
      <c r="L878" t="s">
        <v>788</v>
      </c>
      <c r="M878" t="s">
        <v>52</v>
      </c>
      <c r="N878" t="s">
        <v>404</v>
      </c>
      <c r="O878" t="s">
        <v>62</v>
      </c>
      <c r="P878" t="s">
        <v>3298</v>
      </c>
      <c r="Q878" t="s">
        <v>62</v>
      </c>
      <c r="R878" t="s">
        <v>3299</v>
      </c>
      <c r="S878" t="s">
        <v>3299</v>
      </c>
      <c r="T878" t="s">
        <v>3299</v>
      </c>
      <c r="U878" t="s">
        <v>3299</v>
      </c>
      <c r="V878" t="s">
        <v>3299</v>
      </c>
      <c r="W878" t="s">
        <v>3299</v>
      </c>
      <c r="X878" t="s">
        <v>3299</v>
      </c>
      <c r="Y878" t="s">
        <v>3299</v>
      </c>
      <c r="Z878" t="s">
        <v>3299</v>
      </c>
      <c r="AA878" t="s">
        <v>3299</v>
      </c>
      <c r="AB878" t="s">
        <v>3299</v>
      </c>
      <c r="AC878" t="s">
        <v>3299</v>
      </c>
      <c r="AD878" t="s">
        <v>3299</v>
      </c>
      <c r="AE878" t="s">
        <v>65</v>
      </c>
      <c r="AF878" s="5">
        <v>44778</v>
      </c>
      <c r="AG878" s="5">
        <v>44778</v>
      </c>
      <c r="AH878" t="s">
        <v>332</v>
      </c>
    </row>
    <row r="879" spans="1:34" x14ac:dyDescent="0.25">
      <c r="A879" t="s">
        <v>3300</v>
      </c>
      <c r="B879" t="s">
        <v>54</v>
      </c>
      <c r="C879" s="5">
        <v>44652</v>
      </c>
      <c r="D879" s="5">
        <v>44742</v>
      </c>
      <c r="E879" t="s">
        <v>41</v>
      </c>
      <c r="F879" t="s">
        <v>55</v>
      </c>
      <c r="G879" t="s">
        <v>356</v>
      </c>
      <c r="H879" t="s">
        <v>356</v>
      </c>
      <c r="I879" t="s">
        <v>554</v>
      </c>
      <c r="J879" t="s">
        <v>1242</v>
      </c>
      <c r="K879" t="s">
        <v>115</v>
      </c>
      <c r="L879" t="s">
        <v>173</v>
      </c>
      <c r="M879" t="s">
        <v>52</v>
      </c>
      <c r="N879" t="s">
        <v>404</v>
      </c>
      <c r="O879" t="s">
        <v>62</v>
      </c>
      <c r="P879" t="s">
        <v>3301</v>
      </c>
      <c r="Q879" t="s">
        <v>62</v>
      </c>
      <c r="R879" t="s">
        <v>3302</v>
      </c>
      <c r="S879" t="s">
        <v>3302</v>
      </c>
      <c r="T879" t="s">
        <v>3302</v>
      </c>
      <c r="U879" t="s">
        <v>3302</v>
      </c>
      <c r="V879" t="s">
        <v>3302</v>
      </c>
      <c r="W879" t="s">
        <v>3302</v>
      </c>
      <c r="X879" t="s">
        <v>3302</v>
      </c>
      <c r="Y879" t="s">
        <v>3302</v>
      </c>
      <c r="Z879" t="s">
        <v>3302</v>
      </c>
      <c r="AA879" t="s">
        <v>3302</v>
      </c>
      <c r="AB879" t="s">
        <v>3302</v>
      </c>
      <c r="AC879" t="s">
        <v>3302</v>
      </c>
      <c r="AD879" t="s">
        <v>3302</v>
      </c>
      <c r="AE879" t="s">
        <v>65</v>
      </c>
      <c r="AF879" s="5">
        <v>44778</v>
      </c>
      <c r="AG879" s="5">
        <v>44778</v>
      </c>
      <c r="AH879" t="s">
        <v>332</v>
      </c>
    </row>
    <row r="880" spans="1:34" x14ac:dyDescent="0.25">
      <c r="A880" t="s">
        <v>3303</v>
      </c>
      <c r="B880" t="s">
        <v>54</v>
      </c>
      <c r="C880" s="5">
        <v>44652</v>
      </c>
      <c r="D880" s="5">
        <v>44742</v>
      </c>
      <c r="E880" t="s">
        <v>41</v>
      </c>
      <c r="F880" t="s">
        <v>55</v>
      </c>
      <c r="G880" t="s">
        <v>356</v>
      </c>
      <c r="H880" t="s">
        <v>356</v>
      </c>
      <c r="I880" t="s">
        <v>178</v>
      </c>
      <c r="J880" t="s">
        <v>179</v>
      </c>
      <c r="K880" t="s">
        <v>180</v>
      </c>
      <c r="L880" t="s">
        <v>181</v>
      </c>
      <c r="M880" t="s">
        <v>52</v>
      </c>
      <c r="N880" t="s">
        <v>358</v>
      </c>
      <c r="O880" t="s">
        <v>62</v>
      </c>
      <c r="P880" t="s">
        <v>3304</v>
      </c>
      <c r="Q880" t="s">
        <v>62</v>
      </c>
      <c r="R880" t="s">
        <v>3305</v>
      </c>
      <c r="S880" t="s">
        <v>3305</v>
      </c>
      <c r="T880" t="s">
        <v>3305</v>
      </c>
      <c r="U880" t="s">
        <v>3305</v>
      </c>
      <c r="V880" t="s">
        <v>3305</v>
      </c>
      <c r="W880" t="s">
        <v>3305</v>
      </c>
      <c r="X880" t="s">
        <v>3305</v>
      </c>
      <c r="Y880" t="s">
        <v>3305</v>
      </c>
      <c r="Z880" t="s">
        <v>3305</v>
      </c>
      <c r="AA880" t="s">
        <v>3305</v>
      </c>
      <c r="AB880" t="s">
        <v>3305</v>
      </c>
      <c r="AC880" t="s">
        <v>3305</v>
      </c>
      <c r="AD880" t="s">
        <v>3305</v>
      </c>
      <c r="AE880" t="s">
        <v>65</v>
      </c>
      <c r="AF880" s="5">
        <v>44778</v>
      </c>
      <c r="AG880" s="5">
        <v>44778</v>
      </c>
      <c r="AH880" t="s">
        <v>332</v>
      </c>
    </row>
    <row r="881" spans="1:34" x14ac:dyDescent="0.25">
      <c r="A881" t="s">
        <v>3306</v>
      </c>
      <c r="B881" t="s">
        <v>54</v>
      </c>
      <c r="C881" s="5">
        <v>44743</v>
      </c>
      <c r="D881" s="5">
        <v>44834</v>
      </c>
      <c r="E881" t="s">
        <v>41</v>
      </c>
      <c r="F881" t="s">
        <v>327</v>
      </c>
      <c r="G881" t="s">
        <v>602</v>
      </c>
      <c r="H881" t="s">
        <v>602</v>
      </c>
      <c r="I881" t="s">
        <v>726</v>
      </c>
      <c r="J881" t="s">
        <v>1454</v>
      </c>
      <c r="K881" t="s">
        <v>524</v>
      </c>
      <c r="L881" t="s">
        <v>1455</v>
      </c>
      <c r="M881" t="s">
        <v>51</v>
      </c>
      <c r="N881" t="s">
        <v>532</v>
      </c>
      <c r="O881" t="s">
        <v>62</v>
      </c>
      <c r="P881" t="s">
        <v>3307</v>
      </c>
      <c r="Q881" t="s">
        <v>62</v>
      </c>
      <c r="R881" t="s">
        <v>3308</v>
      </c>
      <c r="S881" t="s">
        <v>3308</v>
      </c>
      <c r="T881" t="s">
        <v>3308</v>
      </c>
      <c r="U881" t="s">
        <v>3308</v>
      </c>
      <c r="V881" t="s">
        <v>3308</v>
      </c>
      <c r="W881" t="s">
        <v>3308</v>
      </c>
      <c r="X881" t="s">
        <v>3308</v>
      </c>
      <c r="Y881" t="s">
        <v>3308</v>
      </c>
      <c r="Z881" t="s">
        <v>3308</v>
      </c>
      <c r="AA881" t="s">
        <v>3308</v>
      </c>
      <c r="AB881" t="s">
        <v>3308</v>
      </c>
      <c r="AC881" t="s">
        <v>3308</v>
      </c>
      <c r="AD881" t="s">
        <v>3308</v>
      </c>
      <c r="AE881" t="s">
        <v>65</v>
      </c>
      <c r="AF881" s="5">
        <v>44844</v>
      </c>
      <c r="AG881" s="5">
        <v>44844</v>
      </c>
      <c r="AH881" t="s">
        <v>66</v>
      </c>
    </row>
    <row r="882" spans="1:34" x14ac:dyDescent="0.25">
      <c r="A882" t="s">
        <v>3309</v>
      </c>
      <c r="B882" t="s">
        <v>54</v>
      </c>
      <c r="C882" s="5">
        <v>44743</v>
      </c>
      <c r="D882" s="5">
        <v>44834</v>
      </c>
      <c r="E882" t="s">
        <v>41</v>
      </c>
      <c r="F882" t="s">
        <v>509</v>
      </c>
      <c r="G882" t="s">
        <v>94</v>
      </c>
      <c r="H882" t="s">
        <v>94</v>
      </c>
      <c r="I882" t="s">
        <v>77</v>
      </c>
      <c r="J882" t="s">
        <v>849</v>
      </c>
      <c r="K882" t="s">
        <v>850</v>
      </c>
      <c r="L882" t="s">
        <v>174</v>
      </c>
      <c r="M882" t="s">
        <v>51</v>
      </c>
      <c r="N882" t="s">
        <v>851</v>
      </c>
      <c r="O882" t="s">
        <v>62</v>
      </c>
      <c r="P882" t="s">
        <v>3310</v>
      </c>
      <c r="Q882" t="s">
        <v>62</v>
      </c>
      <c r="R882" t="s">
        <v>3311</v>
      </c>
      <c r="S882" t="s">
        <v>3311</v>
      </c>
      <c r="T882" t="s">
        <v>3311</v>
      </c>
      <c r="U882" t="s">
        <v>3311</v>
      </c>
      <c r="V882" t="s">
        <v>3311</v>
      </c>
      <c r="W882" t="s">
        <v>3311</v>
      </c>
      <c r="X882" t="s">
        <v>3311</v>
      </c>
      <c r="Y882" t="s">
        <v>3311</v>
      </c>
      <c r="Z882" t="s">
        <v>3311</v>
      </c>
      <c r="AA882" t="s">
        <v>3311</v>
      </c>
      <c r="AB882" t="s">
        <v>3311</v>
      </c>
      <c r="AC882" t="s">
        <v>3311</v>
      </c>
      <c r="AD882" t="s">
        <v>3311</v>
      </c>
      <c r="AE882" t="s">
        <v>65</v>
      </c>
      <c r="AF882" s="5">
        <v>44844</v>
      </c>
      <c r="AG882" s="5">
        <v>44844</v>
      </c>
      <c r="AH882" t="s">
        <v>66</v>
      </c>
    </row>
    <row r="883" spans="1:34" x14ac:dyDescent="0.25">
      <c r="A883" t="s">
        <v>3312</v>
      </c>
      <c r="B883" t="s">
        <v>54</v>
      </c>
      <c r="C883" s="5">
        <v>44743</v>
      </c>
      <c r="D883" s="5">
        <v>44834</v>
      </c>
      <c r="E883" t="s">
        <v>41</v>
      </c>
      <c r="F883" t="s">
        <v>968</v>
      </c>
      <c r="G883" t="s">
        <v>1845</v>
      </c>
      <c r="H883" t="s">
        <v>1845</v>
      </c>
      <c r="I883" t="s">
        <v>266</v>
      </c>
      <c r="J883" t="s">
        <v>970</v>
      </c>
      <c r="K883" t="s">
        <v>344</v>
      </c>
      <c r="L883" t="s">
        <v>269</v>
      </c>
      <c r="M883" t="s">
        <v>51</v>
      </c>
      <c r="N883" t="s">
        <v>532</v>
      </c>
      <c r="O883" t="s">
        <v>62</v>
      </c>
      <c r="P883" t="s">
        <v>3313</v>
      </c>
      <c r="Q883" t="s">
        <v>62</v>
      </c>
      <c r="R883" t="s">
        <v>3314</v>
      </c>
      <c r="S883" t="s">
        <v>3314</v>
      </c>
      <c r="T883" t="s">
        <v>3314</v>
      </c>
      <c r="U883" t="s">
        <v>3314</v>
      </c>
      <c r="V883" t="s">
        <v>3314</v>
      </c>
      <c r="W883" t="s">
        <v>3314</v>
      </c>
      <c r="X883" t="s">
        <v>3314</v>
      </c>
      <c r="Y883" t="s">
        <v>3314</v>
      </c>
      <c r="Z883" t="s">
        <v>3314</v>
      </c>
      <c r="AA883" t="s">
        <v>3314</v>
      </c>
      <c r="AB883" t="s">
        <v>3314</v>
      </c>
      <c r="AC883" t="s">
        <v>3314</v>
      </c>
      <c r="AD883" t="s">
        <v>3314</v>
      </c>
      <c r="AE883" t="s">
        <v>65</v>
      </c>
      <c r="AF883" s="5">
        <v>44844</v>
      </c>
      <c r="AG883" s="5">
        <v>44844</v>
      </c>
      <c r="AH883" t="s">
        <v>66</v>
      </c>
    </row>
    <row r="884" spans="1:34" x14ac:dyDescent="0.25">
      <c r="A884" t="s">
        <v>3315</v>
      </c>
      <c r="B884" t="s">
        <v>54</v>
      </c>
      <c r="C884" s="5">
        <v>44743</v>
      </c>
      <c r="D884" s="5">
        <v>44834</v>
      </c>
      <c r="E884" t="s">
        <v>41</v>
      </c>
      <c r="F884" t="s">
        <v>464</v>
      </c>
      <c r="G884" t="s">
        <v>3316</v>
      </c>
      <c r="H884" t="s">
        <v>3316</v>
      </c>
      <c r="I884" t="s">
        <v>140</v>
      </c>
      <c r="J884" t="s">
        <v>2835</v>
      </c>
      <c r="K884" t="s">
        <v>1280</v>
      </c>
      <c r="L884" t="s">
        <v>218</v>
      </c>
      <c r="M884" t="s">
        <v>51</v>
      </c>
      <c r="N884" t="s">
        <v>468</v>
      </c>
      <c r="O884" t="s">
        <v>62</v>
      </c>
      <c r="P884" t="s">
        <v>650</v>
      </c>
      <c r="Q884" t="s">
        <v>62</v>
      </c>
      <c r="R884" t="s">
        <v>3317</v>
      </c>
      <c r="S884" t="s">
        <v>3317</v>
      </c>
      <c r="T884" t="s">
        <v>3317</v>
      </c>
      <c r="U884" t="s">
        <v>3317</v>
      </c>
      <c r="V884" t="s">
        <v>3317</v>
      </c>
      <c r="W884" t="s">
        <v>3317</v>
      </c>
      <c r="X884" t="s">
        <v>3317</v>
      </c>
      <c r="Y884" t="s">
        <v>3317</v>
      </c>
      <c r="Z884" t="s">
        <v>3317</v>
      </c>
      <c r="AA884" t="s">
        <v>3317</v>
      </c>
      <c r="AB884" t="s">
        <v>3317</v>
      </c>
      <c r="AC884" t="s">
        <v>3317</v>
      </c>
      <c r="AD884" t="s">
        <v>3317</v>
      </c>
      <c r="AE884" t="s">
        <v>65</v>
      </c>
      <c r="AF884" s="5">
        <v>44844</v>
      </c>
      <c r="AG884" s="5">
        <v>44844</v>
      </c>
      <c r="AH884" t="s">
        <v>66</v>
      </c>
    </row>
    <row r="885" spans="1:34" x14ac:dyDescent="0.25">
      <c r="A885" t="s">
        <v>3318</v>
      </c>
      <c r="B885" t="s">
        <v>54</v>
      </c>
      <c r="C885" s="5">
        <v>44743</v>
      </c>
      <c r="D885" s="5">
        <v>44834</v>
      </c>
      <c r="E885" t="s">
        <v>41</v>
      </c>
      <c r="F885" t="s">
        <v>138</v>
      </c>
      <c r="G885" t="s">
        <v>139</v>
      </c>
      <c r="H885" t="s">
        <v>139</v>
      </c>
      <c r="I885" t="s">
        <v>150</v>
      </c>
      <c r="J885" t="s">
        <v>3055</v>
      </c>
      <c r="K885" t="s">
        <v>2097</v>
      </c>
      <c r="L885" t="s">
        <v>2098</v>
      </c>
      <c r="M885" t="s">
        <v>52</v>
      </c>
      <c r="N885" t="s">
        <v>532</v>
      </c>
      <c r="O885" t="s">
        <v>62</v>
      </c>
      <c r="P885" t="s">
        <v>3319</v>
      </c>
      <c r="Q885" t="s">
        <v>62</v>
      </c>
      <c r="R885" t="s">
        <v>3320</v>
      </c>
      <c r="S885" t="s">
        <v>3320</v>
      </c>
      <c r="T885" t="s">
        <v>3320</v>
      </c>
      <c r="U885" t="s">
        <v>3320</v>
      </c>
      <c r="V885" t="s">
        <v>3320</v>
      </c>
      <c r="W885" t="s">
        <v>3320</v>
      </c>
      <c r="X885" t="s">
        <v>3320</v>
      </c>
      <c r="Y885" t="s">
        <v>3320</v>
      </c>
      <c r="Z885" t="s">
        <v>3320</v>
      </c>
      <c r="AA885" t="s">
        <v>3320</v>
      </c>
      <c r="AB885" t="s">
        <v>3320</v>
      </c>
      <c r="AC885" t="s">
        <v>3320</v>
      </c>
      <c r="AD885" t="s">
        <v>3320</v>
      </c>
      <c r="AE885" t="s">
        <v>65</v>
      </c>
      <c r="AF885" s="5">
        <v>44844</v>
      </c>
      <c r="AG885" s="5">
        <v>44844</v>
      </c>
      <c r="AH885" t="s">
        <v>66</v>
      </c>
    </row>
    <row r="886" spans="1:34" x14ac:dyDescent="0.25">
      <c r="A886" t="s">
        <v>3321</v>
      </c>
      <c r="B886" t="s">
        <v>54</v>
      </c>
      <c r="C886" s="5">
        <v>44743</v>
      </c>
      <c r="D886" s="5">
        <v>44834</v>
      </c>
      <c r="E886" t="s">
        <v>41</v>
      </c>
      <c r="F886" t="s">
        <v>509</v>
      </c>
      <c r="G886" t="s">
        <v>85</v>
      </c>
      <c r="H886" t="s">
        <v>85</v>
      </c>
      <c r="I886" t="s">
        <v>1246</v>
      </c>
      <c r="J886" t="s">
        <v>1247</v>
      </c>
      <c r="K886" t="s">
        <v>226</v>
      </c>
      <c r="L886" t="s">
        <v>375</v>
      </c>
      <c r="M886" t="s">
        <v>52</v>
      </c>
      <c r="N886" t="s">
        <v>3322</v>
      </c>
      <c r="O886" t="s">
        <v>62</v>
      </c>
      <c r="P886" t="s">
        <v>3323</v>
      </c>
      <c r="Q886" t="s">
        <v>62</v>
      </c>
      <c r="R886" t="s">
        <v>3324</v>
      </c>
      <c r="S886" t="s">
        <v>3324</v>
      </c>
      <c r="T886" t="s">
        <v>3324</v>
      </c>
      <c r="U886" t="s">
        <v>3324</v>
      </c>
      <c r="V886" t="s">
        <v>3324</v>
      </c>
      <c r="W886" t="s">
        <v>3324</v>
      </c>
      <c r="X886" t="s">
        <v>3324</v>
      </c>
      <c r="Y886" t="s">
        <v>3324</v>
      </c>
      <c r="Z886" t="s">
        <v>3324</v>
      </c>
      <c r="AA886" t="s">
        <v>3324</v>
      </c>
      <c r="AB886" t="s">
        <v>3324</v>
      </c>
      <c r="AC886" t="s">
        <v>3324</v>
      </c>
      <c r="AD886" t="s">
        <v>3324</v>
      </c>
      <c r="AE886" t="s">
        <v>65</v>
      </c>
      <c r="AF886" s="5">
        <v>44844</v>
      </c>
      <c r="AG886" s="5">
        <v>44844</v>
      </c>
      <c r="AH886" t="s">
        <v>66</v>
      </c>
    </row>
    <row r="887" spans="1:34" x14ac:dyDescent="0.25">
      <c r="A887" t="s">
        <v>3325</v>
      </c>
      <c r="B887" t="s">
        <v>54</v>
      </c>
      <c r="C887" s="5">
        <v>44743</v>
      </c>
      <c r="D887" s="5">
        <v>44834</v>
      </c>
      <c r="E887" t="s">
        <v>41</v>
      </c>
      <c r="F887" t="s">
        <v>509</v>
      </c>
      <c r="G887" t="s">
        <v>94</v>
      </c>
      <c r="H887" t="s">
        <v>94</v>
      </c>
      <c r="I887" t="s">
        <v>2244</v>
      </c>
      <c r="J887" t="s">
        <v>2245</v>
      </c>
      <c r="K887" t="s">
        <v>1450</v>
      </c>
      <c r="L887" t="s">
        <v>2246</v>
      </c>
      <c r="M887" t="s">
        <v>51</v>
      </c>
      <c r="N887" t="s">
        <v>2263</v>
      </c>
      <c r="O887" t="s">
        <v>62</v>
      </c>
      <c r="P887" t="s">
        <v>3326</v>
      </c>
      <c r="Q887" t="s">
        <v>62</v>
      </c>
      <c r="R887" t="s">
        <v>3327</v>
      </c>
      <c r="S887" t="s">
        <v>3327</v>
      </c>
      <c r="T887" t="s">
        <v>3327</v>
      </c>
      <c r="U887" t="s">
        <v>3327</v>
      </c>
      <c r="V887" t="s">
        <v>3327</v>
      </c>
      <c r="W887" t="s">
        <v>3327</v>
      </c>
      <c r="X887" t="s">
        <v>3327</v>
      </c>
      <c r="Y887" t="s">
        <v>3327</v>
      </c>
      <c r="Z887" t="s">
        <v>3327</v>
      </c>
      <c r="AA887" t="s">
        <v>3327</v>
      </c>
      <c r="AB887" t="s">
        <v>3327</v>
      </c>
      <c r="AC887" t="s">
        <v>3327</v>
      </c>
      <c r="AD887" t="s">
        <v>3327</v>
      </c>
      <c r="AE887" t="s">
        <v>65</v>
      </c>
      <c r="AF887" s="5">
        <v>44844</v>
      </c>
      <c r="AG887" s="5">
        <v>44844</v>
      </c>
      <c r="AH887" t="s">
        <v>66</v>
      </c>
    </row>
    <row r="888" spans="1:34" x14ac:dyDescent="0.25">
      <c r="A888" t="s">
        <v>3328</v>
      </c>
      <c r="B888" t="s">
        <v>54</v>
      </c>
      <c r="C888" s="5">
        <v>44743</v>
      </c>
      <c r="D888" s="5">
        <v>44834</v>
      </c>
      <c r="E888" t="s">
        <v>41</v>
      </c>
      <c r="F888" t="s">
        <v>464</v>
      </c>
      <c r="G888" t="s">
        <v>923</v>
      </c>
      <c r="H888" t="s">
        <v>923</v>
      </c>
      <c r="I888" t="s">
        <v>253</v>
      </c>
      <c r="J888" t="s">
        <v>493</v>
      </c>
      <c r="K888" t="s">
        <v>494</v>
      </c>
      <c r="L888" t="s">
        <v>495</v>
      </c>
      <c r="M888" t="s">
        <v>52</v>
      </c>
      <c r="N888" t="s">
        <v>468</v>
      </c>
      <c r="O888" t="s">
        <v>62</v>
      </c>
      <c r="P888" t="s">
        <v>3329</v>
      </c>
      <c r="Q888" t="s">
        <v>62</v>
      </c>
      <c r="R888" t="s">
        <v>3330</v>
      </c>
      <c r="S888" t="s">
        <v>3330</v>
      </c>
      <c r="T888" t="s">
        <v>3330</v>
      </c>
      <c r="U888" t="s">
        <v>3330</v>
      </c>
      <c r="V888" t="s">
        <v>3330</v>
      </c>
      <c r="W888" t="s">
        <v>3330</v>
      </c>
      <c r="X888" t="s">
        <v>3330</v>
      </c>
      <c r="Y888" t="s">
        <v>3330</v>
      </c>
      <c r="Z888" t="s">
        <v>3330</v>
      </c>
      <c r="AA888" t="s">
        <v>3330</v>
      </c>
      <c r="AB888" t="s">
        <v>3330</v>
      </c>
      <c r="AC888" t="s">
        <v>3330</v>
      </c>
      <c r="AD888" t="s">
        <v>3330</v>
      </c>
      <c r="AE888" t="s">
        <v>65</v>
      </c>
      <c r="AF888" s="5">
        <v>44844</v>
      </c>
      <c r="AG888" s="5">
        <v>44844</v>
      </c>
      <c r="AH888" t="s">
        <v>66</v>
      </c>
    </row>
    <row r="889" spans="1:34" x14ac:dyDescent="0.25">
      <c r="A889" t="s">
        <v>3331</v>
      </c>
      <c r="B889" t="s">
        <v>54</v>
      </c>
      <c r="C889" s="5">
        <v>44743</v>
      </c>
      <c r="D889" s="5">
        <v>44834</v>
      </c>
      <c r="E889" t="s">
        <v>41</v>
      </c>
      <c r="F889" t="s">
        <v>138</v>
      </c>
      <c r="G889" t="s">
        <v>139</v>
      </c>
      <c r="H889" t="s">
        <v>139</v>
      </c>
      <c r="I889" t="s">
        <v>385</v>
      </c>
      <c r="J889" t="s">
        <v>2337</v>
      </c>
      <c r="K889" t="s">
        <v>573</v>
      </c>
      <c r="L889" t="s">
        <v>2338</v>
      </c>
      <c r="M889" t="s">
        <v>51</v>
      </c>
      <c r="N889" t="s">
        <v>532</v>
      </c>
      <c r="O889" t="s">
        <v>62</v>
      </c>
      <c r="P889" t="s">
        <v>3332</v>
      </c>
      <c r="Q889" t="s">
        <v>62</v>
      </c>
      <c r="R889" t="s">
        <v>3333</v>
      </c>
      <c r="S889" t="s">
        <v>3333</v>
      </c>
      <c r="T889" t="s">
        <v>3333</v>
      </c>
      <c r="U889" t="s">
        <v>3333</v>
      </c>
      <c r="V889" t="s">
        <v>3333</v>
      </c>
      <c r="W889" t="s">
        <v>3333</v>
      </c>
      <c r="X889" t="s">
        <v>3333</v>
      </c>
      <c r="Y889" t="s">
        <v>3333</v>
      </c>
      <c r="Z889" t="s">
        <v>3333</v>
      </c>
      <c r="AA889" t="s">
        <v>3333</v>
      </c>
      <c r="AB889" t="s">
        <v>3333</v>
      </c>
      <c r="AC889" t="s">
        <v>3333</v>
      </c>
      <c r="AD889" t="s">
        <v>3333</v>
      </c>
      <c r="AE889" t="s">
        <v>65</v>
      </c>
      <c r="AF889" s="5">
        <v>44844</v>
      </c>
      <c r="AG889" s="5">
        <v>44844</v>
      </c>
      <c r="AH889" t="s">
        <v>66</v>
      </c>
    </row>
    <row r="890" spans="1:34" x14ac:dyDescent="0.25">
      <c r="A890" t="s">
        <v>3334</v>
      </c>
      <c r="B890" t="s">
        <v>54</v>
      </c>
      <c r="C890" s="5">
        <v>44743</v>
      </c>
      <c r="D890" s="5">
        <v>44834</v>
      </c>
      <c r="E890" t="s">
        <v>41</v>
      </c>
      <c r="F890" t="s">
        <v>148</v>
      </c>
      <c r="G890" t="s">
        <v>149</v>
      </c>
      <c r="H890" t="s">
        <v>149</v>
      </c>
      <c r="I890" t="s">
        <v>150</v>
      </c>
      <c r="J890" t="s">
        <v>738</v>
      </c>
      <c r="K890" t="s">
        <v>336</v>
      </c>
      <c r="L890" t="s">
        <v>861</v>
      </c>
      <c r="M890" t="s">
        <v>52</v>
      </c>
      <c r="N890" t="s">
        <v>3335</v>
      </c>
      <c r="O890" t="s">
        <v>62</v>
      </c>
      <c r="P890" t="s">
        <v>3336</v>
      </c>
      <c r="Q890" t="s">
        <v>62</v>
      </c>
      <c r="R890" t="s">
        <v>3337</v>
      </c>
      <c r="S890" t="s">
        <v>3337</v>
      </c>
      <c r="T890" t="s">
        <v>3337</v>
      </c>
      <c r="U890" t="s">
        <v>3337</v>
      </c>
      <c r="V890" t="s">
        <v>3337</v>
      </c>
      <c r="W890" t="s">
        <v>3337</v>
      </c>
      <c r="X890" t="s">
        <v>3337</v>
      </c>
      <c r="Y890" t="s">
        <v>3337</v>
      </c>
      <c r="Z890" t="s">
        <v>3337</v>
      </c>
      <c r="AA890" t="s">
        <v>3337</v>
      </c>
      <c r="AB890" t="s">
        <v>3337</v>
      </c>
      <c r="AC890" t="s">
        <v>3337</v>
      </c>
      <c r="AD890" t="s">
        <v>3337</v>
      </c>
      <c r="AE890" t="s">
        <v>65</v>
      </c>
      <c r="AF890" s="5">
        <v>44844</v>
      </c>
      <c r="AG890" s="5">
        <v>44844</v>
      </c>
      <c r="AH890" t="s">
        <v>66</v>
      </c>
    </row>
    <row r="891" spans="1:34" x14ac:dyDescent="0.25">
      <c r="A891" t="s">
        <v>3338</v>
      </c>
      <c r="B891" t="s">
        <v>54</v>
      </c>
      <c r="C891" s="5">
        <v>44743</v>
      </c>
      <c r="D891" s="5">
        <v>44834</v>
      </c>
      <c r="E891" t="s">
        <v>41</v>
      </c>
      <c r="F891" t="s">
        <v>509</v>
      </c>
      <c r="G891" t="s">
        <v>273</v>
      </c>
      <c r="H891" t="s">
        <v>273</v>
      </c>
      <c r="I891" t="s">
        <v>68</v>
      </c>
      <c r="J891" t="s">
        <v>765</v>
      </c>
      <c r="K891" t="s">
        <v>766</v>
      </c>
      <c r="L891" t="s">
        <v>91</v>
      </c>
      <c r="M891" t="s">
        <v>51</v>
      </c>
      <c r="N891" t="s">
        <v>91</v>
      </c>
      <c r="O891" t="s">
        <v>62</v>
      </c>
      <c r="P891" t="s">
        <v>91</v>
      </c>
      <c r="Q891" t="s">
        <v>62</v>
      </c>
      <c r="R891" t="s">
        <v>3339</v>
      </c>
      <c r="S891" t="s">
        <v>3339</v>
      </c>
      <c r="T891" t="s">
        <v>3339</v>
      </c>
      <c r="U891" t="s">
        <v>3339</v>
      </c>
      <c r="V891" t="s">
        <v>3339</v>
      </c>
      <c r="W891" t="s">
        <v>3339</v>
      </c>
      <c r="X891" t="s">
        <v>3339</v>
      </c>
      <c r="Y891" t="s">
        <v>3339</v>
      </c>
      <c r="Z891" t="s">
        <v>3339</v>
      </c>
      <c r="AA891" t="s">
        <v>3339</v>
      </c>
      <c r="AB891" t="s">
        <v>3339</v>
      </c>
      <c r="AC891" t="s">
        <v>3339</v>
      </c>
      <c r="AD891" t="s">
        <v>3339</v>
      </c>
      <c r="AE891" t="s">
        <v>65</v>
      </c>
      <c r="AF891" s="5">
        <v>44844</v>
      </c>
      <c r="AG891" s="5">
        <v>44844</v>
      </c>
      <c r="AH891" t="s">
        <v>66</v>
      </c>
    </row>
    <row r="892" spans="1:34" x14ac:dyDescent="0.25">
      <c r="A892" t="s">
        <v>3340</v>
      </c>
      <c r="B892" t="s">
        <v>54</v>
      </c>
      <c r="C892" s="5">
        <v>44743</v>
      </c>
      <c r="D892" s="5">
        <v>44834</v>
      </c>
      <c r="E892" t="s">
        <v>41</v>
      </c>
      <c r="F892" t="s">
        <v>75</v>
      </c>
      <c r="G892" t="s">
        <v>164</v>
      </c>
      <c r="H892" t="s">
        <v>164</v>
      </c>
      <c r="I892" t="s">
        <v>87</v>
      </c>
      <c r="J892" t="s">
        <v>165</v>
      </c>
      <c r="K892" t="s">
        <v>166</v>
      </c>
      <c r="L892" t="s">
        <v>90</v>
      </c>
      <c r="M892" t="s">
        <v>51</v>
      </c>
      <c r="N892" t="s">
        <v>2978</v>
      </c>
      <c r="O892" t="s">
        <v>62</v>
      </c>
      <c r="P892" t="s">
        <v>3341</v>
      </c>
      <c r="Q892" t="s">
        <v>62</v>
      </c>
      <c r="R892" t="s">
        <v>3342</v>
      </c>
      <c r="S892" t="s">
        <v>3342</v>
      </c>
      <c r="T892" t="s">
        <v>3342</v>
      </c>
      <c r="U892" t="s">
        <v>3342</v>
      </c>
      <c r="V892" t="s">
        <v>3342</v>
      </c>
      <c r="W892" t="s">
        <v>3342</v>
      </c>
      <c r="X892" t="s">
        <v>3342</v>
      </c>
      <c r="Y892" t="s">
        <v>3342</v>
      </c>
      <c r="Z892" t="s">
        <v>3342</v>
      </c>
      <c r="AA892" t="s">
        <v>3342</v>
      </c>
      <c r="AB892" t="s">
        <v>3342</v>
      </c>
      <c r="AC892" t="s">
        <v>3342</v>
      </c>
      <c r="AD892" t="s">
        <v>3342</v>
      </c>
      <c r="AE892" t="s">
        <v>65</v>
      </c>
      <c r="AF892" s="5">
        <v>44844</v>
      </c>
      <c r="AG892" s="5">
        <v>44844</v>
      </c>
      <c r="AH892" t="s">
        <v>66</v>
      </c>
    </row>
    <row r="893" spans="1:34" x14ac:dyDescent="0.25">
      <c r="A893" t="s">
        <v>3343</v>
      </c>
      <c r="B893" t="s">
        <v>54</v>
      </c>
      <c r="C893" s="5">
        <v>44743</v>
      </c>
      <c r="D893" s="5">
        <v>44834</v>
      </c>
      <c r="E893" t="s">
        <v>41</v>
      </c>
      <c r="F893" t="s">
        <v>509</v>
      </c>
      <c r="G893" t="s">
        <v>86</v>
      </c>
      <c r="H893" t="s">
        <v>86</v>
      </c>
      <c r="I893" t="s">
        <v>68</v>
      </c>
      <c r="J893" t="s">
        <v>1897</v>
      </c>
      <c r="K893" t="s">
        <v>256</v>
      </c>
      <c r="L893" t="s">
        <v>518</v>
      </c>
      <c r="M893" t="s">
        <v>51</v>
      </c>
      <c r="N893" t="s">
        <v>91</v>
      </c>
      <c r="O893" t="s">
        <v>62</v>
      </c>
      <c r="P893" t="s">
        <v>91</v>
      </c>
      <c r="Q893" t="s">
        <v>62</v>
      </c>
      <c r="R893" t="s">
        <v>3344</v>
      </c>
      <c r="S893" t="s">
        <v>3344</v>
      </c>
      <c r="T893" t="s">
        <v>3344</v>
      </c>
      <c r="U893" t="s">
        <v>3344</v>
      </c>
      <c r="V893" t="s">
        <v>3344</v>
      </c>
      <c r="W893" t="s">
        <v>3344</v>
      </c>
      <c r="X893" t="s">
        <v>3344</v>
      </c>
      <c r="Y893" t="s">
        <v>3344</v>
      </c>
      <c r="Z893" t="s">
        <v>3344</v>
      </c>
      <c r="AA893" t="s">
        <v>3344</v>
      </c>
      <c r="AB893" t="s">
        <v>3344</v>
      </c>
      <c r="AC893" t="s">
        <v>3344</v>
      </c>
      <c r="AD893" t="s">
        <v>3344</v>
      </c>
      <c r="AE893" t="s">
        <v>65</v>
      </c>
      <c r="AF893" s="5">
        <v>44844</v>
      </c>
      <c r="AG893" s="5">
        <v>44844</v>
      </c>
      <c r="AH893" t="s">
        <v>66</v>
      </c>
    </row>
    <row r="894" spans="1:34" x14ac:dyDescent="0.25">
      <c r="A894" t="s">
        <v>3345</v>
      </c>
      <c r="B894" t="s">
        <v>54</v>
      </c>
      <c r="C894" s="5">
        <v>44743</v>
      </c>
      <c r="D894" s="5">
        <v>44834</v>
      </c>
      <c r="E894" t="s">
        <v>41</v>
      </c>
      <c r="F894" t="s">
        <v>75</v>
      </c>
      <c r="G894" t="s">
        <v>76</v>
      </c>
      <c r="H894" t="s">
        <v>76</v>
      </c>
      <c r="I894" t="s">
        <v>178</v>
      </c>
      <c r="J894" t="s">
        <v>453</v>
      </c>
      <c r="K894" t="s">
        <v>454</v>
      </c>
      <c r="L894" t="s">
        <v>233</v>
      </c>
      <c r="M894" t="s">
        <v>51</v>
      </c>
      <c r="N894" t="s">
        <v>1167</v>
      </c>
      <c r="O894" t="s">
        <v>62</v>
      </c>
      <c r="P894" t="s">
        <v>3346</v>
      </c>
      <c r="Q894" t="s">
        <v>62</v>
      </c>
      <c r="R894" t="s">
        <v>3347</v>
      </c>
      <c r="S894" t="s">
        <v>3347</v>
      </c>
      <c r="T894" t="s">
        <v>3347</v>
      </c>
      <c r="U894" t="s">
        <v>3347</v>
      </c>
      <c r="V894" t="s">
        <v>3347</v>
      </c>
      <c r="W894" t="s">
        <v>3347</v>
      </c>
      <c r="X894" t="s">
        <v>3347</v>
      </c>
      <c r="Y894" t="s">
        <v>3347</v>
      </c>
      <c r="Z894" t="s">
        <v>3347</v>
      </c>
      <c r="AA894" t="s">
        <v>3347</v>
      </c>
      <c r="AB894" t="s">
        <v>3347</v>
      </c>
      <c r="AC894" t="s">
        <v>3347</v>
      </c>
      <c r="AD894" t="s">
        <v>3347</v>
      </c>
      <c r="AE894" t="s">
        <v>65</v>
      </c>
      <c r="AF894" s="5">
        <v>44844</v>
      </c>
      <c r="AG894" s="5">
        <v>44844</v>
      </c>
      <c r="AH894" t="s">
        <v>66</v>
      </c>
    </row>
    <row r="895" spans="1:34" x14ac:dyDescent="0.25">
      <c r="A895" t="s">
        <v>3348</v>
      </c>
      <c r="B895" t="s">
        <v>54</v>
      </c>
      <c r="C895" s="5">
        <v>44743</v>
      </c>
      <c r="D895" s="5">
        <v>44834</v>
      </c>
      <c r="E895" t="s">
        <v>41</v>
      </c>
      <c r="F895" t="s">
        <v>138</v>
      </c>
      <c r="G895" t="s">
        <v>139</v>
      </c>
      <c r="H895" t="s">
        <v>139</v>
      </c>
      <c r="I895" t="s">
        <v>150</v>
      </c>
      <c r="J895" t="s">
        <v>3159</v>
      </c>
      <c r="K895" t="s">
        <v>336</v>
      </c>
      <c r="L895" t="s">
        <v>323</v>
      </c>
      <c r="M895" t="s">
        <v>51</v>
      </c>
      <c r="N895" t="s">
        <v>532</v>
      </c>
      <c r="O895" t="s">
        <v>62</v>
      </c>
      <c r="P895" t="s">
        <v>3349</v>
      </c>
      <c r="Q895" t="s">
        <v>62</v>
      </c>
      <c r="R895" t="s">
        <v>3350</v>
      </c>
      <c r="S895" t="s">
        <v>3350</v>
      </c>
      <c r="T895" t="s">
        <v>3350</v>
      </c>
      <c r="U895" t="s">
        <v>3350</v>
      </c>
      <c r="V895" t="s">
        <v>3350</v>
      </c>
      <c r="W895" t="s">
        <v>3350</v>
      </c>
      <c r="X895" t="s">
        <v>3350</v>
      </c>
      <c r="Y895" t="s">
        <v>3350</v>
      </c>
      <c r="Z895" t="s">
        <v>3350</v>
      </c>
      <c r="AA895" t="s">
        <v>3350</v>
      </c>
      <c r="AB895" t="s">
        <v>3350</v>
      </c>
      <c r="AC895" t="s">
        <v>3350</v>
      </c>
      <c r="AD895" t="s">
        <v>3350</v>
      </c>
      <c r="AE895" t="s">
        <v>65</v>
      </c>
      <c r="AF895" s="5">
        <v>44844</v>
      </c>
      <c r="AG895" s="5">
        <v>44844</v>
      </c>
      <c r="AH895" t="s">
        <v>66</v>
      </c>
    </row>
    <row r="896" spans="1:34" x14ac:dyDescent="0.25">
      <c r="A896" t="s">
        <v>3351</v>
      </c>
      <c r="B896" t="s">
        <v>54</v>
      </c>
      <c r="C896" s="5">
        <v>44743</v>
      </c>
      <c r="D896" s="5">
        <v>44834</v>
      </c>
      <c r="E896" t="s">
        <v>41</v>
      </c>
      <c r="F896" t="s">
        <v>138</v>
      </c>
      <c r="G896" t="s">
        <v>139</v>
      </c>
      <c r="H896" t="s">
        <v>139</v>
      </c>
      <c r="I896" t="s">
        <v>150</v>
      </c>
      <c r="J896" t="s">
        <v>895</v>
      </c>
      <c r="K896" t="s">
        <v>896</v>
      </c>
      <c r="L896" t="s">
        <v>897</v>
      </c>
      <c r="M896" t="s">
        <v>51</v>
      </c>
      <c r="N896" t="s">
        <v>532</v>
      </c>
      <c r="O896" t="s">
        <v>62</v>
      </c>
      <c r="P896" t="s">
        <v>3352</v>
      </c>
      <c r="Q896" t="s">
        <v>62</v>
      </c>
      <c r="R896" t="s">
        <v>3353</v>
      </c>
      <c r="S896" t="s">
        <v>3353</v>
      </c>
      <c r="T896" t="s">
        <v>3353</v>
      </c>
      <c r="U896" t="s">
        <v>3353</v>
      </c>
      <c r="V896" t="s">
        <v>3353</v>
      </c>
      <c r="W896" t="s">
        <v>3353</v>
      </c>
      <c r="X896" t="s">
        <v>3353</v>
      </c>
      <c r="Y896" t="s">
        <v>3353</v>
      </c>
      <c r="Z896" t="s">
        <v>3353</v>
      </c>
      <c r="AA896" t="s">
        <v>3353</v>
      </c>
      <c r="AB896" t="s">
        <v>3353</v>
      </c>
      <c r="AC896" t="s">
        <v>3353</v>
      </c>
      <c r="AD896" t="s">
        <v>3353</v>
      </c>
      <c r="AE896" t="s">
        <v>65</v>
      </c>
      <c r="AF896" s="5">
        <v>44844</v>
      </c>
      <c r="AG896" s="5">
        <v>44844</v>
      </c>
      <c r="AH896" t="s">
        <v>66</v>
      </c>
    </row>
    <row r="897" spans="1:34" x14ac:dyDescent="0.25">
      <c r="A897" t="s">
        <v>3354</v>
      </c>
      <c r="B897" t="s">
        <v>54</v>
      </c>
      <c r="C897" s="5">
        <v>44743</v>
      </c>
      <c r="D897" s="5">
        <v>44834</v>
      </c>
      <c r="E897" t="s">
        <v>41</v>
      </c>
      <c r="F897" t="s">
        <v>327</v>
      </c>
      <c r="G897" t="s">
        <v>602</v>
      </c>
      <c r="H897" t="s">
        <v>602</v>
      </c>
      <c r="I897" t="s">
        <v>68</v>
      </c>
      <c r="J897" t="s">
        <v>185</v>
      </c>
      <c r="K897" t="s">
        <v>780</v>
      </c>
      <c r="L897" t="s">
        <v>781</v>
      </c>
      <c r="M897" t="s">
        <v>51</v>
      </c>
      <c r="N897" t="s">
        <v>3355</v>
      </c>
      <c r="O897" t="s">
        <v>62</v>
      </c>
      <c r="P897" t="s">
        <v>3356</v>
      </c>
      <c r="Q897" t="s">
        <v>62</v>
      </c>
      <c r="R897" t="s">
        <v>3357</v>
      </c>
      <c r="S897" t="s">
        <v>3357</v>
      </c>
      <c r="T897" t="s">
        <v>3357</v>
      </c>
      <c r="U897" t="s">
        <v>3357</v>
      </c>
      <c r="V897" t="s">
        <v>3357</v>
      </c>
      <c r="W897" t="s">
        <v>3357</v>
      </c>
      <c r="X897" t="s">
        <v>3357</v>
      </c>
      <c r="Y897" t="s">
        <v>3357</v>
      </c>
      <c r="Z897" t="s">
        <v>3357</v>
      </c>
      <c r="AA897" t="s">
        <v>3357</v>
      </c>
      <c r="AB897" t="s">
        <v>3357</v>
      </c>
      <c r="AC897" t="s">
        <v>3357</v>
      </c>
      <c r="AD897" t="s">
        <v>3357</v>
      </c>
      <c r="AE897" t="s">
        <v>65</v>
      </c>
      <c r="AF897" s="5">
        <v>44844</v>
      </c>
      <c r="AG897" s="5">
        <v>44844</v>
      </c>
      <c r="AH897" t="s">
        <v>66</v>
      </c>
    </row>
    <row r="898" spans="1:34" x14ac:dyDescent="0.25">
      <c r="A898" t="s">
        <v>3358</v>
      </c>
      <c r="B898" t="s">
        <v>54</v>
      </c>
      <c r="C898" s="5">
        <v>44743</v>
      </c>
      <c r="D898" s="5">
        <v>44834</v>
      </c>
      <c r="E898" t="s">
        <v>41</v>
      </c>
      <c r="F898" t="s">
        <v>214</v>
      </c>
      <c r="G898" t="s">
        <v>215</v>
      </c>
      <c r="H898" t="s">
        <v>215</v>
      </c>
      <c r="I898" t="s">
        <v>104</v>
      </c>
      <c r="J898" t="s">
        <v>1661</v>
      </c>
      <c r="K898" t="s">
        <v>124</v>
      </c>
      <c r="L898" t="s">
        <v>218</v>
      </c>
      <c r="M898" t="s">
        <v>51</v>
      </c>
      <c r="N898" t="s">
        <v>593</v>
      </c>
      <c r="O898" t="s">
        <v>62</v>
      </c>
      <c r="P898" t="s">
        <v>3359</v>
      </c>
      <c r="Q898" t="s">
        <v>62</v>
      </c>
      <c r="R898" t="s">
        <v>3360</v>
      </c>
      <c r="S898" t="s">
        <v>3360</v>
      </c>
      <c r="T898" t="s">
        <v>3360</v>
      </c>
      <c r="U898" t="s">
        <v>3360</v>
      </c>
      <c r="V898" t="s">
        <v>3360</v>
      </c>
      <c r="W898" t="s">
        <v>3360</v>
      </c>
      <c r="X898" t="s">
        <v>3360</v>
      </c>
      <c r="Y898" t="s">
        <v>3360</v>
      </c>
      <c r="Z898" t="s">
        <v>3360</v>
      </c>
      <c r="AA898" t="s">
        <v>3360</v>
      </c>
      <c r="AB898" t="s">
        <v>3360</v>
      </c>
      <c r="AC898" t="s">
        <v>3360</v>
      </c>
      <c r="AD898" t="s">
        <v>3360</v>
      </c>
      <c r="AE898" t="s">
        <v>65</v>
      </c>
      <c r="AF898" s="5">
        <v>44844</v>
      </c>
      <c r="AG898" s="5">
        <v>44844</v>
      </c>
      <c r="AH898" t="s">
        <v>66</v>
      </c>
    </row>
    <row r="899" spans="1:34" x14ac:dyDescent="0.25">
      <c r="A899" t="s">
        <v>3361</v>
      </c>
      <c r="B899" t="s">
        <v>54</v>
      </c>
      <c r="C899" s="5">
        <v>44743</v>
      </c>
      <c r="D899" s="5">
        <v>44834</v>
      </c>
      <c r="E899" t="s">
        <v>41</v>
      </c>
      <c r="F899" t="s">
        <v>509</v>
      </c>
      <c r="G899" t="s">
        <v>273</v>
      </c>
      <c r="H899" t="s">
        <v>273</v>
      </c>
      <c r="I899" t="s">
        <v>178</v>
      </c>
      <c r="J899" t="s">
        <v>1628</v>
      </c>
      <c r="K899" t="s">
        <v>586</v>
      </c>
      <c r="L899" t="s">
        <v>3362</v>
      </c>
      <c r="M899" t="s">
        <v>52</v>
      </c>
      <c r="N899" t="s">
        <v>91</v>
      </c>
      <c r="O899" t="s">
        <v>62</v>
      </c>
      <c r="P899" t="s">
        <v>91</v>
      </c>
      <c r="Q899" t="s">
        <v>62</v>
      </c>
      <c r="R899" t="s">
        <v>3363</v>
      </c>
      <c r="S899" t="s">
        <v>3363</v>
      </c>
      <c r="T899" t="s">
        <v>3363</v>
      </c>
      <c r="U899" t="s">
        <v>3363</v>
      </c>
      <c r="V899" t="s">
        <v>3363</v>
      </c>
      <c r="W899" t="s">
        <v>3363</v>
      </c>
      <c r="X899" t="s">
        <v>3363</v>
      </c>
      <c r="Y899" t="s">
        <v>3363</v>
      </c>
      <c r="Z899" t="s">
        <v>3363</v>
      </c>
      <c r="AA899" t="s">
        <v>3363</v>
      </c>
      <c r="AB899" t="s">
        <v>3363</v>
      </c>
      <c r="AC899" t="s">
        <v>3363</v>
      </c>
      <c r="AD899" t="s">
        <v>3363</v>
      </c>
      <c r="AE899" t="s">
        <v>65</v>
      </c>
      <c r="AF899" s="5">
        <v>44844</v>
      </c>
      <c r="AG899" s="5">
        <v>44844</v>
      </c>
      <c r="AH899" t="s">
        <v>66</v>
      </c>
    </row>
    <row r="900" spans="1:34" x14ac:dyDescent="0.25">
      <c r="A900" t="s">
        <v>3364</v>
      </c>
      <c r="B900" t="s">
        <v>54</v>
      </c>
      <c r="C900" s="5">
        <v>44743</v>
      </c>
      <c r="D900" s="5">
        <v>44834</v>
      </c>
      <c r="E900" t="s">
        <v>41</v>
      </c>
      <c r="F900" t="s">
        <v>509</v>
      </c>
      <c r="G900" t="s">
        <v>86</v>
      </c>
      <c r="H900" t="s">
        <v>86</v>
      </c>
      <c r="I900" t="s">
        <v>266</v>
      </c>
      <c r="J900" t="s">
        <v>842</v>
      </c>
      <c r="K900" t="s">
        <v>843</v>
      </c>
      <c r="L900" t="s">
        <v>233</v>
      </c>
      <c r="M900" t="s">
        <v>52</v>
      </c>
      <c r="N900" t="s">
        <v>91</v>
      </c>
      <c r="O900" t="s">
        <v>62</v>
      </c>
      <c r="P900" t="s">
        <v>91</v>
      </c>
      <c r="Q900" t="s">
        <v>62</v>
      </c>
      <c r="R900" t="s">
        <v>3365</v>
      </c>
      <c r="S900" t="s">
        <v>3365</v>
      </c>
      <c r="T900" t="s">
        <v>3365</v>
      </c>
      <c r="U900" t="s">
        <v>3365</v>
      </c>
      <c r="V900" t="s">
        <v>3365</v>
      </c>
      <c r="W900" t="s">
        <v>3365</v>
      </c>
      <c r="X900" t="s">
        <v>3365</v>
      </c>
      <c r="Y900" t="s">
        <v>3365</v>
      </c>
      <c r="Z900" t="s">
        <v>3365</v>
      </c>
      <c r="AA900" t="s">
        <v>3365</v>
      </c>
      <c r="AB900" t="s">
        <v>3365</v>
      </c>
      <c r="AC900" t="s">
        <v>3365</v>
      </c>
      <c r="AD900" t="s">
        <v>3365</v>
      </c>
      <c r="AE900" t="s">
        <v>65</v>
      </c>
      <c r="AF900" s="5">
        <v>44844</v>
      </c>
      <c r="AG900" s="5">
        <v>44844</v>
      </c>
      <c r="AH900" t="s">
        <v>66</v>
      </c>
    </row>
    <row r="901" spans="1:34" x14ac:dyDescent="0.25">
      <c r="A901" t="s">
        <v>3366</v>
      </c>
      <c r="B901" t="s">
        <v>54</v>
      </c>
      <c r="C901" s="5">
        <v>44743</v>
      </c>
      <c r="D901" s="5">
        <v>44834</v>
      </c>
      <c r="E901" t="s">
        <v>41</v>
      </c>
      <c r="F901" t="s">
        <v>509</v>
      </c>
      <c r="G901" t="s">
        <v>94</v>
      </c>
      <c r="H901" t="s">
        <v>94</v>
      </c>
      <c r="I901" t="s">
        <v>624</v>
      </c>
      <c r="J901" t="s">
        <v>91</v>
      </c>
      <c r="K901" t="s">
        <v>1492</v>
      </c>
      <c r="L901" t="s">
        <v>1490</v>
      </c>
      <c r="M901" t="s">
        <v>51</v>
      </c>
      <c r="N901" t="s">
        <v>3367</v>
      </c>
      <c r="O901" t="s">
        <v>62</v>
      </c>
      <c r="P901" t="s">
        <v>3368</v>
      </c>
      <c r="Q901" t="s">
        <v>62</v>
      </c>
      <c r="R901" t="s">
        <v>3369</v>
      </c>
      <c r="S901" t="s">
        <v>3369</v>
      </c>
      <c r="T901" t="s">
        <v>3369</v>
      </c>
      <c r="U901" t="s">
        <v>3369</v>
      </c>
      <c r="V901" t="s">
        <v>3369</v>
      </c>
      <c r="W901" t="s">
        <v>3369</v>
      </c>
      <c r="X901" t="s">
        <v>3369</v>
      </c>
      <c r="Y901" t="s">
        <v>3369</v>
      </c>
      <c r="Z901" t="s">
        <v>3369</v>
      </c>
      <c r="AA901" t="s">
        <v>3369</v>
      </c>
      <c r="AB901" t="s">
        <v>3369</v>
      </c>
      <c r="AC901" t="s">
        <v>3369</v>
      </c>
      <c r="AD901" t="s">
        <v>3369</v>
      </c>
      <c r="AE901" t="s">
        <v>65</v>
      </c>
      <c r="AF901" s="5">
        <v>44844</v>
      </c>
      <c r="AG901" s="5">
        <v>44844</v>
      </c>
      <c r="AH901" t="s">
        <v>66</v>
      </c>
    </row>
    <row r="902" spans="1:34" x14ac:dyDescent="0.25">
      <c r="A902" t="s">
        <v>3370</v>
      </c>
      <c r="B902" t="s">
        <v>54</v>
      </c>
      <c r="C902" s="5">
        <v>44743</v>
      </c>
      <c r="D902" s="5">
        <v>44834</v>
      </c>
      <c r="E902" t="s">
        <v>41</v>
      </c>
      <c r="F902" t="s">
        <v>509</v>
      </c>
      <c r="G902" t="s">
        <v>94</v>
      </c>
      <c r="H902" t="s">
        <v>94</v>
      </c>
      <c r="I902" t="s">
        <v>1788</v>
      </c>
      <c r="J902" t="s">
        <v>122</v>
      </c>
      <c r="K902" t="s">
        <v>123</v>
      </c>
      <c r="L902" t="s">
        <v>124</v>
      </c>
      <c r="M902" t="s">
        <v>51</v>
      </c>
      <c r="N902" t="s">
        <v>125</v>
      </c>
      <c r="O902" t="s">
        <v>62</v>
      </c>
      <c r="P902" t="s">
        <v>539</v>
      </c>
      <c r="Q902" t="s">
        <v>62</v>
      </c>
      <c r="R902" t="s">
        <v>3371</v>
      </c>
      <c r="S902" t="s">
        <v>3371</v>
      </c>
      <c r="T902" t="s">
        <v>3371</v>
      </c>
      <c r="U902" t="s">
        <v>3371</v>
      </c>
      <c r="V902" t="s">
        <v>3371</v>
      </c>
      <c r="W902" t="s">
        <v>3371</v>
      </c>
      <c r="X902" t="s">
        <v>3371</v>
      </c>
      <c r="Y902" t="s">
        <v>3371</v>
      </c>
      <c r="Z902" t="s">
        <v>3371</v>
      </c>
      <c r="AA902" t="s">
        <v>3371</v>
      </c>
      <c r="AB902" t="s">
        <v>3371</v>
      </c>
      <c r="AC902" t="s">
        <v>3371</v>
      </c>
      <c r="AD902" t="s">
        <v>3371</v>
      </c>
      <c r="AE902" t="s">
        <v>65</v>
      </c>
      <c r="AF902" s="5">
        <v>44844</v>
      </c>
      <c r="AG902" s="5">
        <v>44844</v>
      </c>
      <c r="AH902" t="s">
        <v>66</v>
      </c>
    </row>
    <row r="903" spans="1:34" x14ac:dyDescent="0.25">
      <c r="A903" t="s">
        <v>3372</v>
      </c>
      <c r="B903" t="s">
        <v>54</v>
      </c>
      <c r="C903" s="5">
        <v>44743</v>
      </c>
      <c r="D903" s="5">
        <v>44834</v>
      </c>
      <c r="E903" t="s">
        <v>41</v>
      </c>
      <c r="F903" t="s">
        <v>190</v>
      </c>
      <c r="G903" t="s">
        <v>191</v>
      </c>
      <c r="H903" t="s">
        <v>191</v>
      </c>
      <c r="I903" t="s">
        <v>238</v>
      </c>
      <c r="J903" t="s">
        <v>3373</v>
      </c>
      <c r="K903" t="s">
        <v>3374</v>
      </c>
      <c r="L903" t="s">
        <v>352</v>
      </c>
      <c r="M903" t="s">
        <v>51</v>
      </c>
      <c r="N903" t="s">
        <v>532</v>
      </c>
      <c r="O903" t="s">
        <v>62</v>
      </c>
      <c r="P903" t="s">
        <v>3375</v>
      </c>
      <c r="Q903" t="s">
        <v>62</v>
      </c>
      <c r="R903" t="s">
        <v>3376</v>
      </c>
      <c r="S903" t="s">
        <v>3376</v>
      </c>
      <c r="T903" t="s">
        <v>3376</v>
      </c>
      <c r="U903" t="s">
        <v>3376</v>
      </c>
      <c r="V903" t="s">
        <v>3376</v>
      </c>
      <c r="W903" t="s">
        <v>3376</v>
      </c>
      <c r="X903" t="s">
        <v>3376</v>
      </c>
      <c r="Y903" t="s">
        <v>3376</v>
      </c>
      <c r="Z903" t="s">
        <v>3376</v>
      </c>
      <c r="AA903" t="s">
        <v>3376</v>
      </c>
      <c r="AB903" t="s">
        <v>3376</v>
      </c>
      <c r="AC903" t="s">
        <v>3376</v>
      </c>
      <c r="AD903" t="s">
        <v>3376</v>
      </c>
      <c r="AE903" t="s">
        <v>65</v>
      </c>
      <c r="AF903" s="5">
        <v>44844</v>
      </c>
      <c r="AG903" s="5">
        <v>44844</v>
      </c>
      <c r="AH903" t="s">
        <v>66</v>
      </c>
    </row>
    <row r="904" spans="1:34" x14ac:dyDescent="0.25">
      <c r="A904" t="s">
        <v>3377</v>
      </c>
      <c r="B904" t="s">
        <v>54</v>
      </c>
      <c r="C904" s="5">
        <v>44743</v>
      </c>
      <c r="D904" s="5">
        <v>44834</v>
      </c>
      <c r="E904" t="s">
        <v>41</v>
      </c>
      <c r="F904" t="s">
        <v>55</v>
      </c>
      <c r="G904" t="s">
        <v>56</v>
      </c>
      <c r="H904" t="s">
        <v>56</v>
      </c>
      <c r="I904" t="s">
        <v>57</v>
      </c>
      <c r="J904" t="s">
        <v>1574</v>
      </c>
      <c r="K904" t="s">
        <v>1575</v>
      </c>
      <c r="L904" t="s">
        <v>1576</v>
      </c>
      <c r="M904" t="s">
        <v>51</v>
      </c>
      <c r="N904" t="s">
        <v>525</v>
      </c>
      <c r="O904" t="s">
        <v>62</v>
      </c>
      <c r="P904" t="s">
        <v>3378</v>
      </c>
      <c r="Q904" t="s">
        <v>62</v>
      </c>
      <c r="R904" t="s">
        <v>3379</v>
      </c>
      <c r="S904" t="s">
        <v>3379</v>
      </c>
      <c r="T904" t="s">
        <v>3379</v>
      </c>
      <c r="U904" t="s">
        <v>3379</v>
      </c>
      <c r="V904" t="s">
        <v>3379</v>
      </c>
      <c r="W904" t="s">
        <v>3379</v>
      </c>
      <c r="X904" t="s">
        <v>3379</v>
      </c>
      <c r="Y904" t="s">
        <v>3379</v>
      </c>
      <c r="Z904" t="s">
        <v>3379</v>
      </c>
      <c r="AA904" t="s">
        <v>3379</v>
      </c>
      <c r="AB904" t="s">
        <v>3379</v>
      </c>
      <c r="AC904" t="s">
        <v>3379</v>
      </c>
      <c r="AD904" t="s">
        <v>3379</v>
      </c>
      <c r="AE904" t="s">
        <v>65</v>
      </c>
      <c r="AF904" s="5">
        <v>44844</v>
      </c>
      <c r="AG904" s="5">
        <v>44844</v>
      </c>
      <c r="AH904" t="s">
        <v>66</v>
      </c>
    </row>
    <row r="905" spans="1:34" x14ac:dyDescent="0.25">
      <c r="A905" t="s">
        <v>3380</v>
      </c>
      <c r="B905" t="s">
        <v>54</v>
      </c>
      <c r="C905" s="5">
        <v>44743</v>
      </c>
      <c r="D905" s="5">
        <v>44834</v>
      </c>
      <c r="E905" t="s">
        <v>41</v>
      </c>
      <c r="F905" t="s">
        <v>55</v>
      </c>
      <c r="G905" t="s">
        <v>56</v>
      </c>
      <c r="H905" t="s">
        <v>56</v>
      </c>
      <c r="I905" t="s">
        <v>57</v>
      </c>
      <c r="J905" t="s">
        <v>1112</v>
      </c>
      <c r="K905" t="s">
        <v>963</v>
      </c>
      <c r="L905" t="s">
        <v>174</v>
      </c>
      <c r="M905" t="s">
        <v>52</v>
      </c>
      <c r="N905" t="s">
        <v>525</v>
      </c>
      <c r="O905" t="s">
        <v>62</v>
      </c>
      <c r="P905" t="s">
        <v>3381</v>
      </c>
      <c r="Q905" t="s">
        <v>62</v>
      </c>
      <c r="R905" t="s">
        <v>3382</v>
      </c>
      <c r="S905" t="s">
        <v>3382</v>
      </c>
      <c r="T905" t="s">
        <v>3382</v>
      </c>
      <c r="U905" t="s">
        <v>3382</v>
      </c>
      <c r="V905" t="s">
        <v>3382</v>
      </c>
      <c r="W905" t="s">
        <v>3382</v>
      </c>
      <c r="X905" t="s">
        <v>3382</v>
      </c>
      <c r="Y905" t="s">
        <v>3382</v>
      </c>
      <c r="Z905" t="s">
        <v>3382</v>
      </c>
      <c r="AA905" t="s">
        <v>3382</v>
      </c>
      <c r="AB905" t="s">
        <v>3382</v>
      </c>
      <c r="AC905" t="s">
        <v>3382</v>
      </c>
      <c r="AD905" t="s">
        <v>3382</v>
      </c>
      <c r="AE905" t="s">
        <v>65</v>
      </c>
      <c r="AF905" s="5">
        <v>44844</v>
      </c>
      <c r="AG905" s="5">
        <v>44844</v>
      </c>
      <c r="AH905" t="s">
        <v>66</v>
      </c>
    </row>
    <row r="906" spans="1:34" x14ac:dyDescent="0.25">
      <c r="A906" t="s">
        <v>3383</v>
      </c>
      <c r="B906" t="s">
        <v>54</v>
      </c>
      <c r="C906" s="5">
        <v>44743</v>
      </c>
      <c r="D906" s="5">
        <v>44834</v>
      </c>
      <c r="E906" t="s">
        <v>41</v>
      </c>
      <c r="F906" t="s">
        <v>509</v>
      </c>
      <c r="G906" t="s">
        <v>86</v>
      </c>
      <c r="H906" t="s">
        <v>86</v>
      </c>
      <c r="I906" t="s">
        <v>192</v>
      </c>
      <c r="J906" t="s">
        <v>1338</v>
      </c>
      <c r="K906" t="s">
        <v>1339</v>
      </c>
      <c r="L906" t="s">
        <v>1340</v>
      </c>
      <c r="M906" t="s">
        <v>52</v>
      </c>
      <c r="N906" t="s">
        <v>91</v>
      </c>
      <c r="O906" t="s">
        <v>62</v>
      </c>
      <c r="P906" t="s">
        <v>91</v>
      </c>
      <c r="Q906" t="s">
        <v>62</v>
      </c>
      <c r="R906" t="s">
        <v>3384</v>
      </c>
      <c r="S906" t="s">
        <v>3384</v>
      </c>
      <c r="T906" t="s">
        <v>3384</v>
      </c>
      <c r="U906" t="s">
        <v>3384</v>
      </c>
      <c r="V906" t="s">
        <v>3384</v>
      </c>
      <c r="W906" t="s">
        <v>3384</v>
      </c>
      <c r="X906" t="s">
        <v>3384</v>
      </c>
      <c r="Y906" t="s">
        <v>3384</v>
      </c>
      <c r="Z906" t="s">
        <v>3384</v>
      </c>
      <c r="AA906" t="s">
        <v>3384</v>
      </c>
      <c r="AB906" t="s">
        <v>3384</v>
      </c>
      <c r="AC906" t="s">
        <v>3384</v>
      </c>
      <c r="AD906" t="s">
        <v>3384</v>
      </c>
      <c r="AE906" t="s">
        <v>65</v>
      </c>
      <c r="AF906" s="5">
        <v>44844</v>
      </c>
      <c r="AG906" s="5">
        <v>44844</v>
      </c>
      <c r="AH906" t="s">
        <v>66</v>
      </c>
    </row>
    <row r="907" spans="1:34" x14ac:dyDescent="0.25">
      <c r="A907" t="s">
        <v>3385</v>
      </c>
      <c r="B907" t="s">
        <v>54</v>
      </c>
      <c r="C907" s="5">
        <v>44835</v>
      </c>
      <c r="D907" s="5">
        <v>44926</v>
      </c>
      <c r="E907" t="s">
        <v>41</v>
      </c>
      <c r="F907" t="s">
        <v>299</v>
      </c>
      <c r="G907" t="s">
        <v>300</v>
      </c>
      <c r="H907" t="s">
        <v>300</v>
      </c>
      <c r="I907" t="s">
        <v>301</v>
      </c>
      <c r="J907" t="s">
        <v>302</v>
      </c>
      <c r="K907" t="s">
        <v>303</v>
      </c>
      <c r="L907" t="s">
        <v>304</v>
      </c>
      <c r="M907" t="s">
        <v>51</v>
      </c>
      <c r="N907" t="s">
        <v>3386</v>
      </c>
      <c r="O907" t="s">
        <v>62</v>
      </c>
      <c r="P907" t="s">
        <v>3387</v>
      </c>
      <c r="Q907" t="s">
        <v>62</v>
      </c>
      <c r="R907" t="s">
        <v>3388</v>
      </c>
      <c r="S907" t="s">
        <v>3388</v>
      </c>
      <c r="T907" t="s">
        <v>3388</v>
      </c>
      <c r="U907" t="s">
        <v>3388</v>
      </c>
      <c r="V907" t="s">
        <v>3388</v>
      </c>
      <c r="W907" t="s">
        <v>3388</v>
      </c>
      <c r="X907" t="s">
        <v>3388</v>
      </c>
      <c r="Y907" t="s">
        <v>3388</v>
      </c>
      <c r="Z907" t="s">
        <v>3388</v>
      </c>
      <c r="AA907" t="s">
        <v>3388</v>
      </c>
      <c r="AB907" t="s">
        <v>3388</v>
      </c>
      <c r="AC907" t="s">
        <v>3388</v>
      </c>
      <c r="AD907" t="s">
        <v>3388</v>
      </c>
      <c r="AE907" t="s">
        <v>65</v>
      </c>
      <c r="AF907" s="5">
        <v>44956</v>
      </c>
      <c r="AG907" s="5">
        <v>44956</v>
      </c>
      <c r="AH907" t="s">
        <v>66</v>
      </c>
    </row>
    <row r="908" spans="1:34" x14ac:dyDescent="0.25">
      <c r="A908" t="s">
        <v>3389</v>
      </c>
      <c r="B908" t="s">
        <v>54</v>
      </c>
      <c r="C908" s="5">
        <v>44835</v>
      </c>
      <c r="D908" s="5">
        <v>44926</v>
      </c>
      <c r="E908" t="s">
        <v>41</v>
      </c>
      <c r="F908" t="s">
        <v>666</v>
      </c>
      <c r="G908" t="s">
        <v>103</v>
      </c>
      <c r="H908" t="s">
        <v>103</v>
      </c>
      <c r="I908" t="s">
        <v>366</v>
      </c>
      <c r="J908" t="s">
        <v>1862</v>
      </c>
      <c r="K908" t="s">
        <v>1863</v>
      </c>
      <c r="L908" t="s">
        <v>1864</v>
      </c>
      <c r="M908" t="s">
        <v>52</v>
      </c>
      <c r="N908" t="s">
        <v>1415</v>
      </c>
      <c r="O908" t="s">
        <v>62</v>
      </c>
      <c r="P908" t="s">
        <v>1416</v>
      </c>
      <c r="Q908" t="s">
        <v>62</v>
      </c>
      <c r="R908" t="s">
        <v>3390</v>
      </c>
      <c r="S908" t="s">
        <v>3390</v>
      </c>
      <c r="T908" t="s">
        <v>3390</v>
      </c>
      <c r="U908" t="s">
        <v>3390</v>
      </c>
      <c r="V908" t="s">
        <v>3390</v>
      </c>
      <c r="W908" t="s">
        <v>3390</v>
      </c>
      <c r="X908" t="s">
        <v>3390</v>
      </c>
      <c r="Y908" t="s">
        <v>3390</v>
      </c>
      <c r="Z908" t="s">
        <v>3390</v>
      </c>
      <c r="AA908" t="s">
        <v>3390</v>
      </c>
      <c r="AB908" t="s">
        <v>3390</v>
      </c>
      <c r="AC908" t="s">
        <v>3390</v>
      </c>
      <c r="AD908" t="s">
        <v>3390</v>
      </c>
      <c r="AE908" t="s">
        <v>65</v>
      </c>
      <c r="AF908" s="5">
        <v>44956</v>
      </c>
      <c r="AG908" s="5">
        <v>44956</v>
      </c>
      <c r="AH908" t="s">
        <v>66</v>
      </c>
    </row>
    <row r="909" spans="1:34" x14ac:dyDescent="0.25">
      <c r="A909" t="s">
        <v>3391</v>
      </c>
      <c r="B909" t="s">
        <v>54</v>
      </c>
      <c r="C909" s="5">
        <v>44835</v>
      </c>
      <c r="D909" s="5">
        <v>44926</v>
      </c>
      <c r="E909" t="s">
        <v>41</v>
      </c>
      <c r="F909" t="s">
        <v>464</v>
      </c>
      <c r="G909" t="s">
        <v>653</v>
      </c>
      <c r="H909" t="s">
        <v>653</v>
      </c>
      <c r="I909" t="s">
        <v>554</v>
      </c>
      <c r="J909" t="s">
        <v>982</v>
      </c>
      <c r="K909" t="s">
        <v>983</v>
      </c>
      <c r="L909" t="s">
        <v>984</v>
      </c>
      <c r="M909" t="s">
        <v>52</v>
      </c>
      <c r="N909" t="s">
        <v>656</v>
      </c>
      <c r="O909" t="s">
        <v>62</v>
      </c>
      <c r="P909" t="s">
        <v>3392</v>
      </c>
      <c r="Q909" t="s">
        <v>62</v>
      </c>
      <c r="R909" t="s">
        <v>3393</v>
      </c>
      <c r="S909" t="s">
        <v>3393</v>
      </c>
      <c r="T909" t="s">
        <v>3393</v>
      </c>
      <c r="U909" t="s">
        <v>3393</v>
      </c>
      <c r="V909" t="s">
        <v>3393</v>
      </c>
      <c r="W909" t="s">
        <v>3393</v>
      </c>
      <c r="X909" t="s">
        <v>3393</v>
      </c>
      <c r="Y909" t="s">
        <v>3393</v>
      </c>
      <c r="Z909" t="s">
        <v>3393</v>
      </c>
      <c r="AA909" t="s">
        <v>3393</v>
      </c>
      <c r="AB909" t="s">
        <v>3393</v>
      </c>
      <c r="AC909" t="s">
        <v>3393</v>
      </c>
      <c r="AD909" t="s">
        <v>3393</v>
      </c>
      <c r="AE909" t="s">
        <v>65</v>
      </c>
      <c r="AF909" s="5">
        <v>44956</v>
      </c>
      <c r="AG909" s="5">
        <v>44956</v>
      </c>
      <c r="AH909" t="s">
        <v>66</v>
      </c>
    </row>
    <row r="910" spans="1:34" x14ac:dyDescent="0.25">
      <c r="A910" t="s">
        <v>3394</v>
      </c>
      <c r="B910" t="s">
        <v>54</v>
      </c>
      <c r="C910" s="5">
        <v>44835</v>
      </c>
      <c r="D910" s="5">
        <v>44926</v>
      </c>
      <c r="E910" t="s">
        <v>41</v>
      </c>
      <c r="F910" t="s">
        <v>666</v>
      </c>
      <c r="G910" t="s">
        <v>94</v>
      </c>
      <c r="H910" t="s">
        <v>94</v>
      </c>
      <c r="I910" t="s">
        <v>393</v>
      </c>
      <c r="J910" t="s">
        <v>630</v>
      </c>
      <c r="K910" t="s">
        <v>123</v>
      </c>
      <c r="L910" t="s">
        <v>631</v>
      </c>
      <c r="M910" t="s">
        <v>51</v>
      </c>
      <c r="N910" t="s">
        <v>91</v>
      </c>
      <c r="O910" t="s">
        <v>62</v>
      </c>
      <c r="P910" t="s">
        <v>91</v>
      </c>
      <c r="Q910" t="s">
        <v>62</v>
      </c>
      <c r="R910" t="s">
        <v>3395</v>
      </c>
      <c r="S910" t="s">
        <v>3395</v>
      </c>
      <c r="T910" t="s">
        <v>3395</v>
      </c>
      <c r="U910" t="s">
        <v>3395</v>
      </c>
      <c r="V910" t="s">
        <v>3395</v>
      </c>
      <c r="W910" t="s">
        <v>3395</v>
      </c>
      <c r="X910" t="s">
        <v>3395</v>
      </c>
      <c r="Y910" t="s">
        <v>3395</v>
      </c>
      <c r="Z910" t="s">
        <v>3395</v>
      </c>
      <c r="AA910" t="s">
        <v>3395</v>
      </c>
      <c r="AB910" t="s">
        <v>3395</v>
      </c>
      <c r="AC910" t="s">
        <v>3395</v>
      </c>
      <c r="AD910" t="s">
        <v>3395</v>
      </c>
      <c r="AE910" t="s">
        <v>65</v>
      </c>
      <c r="AF910" s="5">
        <v>44956</v>
      </c>
      <c r="AG910" s="5">
        <v>44956</v>
      </c>
      <c r="AH910" t="s">
        <v>66</v>
      </c>
    </row>
    <row r="911" spans="1:34" x14ac:dyDescent="0.25">
      <c r="A911" t="s">
        <v>3396</v>
      </c>
      <c r="B911" t="s">
        <v>54</v>
      </c>
      <c r="C911" s="5">
        <v>44835</v>
      </c>
      <c r="D911" s="5">
        <v>44926</v>
      </c>
      <c r="E911" t="s">
        <v>41</v>
      </c>
      <c r="F911" t="s">
        <v>666</v>
      </c>
      <c r="G911" t="s">
        <v>273</v>
      </c>
      <c r="H911" t="s">
        <v>273</v>
      </c>
      <c r="I911" t="s">
        <v>238</v>
      </c>
      <c r="J911" t="s">
        <v>882</v>
      </c>
      <c r="K911" t="s">
        <v>883</v>
      </c>
      <c r="L911" t="s">
        <v>884</v>
      </c>
      <c r="M911" t="s">
        <v>51</v>
      </c>
      <c r="N911" t="s">
        <v>91</v>
      </c>
      <c r="O911" t="s">
        <v>62</v>
      </c>
      <c r="P911" t="s">
        <v>91</v>
      </c>
      <c r="Q911" t="s">
        <v>62</v>
      </c>
      <c r="R911" t="s">
        <v>3397</v>
      </c>
      <c r="S911" t="s">
        <v>3397</v>
      </c>
      <c r="T911" t="s">
        <v>3397</v>
      </c>
      <c r="U911" t="s">
        <v>3397</v>
      </c>
      <c r="V911" t="s">
        <v>3397</v>
      </c>
      <c r="W911" t="s">
        <v>3397</v>
      </c>
      <c r="X911" t="s">
        <v>3397</v>
      </c>
      <c r="Y911" t="s">
        <v>3397</v>
      </c>
      <c r="Z911" t="s">
        <v>3397</v>
      </c>
      <c r="AA911" t="s">
        <v>3397</v>
      </c>
      <c r="AB911" t="s">
        <v>3397</v>
      </c>
      <c r="AC911" t="s">
        <v>3397</v>
      </c>
      <c r="AD911" t="s">
        <v>3397</v>
      </c>
      <c r="AE911" t="s">
        <v>65</v>
      </c>
      <c r="AF911" s="5">
        <v>44956</v>
      </c>
      <c r="AG911" s="5">
        <v>44956</v>
      </c>
      <c r="AH911" t="s">
        <v>66</v>
      </c>
    </row>
    <row r="912" spans="1:34" x14ac:dyDescent="0.25">
      <c r="A912" t="s">
        <v>3398</v>
      </c>
      <c r="B912" t="s">
        <v>54</v>
      </c>
      <c r="C912" s="5">
        <v>44835</v>
      </c>
      <c r="D912" s="5">
        <v>44926</v>
      </c>
      <c r="E912" t="s">
        <v>41</v>
      </c>
      <c r="F912" t="s">
        <v>666</v>
      </c>
      <c r="G912" t="s">
        <v>94</v>
      </c>
      <c r="H912" t="s">
        <v>94</v>
      </c>
      <c r="I912" t="s">
        <v>366</v>
      </c>
      <c r="J912" t="s">
        <v>1159</v>
      </c>
      <c r="K912" t="s">
        <v>132</v>
      </c>
      <c r="L912" t="s">
        <v>573</v>
      </c>
      <c r="M912" t="s">
        <v>52</v>
      </c>
      <c r="N912" t="s">
        <v>1415</v>
      </c>
      <c r="O912" t="s">
        <v>62</v>
      </c>
      <c r="P912" t="s">
        <v>3399</v>
      </c>
      <c r="Q912" t="s">
        <v>62</v>
      </c>
      <c r="R912" t="s">
        <v>3400</v>
      </c>
      <c r="S912" t="s">
        <v>3400</v>
      </c>
      <c r="T912" t="s">
        <v>3400</v>
      </c>
      <c r="U912" t="s">
        <v>3400</v>
      </c>
      <c r="V912" t="s">
        <v>3400</v>
      </c>
      <c r="W912" t="s">
        <v>3400</v>
      </c>
      <c r="X912" t="s">
        <v>3400</v>
      </c>
      <c r="Y912" t="s">
        <v>3400</v>
      </c>
      <c r="Z912" t="s">
        <v>3400</v>
      </c>
      <c r="AA912" t="s">
        <v>3400</v>
      </c>
      <c r="AB912" t="s">
        <v>3400</v>
      </c>
      <c r="AC912" t="s">
        <v>3400</v>
      </c>
      <c r="AD912" t="s">
        <v>3400</v>
      </c>
      <c r="AE912" t="s">
        <v>65</v>
      </c>
      <c r="AF912" s="5">
        <v>44956</v>
      </c>
      <c r="AG912" s="5">
        <v>44956</v>
      </c>
      <c r="AH912" t="s">
        <v>66</v>
      </c>
    </row>
    <row r="913" spans="1:34" x14ac:dyDescent="0.25">
      <c r="A913" t="s">
        <v>3401</v>
      </c>
      <c r="B913" t="s">
        <v>54</v>
      </c>
      <c r="C913" s="5">
        <v>44835</v>
      </c>
      <c r="D913" s="5">
        <v>44926</v>
      </c>
      <c r="E913" t="s">
        <v>41</v>
      </c>
      <c r="F913" t="s">
        <v>55</v>
      </c>
      <c r="G913" t="s">
        <v>56</v>
      </c>
      <c r="H913" t="s">
        <v>56</v>
      </c>
      <c r="I913" t="s">
        <v>238</v>
      </c>
      <c r="J913" t="s">
        <v>239</v>
      </c>
      <c r="K913" t="s">
        <v>240</v>
      </c>
      <c r="L913" t="s">
        <v>241</v>
      </c>
      <c r="M913" t="s">
        <v>52</v>
      </c>
      <c r="N913" t="s">
        <v>686</v>
      </c>
      <c r="O913" t="s">
        <v>62</v>
      </c>
      <c r="P913" t="s">
        <v>3402</v>
      </c>
      <c r="Q913" t="s">
        <v>62</v>
      </c>
      <c r="R913" t="s">
        <v>3403</v>
      </c>
      <c r="S913" t="s">
        <v>3403</v>
      </c>
      <c r="T913" t="s">
        <v>3403</v>
      </c>
      <c r="U913" t="s">
        <v>3403</v>
      </c>
      <c r="V913" t="s">
        <v>3403</v>
      </c>
      <c r="W913" t="s">
        <v>3403</v>
      </c>
      <c r="X913" t="s">
        <v>3403</v>
      </c>
      <c r="Y913" t="s">
        <v>3403</v>
      </c>
      <c r="Z913" t="s">
        <v>3403</v>
      </c>
      <c r="AA913" t="s">
        <v>3403</v>
      </c>
      <c r="AB913" t="s">
        <v>3403</v>
      </c>
      <c r="AC913" t="s">
        <v>3403</v>
      </c>
      <c r="AD913" t="s">
        <v>3403</v>
      </c>
      <c r="AE913" t="s">
        <v>65</v>
      </c>
      <c r="AF913" s="5">
        <v>44956</v>
      </c>
      <c r="AG913" s="5">
        <v>44956</v>
      </c>
      <c r="AH913" t="s">
        <v>66</v>
      </c>
    </row>
    <row r="914" spans="1:34" x14ac:dyDescent="0.25">
      <c r="A914" t="s">
        <v>3404</v>
      </c>
      <c r="B914" t="s">
        <v>54</v>
      </c>
      <c r="C914" s="5">
        <v>44835</v>
      </c>
      <c r="D914" s="5">
        <v>44926</v>
      </c>
      <c r="E914" t="s">
        <v>41</v>
      </c>
      <c r="F914" t="s">
        <v>666</v>
      </c>
      <c r="G914" t="s">
        <v>94</v>
      </c>
      <c r="H914" t="s">
        <v>94</v>
      </c>
      <c r="I914" t="s">
        <v>624</v>
      </c>
      <c r="J914" t="s">
        <v>625</v>
      </c>
      <c r="K914" t="s">
        <v>626</v>
      </c>
      <c r="L914" t="s">
        <v>343</v>
      </c>
      <c r="M914" t="s">
        <v>51</v>
      </c>
      <c r="N914" t="s">
        <v>2188</v>
      </c>
      <c r="O914" t="s">
        <v>62</v>
      </c>
      <c r="P914" t="s">
        <v>3405</v>
      </c>
      <c r="Q914" t="s">
        <v>62</v>
      </c>
      <c r="R914" t="s">
        <v>3406</v>
      </c>
      <c r="S914" t="s">
        <v>3406</v>
      </c>
      <c r="T914" t="s">
        <v>3406</v>
      </c>
      <c r="U914" t="s">
        <v>3406</v>
      </c>
      <c r="V914" t="s">
        <v>3406</v>
      </c>
      <c r="W914" t="s">
        <v>3406</v>
      </c>
      <c r="X914" t="s">
        <v>3406</v>
      </c>
      <c r="Y914" t="s">
        <v>3406</v>
      </c>
      <c r="Z914" t="s">
        <v>3406</v>
      </c>
      <c r="AA914" t="s">
        <v>3406</v>
      </c>
      <c r="AB914" t="s">
        <v>3406</v>
      </c>
      <c r="AC914" t="s">
        <v>3406</v>
      </c>
      <c r="AD914" t="s">
        <v>3406</v>
      </c>
      <c r="AE914" t="s">
        <v>65</v>
      </c>
      <c r="AF914" s="5">
        <v>44956</v>
      </c>
      <c r="AG914" s="5">
        <v>44956</v>
      </c>
      <c r="AH914" t="s">
        <v>66</v>
      </c>
    </row>
    <row r="915" spans="1:34" x14ac:dyDescent="0.25">
      <c r="A915" t="s">
        <v>3407</v>
      </c>
      <c r="B915" t="s">
        <v>54</v>
      </c>
      <c r="C915" s="5">
        <v>44835</v>
      </c>
      <c r="D915" s="5">
        <v>44926</v>
      </c>
      <c r="E915" t="s">
        <v>41</v>
      </c>
      <c r="F915" t="s">
        <v>464</v>
      </c>
      <c r="G915" t="s">
        <v>653</v>
      </c>
      <c r="H915" t="s">
        <v>653</v>
      </c>
      <c r="I915" t="s">
        <v>68</v>
      </c>
      <c r="J915" t="s">
        <v>3408</v>
      </c>
      <c r="K915" t="s">
        <v>3409</v>
      </c>
      <c r="L915" t="s">
        <v>3410</v>
      </c>
      <c r="M915" t="s">
        <v>51</v>
      </c>
      <c r="N915" t="s">
        <v>3411</v>
      </c>
      <c r="O915" t="s">
        <v>62</v>
      </c>
      <c r="P915" t="s">
        <v>3412</v>
      </c>
      <c r="Q915" t="s">
        <v>62</v>
      </c>
      <c r="R915" t="s">
        <v>3413</v>
      </c>
      <c r="S915" t="s">
        <v>3413</v>
      </c>
      <c r="T915" t="s">
        <v>3413</v>
      </c>
      <c r="U915" t="s">
        <v>3413</v>
      </c>
      <c r="V915" t="s">
        <v>3413</v>
      </c>
      <c r="W915" t="s">
        <v>3413</v>
      </c>
      <c r="X915" t="s">
        <v>3413</v>
      </c>
      <c r="Y915" t="s">
        <v>3413</v>
      </c>
      <c r="Z915" t="s">
        <v>3413</v>
      </c>
      <c r="AA915" t="s">
        <v>3413</v>
      </c>
      <c r="AB915" t="s">
        <v>3413</v>
      </c>
      <c r="AC915" t="s">
        <v>3413</v>
      </c>
      <c r="AD915" t="s">
        <v>3413</v>
      </c>
      <c r="AE915" t="s">
        <v>65</v>
      </c>
      <c r="AF915" s="5">
        <v>44956</v>
      </c>
      <c r="AG915" s="5">
        <v>44956</v>
      </c>
      <c r="AH915" t="s">
        <v>66</v>
      </c>
    </row>
    <row r="916" spans="1:34" x14ac:dyDescent="0.25">
      <c r="A916" t="s">
        <v>3414</v>
      </c>
      <c r="B916" t="s">
        <v>54</v>
      </c>
      <c r="C916" s="5">
        <v>44835</v>
      </c>
      <c r="D916" s="5">
        <v>44926</v>
      </c>
      <c r="E916" t="s">
        <v>41</v>
      </c>
      <c r="F916" t="s">
        <v>55</v>
      </c>
      <c r="G916" t="s">
        <v>56</v>
      </c>
      <c r="H916" t="s">
        <v>56</v>
      </c>
      <c r="I916" t="s">
        <v>274</v>
      </c>
      <c r="J916" t="s">
        <v>2776</v>
      </c>
      <c r="K916" t="s">
        <v>2777</v>
      </c>
      <c r="L916" t="s">
        <v>2778</v>
      </c>
      <c r="M916" t="s">
        <v>52</v>
      </c>
      <c r="N916" t="s">
        <v>686</v>
      </c>
      <c r="O916" t="s">
        <v>62</v>
      </c>
      <c r="P916" t="s">
        <v>3415</v>
      </c>
      <c r="Q916" t="s">
        <v>62</v>
      </c>
      <c r="R916" t="s">
        <v>3416</v>
      </c>
      <c r="S916" t="s">
        <v>3416</v>
      </c>
      <c r="T916" t="s">
        <v>3416</v>
      </c>
      <c r="U916" t="s">
        <v>3416</v>
      </c>
      <c r="V916" t="s">
        <v>3416</v>
      </c>
      <c r="W916" t="s">
        <v>3416</v>
      </c>
      <c r="X916" t="s">
        <v>3416</v>
      </c>
      <c r="Y916" t="s">
        <v>3416</v>
      </c>
      <c r="Z916" t="s">
        <v>3416</v>
      </c>
      <c r="AA916" t="s">
        <v>3416</v>
      </c>
      <c r="AB916" t="s">
        <v>3416</v>
      </c>
      <c r="AC916" t="s">
        <v>3416</v>
      </c>
      <c r="AD916" t="s">
        <v>3416</v>
      </c>
      <c r="AE916" t="s">
        <v>65</v>
      </c>
      <c r="AF916" s="5">
        <v>44956</v>
      </c>
      <c r="AG916" s="5">
        <v>44956</v>
      </c>
      <c r="AH916" t="s">
        <v>66</v>
      </c>
    </row>
    <row r="917" spans="1:34" x14ac:dyDescent="0.25">
      <c r="A917" t="s">
        <v>3417</v>
      </c>
      <c r="B917" t="s">
        <v>54</v>
      </c>
      <c r="C917" s="5">
        <v>44835</v>
      </c>
      <c r="D917" s="5">
        <v>44926</v>
      </c>
      <c r="E917" t="s">
        <v>41</v>
      </c>
      <c r="F917" t="s">
        <v>55</v>
      </c>
      <c r="G917" t="s">
        <v>56</v>
      </c>
      <c r="H917" t="s">
        <v>56</v>
      </c>
      <c r="I917" t="s">
        <v>57</v>
      </c>
      <c r="J917" t="s">
        <v>510</v>
      </c>
      <c r="K917" t="s">
        <v>1603</v>
      </c>
      <c r="L917" t="s">
        <v>268</v>
      </c>
      <c r="M917" t="s">
        <v>52</v>
      </c>
      <c r="N917" t="s">
        <v>686</v>
      </c>
      <c r="O917" t="s">
        <v>62</v>
      </c>
      <c r="P917" t="s">
        <v>3418</v>
      </c>
      <c r="Q917" t="s">
        <v>62</v>
      </c>
      <c r="R917" t="s">
        <v>3419</v>
      </c>
      <c r="S917" t="s">
        <v>3419</v>
      </c>
      <c r="T917" t="s">
        <v>3419</v>
      </c>
      <c r="U917" t="s">
        <v>3419</v>
      </c>
      <c r="V917" t="s">
        <v>3419</v>
      </c>
      <c r="W917" t="s">
        <v>3419</v>
      </c>
      <c r="X917" t="s">
        <v>3419</v>
      </c>
      <c r="Y917" t="s">
        <v>3419</v>
      </c>
      <c r="Z917" t="s">
        <v>3419</v>
      </c>
      <c r="AA917" t="s">
        <v>3419</v>
      </c>
      <c r="AB917" t="s">
        <v>3419</v>
      </c>
      <c r="AC917" t="s">
        <v>3419</v>
      </c>
      <c r="AD917" t="s">
        <v>3419</v>
      </c>
      <c r="AE917" t="s">
        <v>65</v>
      </c>
      <c r="AF917" s="5">
        <v>44956</v>
      </c>
      <c r="AG917" s="5">
        <v>44956</v>
      </c>
      <c r="AH917" t="s">
        <v>66</v>
      </c>
    </row>
    <row r="918" spans="1:34" x14ac:dyDescent="0.25">
      <c r="A918" t="s">
        <v>3420</v>
      </c>
      <c r="B918" t="s">
        <v>54</v>
      </c>
      <c r="C918" s="5">
        <v>44835</v>
      </c>
      <c r="D918" s="5">
        <v>44926</v>
      </c>
      <c r="E918" t="s">
        <v>41</v>
      </c>
      <c r="F918" t="s">
        <v>55</v>
      </c>
      <c r="G918" t="s">
        <v>56</v>
      </c>
      <c r="H918" t="s">
        <v>56</v>
      </c>
      <c r="I918" t="s">
        <v>68</v>
      </c>
      <c r="J918" t="s">
        <v>69</v>
      </c>
      <c r="K918" t="s">
        <v>70</v>
      </c>
      <c r="L918" t="s">
        <v>71</v>
      </c>
      <c r="M918" t="s">
        <v>51</v>
      </c>
      <c r="N918" t="s">
        <v>686</v>
      </c>
      <c r="O918" t="s">
        <v>62</v>
      </c>
      <c r="P918" t="s">
        <v>3421</v>
      </c>
      <c r="Q918" t="s">
        <v>62</v>
      </c>
      <c r="R918" t="s">
        <v>3422</v>
      </c>
      <c r="S918" t="s">
        <v>3422</v>
      </c>
      <c r="T918" t="s">
        <v>3422</v>
      </c>
      <c r="U918" t="s">
        <v>3422</v>
      </c>
      <c r="V918" t="s">
        <v>3422</v>
      </c>
      <c r="W918" t="s">
        <v>3422</v>
      </c>
      <c r="X918" t="s">
        <v>3422</v>
      </c>
      <c r="Y918" t="s">
        <v>3422</v>
      </c>
      <c r="Z918" t="s">
        <v>3422</v>
      </c>
      <c r="AA918" t="s">
        <v>3422</v>
      </c>
      <c r="AB918" t="s">
        <v>3422</v>
      </c>
      <c r="AC918" t="s">
        <v>3422</v>
      </c>
      <c r="AD918" t="s">
        <v>3422</v>
      </c>
      <c r="AE918" t="s">
        <v>65</v>
      </c>
      <c r="AF918" s="5">
        <v>44956</v>
      </c>
      <c r="AG918" s="5">
        <v>44956</v>
      </c>
      <c r="AH918" t="s">
        <v>66</v>
      </c>
    </row>
    <row r="919" spans="1:34" x14ac:dyDescent="0.25">
      <c r="A919" t="s">
        <v>3423</v>
      </c>
      <c r="B919" t="s">
        <v>54</v>
      </c>
      <c r="C919" s="5">
        <v>44835</v>
      </c>
      <c r="D919" s="5">
        <v>44926</v>
      </c>
      <c r="E919" t="s">
        <v>41</v>
      </c>
      <c r="F919" t="s">
        <v>419</v>
      </c>
      <c r="G919" t="s">
        <v>901</v>
      </c>
      <c r="H919" t="s">
        <v>901</v>
      </c>
      <c r="I919" t="s">
        <v>150</v>
      </c>
      <c r="J919" t="s">
        <v>421</v>
      </c>
      <c r="K919" t="s">
        <v>218</v>
      </c>
      <c r="L919" t="s">
        <v>218</v>
      </c>
      <c r="M919" t="s">
        <v>52</v>
      </c>
      <c r="N919" t="s">
        <v>3424</v>
      </c>
      <c r="O919" t="s">
        <v>62</v>
      </c>
      <c r="P919" t="s">
        <v>3425</v>
      </c>
      <c r="Q919" t="s">
        <v>62</v>
      </c>
      <c r="R919" t="s">
        <v>3426</v>
      </c>
      <c r="S919" t="s">
        <v>3426</v>
      </c>
      <c r="T919" t="s">
        <v>3426</v>
      </c>
      <c r="U919" t="s">
        <v>3426</v>
      </c>
      <c r="V919" t="s">
        <v>3426</v>
      </c>
      <c r="W919" t="s">
        <v>3426</v>
      </c>
      <c r="X919" t="s">
        <v>3426</v>
      </c>
      <c r="Y919" t="s">
        <v>3426</v>
      </c>
      <c r="Z919" t="s">
        <v>3426</v>
      </c>
      <c r="AA919" t="s">
        <v>3426</v>
      </c>
      <c r="AB919" t="s">
        <v>3426</v>
      </c>
      <c r="AC919" t="s">
        <v>3426</v>
      </c>
      <c r="AD919" t="s">
        <v>3426</v>
      </c>
      <c r="AE919" t="s">
        <v>65</v>
      </c>
      <c r="AF919" s="5">
        <v>44956</v>
      </c>
      <c r="AG919" s="5">
        <v>44956</v>
      </c>
      <c r="AH919" t="s">
        <v>66</v>
      </c>
    </row>
    <row r="920" spans="1:34" x14ac:dyDescent="0.25">
      <c r="A920" t="s">
        <v>3427</v>
      </c>
      <c r="B920" t="s">
        <v>54</v>
      </c>
      <c r="C920" s="5">
        <v>44835</v>
      </c>
      <c r="D920" s="5">
        <v>44926</v>
      </c>
      <c r="E920" t="s">
        <v>41</v>
      </c>
      <c r="F920" t="s">
        <v>55</v>
      </c>
      <c r="G920" t="s">
        <v>56</v>
      </c>
      <c r="H920" t="s">
        <v>56</v>
      </c>
      <c r="I920" t="s">
        <v>238</v>
      </c>
      <c r="J920" t="s">
        <v>597</v>
      </c>
      <c r="K920" t="s">
        <v>598</v>
      </c>
      <c r="L920" t="s">
        <v>598</v>
      </c>
      <c r="M920" t="s">
        <v>52</v>
      </c>
      <c r="N920" t="s">
        <v>686</v>
      </c>
      <c r="O920" t="s">
        <v>62</v>
      </c>
      <c r="P920" t="s">
        <v>3428</v>
      </c>
      <c r="Q920" t="s">
        <v>62</v>
      </c>
      <c r="R920" t="s">
        <v>3429</v>
      </c>
      <c r="S920" t="s">
        <v>3429</v>
      </c>
      <c r="T920" t="s">
        <v>3429</v>
      </c>
      <c r="U920" t="s">
        <v>3429</v>
      </c>
      <c r="V920" t="s">
        <v>3429</v>
      </c>
      <c r="W920" t="s">
        <v>3429</v>
      </c>
      <c r="X920" t="s">
        <v>3429</v>
      </c>
      <c r="Y920" t="s">
        <v>3429</v>
      </c>
      <c r="Z920" t="s">
        <v>3429</v>
      </c>
      <c r="AA920" t="s">
        <v>3429</v>
      </c>
      <c r="AB920" t="s">
        <v>3429</v>
      </c>
      <c r="AC920" t="s">
        <v>3429</v>
      </c>
      <c r="AD920" t="s">
        <v>3429</v>
      </c>
      <c r="AE920" t="s">
        <v>65</v>
      </c>
      <c r="AF920" s="5">
        <v>44956</v>
      </c>
      <c r="AG920" s="5">
        <v>44956</v>
      </c>
      <c r="AH920" t="s">
        <v>66</v>
      </c>
    </row>
    <row r="921" spans="1:34" x14ac:dyDescent="0.25">
      <c r="A921" t="s">
        <v>3430</v>
      </c>
      <c r="B921" t="s">
        <v>54</v>
      </c>
      <c r="C921" s="5">
        <v>44835</v>
      </c>
      <c r="D921" s="5">
        <v>44926</v>
      </c>
      <c r="E921" t="s">
        <v>41</v>
      </c>
      <c r="F921" t="s">
        <v>55</v>
      </c>
      <c r="G921" t="s">
        <v>252</v>
      </c>
      <c r="H921" t="s">
        <v>252</v>
      </c>
      <c r="I921" t="s">
        <v>87</v>
      </c>
      <c r="J921" t="s">
        <v>1972</v>
      </c>
      <c r="K921" t="s">
        <v>269</v>
      </c>
      <c r="L921" t="s">
        <v>1973</v>
      </c>
      <c r="M921" t="s">
        <v>52</v>
      </c>
      <c r="N921" t="s">
        <v>734</v>
      </c>
      <c r="O921" t="s">
        <v>62</v>
      </c>
      <c r="P921" t="s">
        <v>3431</v>
      </c>
      <c r="Q921" t="s">
        <v>62</v>
      </c>
      <c r="R921" t="s">
        <v>3432</v>
      </c>
      <c r="S921" t="s">
        <v>3432</v>
      </c>
      <c r="T921" t="s">
        <v>3432</v>
      </c>
      <c r="U921" t="s">
        <v>3432</v>
      </c>
      <c r="V921" t="s">
        <v>3432</v>
      </c>
      <c r="W921" t="s">
        <v>3432</v>
      </c>
      <c r="X921" t="s">
        <v>3432</v>
      </c>
      <c r="Y921" t="s">
        <v>3432</v>
      </c>
      <c r="Z921" t="s">
        <v>3432</v>
      </c>
      <c r="AA921" t="s">
        <v>3432</v>
      </c>
      <c r="AB921" t="s">
        <v>3432</v>
      </c>
      <c r="AC921" t="s">
        <v>3432</v>
      </c>
      <c r="AD921" t="s">
        <v>3432</v>
      </c>
      <c r="AE921" t="s">
        <v>65</v>
      </c>
      <c r="AF921" s="5">
        <v>44956</v>
      </c>
      <c r="AG921" s="5">
        <v>44956</v>
      </c>
      <c r="AH921" t="s">
        <v>66</v>
      </c>
    </row>
    <row r="922" spans="1:34" x14ac:dyDescent="0.25">
      <c r="A922" t="s">
        <v>3433</v>
      </c>
      <c r="B922" t="s">
        <v>54</v>
      </c>
      <c r="C922" s="5">
        <v>44835</v>
      </c>
      <c r="D922" s="5">
        <v>44926</v>
      </c>
      <c r="E922" t="s">
        <v>41</v>
      </c>
      <c r="F922" t="s">
        <v>75</v>
      </c>
      <c r="G922" t="s">
        <v>76</v>
      </c>
      <c r="H922" t="s">
        <v>76</v>
      </c>
      <c r="I922" t="s">
        <v>1007</v>
      </c>
      <c r="J922" t="s">
        <v>2888</v>
      </c>
      <c r="K922" t="s">
        <v>394</v>
      </c>
      <c r="L922" t="s">
        <v>2889</v>
      </c>
      <c r="M922" t="s">
        <v>51</v>
      </c>
      <c r="N922" t="s">
        <v>662</v>
      </c>
      <c r="O922" t="s">
        <v>62</v>
      </c>
      <c r="P922" t="s">
        <v>3434</v>
      </c>
      <c r="Q922" t="s">
        <v>62</v>
      </c>
      <c r="R922" t="s">
        <v>3435</v>
      </c>
      <c r="S922" t="s">
        <v>3435</v>
      </c>
      <c r="T922" t="s">
        <v>3435</v>
      </c>
      <c r="U922" t="s">
        <v>3435</v>
      </c>
      <c r="V922" t="s">
        <v>3435</v>
      </c>
      <c r="W922" t="s">
        <v>3435</v>
      </c>
      <c r="X922" t="s">
        <v>3435</v>
      </c>
      <c r="Y922" t="s">
        <v>3435</v>
      </c>
      <c r="Z922" t="s">
        <v>3435</v>
      </c>
      <c r="AA922" t="s">
        <v>3435</v>
      </c>
      <c r="AB922" t="s">
        <v>3435</v>
      </c>
      <c r="AC922" t="s">
        <v>3435</v>
      </c>
      <c r="AD922" t="s">
        <v>3435</v>
      </c>
      <c r="AE922" t="s">
        <v>65</v>
      </c>
      <c r="AF922" s="5">
        <v>44956</v>
      </c>
      <c r="AG922" s="5">
        <v>44956</v>
      </c>
      <c r="AH922" t="s">
        <v>66</v>
      </c>
    </row>
    <row r="923" spans="1:34" x14ac:dyDescent="0.25">
      <c r="A923" t="s">
        <v>3436</v>
      </c>
      <c r="B923" t="s">
        <v>54</v>
      </c>
      <c r="C923" s="5">
        <v>44835</v>
      </c>
      <c r="D923" s="5">
        <v>44926</v>
      </c>
      <c r="E923" t="s">
        <v>41</v>
      </c>
      <c r="F923" t="s">
        <v>55</v>
      </c>
      <c r="G923" t="s">
        <v>56</v>
      </c>
      <c r="H923" t="s">
        <v>56</v>
      </c>
      <c r="I923" t="s">
        <v>178</v>
      </c>
      <c r="J923" t="s">
        <v>522</v>
      </c>
      <c r="K923" t="s">
        <v>523</v>
      </c>
      <c r="L923" t="s">
        <v>524</v>
      </c>
      <c r="M923" t="s">
        <v>52</v>
      </c>
      <c r="N923" t="s">
        <v>686</v>
      </c>
      <c r="O923" t="s">
        <v>62</v>
      </c>
      <c r="P923" t="s">
        <v>3437</v>
      </c>
      <c r="Q923" t="s">
        <v>62</v>
      </c>
      <c r="R923" t="s">
        <v>3438</v>
      </c>
      <c r="S923" t="s">
        <v>3438</v>
      </c>
      <c r="T923" t="s">
        <v>3438</v>
      </c>
      <c r="U923" t="s">
        <v>3438</v>
      </c>
      <c r="V923" t="s">
        <v>3438</v>
      </c>
      <c r="W923" t="s">
        <v>3438</v>
      </c>
      <c r="X923" t="s">
        <v>3438</v>
      </c>
      <c r="Y923" t="s">
        <v>3438</v>
      </c>
      <c r="Z923" t="s">
        <v>3438</v>
      </c>
      <c r="AA923" t="s">
        <v>3438</v>
      </c>
      <c r="AB923" t="s">
        <v>3438</v>
      </c>
      <c r="AC923" t="s">
        <v>3438</v>
      </c>
      <c r="AD923" t="s">
        <v>3438</v>
      </c>
      <c r="AE923" t="s">
        <v>65</v>
      </c>
      <c r="AF923" s="5">
        <v>44956</v>
      </c>
      <c r="AG923" s="5">
        <v>44956</v>
      </c>
      <c r="AH923" t="s">
        <v>66</v>
      </c>
    </row>
    <row r="924" spans="1:34" x14ac:dyDescent="0.25">
      <c r="A924" t="s">
        <v>3439</v>
      </c>
      <c r="B924" t="s">
        <v>54</v>
      </c>
      <c r="C924" s="5">
        <v>44835</v>
      </c>
      <c r="D924" s="5">
        <v>44926</v>
      </c>
      <c r="E924" t="s">
        <v>41</v>
      </c>
      <c r="F924" t="s">
        <v>199</v>
      </c>
      <c r="G924" t="s">
        <v>200</v>
      </c>
      <c r="H924" t="s">
        <v>200</v>
      </c>
      <c r="I924" t="s">
        <v>140</v>
      </c>
      <c r="J924" t="s">
        <v>201</v>
      </c>
      <c r="K924" t="s">
        <v>202</v>
      </c>
      <c r="L924" t="s">
        <v>203</v>
      </c>
      <c r="M924" t="s">
        <v>51</v>
      </c>
      <c r="N924" t="s">
        <v>686</v>
      </c>
      <c r="O924" t="s">
        <v>62</v>
      </c>
      <c r="P924" t="s">
        <v>3440</v>
      </c>
      <c r="Q924" t="s">
        <v>62</v>
      </c>
      <c r="R924" t="s">
        <v>3441</v>
      </c>
      <c r="S924" t="s">
        <v>3441</v>
      </c>
      <c r="T924" t="s">
        <v>3441</v>
      </c>
      <c r="U924" t="s">
        <v>3441</v>
      </c>
      <c r="V924" t="s">
        <v>3441</v>
      </c>
      <c r="W924" t="s">
        <v>3441</v>
      </c>
      <c r="X924" t="s">
        <v>3441</v>
      </c>
      <c r="Y924" t="s">
        <v>3441</v>
      </c>
      <c r="Z924" t="s">
        <v>3441</v>
      </c>
      <c r="AA924" t="s">
        <v>3441</v>
      </c>
      <c r="AB924" t="s">
        <v>3441</v>
      </c>
      <c r="AC924" t="s">
        <v>3441</v>
      </c>
      <c r="AD924" t="s">
        <v>3441</v>
      </c>
      <c r="AE924" t="s">
        <v>65</v>
      </c>
      <c r="AF924" s="5">
        <v>44956</v>
      </c>
      <c r="AG924" s="5">
        <v>44956</v>
      </c>
      <c r="AH924" t="s">
        <v>66</v>
      </c>
    </row>
    <row r="925" spans="1:34" x14ac:dyDescent="0.25">
      <c r="A925" t="s">
        <v>3442</v>
      </c>
      <c r="B925" t="s">
        <v>54</v>
      </c>
      <c r="C925" s="5">
        <v>44835</v>
      </c>
      <c r="D925" s="5">
        <v>44926</v>
      </c>
      <c r="E925" t="s">
        <v>41</v>
      </c>
      <c r="F925" t="s">
        <v>666</v>
      </c>
      <c r="G925" t="s">
        <v>94</v>
      </c>
      <c r="H925" t="s">
        <v>94</v>
      </c>
      <c r="I925" t="s">
        <v>366</v>
      </c>
      <c r="J925" t="s">
        <v>367</v>
      </c>
      <c r="K925" t="s">
        <v>368</v>
      </c>
      <c r="L925" t="s">
        <v>369</v>
      </c>
      <c r="M925" t="s">
        <v>52</v>
      </c>
      <c r="N925" t="s">
        <v>1415</v>
      </c>
      <c r="O925" t="s">
        <v>62</v>
      </c>
      <c r="P925" t="s">
        <v>3399</v>
      </c>
      <c r="Q925" t="s">
        <v>62</v>
      </c>
      <c r="R925" t="s">
        <v>3443</v>
      </c>
      <c r="S925" t="s">
        <v>3443</v>
      </c>
      <c r="T925" t="s">
        <v>3443</v>
      </c>
      <c r="U925" t="s">
        <v>3443</v>
      </c>
      <c r="V925" t="s">
        <v>3443</v>
      </c>
      <c r="W925" t="s">
        <v>3443</v>
      </c>
      <c r="X925" t="s">
        <v>3443</v>
      </c>
      <c r="Y925" t="s">
        <v>3443</v>
      </c>
      <c r="Z925" t="s">
        <v>3443</v>
      </c>
      <c r="AA925" t="s">
        <v>3443</v>
      </c>
      <c r="AB925" t="s">
        <v>3443</v>
      </c>
      <c r="AC925" t="s">
        <v>3443</v>
      </c>
      <c r="AD925" t="s">
        <v>3443</v>
      </c>
      <c r="AE925" t="s">
        <v>65</v>
      </c>
      <c r="AF925" s="5">
        <v>44956</v>
      </c>
      <c r="AG925" s="5">
        <v>44956</v>
      </c>
      <c r="AH925" t="s">
        <v>66</v>
      </c>
    </row>
    <row r="926" spans="1:34" x14ac:dyDescent="0.25">
      <c r="A926" t="s">
        <v>3444</v>
      </c>
      <c r="B926" t="s">
        <v>54</v>
      </c>
      <c r="C926" s="5">
        <v>44835</v>
      </c>
      <c r="D926" s="5">
        <v>44926</v>
      </c>
      <c r="E926" t="s">
        <v>41</v>
      </c>
      <c r="F926" t="s">
        <v>55</v>
      </c>
      <c r="G926" t="s">
        <v>56</v>
      </c>
      <c r="H926" t="s">
        <v>56</v>
      </c>
      <c r="I926" t="s">
        <v>178</v>
      </c>
      <c r="J926" t="s">
        <v>1608</v>
      </c>
      <c r="K926" t="s">
        <v>268</v>
      </c>
      <c r="L926" t="s">
        <v>1609</v>
      </c>
      <c r="M926" t="s">
        <v>52</v>
      </c>
      <c r="N926" t="s">
        <v>686</v>
      </c>
      <c r="O926" t="s">
        <v>62</v>
      </c>
      <c r="P926" t="s">
        <v>3445</v>
      </c>
      <c r="Q926" t="s">
        <v>62</v>
      </c>
      <c r="R926" t="s">
        <v>3446</v>
      </c>
      <c r="S926" t="s">
        <v>3446</v>
      </c>
      <c r="T926" t="s">
        <v>3446</v>
      </c>
      <c r="U926" t="s">
        <v>3446</v>
      </c>
      <c r="V926" t="s">
        <v>3446</v>
      </c>
      <c r="W926" t="s">
        <v>3446</v>
      </c>
      <c r="X926" t="s">
        <v>3446</v>
      </c>
      <c r="Y926" t="s">
        <v>3446</v>
      </c>
      <c r="Z926" t="s">
        <v>3446</v>
      </c>
      <c r="AA926" t="s">
        <v>3446</v>
      </c>
      <c r="AB926" t="s">
        <v>3446</v>
      </c>
      <c r="AC926" t="s">
        <v>3446</v>
      </c>
      <c r="AD926" t="s">
        <v>3446</v>
      </c>
      <c r="AE926" t="s">
        <v>65</v>
      </c>
      <c r="AF926" s="5">
        <v>44956</v>
      </c>
      <c r="AG926" s="5">
        <v>44956</v>
      </c>
      <c r="AH926" t="s">
        <v>66</v>
      </c>
    </row>
    <row r="927" spans="1:34" x14ac:dyDescent="0.25">
      <c r="A927" t="s">
        <v>3447</v>
      </c>
      <c r="B927" t="s">
        <v>54</v>
      </c>
      <c r="C927" s="5">
        <v>44835</v>
      </c>
      <c r="D927" s="5">
        <v>44926</v>
      </c>
      <c r="E927" t="s">
        <v>41</v>
      </c>
      <c r="F927" t="s">
        <v>75</v>
      </c>
      <c r="G927" t="s">
        <v>76</v>
      </c>
      <c r="H927" t="s">
        <v>76</v>
      </c>
      <c r="I927" t="s">
        <v>321</v>
      </c>
      <c r="J927" t="s">
        <v>1430</v>
      </c>
      <c r="K927" t="s">
        <v>152</v>
      </c>
      <c r="L927" t="s">
        <v>153</v>
      </c>
      <c r="M927" t="s">
        <v>51</v>
      </c>
      <c r="N927" t="s">
        <v>662</v>
      </c>
      <c r="O927" t="s">
        <v>62</v>
      </c>
      <c r="P927" t="s">
        <v>3448</v>
      </c>
      <c r="Q927" t="s">
        <v>62</v>
      </c>
      <c r="R927" t="s">
        <v>3449</v>
      </c>
      <c r="S927" t="s">
        <v>3449</v>
      </c>
      <c r="T927" t="s">
        <v>3449</v>
      </c>
      <c r="U927" t="s">
        <v>3449</v>
      </c>
      <c r="V927" t="s">
        <v>3449</v>
      </c>
      <c r="W927" t="s">
        <v>3449</v>
      </c>
      <c r="X927" t="s">
        <v>3449</v>
      </c>
      <c r="Y927" t="s">
        <v>3449</v>
      </c>
      <c r="Z927" t="s">
        <v>3449</v>
      </c>
      <c r="AA927" t="s">
        <v>3449</v>
      </c>
      <c r="AB927" t="s">
        <v>3449</v>
      </c>
      <c r="AC927" t="s">
        <v>3449</v>
      </c>
      <c r="AD927" t="s">
        <v>3449</v>
      </c>
      <c r="AE927" t="s">
        <v>65</v>
      </c>
      <c r="AF927" s="5">
        <v>44956</v>
      </c>
      <c r="AG927" s="5">
        <v>44956</v>
      </c>
      <c r="AH927" t="s">
        <v>66</v>
      </c>
    </row>
    <row r="928" spans="1:34" x14ac:dyDescent="0.25">
      <c r="A928" t="s">
        <v>3450</v>
      </c>
      <c r="B928" t="s">
        <v>54</v>
      </c>
      <c r="C928" s="5">
        <v>44835</v>
      </c>
      <c r="D928" s="5">
        <v>44926</v>
      </c>
      <c r="E928" t="s">
        <v>41</v>
      </c>
      <c r="F928" t="s">
        <v>55</v>
      </c>
      <c r="G928" t="s">
        <v>56</v>
      </c>
      <c r="H928" t="s">
        <v>56</v>
      </c>
      <c r="I928" t="s">
        <v>57</v>
      </c>
      <c r="J928" t="s">
        <v>978</v>
      </c>
      <c r="K928" t="s">
        <v>71</v>
      </c>
      <c r="L928" t="s">
        <v>98</v>
      </c>
      <c r="M928" t="s">
        <v>51</v>
      </c>
      <c r="N928" t="s">
        <v>686</v>
      </c>
      <c r="O928" t="s">
        <v>62</v>
      </c>
      <c r="P928" t="s">
        <v>3451</v>
      </c>
      <c r="Q928" t="s">
        <v>62</v>
      </c>
      <c r="R928" t="s">
        <v>3452</v>
      </c>
      <c r="S928" t="s">
        <v>3452</v>
      </c>
      <c r="T928" t="s">
        <v>3452</v>
      </c>
      <c r="U928" t="s">
        <v>3452</v>
      </c>
      <c r="V928" t="s">
        <v>3452</v>
      </c>
      <c r="W928" t="s">
        <v>3452</v>
      </c>
      <c r="X928" t="s">
        <v>3452</v>
      </c>
      <c r="Y928" t="s">
        <v>3452</v>
      </c>
      <c r="Z928" t="s">
        <v>3452</v>
      </c>
      <c r="AA928" t="s">
        <v>3452</v>
      </c>
      <c r="AB928" t="s">
        <v>3452</v>
      </c>
      <c r="AC928" t="s">
        <v>3452</v>
      </c>
      <c r="AD928" t="s">
        <v>3452</v>
      </c>
      <c r="AE928" t="s">
        <v>65</v>
      </c>
      <c r="AF928" s="5">
        <v>44956</v>
      </c>
      <c r="AG928" s="5">
        <v>44956</v>
      </c>
      <c r="AH928" t="s">
        <v>66</v>
      </c>
    </row>
    <row r="929" spans="1:34" x14ac:dyDescent="0.25">
      <c r="A929" t="s">
        <v>3453</v>
      </c>
      <c r="B929" t="s">
        <v>54</v>
      </c>
      <c r="C929" s="5">
        <v>44835</v>
      </c>
      <c r="D929" s="5">
        <v>44926</v>
      </c>
      <c r="E929" t="s">
        <v>41</v>
      </c>
      <c r="F929" t="s">
        <v>190</v>
      </c>
      <c r="G929" t="s">
        <v>191</v>
      </c>
      <c r="H929" t="s">
        <v>191</v>
      </c>
      <c r="I929" t="s">
        <v>238</v>
      </c>
      <c r="J929" t="s">
        <v>3373</v>
      </c>
      <c r="K929" t="s">
        <v>3374</v>
      </c>
      <c r="L929" t="s">
        <v>352</v>
      </c>
      <c r="M929" t="s">
        <v>51</v>
      </c>
      <c r="N929" t="s">
        <v>704</v>
      </c>
      <c r="O929" t="s">
        <v>62</v>
      </c>
      <c r="P929" t="s">
        <v>3454</v>
      </c>
      <c r="Q929" t="s">
        <v>62</v>
      </c>
      <c r="R929" t="s">
        <v>3455</v>
      </c>
      <c r="S929" t="s">
        <v>3455</v>
      </c>
      <c r="T929" t="s">
        <v>3455</v>
      </c>
      <c r="U929" t="s">
        <v>3455</v>
      </c>
      <c r="V929" t="s">
        <v>3455</v>
      </c>
      <c r="W929" t="s">
        <v>3455</v>
      </c>
      <c r="X929" t="s">
        <v>3455</v>
      </c>
      <c r="Y929" t="s">
        <v>3455</v>
      </c>
      <c r="Z929" t="s">
        <v>3455</v>
      </c>
      <c r="AA929" t="s">
        <v>3455</v>
      </c>
      <c r="AB929" t="s">
        <v>3455</v>
      </c>
      <c r="AC929" t="s">
        <v>3455</v>
      </c>
      <c r="AD929" t="s">
        <v>3455</v>
      </c>
      <c r="AE929" t="s">
        <v>65</v>
      </c>
      <c r="AF929" s="5">
        <v>44956</v>
      </c>
      <c r="AG929" s="5">
        <v>44956</v>
      </c>
      <c r="AH929" t="s">
        <v>66</v>
      </c>
    </row>
    <row r="930" spans="1:34" x14ac:dyDescent="0.25">
      <c r="A930" t="s">
        <v>3456</v>
      </c>
      <c r="B930" t="s">
        <v>54</v>
      </c>
      <c r="C930" s="5">
        <v>44835</v>
      </c>
      <c r="D930" s="5">
        <v>44926</v>
      </c>
      <c r="E930" t="s">
        <v>41</v>
      </c>
      <c r="F930" t="s">
        <v>299</v>
      </c>
      <c r="G930" t="s">
        <v>300</v>
      </c>
      <c r="H930" t="s">
        <v>300</v>
      </c>
      <c r="I930" t="s">
        <v>150</v>
      </c>
      <c r="J930" t="s">
        <v>309</v>
      </c>
      <c r="K930" t="s">
        <v>233</v>
      </c>
      <c r="L930" t="s">
        <v>132</v>
      </c>
      <c r="M930" t="s">
        <v>52</v>
      </c>
      <c r="N930" t="s">
        <v>1274</v>
      </c>
      <c r="O930" t="s">
        <v>62</v>
      </c>
      <c r="P930" t="s">
        <v>3457</v>
      </c>
      <c r="Q930" t="s">
        <v>62</v>
      </c>
      <c r="R930" t="s">
        <v>3458</v>
      </c>
      <c r="S930" t="s">
        <v>3458</v>
      </c>
      <c r="T930" t="s">
        <v>3458</v>
      </c>
      <c r="U930" t="s">
        <v>3458</v>
      </c>
      <c r="V930" t="s">
        <v>3458</v>
      </c>
      <c r="W930" t="s">
        <v>3458</v>
      </c>
      <c r="X930" t="s">
        <v>3458</v>
      </c>
      <c r="Y930" t="s">
        <v>3458</v>
      </c>
      <c r="Z930" t="s">
        <v>3458</v>
      </c>
      <c r="AA930" t="s">
        <v>3458</v>
      </c>
      <c r="AB930" t="s">
        <v>3458</v>
      </c>
      <c r="AC930" t="s">
        <v>3458</v>
      </c>
      <c r="AD930" t="s">
        <v>3458</v>
      </c>
      <c r="AE930" t="s">
        <v>65</v>
      </c>
      <c r="AF930" s="5">
        <v>44956</v>
      </c>
      <c r="AG930" s="5">
        <v>44956</v>
      </c>
      <c r="AH930" t="s">
        <v>66</v>
      </c>
    </row>
    <row r="931" spans="1:34" x14ac:dyDescent="0.25">
      <c r="A931" t="s">
        <v>3459</v>
      </c>
      <c r="B931" t="s">
        <v>54</v>
      </c>
      <c r="C931" s="5">
        <v>44835</v>
      </c>
      <c r="D931" s="5">
        <v>44926</v>
      </c>
      <c r="E931" t="s">
        <v>41</v>
      </c>
      <c r="F931" t="s">
        <v>75</v>
      </c>
      <c r="G931" t="s">
        <v>164</v>
      </c>
      <c r="H931" t="s">
        <v>164</v>
      </c>
      <c r="I931" t="s">
        <v>87</v>
      </c>
      <c r="J931" t="s">
        <v>165</v>
      </c>
      <c r="K931" t="s">
        <v>166</v>
      </c>
      <c r="L931" t="s">
        <v>90</v>
      </c>
      <c r="M931" t="s">
        <v>51</v>
      </c>
      <c r="N931" t="s">
        <v>2665</v>
      </c>
      <c r="O931" t="s">
        <v>62</v>
      </c>
      <c r="P931" t="s">
        <v>3460</v>
      </c>
      <c r="Q931" t="s">
        <v>62</v>
      </c>
      <c r="R931" t="s">
        <v>3461</v>
      </c>
      <c r="S931" t="s">
        <v>3461</v>
      </c>
      <c r="T931" t="s">
        <v>3461</v>
      </c>
      <c r="U931" t="s">
        <v>3461</v>
      </c>
      <c r="V931" t="s">
        <v>3461</v>
      </c>
      <c r="W931" t="s">
        <v>3461</v>
      </c>
      <c r="X931" t="s">
        <v>3461</v>
      </c>
      <c r="Y931" t="s">
        <v>3461</v>
      </c>
      <c r="Z931" t="s">
        <v>3461</v>
      </c>
      <c r="AA931" t="s">
        <v>3461</v>
      </c>
      <c r="AB931" t="s">
        <v>3461</v>
      </c>
      <c r="AC931" t="s">
        <v>3461</v>
      </c>
      <c r="AD931" t="s">
        <v>3461</v>
      </c>
      <c r="AE931" t="s">
        <v>65</v>
      </c>
      <c r="AF931" s="5">
        <v>44956</v>
      </c>
      <c r="AG931" s="5">
        <v>44956</v>
      </c>
      <c r="AH931" t="s">
        <v>66</v>
      </c>
    </row>
    <row r="932" spans="1:34" x14ac:dyDescent="0.25">
      <c r="A932" t="s">
        <v>3462</v>
      </c>
      <c r="B932" t="s">
        <v>54</v>
      </c>
      <c r="C932" s="5">
        <v>44835</v>
      </c>
      <c r="D932" s="5">
        <v>44926</v>
      </c>
      <c r="E932" t="s">
        <v>41</v>
      </c>
      <c r="F932" t="s">
        <v>55</v>
      </c>
      <c r="G932" t="s">
        <v>252</v>
      </c>
      <c r="H932" t="s">
        <v>252</v>
      </c>
      <c r="I932" t="s">
        <v>554</v>
      </c>
      <c r="J932" t="s">
        <v>555</v>
      </c>
      <c r="K932" t="s">
        <v>256</v>
      </c>
      <c r="L932" t="s">
        <v>556</v>
      </c>
      <c r="M932" t="s">
        <v>52</v>
      </c>
      <c r="N932" t="s">
        <v>734</v>
      </c>
      <c r="O932" t="s">
        <v>62</v>
      </c>
      <c r="P932" t="s">
        <v>3463</v>
      </c>
      <c r="Q932" t="s">
        <v>62</v>
      </c>
      <c r="R932" t="s">
        <v>3464</v>
      </c>
      <c r="S932" t="s">
        <v>3464</v>
      </c>
      <c r="T932" t="s">
        <v>3464</v>
      </c>
      <c r="U932" t="s">
        <v>3464</v>
      </c>
      <c r="V932" t="s">
        <v>3464</v>
      </c>
      <c r="W932" t="s">
        <v>3464</v>
      </c>
      <c r="X932" t="s">
        <v>3464</v>
      </c>
      <c r="Y932" t="s">
        <v>3464</v>
      </c>
      <c r="Z932" t="s">
        <v>3464</v>
      </c>
      <c r="AA932" t="s">
        <v>3464</v>
      </c>
      <c r="AB932" t="s">
        <v>3464</v>
      </c>
      <c r="AC932" t="s">
        <v>3464</v>
      </c>
      <c r="AD932" t="s">
        <v>3464</v>
      </c>
      <c r="AE932" t="s">
        <v>65</v>
      </c>
      <c r="AF932" s="5">
        <v>44956</v>
      </c>
      <c r="AG932" s="5">
        <v>44956</v>
      </c>
      <c r="AH932" t="s">
        <v>66</v>
      </c>
    </row>
    <row r="933" spans="1:34" x14ac:dyDescent="0.25">
      <c r="A933" t="s">
        <v>3465</v>
      </c>
      <c r="B933" t="s">
        <v>54</v>
      </c>
      <c r="C933" s="5">
        <v>44835</v>
      </c>
      <c r="D933" s="5">
        <v>44926</v>
      </c>
      <c r="E933" t="s">
        <v>41</v>
      </c>
      <c r="F933" t="s">
        <v>138</v>
      </c>
      <c r="G933" t="s">
        <v>139</v>
      </c>
      <c r="H933" t="s">
        <v>139</v>
      </c>
      <c r="I933" t="s">
        <v>68</v>
      </c>
      <c r="J933" t="s">
        <v>1073</v>
      </c>
      <c r="K933" t="s">
        <v>336</v>
      </c>
      <c r="L933" t="s">
        <v>106</v>
      </c>
      <c r="M933" t="s">
        <v>51</v>
      </c>
      <c r="N933" t="s">
        <v>704</v>
      </c>
      <c r="O933" t="s">
        <v>62</v>
      </c>
      <c r="P933" t="s">
        <v>3466</v>
      </c>
      <c r="Q933" t="s">
        <v>62</v>
      </c>
      <c r="R933" t="s">
        <v>3467</v>
      </c>
      <c r="S933" t="s">
        <v>3467</v>
      </c>
      <c r="T933" t="s">
        <v>3467</v>
      </c>
      <c r="U933" t="s">
        <v>3467</v>
      </c>
      <c r="V933" t="s">
        <v>3467</v>
      </c>
      <c r="W933" t="s">
        <v>3467</v>
      </c>
      <c r="X933" t="s">
        <v>3467</v>
      </c>
      <c r="Y933" t="s">
        <v>3467</v>
      </c>
      <c r="Z933" t="s">
        <v>3467</v>
      </c>
      <c r="AA933" t="s">
        <v>3467</v>
      </c>
      <c r="AB933" t="s">
        <v>3467</v>
      </c>
      <c r="AC933" t="s">
        <v>3467</v>
      </c>
      <c r="AD933" t="s">
        <v>3467</v>
      </c>
      <c r="AE933" t="s">
        <v>65</v>
      </c>
      <c r="AF933" s="5">
        <v>44956</v>
      </c>
      <c r="AG933" s="5">
        <v>44956</v>
      </c>
      <c r="AH933" t="s">
        <v>66</v>
      </c>
    </row>
    <row r="934" spans="1:34" x14ac:dyDescent="0.25">
      <c r="A934" t="s">
        <v>3468</v>
      </c>
      <c r="B934" t="s">
        <v>54</v>
      </c>
      <c r="C934" s="5">
        <v>44835</v>
      </c>
      <c r="D934" s="5">
        <v>44926</v>
      </c>
      <c r="E934" t="s">
        <v>41</v>
      </c>
      <c r="F934" t="s">
        <v>138</v>
      </c>
      <c r="G934" t="s">
        <v>139</v>
      </c>
      <c r="H934" t="s">
        <v>139</v>
      </c>
      <c r="I934" t="s">
        <v>301</v>
      </c>
      <c r="J934" t="s">
        <v>335</v>
      </c>
      <c r="K934" t="s">
        <v>336</v>
      </c>
      <c r="L934" t="s">
        <v>323</v>
      </c>
      <c r="M934" t="s">
        <v>52</v>
      </c>
      <c r="N934" t="s">
        <v>3469</v>
      </c>
      <c r="O934" t="s">
        <v>62</v>
      </c>
      <c r="P934" t="s">
        <v>3470</v>
      </c>
      <c r="Q934" t="s">
        <v>62</v>
      </c>
      <c r="R934" t="s">
        <v>3471</v>
      </c>
      <c r="S934" t="s">
        <v>3471</v>
      </c>
      <c r="T934" t="s">
        <v>3471</v>
      </c>
      <c r="U934" t="s">
        <v>3471</v>
      </c>
      <c r="V934" t="s">
        <v>3471</v>
      </c>
      <c r="W934" t="s">
        <v>3471</v>
      </c>
      <c r="X934" t="s">
        <v>3471</v>
      </c>
      <c r="Y934" t="s">
        <v>3471</v>
      </c>
      <c r="Z934" t="s">
        <v>3471</v>
      </c>
      <c r="AA934" t="s">
        <v>3471</v>
      </c>
      <c r="AB934" t="s">
        <v>3471</v>
      </c>
      <c r="AC934" t="s">
        <v>3471</v>
      </c>
      <c r="AD934" t="s">
        <v>3471</v>
      </c>
      <c r="AE934" t="s">
        <v>65</v>
      </c>
      <c r="AF934" s="5">
        <v>44956</v>
      </c>
      <c r="AG934" s="5">
        <v>44956</v>
      </c>
      <c r="AH934" t="s">
        <v>66</v>
      </c>
    </row>
    <row r="935" spans="1:34" x14ac:dyDescent="0.25">
      <c r="A935" t="s">
        <v>3472</v>
      </c>
      <c r="B935" t="s">
        <v>54</v>
      </c>
      <c r="C935" s="5">
        <v>44835</v>
      </c>
      <c r="D935" s="5">
        <v>44926</v>
      </c>
      <c r="E935" t="s">
        <v>41</v>
      </c>
      <c r="F935" t="s">
        <v>666</v>
      </c>
      <c r="G935" t="s">
        <v>86</v>
      </c>
      <c r="H935" t="s">
        <v>86</v>
      </c>
      <c r="I935" t="s">
        <v>57</v>
      </c>
      <c r="J935" t="s">
        <v>2283</v>
      </c>
      <c r="K935" t="s">
        <v>2284</v>
      </c>
      <c r="L935" t="s">
        <v>544</v>
      </c>
      <c r="M935" t="s">
        <v>51</v>
      </c>
      <c r="N935" t="s">
        <v>91</v>
      </c>
      <c r="O935" t="s">
        <v>62</v>
      </c>
      <c r="P935" t="s">
        <v>91</v>
      </c>
      <c r="Q935" t="s">
        <v>62</v>
      </c>
      <c r="R935" t="s">
        <v>3473</v>
      </c>
      <c r="S935" t="s">
        <v>3473</v>
      </c>
      <c r="T935" t="s">
        <v>3473</v>
      </c>
      <c r="U935" t="s">
        <v>3473</v>
      </c>
      <c r="V935" t="s">
        <v>3473</v>
      </c>
      <c r="W935" t="s">
        <v>3473</v>
      </c>
      <c r="X935" t="s">
        <v>3473</v>
      </c>
      <c r="Y935" t="s">
        <v>3473</v>
      </c>
      <c r="Z935" t="s">
        <v>3473</v>
      </c>
      <c r="AA935" t="s">
        <v>3473</v>
      </c>
      <c r="AB935" t="s">
        <v>3473</v>
      </c>
      <c r="AC935" t="s">
        <v>3473</v>
      </c>
      <c r="AD935" t="s">
        <v>3473</v>
      </c>
      <c r="AE935" t="s">
        <v>65</v>
      </c>
      <c r="AF935" s="5">
        <v>44956</v>
      </c>
      <c r="AG935" s="5">
        <v>44956</v>
      </c>
      <c r="AH935" t="s">
        <v>66</v>
      </c>
    </row>
    <row r="936" spans="1:34" x14ac:dyDescent="0.25">
      <c r="A936" t="s">
        <v>3474</v>
      </c>
      <c r="B936" t="s">
        <v>54</v>
      </c>
      <c r="C936" s="5">
        <v>44835</v>
      </c>
      <c r="D936" s="5">
        <v>44926</v>
      </c>
      <c r="E936" t="s">
        <v>41</v>
      </c>
      <c r="F936" t="s">
        <v>666</v>
      </c>
      <c r="G936" t="s">
        <v>273</v>
      </c>
      <c r="H936" t="s">
        <v>273</v>
      </c>
      <c r="I936" t="s">
        <v>279</v>
      </c>
      <c r="J936" t="s">
        <v>1212</v>
      </c>
      <c r="K936" t="s">
        <v>415</v>
      </c>
      <c r="L936" t="s">
        <v>2114</v>
      </c>
      <c r="M936" t="s">
        <v>52</v>
      </c>
      <c r="N936" t="s">
        <v>91</v>
      </c>
      <c r="O936" t="s">
        <v>62</v>
      </c>
      <c r="P936" t="s">
        <v>91</v>
      </c>
      <c r="Q936" t="s">
        <v>62</v>
      </c>
      <c r="R936" t="s">
        <v>3475</v>
      </c>
      <c r="S936" t="s">
        <v>3475</v>
      </c>
      <c r="T936" t="s">
        <v>3475</v>
      </c>
      <c r="U936" t="s">
        <v>3475</v>
      </c>
      <c r="V936" t="s">
        <v>3475</v>
      </c>
      <c r="W936" t="s">
        <v>3475</v>
      </c>
      <c r="X936" t="s">
        <v>3475</v>
      </c>
      <c r="Y936" t="s">
        <v>3475</v>
      </c>
      <c r="Z936" t="s">
        <v>3475</v>
      </c>
      <c r="AA936" t="s">
        <v>3475</v>
      </c>
      <c r="AB936" t="s">
        <v>3475</v>
      </c>
      <c r="AC936" t="s">
        <v>3475</v>
      </c>
      <c r="AD936" t="s">
        <v>3475</v>
      </c>
      <c r="AE936" t="s">
        <v>65</v>
      </c>
      <c r="AF936" s="5">
        <v>44956</v>
      </c>
      <c r="AG936" s="5">
        <v>44956</v>
      </c>
      <c r="AH936" t="s">
        <v>66</v>
      </c>
    </row>
    <row r="937" spans="1:34" x14ac:dyDescent="0.25">
      <c r="A937" t="s">
        <v>3476</v>
      </c>
      <c r="B937" t="s">
        <v>54</v>
      </c>
      <c r="C937" s="5">
        <v>44835</v>
      </c>
      <c r="D937" s="5">
        <v>44926</v>
      </c>
      <c r="E937" t="s">
        <v>41</v>
      </c>
      <c r="F937" t="s">
        <v>75</v>
      </c>
      <c r="G937" t="s">
        <v>76</v>
      </c>
      <c r="H937" t="s">
        <v>76</v>
      </c>
      <c r="I937" t="s">
        <v>77</v>
      </c>
      <c r="J937" t="s">
        <v>78</v>
      </c>
      <c r="K937" t="s">
        <v>79</v>
      </c>
      <c r="L937" t="s">
        <v>80</v>
      </c>
      <c r="M937" t="s">
        <v>51</v>
      </c>
      <c r="N937" t="s">
        <v>662</v>
      </c>
      <c r="O937" t="s">
        <v>62</v>
      </c>
      <c r="P937" t="s">
        <v>3477</v>
      </c>
      <c r="Q937" t="s">
        <v>62</v>
      </c>
      <c r="R937" t="s">
        <v>3478</v>
      </c>
      <c r="S937" t="s">
        <v>3478</v>
      </c>
      <c r="T937" t="s">
        <v>3478</v>
      </c>
      <c r="U937" t="s">
        <v>3478</v>
      </c>
      <c r="V937" t="s">
        <v>3478</v>
      </c>
      <c r="W937" t="s">
        <v>3478</v>
      </c>
      <c r="X937" t="s">
        <v>3478</v>
      </c>
      <c r="Y937" t="s">
        <v>3478</v>
      </c>
      <c r="Z937" t="s">
        <v>3478</v>
      </c>
      <c r="AA937" t="s">
        <v>3478</v>
      </c>
      <c r="AB937" t="s">
        <v>3478</v>
      </c>
      <c r="AC937" t="s">
        <v>3478</v>
      </c>
      <c r="AD937" t="s">
        <v>3478</v>
      </c>
      <c r="AE937" t="s">
        <v>65</v>
      </c>
      <c r="AF937" s="5">
        <v>44956</v>
      </c>
      <c r="AG937" s="5">
        <v>44956</v>
      </c>
      <c r="AH937" t="s">
        <v>66</v>
      </c>
    </row>
    <row r="938" spans="1:34" x14ac:dyDescent="0.25">
      <c r="A938" t="s">
        <v>3479</v>
      </c>
      <c r="B938" t="s">
        <v>54</v>
      </c>
      <c r="C938" s="5">
        <v>44835</v>
      </c>
      <c r="D938" s="5">
        <v>44926</v>
      </c>
      <c r="E938" t="s">
        <v>41</v>
      </c>
      <c r="F938" t="s">
        <v>666</v>
      </c>
      <c r="G938" t="s">
        <v>273</v>
      </c>
      <c r="H938" t="s">
        <v>273</v>
      </c>
      <c r="I938" t="s">
        <v>409</v>
      </c>
      <c r="J938" t="s">
        <v>3192</v>
      </c>
      <c r="K938" t="s">
        <v>3193</v>
      </c>
      <c r="L938" t="s">
        <v>232</v>
      </c>
      <c r="M938" t="s">
        <v>51</v>
      </c>
      <c r="N938" t="s">
        <v>91</v>
      </c>
      <c r="O938" t="s">
        <v>62</v>
      </c>
      <c r="P938" t="s">
        <v>91</v>
      </c>
      <c r="Q938" t="s">
        <v>62</v>
      </c>
      <c r="R938" t="s">
        <v>3480</v>
      </c>
      <c r="S938" t="s">
        <v>3480</v>
      </c>
      <c r="T938" t="s">
        <v>3480</v>
      </c>
      <c r="U938" t="s">
        <v>3480</v>
      </c>
      <c r="V938" t="s">
        <v>3480</v>
      </c>
      <c r="W938" t="s">
        <v>3480</v>
      </c>
      <c r="X938" t="s">
        <v>3480</v>
      </c>
      <c r="Y938" t="s">
        <v>3480</v>
      </c>
      <c r="Z938" t="s">
        <v>3480</v>
      </c>
      <c r="AA938" t="s">
        <v>3480</v>
      </c>
      <c r="AB938" t="s">
        <v>3480</v>
      </c>
      <c r="AC938" t="s">
        <v>3480</v>
      </c>
      <c r="AD938" t="s">
        <v>3480</v>
      </c>
      <c r="AE938" t="s">
        <v>65</v>
      </c>
      <c r="AF938" s="5">
        <v>44956</v>
      </c>
      <c r="AG938" s="5">
        <v>44956</v>
      </c>
      <c r="AH938" t="s">
        <v>66</v>
      </c>
    </row>
    <row r="939" spans="1:34" x14ac:dyDescent="0.25">
      <c r="A939" t="s">
        <v>3481</v>
      </c>
      <c r="B939" t="s">
        <v>54</v>
      </c>
      <c r="C939" s="5">
        <v>44835</v>
      </c>
      <c r="D939" s="5">
        <v>44926</v>
      </c>
      <c r="E939" t="s">
        <v>41</v>
      </c>
      <c r="F939" t="s">
        <v>666</v>
      </c>
      <c r="G939" t="s">
        <v>273</v>
      </c>
      <c r="H939" t="s">
        <v>273</v>
      </c>
      <c r="I939" t="s">
        <v>178</v>
      </c>
      <c r="J939" t="s">
        <v>1628</v>
      </c>
      <c r="K939" t="s">
        <v>586</v>
      </c>
      <c r="L939" t="s">
        <v>3362</v>
      </c>
      <c r="M939" t="s">
        <v>52</v>
      </c>
      <c r="N939" t="s">
        <v>91</v>
      </c>
      <c r="O939" t="s">
        <v>62</v>
      </c>
      <c r="P939" t="s">
        <v>91</v>
      </c>
      <c r="Q939" t="s">
        <v>62</v>
      </c>
      <c r="R939" t="s">
        <v>3482</v>
      </c>
      <c r="S939" t="s">
        <v>3482</v>
      </c>
      <c r="T939" t="s">
        <v>3482</v>
      </c>
      <c r="U939" t="s">
        <v>3482</v>
      </c>
      <c r="V939" t="s">
        <v>3482</v>
      </c>
      <c r="W939" t="s">
        <v>3482</v>
      </c>
      <c r="X939" t="s">
        <v>3482</v>
      </c>
      <c r="Y939" t="s">
        <v>3482</v>
      </c>
      <c r="Z939" t="s">
        <v>3482</v>
      </c>
      <c r="AA939" t="s">
        <v>3482</v>
      </c>
      <c r="AB939" t="s">
        <v>3482</v>
      </c>
      <c r="AC939" t="s">
        <v>3482</v>
      </c>
      <c r="AD939" t="s">
        <v>3482</v>
      </c>
      <c r="AE939" t="s">
        <v>65</v>
      </c>
      <c r="AF939" s="5">
        <v>44956</v>
      </c>
      <c r="AG939" s="5">
        <v>44956</v>
      </c>
      <c r="AH939" t="s">
        <v>66</v>
      </c>
    </row>
    <row r="940" spans="1:34" x14ac:dyDescent="0.25">
      <c r="A940" t="s">
        <v>3483</v>
      </c>
      <c r="B940" t="s">
        <v>54</v>
      </c>
      <c r="C940" s="5">
        <v>44835</v>
      </c>
      <c r="D940" s="5">
        <v>44926</v>
      </c>
      <c r="E940" t="s">
        <v>41</v>
      </c>
      <c r="F940" t="s">
        <v>666</v>
      </c>
      <c r="G940" t="s">
        <v>86</v>
      </c>
      <c r="H940" t="s">
        <v>86</v>
      </c>
      <c r="I940" t="s">
        <v>87</v>
      </c>
      <c r="J940" t="s">
        <v>88</v>
      </c>
      <c r="K940" t="s">
        <v>89</v>
      </c>
      <c r="L940" t="s">
        <v>90</v>
      </c>
      <c r="M940" t="s">
        <v>52</v>
      </c>
      <c r="N940" t="s">
        <v>91</v>
      </c>
      <c r="O940" t="s">
        <v>62</v>
      </c>
      <c r="P940" t="s">
        <v>91</v>
      </c>
      <c r="Q940" t="s">
        <v>62</v>
      </c>
      <c r="R940" t="s">
        <v>3484</v>
      </c>
      <c r="S940" t="s">
        <v>3484</v>
      </c>
      <c r="T940" t="s">
        <v>3484</v>
      </c>
      <c r="U940" t="s">
        <v>3484</v>
      </c>
      <c r="V940" t="s">
        <v>3484</v>
      </c>
      <c r="W940" t="s">
        <v>3484</v>
      </c>
      <c r="X940" t="s">
        <v>3484</v>
      </c>
      <c r="Y940" t="s">
        <v>3484</v>
      </c>
      <c r="Z940" t="s">
        <v>3484</v>
      </c>
      <c r="AA940" t="s">
        <v>3484</v>
      </c>
      <c r="AB940" t="s">
        <v>3484</v>
      </c>
      <c r="AC940" t="s">
        <v>3484</v>
      </c>
      <c r="AD940" t="s">
        <v>3484</v>
      </c>
      <c r="AE940" t="s">
        <v>65</v>
      </c>
      <c r="AF940" s="5">
        <v>44956</v>
      </c>
      <c r="AG940" s="5">
        <v>44956</v>
      </c>
      <c r="AH940" t="s">
        <v>66</v>
      </c>
    </row>
    <row r="941" spans="1:34" x14ac:dyDescent="0.25">
      <c r="A941" t="s">
        <v>3485</v>
      </c>
      <c r="B941" t="s">
        <v>54</v>
      </c>
      <c r="C941" s="5">
        <v>44835</v>
      </c>
      <c r="D941" s="5">
        <v>44926</v>
      </c>
      <c r="E941" t="s">
        <v>41</v>
      </c>
      <c r="F941" t="s">
        <v>464</v>
      </c>
      <c r="G941" t="s">
        <v>653</v>
      </c>
      <c r="H941" t="s">
        <v>653</v>
      </c>
      <c r="I941" t="s">
        <v>266</v>
      </c>
      <c r="J941" t="s">
        <v>2079</v>
      </c>
      <c r="K941" t="s">
        <v>344</v>
      </c>
      <c r="L941" t="s">
        <v>268</v>
      </c>
      <c r="M941" t="s">
        <v>52</v>
      </c>
      <c r="N941" t="s">
        <v>656</v>
      </c>
      <c r="O941" t="s">
        <v>62</v>
      </c>
      <c r="P941" t="s">
        <v>3486</v>
      </c>
      <c r="Q941" t="s">
        <v>62</v>
      </c>
      <c r="R941" t="s">
        <v>3487</v>
      </c>
      <c r="S941" t="s">
        <v>3487</v>
      </c>
      <c r="T941" t="s">
        <v>3487</v>
      </c>
      <c r="U941" t="s">
        <v>3487</v>
      </c>
      <c r="V941" t="s">
        <v>3487</v>
      </c>
      <c r="W941" t="s">
        <v>3487</v>
      </c>
      <c r="X941" t="s">
        <v>3487</v>
      </c>
      <c r="Y941" t="s">
        <v>3487</v>
      </c>
      <c r="Z941" t="s">
        <v>3487</v>
      </c>
      <c r="AA941" t="s">
        <v>3487</v>
      </c>
      <c r="AB941" t="s">
        <v>3487</v>
      </c>
      <c r="AC941" t="s">
        <v>3487</v>
      </c>
      <c r="AD941" t="s">
        <v>3487</v>
      </c>
      <c r="AE941" t="s">
        <v>65</v>
      </c>
      <c r="AF941" s="5">
        <v>44956</v>
      </c>
      <c r="AG941" s="5">
        <v>44956</v>
      </c>
      <c r="AH941" t="s">
        <v>66</v>
      </c>
    </row>
    <row r="942" spans="1:34" x14ac:dyDescent="0.25">
      <c r="A942" t="s">
        <v>3488</v>
      </c>
      <c r="B942" t="s">
        <v>54</v>
      </c>
      <c r="C942" s="5">
        <v>44562</v>
      </c>
      <c r="D942" s="5">
        <v>44651</v>
      </c>
      <c r="E942" t="s">
        <v>41</v>
      </c>
      <c r="F942" t="s">
        <v>85</v>
      </c>
      <c r="G942" t="s">
        <v>273</v>
      </c>
      <c r="H942" t="s">
        <v>273</v>
      </c>
      <c r="I942" t="s">
        <v>171</v>
      </c>
      <c r="J942" t="s">
        <v>1996</v>
      </c>
      <c r="K942" t="s">
        <v>1997</v>
      </c>
      <c r="L942" t="s">
        <v>1257</v>
      </c>
      <c r="M942" t="s">
        <v>51</v>
      </c>
      <c r="N942" t="s">
        <v>91</v>
      </c>
      <c r="O942" t="s">
        <v>62</v>
      </c>
      <c r="P942" t="s">
        <v>91</v>
      </c>
      <c r="Q942" t="s">
        <v>62</v>
      </c>
      <c r="R942" t="s">
        <v>3489</v>
      </c>
      <c r="S942" t="s">
        <v>3489</v>
      </c>
      <c r="T942" t="s">
        <v>3489</v>
      </c>
      <c r="U942" t="s">
        <v>3489</v>
      </c>
      <c r="V942" t="s">
        <v>3489</v>
      </c>
      <c r="W942" t="s">
        <v>3489</v>
      </c>
      <c r="X942" t="s">
        <v>3489</v>
      </c>
      <c r="Y942" t="s">
        <v>3489</v>
      </c>
      <c r="Z942" t="s">
        <v>3489</v>
      </c>
      <c r="AA942" t="s">
        <v>3489</v>
      </c>
      <c r="AB942" t="s">
        <v>3489</v>
      </c>
      <c r="AC942" t="s">
        <v>3489</v>
      </c>
      <c r="AD942" t="s">
        <v>3489</v>
      </c>
      <c r="AE942" t="s">
        <v>65</v>
      </c>
      <c r="AF942" s="5">
        <v>44718</v>
      </c>
      <c r="AG942" s="5">
        <v>44718</v>
      </c>
      <c r="AH942" t="s">
        <v>66</v>
      </c>
    </row>
    <row r="943" spans="1:34" x14ac:dyDescent="0.25">
      <c r="A943" t="s">
        <v>3490</v>
      </c>
      <c r="B943" t="s">
        <v>54</v>
      </c>
      <c r="C943" s="5">
        <v>44562</v>
      </c>
      <c r="D943" s="5">
        <v>44651</v>
      </c>
      <c r="E943" t="s">
        <v>41</v>
      </c>
      <c r="F943" t="s">
        <v>55</v>
      </c>
      <c r="G943" t="s">
        <v>56</v>
      </c>
      <c r="H943" t="s">
        <v>56</v>
      </c>
      <c r="I943" t="s">
        <v>57</v>
      </c>
      <c r="J943" t="s">
        <v>1095</v>
      </c>
      <c r="K943" t="s">
        <v>1096</v>
      </c>
      <c r="L943" t="s">
        <v>218</v>
      </c>
      <c r="M943" t="s">
        <v>52</v>
      </c>
      <c r="N943" t="s">
        <v>61</v>
      </c>
      <c r="O943" t="s">
        <v>62</v>
      </c>
      <c r="P943" t="s">
        <v>3491</v>
      </c>
      <c r="Q943" t="s">
        <v>62</v>
      </c>
      <c r="R943" t="s">
        <v>3492</v>
      </c>
      <c r="S943" t="s">
        <v>3492</v>
      </c>
      <c r="T943" t="s">
        <v>3492</v>
      </c>
      <c r="U943" t="s">
        <v>3492</v>
      </c>
      <c r="V943" t="s">
        <v>3492</v>
      </c>
      <c r="W943" t="s">
        <v>3492</v>
      </c>
      <c r="X943" t="s">
        <v>3492</v>
      </c>
      <c r="Y943" t="s">
        <v>3492</v>
      </c>
      <c r="Z943" t="s">
        <v>3492</v>
      </c>
      <c r="AA943" t="s">
        <v>3492</v>
      </c>
      <c r="AB943" t="s">
        <v>3492</v>
      </c>
      <c r="AC943" t="s">
        <v>3492</v>
      </c>
      <c r="AD943" t="s">
        <v>3492</v>
      </c>
      <c r="AE943" t="s">
        <v>65</v>
      </c>
      <c r="AF943" s="5">
        <v>44718</v>
      </c>
      <c r="AG943" s="5">
        <v>44718</v>
      </c>
      <c r="AH943" t="s">
        <v>66</v>
      </c>
    </row>
    <row r="944" spans="1:34" x14ac:dyDescent="0.25">
      <c r="A944" t="s">
        <v>3493</v>
      </c>
      <c r="B944" t="s">
        <v>54</v>
      </c>
      <c r="C944" s="5">
        <v>44562</v>
      </c>
      <c r="D944" s="5">
        <v>44651</v>
      </c>
      <c r="E944" t="s">
        <v>41</v>
      </c>
      <c r="F944" t="s">
        <v>327</v>
      </c>
      <c r="G944" t="s">
        <v>639</v>
      </c>
      <c r="H944" t="s">
        <v>639</v>
      </c>
      <c r="I944" t="s">
        <v>726</v>
      </c>
      <c r="J944" t="s">
        <v>732</v>
      </c>
      <c r="K944" t="s">
        <v>2489</v>
      </c>
      <c r="L944" t="s">
        <v>1628</v>
      </c>
      <c r="M944" t="s">
        <v>52</v>
      </c>
      <c r="N944" t="s">
        <v>3494</v>
      </c>
      <c r="O944" t="s">
        <v>62</v>
      </c>
      <c r="P944" t="s">
        <v>3495</v>
      </c>
      <c r="Q944" t="s">
        <v>62</v>
      </c>
      <c r="R944" t="s">
        <v>3496</v>
      </c>
      <c r="S944" t="s">
        <v>3496</v>
      </c>
      <c r="T944" t="s">
        <v>3496</v>
      </c>
      <c r="U944" t="s">
        <v>3496</v>
      </c>
      <c r="V944" t="s">
        <v>3496</v>
      </c>
      <c r="W944" t="s">
        <v>3496</v>
      </c>
      <c r="X944" t="s">
        <v>3496</v>
      </c>
      <c r="Y944" t="s">
        <v>3496</v>
      </c>
      <c r="Z944" t="s">
        <v>3496</v>
      </c>
      <c r="AA944" t="s">
        <v>3496</v>
      </c>
      <c r="AB944" t="s">
        <v>3496</v>
      </c>
      <c r="AC944" t="s">
        <v>3496</v>
      </c>
      <c r="AD944" t="s">
        <v>3496</v>
      </c>
      <c r="AE944" t="s">
        <v>65</v>
      </c>
      <c r="AF944" s="5">
        <v>44718</v>
      </c>
      <c r="AG944" s="5">
        <v>44718</v>
      </c>
      <c r="AH944" t="s">
        <v>66</v>
      </c>
    </row>
    <row r="945" spans="1:34" x14ac:dyDescent="0.25">
      <c r="A945" t="s">
        <v>3497</v>
      </c>
      <c r="B945" t="s">
        <v>54</v>
      </c>
      <c r="C945" s="5">
        <v>44562</v>
      </c>
      <c r="D945" s="5">
        <v>44651</v>
      </c>
      <c r="E945" t="s">
        <v>41</v>
      </c>
      <c r="F945" t="s">
        <v>299</v>
      </c>
      <c r="G945" t="s">
        <v>300</v>
      </c>
      <c r="H945" t="s">
        <v>300</v>
      </c>
      <c r="I945" t="s">
        <v>366</v>
      </c>
      <c r="J945" t="s">
        <v>1580</v>
      </c>
      <c r="K945" t="s">
        <v>218</v>
      </c>
      <c r="L945" t="s">
        <v>1581</v>
      </c>
      <c r="M945" t="s">
        <v>51</v>
      </c>
      <c r="N945" t="s">
        <v>310</v>
      </c>
      <c r="O945" t="s">
        <v>62</v>
      </c>
      <c r="P945" t="s">
        <v>3498</v>
      </c>
      <c r="Q945" t="s">
        <v>62</v>
      </c>
      <c r="R945" t="s">
        <v>3499</v>
      </c>
      <c r="S945" t="s">
        <v>3499</v>
      </c>
      <c r="T945" t="s">
        <v>3499</v>
      </c>
      <c r="U945" t="s">
        <v>3499</v>
      </c>
      <c r="V945" t="s">
        <v>3499</v>
      </c>
      <c r="W945" t="s">
        <v>3499</v>
      </c>
      <c r="X945" t="s">
        <v>3499</v>
      </c>
      <c r="Y945" t="s">
        <v>3499</v>
      </c>
      <c r="Z945" t="s">
        <v>3499</v>
      </c>
      <c r="AA945" t="s">
        <v>3499</v>
      </c>
      <c r="AB945" t="s">
        <v>3499</v>
      </c>
      <c r="AC945" t="s">
        <v>3499</v>
      </c>
      <c r="AD945" t="s">
        <v>3499</v>
      </c>
      <c r="AE945" t="s">
        <v>65</v>
      </c>
      <c r="AF945" s="5">
        <v>44718</v>
      </c>
      <c r="AG945" s="5">
        <v>44718</v>
      </c>
      <c r="AH945" t="s">
        <v>66</v>
      </c>
    </row>
    <row r="946" spans="1:34" x14ac:dyDescent="0.25">
      <c r="A946" t="s">
        <v>3500</v>
      </c>
      <c r="B946" t="s">
        <v>54</v>
      </c>
      <c r="C946" s="5">
        <v>44562</v>
      </c>
      <c r="D946" s="5">
        <v>44651</v>
      </c>
      <c r="E946" t="s">
        <v>41</v>
      </c>
      <c r="F946" t="s">
        <v>55</v>
      </c>
      <c r="G946" t="s">
        <v>252</v>
      </c>
      <c r="H946" t="s">
        <v>252</v>
      </c>
      <c r="I946" t="s">
        <v>554</v>
      </c>
      <c r="J946" t="s">
        <v>640</v>
      </c>
      <c r="K946" t="s">
        <v>79</v>
      </c>
      <c r="L946" t="s">
        <v>59</v>
      </c>
      <c r="M946" t="s">
        <v>52</v>
      </c>
      <c r="N946" t="s">
        <v>257</v>
      </c>
      <c r="O946" t="s">
        <v>62</v>
      </c>
      <c r="P946" t="s">
        <v>3501</v>
      </c>
      <c r="Q946" t="s">
        <v>62</v>
      </c>
      <c r="R946" t="s">
        <v>3502</v>
      </c>
      <c r="S946" t="s">
        <v>3502</v>
      </c>
      <c r="T946" t="s">
        <v>3502</v>
      </c>
      <c r="U946" t="s">
        <v>3502</v>
      </c>
      <c r="V946" t="s">
        <v>3502</v>
      </c>
      <c r="W946" t="s">
        <v>3502</v>
      </c>
      <c r="X946" t="s">
        <v>3502</v>
      </c>
      <c r="Y946" t="s">
        <v>3502</v>
      </c>
      <c r="Z946" t="s">
        <v>3502</v>
      </c>
      <c r="AA946" t="s">
        <v>3502</v>
      </c>
      <c r="AB946" t="s">
        <v>3502</v>
      </c>
      <c r="AC946" t="s">
        <v>3502</v>
      </c>
      <c r="AD946" t="s">
        <v>3502</v>
      </c>
      <c r="AE946" t="s">
        <v>65</v>
      </c>
      <c r="AF946" s="5">
        <v>44718</v>
      </c>
      <c r="AG946" s="5">
        <v>44718</v>
      </c>
      <c r="AH946" t="s">
        <v>66</v>
      </c>
    </row>
    <row r="947" spans="1:34" x14ac:dyDescent="0.25">
      <c r="A947" t="s">
        <v>3503</v>
      </c>
      <c r="B947" t="s">
        <v>54</v>
      </c>
      <c r="C947" s="5">
        <v>44562</v>
      </c>
      <c r="D947" s="5">
        <v>44651</v>
      </c>
      <c r="E947" t="s">
        <v>41</v>
      </c>
      <c r="F947" t="s">
        <v>85</v>
      </c>
      <c r="G947" t="s">
        <v>273</v>
      </c>
      <c r="H947" t="s">
        <v>273</v>
      </c>
      <c r="I947" t="s">
        <v>178</v>
      </c>
      <c r="J947" t="s">
        <v>1628</v>
      </c>
      <c r="K947" t="s">
        <v>586</v>
      </c>
      <c r="L947" t="s">
        <v>3362</v>
      </c>
      <c r="M947" t="s">
        <v>52</v>
      </c>
      <c r="N947" t="s">
        <v>91</v>
      </c>
      <c r="O947" t="s">
        <v>62</v>
      </c>
      <c r="P947" t="s">
        <v>91</v>
      </c>
      <c r="Q947" t="s">
        <v>62</v>
      </c>
      <c r="R947" t="s">
        <v>3504</v>
      </c>
      <c r="S947" t="s">
        <v>3504</v>
      </c>
      <c r="T947" t="s">
        <v>3504</v>
      </c>
      <c r="U947" t="s">
        <v>3504</v>
      </c>
      <c r="V947" t="s">
        <v>3504</v>
      </c>
      <c r="W947" t="s">
        <v>3504</v>
      </c>
      <c r="X947" t="s">
        <v>3504</v>
      </c>
      <c r="Y947" t="s">
        <v>3504</v>
      </c>
      <c r="Z947" t="s">
        <v>3504</v>
      </c>
      <c r="AA947" t="s">
        <v>3504</v>
      </c>
      <c r="AB947" t="s">
        <v>3504</v>
      </c>
      <c r="AC947" t="s">
        <v>3504</v>
      </c>
      <c r="AD947" t="s">
        <v>3504</v>
      </c>
      <c r="AE947" t="s">
        <v>65</v>
      </c>
      <c r="AF947" s="5">
        <v>44718</v>
      </c>
      <c r="AG947" s="5">
        <v>44718</v>
      </c>
      <c r="AH947" t="s">
        <v>66</v>
      </c>
    </row>
    <row r="948" spans="1:34" x14ac:dyDescent="0.25">
      <c r="A948" t="s">
        <v>3505</v>
      </c>
      <c r="B948" t="s">
        <v>54</v>
      </c>
      <c r="C948" s="5">
        <v>44562</v>
      </c>
      <c r="D948" s="5">
        <v>44651</v>
      </c>
      <c r="E948" t="s">
        <v>41</v>
      </c>
      <c r="F948" t="s">
        <v>214</v>
      </c>
      <c r="G948" t="s">
        <v>215</v>
      </c>
      <c r="H948" t="s">
        <v>215</v>
      </c>
      <c r="I948" t="s">
        <v>591</v>
      </c>
      <c r="J948" t="s">
        <v>815</v>
      </c>
      <c r="K948" t="s">
        <v>675</v>
      </c>
      <c r="L948" t="s">
        <v>159</v>
      </c>
      <c r="M948" t="s">
        <v>51</v>
      </c>
      <c r="N948" t="s">
        <v>219</v>
      </c>
      <c r="O948" t="s">
        <v>62</v>
      </c>
      <c r="P948" t="s">
        <v>3506</v>
      </c>
      <c r="Q948" t="s">
        <v>62</v>
      </c>
      <c r="R948" t="s">
        <v>3507</v>
      </c>
      <c r="S948" t="s">
        <v>3507</v>
      </c>
      <c r="T948" t="s">
        <v>3507</v>
      </c>
      <c r="U948" t="s">
        <v>3507</v>
      </c>
      <c r="V948" t="s">
        <v>3507</v>
      </c>
      <c r="W948" t="s">
        <v>3507</v>
      </c>
      <c r="X948" t="s">
        <v>3507</v>
      </c>
      <c r="Y948" t="s">
        <v>3507</v>
      </c>
      <c r="Z948" t="s">
        <v>3507</v>
      </c>
      <c r="AA948" t="s">
        <v>3507</v>
      </c>
      <c r="AB948" t="s">
        <v>3507</v>
      </c>
      <c r="AC948" t="s">
        <v>3507</v>
      </c>
      <c r="AD948" t="s">
        <v>3507</v>
      </c>
      <c r="AE948" t="s">
        <v>65</v>
      </c>
      <c r="AF948" s="5">
        <v>44718</v>
      </c>
      <c r="AG948" s="5">
        <v>44718</v>
      </c>
      <c r="AH948" t="s">
        <v>66</v>
      </c>
    </row>
    <row r="949" spans="1:34" x14ac:dyDescent="0.25">
      <c r="A949" t="s">
        <v>3508</v>
      </c>
      <c r="B949" t="s">
        <v>54</v>
      </c>
      <c r="C949" s="5">
        <v>44562</v>
      </c>
      <c r="D949" s="5">
        <v>44651</v>
      </c>
      <c r="E949" t="s">
        <v>41</v>
      </c>
      <c r="F949" t="s">
        <v>384</v>
      </c>
      <c r="G949" t="s">
        <v>76</v>
      </c>
      <c r="H949" t="s">
        <v>76</v>
      </c>
      <c r="I949" t="s">
        <v>385</v>
      </c>
      <c r="J949" t="s">
        <v>267</v>
      </c>
      <c r="K949" t="s">
        <v>386</v>
      </c>
      <c r="L949" t="s">
        <v>387</v>
      </c>
      <c r="M949" t="s">
        <v>52</v>
      </c>
      <c r="N949" t="s">
        <v>388</v>
      </c>
      <c r="O949" t="s">
        <v>62</v>
      </c>
      <c r="P949" t="s">
        <v>3509</v>
      </c>
      <c r="Q949" t="s">
        <v>62</v>
      </c>
      <c r="R949" t="s">
        <v>3510</v>
      </c>
      <c r="S949" t="s">
        <v>3510</v>
      </c>
      <c r="T949" t="s">
        <v>3510</v>
      </c>
      <c r="U949" t="s">
        <v>3510</v>
      </c>
      <c r="V949" t="s">
        <v>3510</v>
      </c>
      <c r="W949" t="s">
        <v>3510</v>
      </c>
      <c r="X949" t="s">
        <v>3510</v>
      </c>
      <c r="Y949" t="s">
        <v>3510</v>
      </c>
      <c r="Z949" t="s">
        <v>3510</v>
      </c>
      <c r="AA949" t="s">
        <v>3510</v>
      </c>
      <c r="AB949" t="s">
        <v>3510</v>
      </c>
      <c r="AC949" t="s">
        <v>3510</v>
      </c>
      <c r="AD949" t="s">
        <v>3510</v>
      </c>
      <c r="AE949" t="s">
        <v>65</v>
      </c>
      <c r="AF949" s="5">
        <v>44718</v>
      </c>
      <c r="AG949" s="5">
        <v>44718</v>
      </c>
      <c r="AH949" t="s">
        <v>66</v>
      </c>
    </row>
    <row r="950" spans="1:34" x14ac:dyDescent="0.25">
      <c r="A950" t="s">
        <v>3511</v>
      </c>
      <c r="B950" t="s">
        <v>54</v>
      </c>
      <c r="C950" s="5">
        <v>44562</v>
      </c>
      <c r="D950" s="5">
        <v>44651</v>
      </c>
      <c r="E950" t="s">
        <v>41</v>
      </c>
      <c r="F950" t="s">
        <v>55</v>
      </c>
      <c r="G950" t="s">
        <v>252</v>
      </c>
      <c r="H950" t="s">
        <v>252</v>
      </c>
      <c r="I950" t="s">
        <v>87</v>
      </c>
      <c r="J950" t="s">
        <v>1699</v>
      </c>
      <c r="K950" t="s">
        <v>1700</v>
      </c>
      <c r="L950" t="s">
        <v>1701</v>
      </c>
      <c r="M950" t="s">
        <v>52</v>
      </c>
      <c r="N950" t="s">
        <v>257</v>
      </c>
      <c r="O950" t="s">
        <v>62</v>
      </c>
      <c r="P950" t="s">
        <v>3512</v>
      </c>
      <c r="Q950" t="s">
        <v>62</v>
      </c>
      <c r="R950" t="s">
        <v>3513</v>
      </c>
      <c r="S950" t="s">
        <v>3513</v>
      </c>
      <c r="T950" t="s">
        <v>3513</v>
      </c>
      <c r="U950" t="s">
        <v>3513</v>
      </c>
      <c r="V950" t="s">
        <v>3513</v>
      </c>
      <c r="W950" t="s">
        <v>3513</v>
      </c>
      <c r="X950" t="s">
        <v>3513</v>
      </c>
      <c r="Y950" t="s">
        <v>3513</v>
      </c>
      <c r="Z950" t="s">
        <v>3513</v>
      </c>
      <c r="AA950" t="s">
        <v>3513</v>
      </c>
      <c r="AB950" t="s">
        <v>3513</v>
      </c>
      <c r="AC950" t="s">
        <v>3513</v>
      </c>
      <c r="AD950" t="s">
        <v>3513</v>
      </c>
      <c r="AE950" t="s">
        <v>65</v>
      </c>
      <c r="AF950" s="5">
        <v>44718</v>
      </c>
      <c r="AG950" s="5">
        <v>44718</v>
      </c>
      <c r="AH950" t="s">
        <v>66</v>
      </c>
    </row>
    <row r="951" spans="1:34" x14ac:dyDescent="0.25">
      <c r="A951" t="s">
        <v>3514</v>
      </c>
      <c r="B951" t="s">
        <v>54</v>
      </c>
      <c r="C951" s="5">
        <v>44562</v>
      </c>
      <c r="D951" s="5">
        <v>44651</v>
      </c>
      <c r="E951" t="s">
        <v>41</v>
      </c>
      <c r="F951" t="s">
        <v>85</v>
      </c>
      <c r="G951" t="s">
        <v>85</v>
      </c>
      <c r="H951" t="s">
        <v>85</v>
      </c>
      <c r="I951" t="s">
        <v>1246</v>
      </c>
      <c r="J951" t="s">
        <v>1247</v>
      </c>
      <c r="K951" t="s">
        <v>226</v>
      </c>
      <c r="L951" t="s">
        <v>375</v>
      </c>
      <c r="M951" t="s">
        <v>52</v>
      </c>
      <c r="N951" t="s">
        <v>3322</v>
      </c>
      <c r="O951" t="s">
        <v>62</v>
      </c>
      <c r="P951" t="s">
        <v>3515</v>
      </c>
      <c r="Q951" t="s">
        <v>62</v>
      </c>
      <c r="R951" t="s">
        <v>3516</v>
      </c>
      <c r="S951" t="s">
        <v>3516</v>
      </c>
      <c r="T951" t="s">
        <v>3516</v>
      </c>
      <c r="U951" t="s">
        <v>3516</v>
      </c>
      <c r="V951" t="s">
        <v>3516</v>
      </c>
      <c r="W951" t="s">
        <v>3516</v>
      </c>
      <c r="X951" t="s">
        <v>3516</v>
      </c>
      <c r="Y951" t="s">
        <v>3516</v>
      </c>
      <c r="Z951" t="s">
        <v>3516</v>
      </c>
      <c r="AA951" t="s">
        <v>3516</v>
      </c>
      <c r="AB951" t="s">
        <v>3516</v>
      </c>
      <c r="AC951" t="s">
        <v>3516</v>
      </c>
      <c r="AD951" t="s">
        <v>3516</v>
      </c>
      <c r="AE951" t="s">
        <v>65</v>
      </c>
      <c r="AF951" s="5">
        <v>44718</v>
      </c>
      <c r="AG951" s="5">
        <v>44718</v>
      </c>
      <c r="AH951" t="s">
        <v>66</v>
      </c>
    </row>
    <row r="952" spans="1:34" x14ac:dyDescent="0.25">
      <c r="A952" t="s">
        <v>3517</v>
      </c>
      <c r="B952" t="s">
        <v>54</v>
      </c>
      <c r="C952" s="5">
        <v>44562</v>
      </c>
      <c r="D952" s="5">
        <v>44651</v>
      </c>
      <c r="E952" t="s">
        <v>41</v>
      </c>
      <c r="F952" t="s">
        <v>55</v>
      </c>
      <c r="G952" t="s">
        <v>56</v>
      </c>
      <c r="H952" t="s">
        <v>56</v>
      </c>
      <c r="I952" t="s">
        <v>68</v>
      </c>
      <c r="J952" t="s">
        <v>1212</v>
      </c>
      <c r="K952" t="s">
        <v>142</v>
      </c>
      <c r="L952" t="s">
        <v>132</v>
      </c>
      <c r="M952" t="s">
        <v>52</v>
      </c>
      <c r="N952" t="s">
        <v>61</v>
      </c>
      <c r="O952" t="s">
        <v>62</v>
      </c>
      <c r="P952" t="s">
        <v>3518</v>
      </c>
      <c r="Q952" t="s">
        <v>62</v>
      </c>
      <c r="R952" t="s">
        <v>3519</v>
      </c>
      <c r="S952" t="s">
        <v>3519</v>
      </c>
      <c r="T952" t="s">
        <v>3519</v>
      </c>
      <c r="U952" t="s">
        <v>3519</v>
      </c>
      <c r="V952" t="s">
        <v>3519</v>
      </c>
      <c r="W952" t="s">
        <v>3519</v>
      </c>
      <c r="X952" t="s">
        <v>3519</v>
      </c>
      <c r="Y952" t="s">
        <v>3519</v>
      </c>
      <c r="Z952" t="s">
        <v>3519</v>
      </c>
      <c r="AA952" t="s">
        <v>3519</v>
      </c>
      <c r="AB952" t="s">
        <v>3519</v>
      </c>
      <c r="AC952" t="s">
        <v>3519</v>
      </c>
      <c r="AD952" t="s">
        <v>3519</v>
      </c>
      <c r="AE952" t="s">
        <v>65</v>
      </c>
      <c r="AF952" s="5">
        <v>44718</v>
      </c>
      <c r="AG952" s="5">
        <v>44718</v>
      </c>
      <c r="AH952" t="s">
        <v>66</v>
      </c>
    </row>
    <row r="953" spans="1:34" x14ac:dyDescent="0.25">
      <c r="A953" t="s">
        <v>3520</v>
      </c>
      <c r="B953" t="s">
        <v>54</v>
      </c>
      <c r="C953" s="5">
        <v>44562</v>
      </c>
      <c r="D953" s="5">
        <v>44651</v>
      </c>
      <c r="E953" t="s">
        <v>41</v>
      </c>
      <c r="F953" t="s">
        <v>138</v>
      </c>
      <c r="G953" t="s">
        <v>139</v>
      </c>
      <c r="H953" t="s">
        <v>139</v>
      </c>
      <c r="I953" t="s">
        <v>178</v>
      </c>
      <c r="J953" t="s">
        <v>2180</v>
      </c>
      <c r="K953" t="s">
        <v>132</v>
      </c>
      <c r="L953" t="s">
        <v>2181</v>
      </c>
      <c r="M953" t="s">
        <v>51</v>
      </c>
      <c r="N953" t="s">
        <v>144</v>
      </c>
      <c r="O953" t="s">
        <v>62</v>
      </c>
      <c r="P953" t="s">
        <v>3521</v>
      </c>
      <c r="Q953" t="s">
        <v>62</v>
      </c>
      <c r="R953" t="s">
        <v>3522</v>
      </c>
      <c r="S953" t="s">
        <v>3522</v>
      </c>
      <c r="T953" t="s">
        <v>3522</v>
      </c>
      <c r="U953" t="s">
        <v>3522</v>
      </c>
      <c r="V953" t="s">
        <v>3522</v>
      </c>
      <c r="W953" t="s">
        <v>3522</v>
      </c>
      <c r="X953" t="s">
        <v>3522</v>
      </c>
      <c r="Y953" t="s">
        <v>3522</v>
      </c>
      <c r="Z953" t="s">
        <v>3522</v>
      </c>
      <c r="AA953" t="s">
        <v>3522</v>
      </c>
      <c r="AB953" t="s">
        <v>3522</v>
      </c>
      <c r="AC953" t="s">
        <v>3522</v>
      </c>
      <c r="AD953" t="s">
        <v>3522</v>
      </c>
      <c r="AE953" t="s">
        <v>65</v>
      </c>
      <c r="AF953" s="5">
        <v>44718</v>
      </c>
      <c r="AG953" s="5">
        <v>44718</v>
      </c>
      <c r="AH953" t="s">
        <v>66</v>
      </c>
    </row>
    <row r="954" spans="1:34" x14ac:dyDescent="0.25">
      <c r="A954" t="s">
        <v>3523</v>
      </c>
      <c r="B954" t="s">
        <v>54</v>
      </c>
      <c r="C954" s="5">
        <v>44562</v>
      </c>
      <c r="D954" s="5">
        <v>44651</v>
      </c>
      <c r="E954" t="s">
        <v>41</v>
      </c>
      <c r="F954" t="s">
        <v>327</v>
      </c>
      <c r="G954" t="s">
        <v>602</v>
      </c>
      <c r="H954" t="s">
        <v>602</v>
      </c>
      <c r="I954" t="s">
        <v>554</v>
      </c>
      <c r="J954" t="s">
        <v>603</v>
      </c>
      <c r="K954" t="s">
        <v>604</v>
      </c>
      <c r="L954" t="s">
        <v>573</v>
      </c>
      <c r="M954" t="s">
        <v>51</v>
      </c>
      <c r="N954" t="s">
        <v>144</v>
      </c>
      <c r="O954" t="s">
        <v>62</v>
      </c>
      <c r="P954" t="s">
        <v>3524</v>
      </c>
      <c r="Q954" t="s">
        <v>62</v>
      </c>
      <c r="R954" t="s">
        <v>3525</v>
      </c>
      <c r="S954" t="s">
        <v>3525</v>
      </c>
      <c r="T954" t="s">
        <v>3525</v>
      </c>
      <c r="U954" t="s">
        <v>3525</v>
      </c>
      <c r="V954" t="s">
        <v>3525</v>
      </c>
      <c r="W954" t="s">
        <v>3525</v>
      </c>
      <c r="X954" t="s">
        <v>3525</v>
      </c>
      <c r="Y954" t="s">
        <v>3525</v>
      </c>
      <c r="Z954" t="s">
        <v>3525</v>
      </c>
      <c r="AA954" t="s">
        <v>3525</v>
      </c>
      <c r="AB954" t="s">
        <v>3525</v>
      </c>
      <c r="AC954" t="s">
        <v>3525</v>
      </c>
      <c r="AD954" t="s">
        <v>3525</v>
      </c>
      <c r="AE954" t="s">
        <v>65</v>
      </c>
      <c r="AF954" s="5">
        <v>44718</v>
      </c>
      <c r="AG954" s="5">
        <v>44718</v>
      </c>
      <c r="AH954" t="s">
        <v>66</v>
      </c>
    </row>
    <row r="955" spans="1:34" x14ac:dyDescent="0.25">
      <c r="A955" t="s">
        <v>3526</v>
      </c>
      <c r="B955" t="s">
        <v>54</v>
      </c>
      <c r="C955" s="5">
        <v>44562</v>
      </c>
      <c r="D955" s="5">
        <v>44651</v>
      </c>
      <c r="E955" t="s">
        <v>41</v>
      </c>
      <c r="F955" t="s">
        <v>55</v>
      </c>
      <c r="G955" t="s">
        <v>56</v>
      </c>
      <c r="H955" t="s">
        <v>56</v>
      </c>
      <c r="I955" t="s">
        <v>1007</v>
      </c>
      <c r="J955" t="s">
        <v>1301</v>
      </c>
      <c r="K955" t="s">
        <v>394</v>
      </c>
      <c r="L955" t="s">
        <v>1302</v>
      </c>
      <c r="M955" t="s">
        <v>52</v>
      </c>
      <c r="N955" t="s">
        <v>61</v>
      </c>
      <c r="O955" t="s">
        <v>62</v>
      </c>
      <c r="P955" t="s">
        <v>3527</v>
      </c>
      <c r="Q955" t="s">
        <v>62</v>
      </c>
      <c r="R955" t="s">
        <v>3528</v>
      </c>
      <c r="S955" t="s">
        <v>3528</v>
      </c>
      <c r="T955" t="s">
        <v>3528</v>
      </c>
      <c r="U955" t="s">
        <v>3528</v>
      </c>
      <c r="V955" t="s">
        <v>3528</v>
      </c>
      <c r="W955" t="s">
        <v>3528</v>
      </c>
      <c r="X955" t="s">
        <v>3528</v>
      </c>
      <c r="Y955" t="s">
        <v>3528</v>
      </c>
      <c r="Z955" t="s">
        <v>3528</v>
      </c>
      <c r="AA955" t="s">
        <v>3528</v>
      </c>
      <c r="AB955" t="s">
        <v>3528</v>
      </c>
      <c r="AC955" t="s">
        <v>3528</v>
      </c>
      <c r="AD955" t="s">
        <v>3528</v>
      </c>
      <c r="AE955" t="s">
        <v>65</v>
      </c>
      <c r="AF955" s="5">
        <v>44718</v>
      </c>
      <c r="AG955" s="5">
        <v>44718</v>
      </c>
      <c r="AH955" t="s">
        <v>66</v>
      </c>
    </row>
    <row r="956" spans="1:34" x14ac:dyDescent="0.25">
      <c r="A956" t="s">
        <v>3529</v>
      </c>
      <c r="B956" t="s">
        <v>54</v>
      </c>
      <c r="C956" s="5">
        <v>44562</v>
      </c>
      <c r="D956" s="5">
        <v>44651</v>
      </c>
      <c r="E956" t="s">
        <v>41</v>
      </c>
      <c r="F956" t="s">
        <v>464</v>
      </c>
      <c r="G956" t="s">
        <v>3316</v>
      </c>
      <c r="H956" t="s">
        <v>3316</v>
      </c>
      <c r="I956" t="s">
        <v>726</v>
      </c>
      <c r="J956" t="s">
        <v>2835</v>
      </c>
      <c r="K956" t="s">
        <v>1280</v>
      </c>
      <c r="L956" t="s">
        <v>218</v>
      </c>
      <c r="M956" t="s">
        <v>51</v>
      </c>
      <c r="N956" t="s">
        <v>3530</v>
      </c>
      <c r="O956" t="s">
        <v>62</v>
      </c>
      <c r="P956" t="s">
        <v>3531</v>
      </c>
      <c r="Q956" t="s">
        <v>62</v>
      </c>
      <c r="R956" t="s">
        <v>3532</v>
      </c>
      <c r="S956" t="s">
        <v>3532</v>
      </c>
      <c r="T956" t="s">
        <v>3532</v>
      </c>
      <c r="U956" t="s">
        <v>3532</v>
      </c>
      <c r="V956" t="s">
        <v>3532</v>
      </c>
      <c r="W956" t="s">
        <v>3532</v>
      </c>
      <c r="X956" t="s">
        <v>3532</v>
      </c>
      <c r="Y956" t="s">
        <v>3532</v>
      </c>
      <c r="Z956" t="s">
        <v>3532</v>
      </c>
      <c r="AA956" t="s">
        <v>3532</v>
      </c>
      <c r="AB956" t="s">
        <v>3532</v>
      </c>
      <c r="AC956" t="s">
        <v>3532</v>
      </c>
      <c r="AD956" t="s">
        <v>3532</v>
      </c>
      <c r="AE956" t="s">
        <v>65</v>
      </c>
      <c r="AF956" s="5">
        <v>44718</v>
      </c>
      <c r="AG956" s="5">
        <v>44718</v>
      </c>
      <c r="AH956" t="s">
        <v>66</v>
      </c>
    </row>
    <row r="957" spans="1:34" x14ac:dyDescent="0.25">
      <c r="A957" t="s">
        <v>3533</v>
      </c>
      <c r="B957" t="s">
        <v>54</v>
      </c>
      <c r="C957" s="5">
        <v>44562</v>
      </c>
      <c r="D957" s="5">
        <v>44651</v>
      </c>
      <c r="E957" t="s">
        <v>41</v>
      </c>
      <c r="F957" t="s">
        <v>138</v>
      </c>
      <c r="G957" t="s">
        <v>139</v>
      </c>
      <c r="H957" t="s">
        <v>139</v>
      </c>
      <c r="I957" t="s">
        <v>184</v>
      </c>
      <c r="J957" t="s">
        <v>254</v>
      </c>
      <c r="K957" t="s">
        <v>1481</v>
      </c>
      <c r="L957" t="s">
        <v>1759</v>
      </c>
      <c r="M957" t="s">
        <v>52</v>
      </c>
      <c r="N957" t="s">
        <v>144</v>
      </c>
      <c r="O957" t="s">
        <v>62</v>
      </c>
      <c r="P957" t="s">
        <v>3534</v>
      </c>
      <c r="Q957" t="s">
        <v>62</v>
      </c>
      <c r="R957" t="s">
        <v>3535</v>
      </c>
      <c r="S957" t="s">
        <v>3535</v>
      </c>
      <c r="T957" t="s">
        <v>3535</v>
      </c>
      <c r="U957" t="s">
        <v>3535</v>
      </c>
      <c r="V957" t="s">
        <v>3535</v>
      </c>
      <c r="W957" t="s">
        <v>3535</v>
      </c>
      <c r="X957" t="s">
        <v>3535</v>
      </c>
      <c r="Y957" t="s">
        <v>3535</v>
      </c>
      <c r="Z957" t="s">
        <v>3535</v>
      </c>
      <c r="AA957" t="s">
        <v>3535</v>
      </c>
      <c r="AB957" t="s">
        <v>3535</v>
      </c>
      <c r="AC957" t="s">
        <v>3535</v>
      </c>
      <c r="AD957" t="s">
        <v>3535</v>
      </c>
      <c r="AE957" t="s">
        <v>65</v>
      </c>
      <c r="AF957" s="5">
        <v>44718</v>
      </c>
      <c r="AG957" s="5">
        <v>44718</v>
      </c>
      <c r="AH957" t="s">
        <v>66</v>
      </c>
    </row>
    <row r="958" spans="1:34" x14ac:dyDescent="0.25">
      <c r="A958" t="s">
        <v>3536</v>
      </c>
      <c r="B958" t="s">
        <v>54</v>
      </c>
      <c r="C958" s="5">
        <v>44562</v>
      </c>
      <c r="D958" s="5">
        <v>44651</v>
      </c>
      <c r="E958" t="s">
        <v>41</v>
      </c>
      <c r="F958" t="s">
        <v>55</v>
      </c>
      <c r="G958" t="s">
        <v>56</v>
      </c>
      <c r="H958" t="s">
        <v>56</v>
      </c>
      <c r="I958" t="s">
        <v>68</v>
      </c>
      <c r="J958" t="s">
        <v>738</v>
      </c>
      <c r="K958" t="s">
        <v>739</v>
      </c>
      <c r="L958" t="s">
        <v>568</v>
      </c>
      <c r="M958" t="s">
        <v>52</v>
      </c>
      <c r="N958" t="s">
        <v>61</v>
      </c>
      <c r="O958" t="s">
        <v>62</v>
      </c>
      <c r="P958" t="s">
        <v>1924</v>
      </c>
      <c r="Q958" t="s">
        <v>62</v>
      </c>
      <c r="R958" t="s">
        <v>3537</v>
      </c>
      <c r="S958" t="s">
        <v>3537</v>
      </c>
      <c r="T958" t="s">
        <v>3537</v>
      </c>
      <c r="U958" t="s">
        <v>3537</v>
      </c>
      <c r="V958" t="s">
        <v>3537</v>
      </c>
      <c r="W958" t="s">
        <v>3537</v>
      </c>
      <c r="X958" t="s">
        <v>3537</v>
      </c>
      <c r="Y958" t="s">
        <v>3537</v>
      </c>
      <c r="Z958" t="s">
        <v>3537</v>
      </c>
      <c r="AA958" t="s">
        <v>3537</v>
      </c>
      <c r="AB958" t="s">
        <v>3537</v>
      </c>
      <c r="AC958" t="s">
        <v>3537</v>
      </c>
      <c r="AD958" t="s">
        <v>3537</v>
      </c>
      <c r="AE958" t="s">
        <v>65</v>
      </c>
      <c r="AF958" s="5">
        <v>44718</v>
      </c>
      <c r="AG958" s="5">
        <v>44718</v>
      </c>
      <c r="AH958" t="s">
        <v>66</v>
      </c>
    </row>
    <row r="959" spans="1:34" x14ac:dyDescent="0.25">
      <c r="A959" t="s">
        <v>3538</v>
      </c>
      <c r="B959" t="s">
        <v>54</v>
      </c>
      <c r="C959" s="5">
        <v>44562</v>
      </c>
      <c r="D959" s="5">
        <v>44651</v>
      </c>
      <c r="E959" t="s">
        <v>41</v>
      </c>
      <c r="F959" t="s">
        <v>55</v>
      </c>
      <c r="G959" t="s">
        <v>56</v>
      </c>
      <c r="H959" t="s">
        <v>56</v>
      </c>
      <c r="I959" t="s">
        <v>171</v>
      </c>
      <c r="J959" t="s">
        <v>684</v>
      </c>
      <c r="K959" t="s">
        <v>98</v>
      </c>
      <c r="L959" t="s">
        <v>685</v>
      </c>
      <c r="M959" t="s">
        <v>52</v>
      </c>
      <c r="N959" t="s">
        <v>61</v>
      </c>
      <c r="O959" t="s">
        <v>62</v>
      </c>
      <c r="P959" t="s">
        <v>3539</v>
      </c>
      <c r="Q959" t="s">
        <v>62</v>
      </c>
      <c r="R959" t="s">
        <v>3540</v>
      </c>
      <c r="S959" t="s">
        <v>3540</v>
      </c>
      <c r="T959" t="s">
        <v>3540</v>
      </c>
      <c r="U959" t="s">
        <v>3540</v>
      </c>
      <c r="V959" t="s">
        <v>3540</v>
      </c>
      <c r="W959" t="s">
        <v>3540</v>
      </c>
      <c r="X959" t="s">
        <v>3540</v>
      </c>
      <c r="Y959" t="s">
        <v>3540</v>
      </c>
      <c r="Z959" t="s">
        <v>3540</v>
      </c>
      <c r="AA959" t="s">
        <v>3540</v>
      </c>
      <c r="AB959" t="s">
        <v>3540</v>
      </c>
      <c r="AC959" t="s">
        <v>3540</v>
      </c>
      <c r="AD959" t="s">
        <v>3540</v>
      </c>
      <c r="AE959" t="s">
        <v>65</v>
      </c>
      <c r="AF959" s="5">
        <v>44718</v>
      </c>
      <c r="AG959" s="5">
        <v>44718</v>
      </c>
      <c r="AH959" t="s">
        <v>66</v>
      </c>
    </row>
    <row r="960" spans="1:34" x14ac:dyDescent="0.25">
      <c r="A960" t="s">
        <v>3541</v>
      </c>
      <c r="B960" t="s">
        <v>54</v>
      </c>
      <c r="C960" s="5">
        <v>44562</v>
      </c>
      <c r="D960" s="5">
        <v>44651</v>
      </c>
      <c r="E960" t="s">
        <v>41</v>
      </c>
      <c r="F960" t="s">
        <v>85</v>
      </c>
      <c r="G960" t="s">
        <v>86</v>
      </c>
      <c r="H960" t="s">
        <v>86</v>
      </c>
      <c r="I960" t="s">
        <v>57</v>
      </c>
      <c r="J960" t="s">
        <v>400</v>
      </c>
      <c r="K960" t="s">
        <v>401</v>
      </c>
      <c r="L960" t="s">
        <v>132</v>
      </c>
      <c r="M960" t="s">
        <v>51</v>
      </c>
      <c r="N960" t="s">
        <v>91</v>
      </c>
      <c r="O960" t="s">
        <v>62</v>
      </c>
      <c r="P960" t="s">
        <v>91</v>
      </c>
      <c r="Q960" t="s">
        <v>62</v>
      </c>
      <c r="R960" t="s">
        <v>3542</v>
      </c>
      <c r="S960" t="s">
        <v>3542</v>
      </c>
      <c r="T960" t="s">
        <v>3542</v>
      </c>
      <c r="U960" t="s">
        <v>3542</v>
      </c>
      <c r="V960" t="s">
        <v>3542</v>
      </c>
      <c r="W960" t="s">
        <v>3542</v>
      </c>
      <c r="X960" t="s">
        <v>3542</v>
      </c>
      <c r="Y960" t="s">
        <v>3542</v>
      </c>
      <c r="Z960" t="s">
        <v>3542</v>
      </c>
      <c r="AA960" t="s">
        <v>3542</v>
      </c>
      <c r="AB960" t="s">
        <v>3542</v>
      </c>
      <c r="AC960" t="s">
        <v>3542</v>
      </c>
      <c r="AD960" t="s">
        <v>3542</v>
      </c>
      <c r="AE960" t="s">
        <v>65</v>
      </c>
      <c r="AF960" s="5">
        <v>44718</v>
      </c>
      <c r="AG960" s="5">
        <v>44718</v>
      </c>
      <c r="AH960" t="s">
        <v>66</v>
      </c>
    </row>
    <row r="961" spans="1:34" x14ac:dyDescent="0.25">
      <c r="A961" t="s">
        <v>3543</v>
      </c>
      <c r="B961" t="s">
        <v>54</v>
      </c>
      <c r="C961" s="5">
        <v>44562</v>
      </c>
      <c r="D961" s="5">
        <v>44651</v>
      </c>
      <c r="E961" t="s">
        <v>41</v>
      </c>
      <c r="F961" t="s">
        <v>138</v>
      </c>
      <c r="G961" t="s">
        <v>139</v>
      </c>
      <c r="H961" t="s">
        <v>139</v>
      </c>
      <c r="I961" t="s">
        <v>150</v>
      </c>
      <c r="J961" t="s">
        <v>3055</v>
      </c>
      <c r="K961" t="s">
        <v>2097</v>
      </c>
      <c r="L961" t="s">
        <v>2098</v>
      </c>
      <c r="M961" t="s">
        <v>52</v>
      </c>
      <c r="N961" t="s">
        <v>144</v>
      </c>
      <c r="O961" t="s">
        <v>62</v>
      </c>
      <c r="P961" t="s">
        <v>3544</v>
      </c>
      <c r="Q961" t="s">
        <v>62</v>
      </c>
      <c r="R961" t="s">
        <v>3545</v>
      </c>
      <c r="S961" t="s">
        <v>3545</v>
      </c>
      <c r="T961" t="s">
        <v>3545</v>
      </c>
      <c r="U961" t="s">
        <v>3545</v>
      </c>
      <c r="V961" t="s">
        <v>3545</v>
      </c>
      <c r="W961" t="s">
        <v>3545</v>
      </c>
      <c r="X961" t="s">
        <v>3545</v>
      </c>
      <c r="Y961" t="s">
        <v>3545</v>
      </c>
      <c r="Z961" t="s">
        <v>3545</v>
      </c>
      <c r="AA961" t="s">
        <v>3545</v>
      </c>
      <c r="AB961" t="s">
        <v>3545</v>
      </c>
      <c r="AC961" t="s">
        <v>3545</v>
      </c>
      <c r="AD961" t="s">
        <v>3545</v>
      </c>
      <c r="AE961" t="s">
        <v>65</v>
      </c>
      <c r="AF961" s="5">
        <v>44718</v>
      </c>
      <c r="AG961" s="5">
        <v>44718</v>
      </c>
      <c r="AH961" t="s">
        <v>66</v>
      </c>
    </row>
    <row r="962" spans="1:34" x14ac:dyDescent="0.25">
      <c r="A962" t="s">
        <v>3546</v>
      </c>
      <c r="B962" t="s">
        <v>54</v>
      </c>
      <c r="C962" s="5">
        <v>44562</v>
      </c>
      <c r="D962" s="5">
        <v>44651</v>
      </c>
      <c r="E962" t="s">
        <v>41</v>
      </c>
      <c r="F962" t="s">
        <v>55</v>
      </c>
      <c r="G962" t="s">
        <v>252</v>
      </c>
      <c r="H962" t="s">
        <v>252</v>
      </c>
      <c r="I962" t="s">
        <v>554</v>
      </c>
      <c r="J962" t="s">
        <v>555</v>
      </c>
      <c r="K962" t="s">
        <v>256</v>
      </c>
      <c r="L962" t="s">
        <v>556</v>
      </c>
      <c r="M962" t="s">
        <v>52</v>
      </c>
      <c r="N962" t="s">
        <v>257</v>
      </c>
      <c r="O962" t="s">
        <v>62</v>
      </c>
      <c r="P962" t="s">
        <v>3547</v>
      </c>
      <c r="Q962" t="s">
        <v>62</v>
      </c>
      <c r="R962" t="s">
        <v>3548</v>
      </c>
      <c r="S962" t="s">
        <v>3548</v>
      </c>
      <c r="T962" t="s">
        <v>3548</v>
      </c>
      <c r="U962" t="s">
        <v>3548</v>
      </c>
      <c r="V962" t="s">
        <v>3548</v>
      </c>
      <c r="W962" t="s">
        <v>3548</v>
      </c>
      <c r="X962" t="s">
        <v>3548</v>
      </c>
      <c r="Y962" t="s">
        <v>3548</v>
      </c>
      <c r="Z962" t="s">
        <v>3548</v>
      </c>
      <c r="AA962" t="s">
        <v>3548</v>
      </c>
      <c r="AB962" t="s">
        <v>3548</v>
      </c>
      <c r="AC962" t="s">
        <v>3548</v>
      </c>
      <c r="AD962" t="s">
        <v>3548</v>
      </c>
      <c r="AE962" t="s">
        <v>65</v>
      </c>
      <c r="AF962" s="5">
        <v>44718</v>
      </c>
      <c r="AG962" s="5">
        <v>44718</v>
      </c>
      <c r="AH962" t="s">
        <v>66</v>
      </c>
    </row>
    <row r="963" spans="1:34" x14ac:dyDescent="0.25">
      <c r="A963" t="s">
        <v>3549</v>
      </c>
      <c r="B963" t="s">
        <v>54</v>
      </c>
      <c r="C963" s="5">
        <v>44562</v>
      </c>
      <c r="D963" s="5">
        <v>44651</v>
      </c>
      <c r="E963" t="s">
        <v>41</v>
      </c>
      <c r="F963" t="s">
        <v>55</v>
      </c>
      <c r="G963" t="s">
        <v>252</v>
      </c>
      <c r="H963" t="s">
        <v>252</v>
      </c>
      <c r="I963" t="s">
        <v>87</v>
      </c>
      <c r="J963" t="s">
        <v>732</v>
      </c>
      <c r="K963" t="s">
        <v>518</v>
      </c>
      <c r="L963" t="s">
        <v>733</v>
      </c>
      <c r="M963" t="s">
        <v>52</v>
      </c>
      <c r="N963" t="s">
        <v>257</v>
      </c>
      <c r="O963" t="s">
        <v>62</v>
      </c>
      <c r="P963" t="s">
        <v>3550</v>
      </c>
      <c r="Q963" t="s">
        <v>62</v>
      </c>
      <c r="R963" t="s">
        <v>3551</v>
      </c>
      <c r="S963" t="s">
        <v>3551</v>
      </c>
      <c r="T963" t="s">
        <v>3551</v>
      </c>
      <c r="U963" t="s">
        <v>3551</v>
      </c>
      <c r="V963" t="s">
        <v>3551</v>
      </c>
      <c r="W963" t="s">
        <v>3551</v>
      </c>
      <c r="X963" t="s">
        <v>3551</v>
      </c>
      <c r="Y963" t="s">
        <v>3551</v>
      </c>
      <c r="Z963" t="s">
        <v>3551</v>
      </c>
      <c r="AA963" t="s">
        <v>3551</v>
      </c>
      <c r="AB963" t="s">
        <v>3551</v>
      </c>
      <c r="AC963" t="s">
        <v>3551</v>
      </c>
      <c r="AD963" t="s">
        <v>3551</v>
      </c>
      <c r="AE963" t="s">
        <v>65</v>
      </c>
      <c r="AF963" s="5">
        <v>44718</v>
      </c>
      <c r="AG963" s="5">
        <v>44718</v>
      </c>
      <c r="AH963" t="s">
        <v>66</v>
      </c>
    </row>
    <row r="964" spans="1:34" x14ac:dyDescent="0.25">
      <c r="A964" t="s">
        <v>3552</v>
      </c>
      <c r="B964" t="s">
        <v>54</v>
      </c>
      <c r="C964" s="5">
        <v>44562</v>
      </c>
      <c r="D964" s="5">
        <v>44651</v>
      </c>
      <c r="E964" t="s">
        <v>41</v>
      </c>
      <c r="F964" t="s">
        <v>85</v>
      </c>
      <c r="G964" t="s">
        <v>273</v>
      </c>
      <c r="H964" t="s">
        <v>273</v>
      </c>
      <c r="I964" t="s">
        <v>253</v>
      </c>
      <c r="J964" t="s">
        <v>2421</v>
      </c>
      <c r="K964" t="s">
        <v>1040</v>
      </c>
      <c r="L964" t="s">
        <v>132</v>
      </c>
      <c r="M964" t="s">
        <v>52</v>
      </c>
      <c r="N964" t="s">
        <v>91</v>
      </c>
      <c r="O964" t="s">
        <v>62</v>
      </c>
      <c r="P964" t="s">
        <v>91</v>
      </c>
      <c r="Q964" t="s">
        <v>62</v>
      </c>
      <c r="R964" t="s">
        <v>3553</v>
      </c>
      <c r="S964" t="s">
        <v>3553</v>
      </c>
      <c r="T964" t="s">
        <v>3553</v>
      </c>
      <c r="U964" t="s">
        <v>3553</v>
      </c>
      <c r="V964" t="s">
        <v>3553</v>
      </c>
      <c r="W964" t="s">
        <v>3553</v>
      </c>
      <c r="X964" t="s">
        <v>3553</v>
      </c>
      <c r="Y964" t="s">
        <v>3553</v>
      </c>
      <c r="Z964" t="s">
        <v>3553</v>
      </c>
      <c r="AA964" t="s">
        <v>3553</v>
      </c>
      <c r="AB964" t="s">
        <v>3553</v>
      </c>
      <c r="AC964" t="s">
        <v>3553</v>
      </c>
      <c r="AD964" t="s">
        <v>3553</v>
      </c>
      <c r="AE964" t="s">
        <v>65</v>
      </c>
      <c r="AF964" s="5">
        <v>44718</v>
      </c>
      <c r="AG964" s="5">
        <v>44718</v>
      </c>
      <c r="AH964" t="s">
        <v>66</v>
      </c>
    </row>
    <row r="965" spans="1:34" x14ac:dyDescent="0.25">
      <c r="A965" t="s">
        <v>3554</v>
      </c>
      <c r="B965" t="s">
        <v>54</v>
      </c>
      <c r="C965" s="5">
        <v>44562</v>
      </c>
      <c r="D965" s="5">
        <v>44651</v>
      </c>
      <c r="E965" t="s">
        <v>41</v>
      </c>
      <c r="F965" t="s">
        <v>138</v>
      </c>
      <c r="G965" t="s">
        <v>139</v>
      </c>
      <c r="H965" t="s">
        <v>139</v>
      </c>
      <c r="I965" t="s">
        <v>301</v>
      </c>
      <c r="J965" t="s">
        <v>335</v>
      </c>
      <c r="K965" t="s">
        <v>336</v>
      </c>
      <c r="L965" t="s">
        <v>323</v>
      </c>
      <c r="M965" t="s">
        <v>52</v>
      </c>
      <c r="N965" t="s">
        <v>144</v>
      </c>
      <c r="O965" t="s">
        <v>62</v>
      </c>
      <c r="P965" t="s">
        <v>3555</v>
      </c>
      <c r="Q965" t="s">
        <v>62</v>
      </c>
      <c r="R965" t="s">
        <v>3556</v>
      </c>
      <c r="S965" t="s">
        <v>3556</v>
      </c>
      <c r="T965" t="s">
        <v>3556</v>
      </c>
      <c r="U965" t="s">
        <v>3556</v>
      </c>
      <c r="V965" t="s">
        <v>3556</v>
      </c>
      <c r="W965" t="s">
        <v>3556</v>
      </c>
      <c r="X965" t="s">
        <v>3556</v>
      </c>
      <c r="Y965" t="s">
        <v>3556</v>
      </c>
      <c r="Z965" t="s">
        <v>3556</v>
      </c>
      <c r="AA965" t="s">
        <v>3556</v>
      </c>
      <c r="AB965" t="s">
        <v>3556</v>
      </c>
      <c r="AC965" t="s">
        <v>3556</v>
      </c>
      <c r="AD965" t="s">
        <v>3556</v>
      </c>
      <c r="AE965" t="s">
        <v>65</v>
      </c>
      <c r="AF965" s="5">
        <v>44718</v>
      </c>
      <c r="AG965" s="5">
        <v>44718</v>
      </c>
      <c r="AH965" t="s">
        <v>66</v>
      </c>
    </row>
    <row r="966" spans="1:34" x14ac:dyDescent="0.25">
      <c r="A966" t="s">
        <v>3557</v>
      </c>
      <c r="B966" t="s">
        <v>54</v>
      </c>
      <c r="C966" s="5">
        <v>44562</v>
      </c>
      <c r="D966" s="5">
        <v>44651</v>
      </c>
      <c r="E966" t="s">
        <v>41</v>
      </c>
      <c r="F966" t="s">
        <v>85</v>
      </c>
      <c r="G966" t="s">
        <v>465</v>
      </c>
      <c r="H966" t="s">
        <v>465</v>
      </c>
      <c r="I966" t="s">
        <v>785</v>
      </c>
      <c r="J966" t="s">
        <v>2474</v>
      </c>
      <c r="K966" t="s">
        <v>2475</v>
      </c>
      <c r="L966" t="s">
        <v>194</v>
      </c>
      <c r="M966" t="s">
        <v>51</v>
      </c>
      <c r="N966" t="s">
        <v>3558</v>
      </c>
      <c r="O966" t="s">
        <v>62</v>
      </c>
      <c r="P966" t="s">
        <v>3559</v>
      </c>
      <c r="Q966" t="s">
        <v>62</v>
      </c>
      <c r="R966" t="s">
        <v>3560</v>
      </c>
      <c r="S966" t="s">
        <v>3560</v>
      </c>
      <c r="T966" t="s">
        <v>3560</v>
      </c>
      <c r="U966" t="s">
        <v>3560</v>
      </c>
      <c r="V966" t="s">
        <v>3560</v>
      </c>
      <c r="W966" t="s">
        <v>3560</v>
      </c>
      <c r="X966" t="s">
        <v>3560</v>
      </c>
      <c r="Y966" t="s">
        <v>3560</v>
      </c>
      <c r="Z966" t="s">
        <v>3560</v>
      </c>
      <c r="AA966" t="s">
        <v>3560</v>
      </c>
      <c r="AB966" t="s">
        <v>3560</v>
      </c>
      <c r="AC966" t="s">
        <v>3560</v>
      </c>
      <c r="AD966" t="s">
        <v>3560</v>
      </c>
      <c r="AE966" t="s">
        <v>65</v>
      </c>
      <c r="AF966" s="5">
        <v>44718</v>
      </c>
      <c r="AG966" s="5">
        <v>44718</v>
      </c>
      <c r="AH966" t="s">
        <v>66</v>
      </c>
    </row>
    <row r="967" spans="1:34" x14ac:dyDescent="0.25">
      <c r="A967" t="s">
        <v>3561</v>
      </c>
      <c r="B967" t="s">
        <v>54</v>
      </c>
      <c r="C967" s="5">
        <v>44562</v>
      </c>
      <c r="D967" s="5">
        <v>44651</v>
      </c>
      <c r="E967" t="s">
        <v>41</v>
      </c>
      <c r="F967" t="s">
        <v>55</v>
      </c>
      <c r="G967" t="s">
        <v>56</v>
      </c>
      <c r="H967" t="s">
        <v>56</v>
      </c>
      <c r="I967" t="s">
        <v>350</v>
      </c>
      <c r="J967" t="s">
        <v>503</v>
      </c>
      <c r="K967" t="s">
        <v>504</v>
      </c>
      <c r="L967" t="s">
        <v>505</v>
      </c>
      <c r="M967" t="s">
        <v>52</v>
      </c>
      <c r="N967" t="s">
        <v>61</v>
      </c>
      <c r="O967" t="s">
        <v>62</v>
      </c>
      <c r="P967" t="s">
        <v>270</v>
      </c>
      <c r="Q967" t="s">
        <v>62</v>
      </c>
      <c r="R967" t="s">
        <v>3562</v>
      </c>
      <c r="S967" t="s">
        <v>3562</v>
      </c>
      <c r="T967" t="s">
        <v>3562</v>
      </c>
      <c r="U967" t="s">
        <v>3562</v>
      </c>
      <c r="V967" t="s">
        <v>3562</v>
      </c>
      <c r="W967" t="s">
        <v>3562</v>
      </c>
      <c r="X967" t="s">
        <v>3562</v>
      </c>
      <c r="Y967" t="s">
        <v>3562</v>
      </c>
      <c r="Z967" t="s">
        <v>3562</v>
      </c>
      <c r="AA967" t="s">
        <v>3562</v>
      </c>
      <c r="AB967" t="s">
        <v>3562</v>
      </c>
      <c r="AC967" t="s">
        <v>3562</v>
      </c>
      <c r="AD967" t="s">
        <v>3562</v>
      </c>
      <c r="AE967" t="s">
        <v>65</v>
      </c>
      <c r="AF967" s="5">
        <v>44718</v>
      </c>
      <c r="AG967" s="5">
        <v>44718</v>
      </c>
      <c r="AH967" t="s">
        <v>66</v>
      </c>
    </row>
    <row r="968" spans="1:34" x14ac:dyDescent="0.25">
      <c r="A968" t="s">
        <v>3563</v>
      </c>
      <c r="B968" t="s">
        <v>54</v>
      </c>
      <c r="C968" s="5">
        <v>44562</v>
      </c>
      <c r="D968" s="5">
        <v>44651</v>
      </c>
      <c r="E968" t="s">
        <v>41</v>
      </c>
      <c r="F968" t="s">
        <v>85</v>
      </c>
      <c r="G968" t="s">
        <v>86</v>
      </c>
      <c r="H968" t="s">
        <v>86</v>
      </c>
      <c r="I968" t="s">
        <v>350</v>
      </c>
      <c r="J968" t="s">
        <v>1133</v>
      </c>
      <c r="K968" t="s">
        <v>181</v>
      </c>
      <c r="L968" t="s">
        <v>187</v>
      </c>
      <c r="M968" t="s">
        <v>51</v>
      </c>
      <c r="N968" t="s">
        <v>91</v>
      </c>
      <c r="O968" t="s">
        <v>62</v>
      </c>
      <c r="P968" t="s">
        <v>91</v>
      </c>
      <c r="Q968" t="s">
        <v>62</v>
      </c>
      <c r="R968" t="s">
        <v>3564</v>
      </c>
      <c r="S968" t="s">
        <v>3564</v>
      </c>
      <c r="T968" t="s">
        <v>3564</v>
      </c>
      <c r="U968" t="s">
        <v>3564</v>
      </c>
      <c r="V968" t="s">
        <v>3564</v>
      </c>
      <c r="W968" t="s">
        <v>3564</v>
      </c>
      <c r="X968" t="s">
        <v>3564</v>
      </c>
      <c r="Y968" t="s">
        <v>3564</v>
      </c>
      <c r="Z968" t="s">
        <v>3564</v>
      </c>
      <c r="AA968" t="s">
        <v>3564</v>
      </c>
      <c r="AB968" t="s">
        <v>3564</v>
      </c>
      <c r="AC968" t="s">
        <v>3564</v>
      </c>
      <c r="AD968" t="s">
        <v>3564</v>
      </c>
      <c r="AE968" t="s">
        <v>65</v>
      </c>
      <c r="AF968" s="5">
        <v>44718</v>
      </c>
      <c r="AG968" s="5">
        <v>44718</v>
      </c>
      <c r="AH968" t="s">
        <v>66</v>
      </c>
    </row>
    <row r="969" spans="1:34" x14ac:dyDescent="0.25">
      <c r="A969" t="s">
        <v>3565</v>
      </c>
      <c r="B969" t="s">
        <v>54</v>
      </c>
      <c r="C969" s="5">
        <v>44562</v>
      </c>
      <c r="D969" s="5">
        <v>44651</v>
      </c>
      <c r="E969" t="s">
        <v>41</v>
      </c>
      <c r="F969" t="s">
        <v>214</v>
      </c>
      <c r="G969" t="s">
        <v>215</v>
      </c>
      <c r="H969" t="s">
        <v>215</v>
      </c>
      <c r="I969" t="s">
        <v>446</v>
      </c>
      <c r="J969" t="s">
        <v>751</v>
      </c>
      <c r="K969" t="s">
        <v>268</v>
      </c>
      <c r="L969" t="s">
        <v>91</v>
      </c>
      <c r="M969" t="s">
        <v>51</v>
      </c>
      <c r="N969" t="s">
        <v>219</v>
      </c>
      <c r="O969" t="s">
        <v>62</v>
      </c>
      <c r="P969" t="s">
        <v>2314</v>
      </c>
      <c r="Q969" t="s">
        <v>62</v>
      </c>
      <c r="R969" t="s">
        <v>3566</v>
      </c>
      <c r="S969" t="s">
        <v>3566</v>
      </c>
      <c r="T969" t="s">
        <v>3566</v>
      </c>
      <c r="U969" t="s">
        <v>3566</v>
      </c>
      <c r="V969" t="s">
        <v>3566</v>
      </c>
      <c r="W969" t="s">
        <v>3566</v>
      </c>
      <c r="X969" t="s">
        <v>3566</v>
      </c>
      <c r="Y969" t="s">
        <v>3566</v>
      </c>
      <c r="Z969" t="s">
        <v>3566</v>
      </c>
      <c r="AA969" t="s">
        <v>3566</v>
      </c>
      <c r="AB969" t="s">
        <v>3566</v>
      </c>
      <c r="AC969" t="s">
        <v>3566</v>
      </c>
      <c r="AD969" t="s">
        <v>3566</v>
      </c>
      <c r="AE969" t="s">
        <v>65</v>
      </c>
      <c r="AF969" s="5">
        <v>44718</v>
      </c>
      <c r="AG969" s="5">
        <v>44718</v>
      </c>
      <c r="AH969" t="s">
        <v>66</v>
      </c>
    </row>
    <row r="970" spans="1:34" x14ac:dyDescent="0.25">
      <c r="A970" t="s">
        <v>3567</v>
      </c>
      <c r="B970" t="s">
        <v>54</v>
      </c>
      <c r="C970" s="5">
        <v>44562</v>
      </c>
      <c r="D970" s="5">
        <v>44651</v>
      </c>
      <c r="E970" t="s">
        <v>41</v>
      </c>
      <c r="F970" t="s">
        <v>214</v>
      </c>
      <c r="G970" t="s">
        <v>215</v>
      </c>
      <c r="H970" t="s">
        <v>215</v>
      </c>
      <c r="I970" t="s">
        <v>516</v>
      </c>
      <c r="J970" t="s">
        <v>717</v>
      </c>
      <c r="K970" t="s">
        <v>124</v>
      </c>
      <c r="L970" t="s">
        <v>718</v>
      </c>
      <c r="M970" t="s">
        <v>51</v>
      </c>
      <c r="N970" t="s">
        <v>219</v>
      </c>
      <c r="O970" t="s">
        <v>62</v>
      </c>
      <c r="P970" t="s">
        <v>3568</v>
      </c>
      <c r="Q970" t="s">
        <v>62</v>
      </c>
      <c r="R970" t="s">
        <v>3569</v>
      </c>
      <c r="S970" t="s">
        <v>3569</v>
      </c>
      <c r="T970" t="s">
        <v>3569</v>
      </c>
      <c r="U970" t="s">
        <v>3569</v>
      </c>
      <c r="V970" t="s">
        <v>3569</v>
      </c>
      <c r="W970" t="s">
        <v>3569</v>
      </c>
      <c r="X970" t="s">
        <v>3569</v>
      </c>
      <c r="Y970" t="s">
        <v>3569</v>
      </c>
      <c r="Z970" t="s">
        <v>3569</v>
      </c>
      <c r="AA970" t="s">
        <v>3569</v>
      </c>
      <c r="AB970" t="s">
        <v>3569</v>
      </c>
      <c r="AC970" t="s">
        <v>3569</v>
      </c>
      <c r="AD970" t="s">
        <v>3569</v>
      </c>
      <c r="AE970" t="s">
        <v>65</v>
      </c>
      <c r="AF970" s="5">
        <v>44718</v>
      </c>
      <c r="AG970" s="5">
        <v>44718</v>
      </c>
      <c r="AH970" t="s">
        <v>66</v>
      </c>
    </row>
    <row r="971" spans="1:34" x14ac:dyDescent="0.25">
      <c r="A971" t="s">
        <v>3570</v>
      </c>
      <c r="B971" t="s">
        <v>54</v>
      </c>
      <c r="C971" s="5">
        <v>44562</v>
      </c>
      <c r="D971" s="5">
        <v>44651</v>
      </c>
      <c r="E971" t="s">
        <v>41</v>
      </c>
      <c r="F971" t="s">
        <v>85</v>
      </c>
      <c r="G971" t="s">
        <v>94</v>
      </c>
      <c r="H971" t="s">
        <v>94</v>
      </c>
      <c r="I971" t="s">
        <v>694</v>
      </c>
      <c r="J971" t="s">
        <v>2450</v>
      </c>
      <c r="K971" t="s">
        <v>218</v>
      </c>
      <c r="L971" t="s">
        <v>187</v>
      </c>
      <c r="M971" t="s">
        <v>51</v>
      </c>
      <c r="N971" t="s">
        <v>99</v>
      </c>
      <c r="O971" t="s">
        <v>62</v>
      </c>
      <c r="P971" t="s">
        <v>3571</v>
      </c>
      <c r="Q971" t="s">
        <v>62</v>
      </c>
      <c r="R971" t="s">
        <v>3572</v>
      </c>
      <c r="S971" t="s">
        <v>3572</v>
      </c>
      <c r="T971" t="s">
        <v>3572</v>
      </c>
      <c r="U971" t="s">
        <v>3572</v>
      </c>
      <c r="V971" t="s">
        <v>3572</v>
      </c>
      <c r="W971" t="s">
        <v>3572</v>
      </c>
      <c r="X971" t="s">
        <v>3572</v>
      </c>
      <c r="Y971" t="s">
        <v>3572</v>
      </c>
      <c r="Z971" t="s">
        <v>3572</v>
      </c>
      <c r="AA971" t="s">
        <v>3572</v>
      </c>
      <c r="AB971" t="s">
        <v>3572</v>
      </c>
      <c r="AC971" t="s">
        <v>3572</v>
      </c>
      <c r="AD971" t="s">
        <v>3572</v>
      </c>
      <c r="AE971" t="s">
        <v>65</v>
      </c>
      <c r="AF971" s="5">
        <v>44718</v>
      </c>
      <c r="AG971" s="5">
        <v>44718</v>
      </c>
      <c r="AH971" t="s">
        <v>66</v>
      </c>
    </row>
    <row r="972" spans="1:34" x14ac:dyDescent="0.25">
      <c r="A972" t="s">
        <v>3573</v>
      </c>
      <c r="B972" t="s">
        <v>54</v>
      </c>
      <c r="C972" s="5">
        <v>44562</v>
      </c>
      <c r="D972" s="5">
        <v>44651</v>
      </c>
      <c r="E972" t="s">
        <v>41</v>
      </c>
      <c r="F972" t="s">
        <v>214</v>
      </c>
      <c r="G972" t="s">
        <v>215</v>
      </c>
      <c r="H972" t="s">
        <v>215</v>
      </c>
      <c r="I972" t="s">
        <v>516</v>
      </c>
      <c r="J972" t="s">
        <v>2129</v>
      </c>
      <c r="K972" t="s">
        <v>531</v>
      </c>
      <c r="L972" t="s">
        <v>91</v>
      </c>
      <c r="M972" t="s">
        <v>51</v>
      </c>
      <c r="N972" t="s">
        <v>219</v>
      </c>
      <c r="O972" t="s">
        <v>62</v>
      </c>
      <c r="P972" t="s">
        <v>2314</v>
      </c>
      <c r="Q972" t="s">
        <v>62</v>
      </c>
      <c r="R972" t="s">
        <v>3574</v>
      </c>
      <c r="S972" t="s">
        <v>3574</v>
      </c>
      <c r="T972" t="s">
        <v>3574</v>
      </c>
      <c r="U972" t="s">
        <v>3574</v>
      </c>
      <c r="V972" t="s">
        <v>3574</v>
      </c>
      <c r="W972" t="s">
        <v>3574</v>
      </c>
      <c r="X972" t="s">
        <v>3574</v>
      </c>
      <c r="Y972" t="s">
        <v>3574</v>
      </c>
      <c r="Z972" t="s">
        <v>3574</v>
      </c>
      <c r="AA972" t="s">
        <v>3574</v>
      </c>
      <c r="AB972" t="s">
        <v>3574</v>
      </c>
      <c r="AC972" t="s">
        <v>3574</v>
      </c>
      <c r="AD972" t="s">
        <v>3574</v>
      </c>
      <c r="AE972" t="s">
        <v>65</v>
      </c>
      <c r="AF972" s="5">
        <v>44718</v>
      </c>
      <c r="AG972" s="5">
        <v>44718</v>
      </c>
      <c r="AH972" t="s">
        <v>66</v>
      </c>
    </row>
    <row r="973" spans="1:34" x14ac:dyDescent="0.25">
      <c r="A973" t="s">
        <v>3575</v>
      </c>
      <c r="B973" t="s">
        <v>54</v>
      </c>
      <c r="C973" s="5">
        <v>44562</v>
      </c>
      <c r="D973" s="5">
        <v>44651</v>
      </c>
      <c r="E973" t="s">
        <v>41</v>
      </c>
      <c r="F973" t="s">
        <v>214</v>
      </c>
      <c r="G973" t="s">
        <v>215</v>
      </c>
      <c r="H973" t="s">
        <v>215</v>
      </c>
      <c r="I973" t="s">
        <v>591</v>
      </c>
      <c r="J973" t="s">
        <v>592</v>
      </c>
      <c r="K973" t="s">
        <v>218</v>
      </c>
      <c r="L973" t="s">
        <v>210</v>
      </c>
      <c r="M973" t="s">
        <v>51</v>
      </c>
      <c r="N973" t="s">
        <v>219</v>
      </c>
      <c r="O973" t="s">
        <v>62</v>
      </c>
      <c r="P973" t="s">
        <v>3576</v>
      </c>
      <c r="Q973" t="s">
        <v>62</v>
      </c>
      <c r="R973" t="s">
        <v>3577</v>
      </c>
      <c r="S973" t="s">
        <v>3577</v>
      </c>
      <c r="T973" t="s">
        <v>3577</v>
      </c>
      <c r="U973" t="s">
        <v>3577</v>
      </c>
      <c r="V973" t="s">
        <v>3577</v>
      </c>
      <c r="W973" t="s">
        <v>3577</v>
      </c>
      <c r="X973" t="s">
        <v>3577</v>
      </c>
      <c r="Y973" t="s">
        <v>3577</v>
      </c>
      <c r="Z973" t="s">
        <v>3577</v>
      </c>
      <c r="AA973" t="s">
        <v>3577</v>
      </c>
      <c r="AB973" t="s">
        <v>3577</v>
      </c>
      <c r="AC973" t="s">
        <v>3577</v>
      </c>
      <c r="AD973" t="s">
        <v>3577</v>
      </c>
      <c r="AE973" t="s">
        <v>65</v>
      </c>
      <c r="AF973" s="5">
        <v>44718</v>
      </c>
      <c r="AG973" s="5">
        <v>44718</v>
      </c>
      <c r="AH973" t="s">
        <v>66</v>
      </c>
    </row>
    <row r="974" spans="1:34" x14ac:dyDescent="0.25">
      <c r="A974" t="s">
        <v>3578</v>
      </c>
      <c r="B974" t="s">
        <v>54</v>
      </c>
      <c r="C974" s="5">
        <v>44562</v>
      </c>
      <c r="D974" s="5">
        <v>44651</v>
      </c>
      <c r="E974" t="s">
        <v>41</v>
      </c>
      <c r="F974" t="s">
        <v>85</v>
      </c>
      <c r="G974" t="s">
        <v>86</v>
      </c>
      <c r="H974" t="s">
        <v>86</v>
      </c>
      <c r="I974" t="s">
        <v>238</v>
      </c>
      <c r="J974" t="s">
        <v>2197</v>
      </c>
      <c r="K974" t="s">
        <v>240</v>
      </c>
      <c r="L974" t="s">
        <v>218</v>
      </c>
      <c r="M974" t="s">
        <v>51</v>
      </c>
      <c r="N974" t="s">
        <v>91</v>
      </c>
      <c r="O974" t="s">
        <v>62</v>
      </c>
      <c r="P974" t="s">
        <v>91</v>
      </c>
      <c r="Q974" t="s">
        <v>62</v>
      </c>
      <c r="R974" t="s">
        <v>3579</v>
      </c>
      <c r="S974" t="s">
        <v>3579</v>
      </c>
      <c r="T974" t="s">
        <v>3579</v>
      </c>
      <c r="U974" t="s">
        <v>3579</v>
      </c>
      <c r="V974" t="s">
        <v>3579</v>
      </c>
      <c r="W974" t="s">
        <v>3579</v>
      </c>
      <c r="X974" t="s">
        <v>3579</v>
      </c>
      <c r="Y974" t="s">
        <v>3579</v>
      </c>
      <c r="Z974" t="s">
        <v>3579</v>
      </c>
      <c r="AA974" t="s">
        <v>3579</v>
      </c>
      <c r="AB974" t="s">
        <v>3579</v>
      </c>
      <c r="AC974" t="s">
        <v>3579</v>
      </c>
      <c r="AD974" t="s">
        <v>3579</v>
      </c>
      <c r="AE974" t="s">
        <v>65</v>
      </c>
      <c r="AF974" s="5">
        <v>44718</v>
      </c>
      <c r="AG974" s="5">
        <v>44718</v>
      </c>
      <c r="AH974" t="s">
        <v>66</v>
      </c>
    </row>
    <row r="975" spans="1:34" x14ac:dyDescent="0.25">
      <c r="A975" t="s">
        <v>3580</v>
      </c>
      <c r="B975" t="s">
        <v>54</v>
      </c>
      <c r="C975" s="5">
        <v>44562</v>
      </c>
      <c r="D975" s="5">
        <v>44651</v>
      </c>
      <c r="E975" t="s">
        <v>41</v>
      </c>
      <c r="F975" t="s">
        <v>85</v>
      </c>
      <c r="G975" t="s">
        <v>273</v>
      </c>
      <c r="H975" t="s">
        <v>273</v>
      </c>
      <c r="I975" t="s">
        <v>68</v>
      </c>
      <c r="J975" t="s">
        <v>701</v>
      </c>
      <c r="K975" t="s">
        <v>115</v>
      </c>
      <c r="L975" t="s">
        <v>343</v>
      </c>
      <c r="M975" t="s">
        <v>51</v>
      </c>
      <c r="N975" t="s">
        <v>91</v>
      </c>
      <c r="O975" t="s">
        <v>62</v>
      </c>
      <c r="P975" t="s">
        <v>91</v>
      </c>
      <c r="Q975" t="s">
        <v>62</v>
      </c>
      <c r="R975" t="s">
        <v>3581</v>
      </c>
      <c r="S975" t="s">
        <v>3581</v>
      </c>
      <c r="T975" t="s">
        <v>3581</v>
      </c>
      <c r="U975" t="s">
        <v>3581</v>
      </c>
      <c r="V975" t="s">
        <v>3581</v>
      </c>
      <c r="W975" t="s">
        <v>3581</v>
      </c>
      <c r="X975" t="s">
        <v>3581</v>
      </c>
      <c r="Y975" t="s">
        <v>3581</v>
      </c>
      <c r="Z975" t="s">
        <v>3581</v>
      </c>
      <c r="AA975" t="s">
        <v>3581</v>
      </c>
      <c r="AB975" t="s">
        <v>3581</v>
      </c>
      <c r="AC975" t="s">
        <v>3581</v>
      </c>
      <c r="AD975" t="s">
        <v>3581</v>
      </c>
      <c r="AE975" t="s">
        <v>65</v>
      </c>
      <c r="AF975" s="5">
        <v>44718</v>
      </c>
      <c r="AG975" s="5">
        <v>44718</v>
      </c>
      <c r="AH975" t="s">
        <v>66</v>
      </c>
    </row>
    <row r="976" spans="1:34" x14ac:dyDescent="0.25">
      <c r="A976" t="s">
        <v>3582</v>
      </c>
      <c r="B976" t="s">
        <v>54</v>
      </c>
      <c r="C976" s="5">
        <v>44562</v>
      </c>
      <c r="D976" s="5">
        <v>44651</v>
      </c>
      <c r="E976" t="s">
        <v>41</v>
      </c>
      <c r="F976" t="s">
        <v>464</v>
      </c>
      <c r="G976" t="s">
        <v>653</v>
      </c>
      <c r="H976" t="s">
        <v>653</v>
      </c>
      <c r="I976" t="s">
        <v>409</v>
      </c>
      <c r="J976" t="s">
        <v>1188</v>
      </c>
      <c r="K976" t="s">
        <v>1189</v>
      </c>
      <c r="L976" t="s">
        <v>573</v>
      </c>
      <c r="M976" t="s">
        <v>52</v>
      </c>
      <c r="N976" t="s">
        <v>910</v>
      </c>
      <c r="O976" t="s">
        <v>62</v>
      </c>
      <c r="P976" t="s">
        <v>1443</v>
      </c>
      <c r="Q976" t="s">
        <v>62</v>
      </c>
      <c r="R976" t="s">
        <v>3583</v>
      </c>
      <c r="S976" t="s">
        <v>3583</v>
      </c>
      <c r="T976" t="s">
        <v>3583</v>
      </c>
      <c r="U976" t="s">
        <v>3583</v>
      </c>
      <c r="V976" t="s">
        <v>3583</v>
      </c>
      <c r="W976" t="s">
        <v>3583</v>
      </c>
      <c r="X976" t="s">
        <v>3583</v>
      </c>
      <c r="Y976" t="s">
        <v>3583</v>
      </c>
      <c r="Z976" t="s">
        <v>3583</v>
      </c>
      <c r="AA976" t="s">
        <v>3583</v>
      </c>
      <c r="AB976" t="s">
        <v>3583</v>
      </c>
      <c r="AC976" t="s">
        <v>3583</v>
      </c>
      <c r="AD976" t="s">
        <v>3583</v>
      </c>
      <c r="AE976" t="s">
        <v>65</v>
      </c>
      <c r="AF976" s="5">
        <v>44718</v>
      </c>
      <c r="AG976" s="5">
        <v>44718</v>
      </c>
      <c r="AH976" t="s">
        <v>66</v>
      </c>
    </row>
    <row r="977" spans="1:34" x14ac:dyDescent="0.25">
      <c r="A977" t="s">
        <v>3584</v>
      </c>
      <c r="B977" t="s">
        <v>54</v>
      </c>
      <c r="C977" s="5">
        <v>44562</v>
      </c>
      <c r="D977" s="5">
        <v>44651</v>
      </c>
      <c r="E977" t="s">
        <v>41</v>
      </c>
      <c r="F977" t="s">
        <v>647</v>
      </c>
      <c r="G977" t="s">
        <v>648</v>
      </c>
      <c r="H977" t="s">
        <v>648</v>
      </c>
      <c r="I977" t="s">
        <v>624</v>
      </c>
      <c r="J977" t="s">
        <v>267</v>
      </c>
      <c r="K977" t="s">
        <v>233</v>
      </c>
      <c r="L977" t="s">
        <v>649</v>
      </c>
      <c r="M977" t="s">
        <v>52</v>
      </c>
      <c r="N977" t="s">
        <v>906</v>
      </c>
      <c r="O977" t="s">
        <v>62</v>
      </c>
      <c r="P977" t="s">
        <v>3585</v>
      </c>
      <c r="Q977" t="s">
        <v>62</v>
      </c>
      <c r="R977" t="s">
        <v>3586</v>
      </c>
      <c r="S977" t="s">
        <v>3586</v>
      </c>
      <c r="T977" t="s">
        <v>3586</v>
      </c>
      <c r="U977" t="s">
        <v>3586</v>
      </c>
      <c r="V977" t="s">
        <v>3586</v>
      </c>
      <c r="W977" t="s">
        <v>3586</v>
      </c>
      <c r="X977" t="s">
        <v>3586</v>
      </c>
      <c r="Y977" t="s">
        <v>3586</v>
      </c>
      <c r="Z977" t="s">
        <v>3586</v>
      </c>
      <c r="AA977" t="s">
        <v>3586</v>
      </c>
      <c r="AB977" t="s">
        <v>3586</v>
      </c>
      <c r="AC977" t="s">
        <v>3586</v>
      </c>
      <c r="AD977" t="s">
        <v>3586</v>
      </c>
      <c r="AE977" t="s">
        <v>65</v>
      </c>
      <c r="AF977" s="5">
        <v>44718</v>
      </c>
      <c r="AG977" s="5">
        <v>44718</v>
      </c>
      <c r="AH977" t="s">
        <v>66</v>
      </c>
    </row>
    <row r="978" spans="1:34" x14ac:dyDescent="0.25">
      <c r="A978" t="s">
        <v>3587</v>
      </c>
      <c r="B978" t="s">
        <v>54</v>
      </c>
      <c r="C978" s="5">
        <v>44562</v>
      </c>
      <c r="D978" s="5">
        <v>44651</v>
      </c>
      <c r="E978" t="s">
        <v>41</v>
      </c>
      <c r="F978" t="s">
        <v>199</v>
      </c>
      <c r="G978" t="s">
        <v>200</v>
      </c>
      <c r="H978" t="s">
        <v>200</v>
      </c>
      <c r="I978" t="s">
        <v>140</v>
      </c>
      <c r="J978" t="s">
        <v>3088</v>
      </c>
      <c r="K978" t="s">
        <v>344</v>
      </c>
      <c r="L978" t="s">
        <v>1603</v>
      </c>
      <c r="M978" t="s">
        <v>51</v>
      </c>
      <c r="N978" t="s">
        <v>61</v>
      </c>
      <c r="O978" t="s">
        <v>62</v>
      </c>
      <c r="P978" t="s">
        <v>3588</v>
      </c>
      <c r="Q978" t="s">
        <v>62</v>
      </c>
      <c r="R978" t="s">
        <v>3589</v>
      </c>
      <c r="S978" t="s">
        <v>3589</v>
      </c>
      <c r="T978" t="s">
        <v>3589</v>
      </c>
      <c r="U978" t="s">
        <v>3589</v>
      </c>
      <c r="V978" t="s">
        <v>3589</v>
      </c>
      <c r="W978" t="s">
        <v>3589</v>
      </c>
      <c r="X978" t="s">
        <v>3589</v>
      </c>
      <c r="Y978" t="s">
        <v>3589</v>
      </c>
      <c r="Z978" t="s">
        <v>3589</v>
      </c>
      <c r="AA978" t="s">
        <v>3589</v>
      </c>
      <c r="AB978" t="s">
        <v>3589</v>
      </c>
      <c r="AC978" t="s">
        <v>3589</v>
      </c>
      <c r="AD978" t="s">
        <v>3589</v>
      </c>
      <c r="AE978" t="s">
        <v>65</v>
      </c>
      <c r="AF978" s="5">
        <v>44718</v>
      </c>
      <c r="AG978" s="5">
        <v>44718</v>
      </c>
      <c r="AH978" t="s">
        <v>66</v>
      </c>
    </row>
    <row r="979" spans="1:34" x14ac:dyDescent="0.25">
      <c r="A979" t="s">
        <v>3590</v>
      </c>
      <c r="B979" t="s">
        <v>54</v>
      </c>
      <c r="C979" s="5">
        <v>44562</v>
      </c>
      <c r="D979" s="5">
        <v>44651</v>
      </c>
      <c r="E979" t="s">
        <v>41</v>
      </c>
      <c r="F979" t="s">
        <v>85</v>
      </c>
      <c r="G979" t="s">
        <v>103</v>
      </c>
      <c r="H979" t="s">
        <v>103</v>
      </c>
      <c r="I979" t="s">
        <v>516</v>
      </c>
      <c r="J979" t="s">
        <v>1177</v>
      </c>
      <c r="K979" t="s">
        <v>218</v>
      </c>
      <c r="L979" t="s">
        <v>669</v>
      </c>
      <c r="M979" t="s">
        <v>51</v>
      </c>
      <c r="N979" t="s">
        <v>1178</v>
      </c>
      <c r="O979" t="s">
        <v>62</v>
      </c>
      <c r="P979" t="s">
        <v>3591</v>
      </c>
      <c r="Q979" t="s">
        <v>62</v>
      </c>
      <c r="R979" t="s">
        <v>3592</v>
      </c>
      <c r="S979" t="s">
        <v>3592</v>
      </c>
      <c r="T979" t="s">
        <v>3592</v>
      </c>
      <c r="U979" t="s">
        <v>3592</v>
      </c>
      <c r="V979" t="s">
        <v>3592</v>
      </c>
      <c r="W979" t="s">
        <v>3592</v>
      </c>
      <c r="X979" t="s">
        <v>3592</v>
      </c>
      <c r="Y979" t="s">
        <v>3592</v>
      </c>
      <c r="Z979" t="s">
        <v>3592</v>
      </c>
      <c r="AA979" t="s">
        <v>3592</v>
      </c>
      <c r="AB979" t="s">
        <v>3592</v>
      </c>
      <c r="AC979" t="s">
        <v>3592</v>
      </c>
      <c r="AD979" t="s">
        <v>3592</v>
      </c>
      <c r="AE979" t="s">
        <v>65</v>
      </c>
      <c r="AF979" s="5">
        <v>44718</v>
      </c>
      <c r="AG979" s="5">
        <v>44718</v>
      </c>
      <c r="AH979" t="s">
        <v>66</v>
      </c>
    </row>
    <row r="980" spans="1:34" x14ac:dyDescent="0.25">
      <c r="A980" t="s">
        <v>3593</v>
      </c>
      <c r="B980" t="s">
        <v>54</v>
      </c>
      <c r="C980" s="5">
        <v>44562</v>
      </c>
      <c r="D980" s="5">
        <v>44651</v>
      </c>
      <c r="E980" t="s">
        <v>41</v>
      </c>
      <c r="F980" t="s">
        <v>55</v>
      </c>
      <c r="G980" t="s">
        <v>56</v>
      </c>
      <c r="H980" t="s">
        <v>56</v>
      </c>
      <c r="I980" t="s">
        <v>57</v>
      </c>
      <c r="J980" t="s">
        <v>978</v>
      </c>
      <c r="K980" t="s">
        <v>71</v>
      </c>
      <c r="L980" t="s">
        <v>98</v>
      </c>
      <c r="M980" t="s">
        <v>51</v>
      </c>
      <c r="N980" t="s">
        <v>61</v>
      </c>
      <c r="O980" t="s">
        <v>62</v>
      </c>
      <c r="P980" t="s">
        <v>3594</v>
      </c>
      <c r="Q980" t="s">
        <v>62</v>
      </c>
      <c r="R980" t="s">
        <v>3595</v>
      </c>
      <c r="S980" t="s">
        <v>3595</v>
      </c>
      <c r="T980" t="s">
        <v>3595</v>
      </c>
      <c r="U980" t="s">
        <v>3595</v>
      </c>
      <c r="V980" t="s">
        <v>3595</v>
      </c>
      <c r="W980" t="s">
        <v>3595</v>
      </c>
      <c r="X980" t="s">
        <v>3595</v>
      </c>
      <c r="Y980" t="s">
        <v>3595</v>
      </c>
      <c r="Z980" t="s">
        <v>3595</v>
      </c>
      <c r="AA980" t="s">
        <v>3595</v>
      </c>
      <c r="AB980" t="s">
        <v>3595</v>
      </c>
      <c r="AC980" t="s">
        <v>3595</v>
      </c>
      <c r="AD980" t="s">
        <v>3595</v>
      </c>
      <c r="AE980" t="s">
        <v>65</v>
      </c>
      <c r="AF980" s="5">
        <v>44718</v>
      </c>
      <c r="AG980" s="5">
        <v>44718</v>
      </c>
      <c r="AH980" t="s">
        <v>66</v>
      </c>
    </row>
    <row r="981" spans="1:34" x14ac:dyDescent="0.25">
      <c r="A981" t="s">
        <v>3596</v>
      </c>
      <c r="B981" t="s">
        <v>54</v>
      </c>
      <c r="C981" s="5">
        <v>44562</v>
      </c>
      <c r="D981" s="5">
        <v>44651</v>
      </c>
      <c r="E981" t="s">
        <v>41</v>
      </c>
      <c r="F981" t="s">
        <v>55</v>
      </c>
      <c r="G981" t="s">
        <v>56</v>
      </c>
      <c r="H981" t="s">
        <v>56</v>
      </c>
      <c r="I981" t="s">
        <v>57</v>
      </c>
      <c r="J981" t="s">
        <v>510</v>
      </c>
      <c r="K981" t="s">
        <v>744</v>
      </c>
      <c r="L981" t="s">
        <v>115</v>
      </c>
      <c r="M981" t="s">
        <v>52</v>
      </c>
      <c r="N981" t="s">
        <v>61</v>
      </c>
      <c r="O981" t="s">
        <v>62</v>
      </c>
      <c r="P981" t="s">
        <v>3597</v>
      </c>
      <c r="Q981" t="s">
        <v>62</v>
      </c>
      <c r="R981" t="s">
        <v>3598</v>
      </c>
      <c r="S981" t="s">
        <v>3598</v>
      </c>
      <c r="T981" t="s">
        <v>3598</v>
      </c>
      <c r="U981" t="s">
        <v>3598</v>
      </c>
      <c r="V981" t="s">
        <v>3598</v>
      </c>
      <c r="W981" t="s">
        <v>3598</v>
      </c>
      <c r="X981" t="s">
        <v>3598</v>
      </c>
      <c r="Y981" t="s">
        <v>3598</v>
      </c>
      <c r="Z981" t="s">
        <v>3598</v>
      </c>
      <c r="AA981" t="s">
        <v>3598</v>
      </c>
      <c r="AB981" t="s">
        <v>3598</v>
      </c>
      <c r="AC981" t="s">
        <v>3598</v>
      </c>
      <c r="AD981" t="s">
        <v>3598</v>
      </c>
      <c r="AE981" t="s">
        <v>65</v>
      </c>
      <c r="AF981" s="5">
        <v>44718</v>
      </c>
      <c r="AG981" s="5">
        <v>44718</v>
      </c>
      <c r="AH981" t="s">
        <v>66</v>
      </c>
    </row>
    <row r="982" spans="1:34" x14ac:dyDescent="0.25">
      <c r="A982" t="s">
        <v>3599</v>
      </c>
      <c r="B982" t="s">
        <v>54</v>
      </c>
      <c r="C982" s="5">
        <v>44562</v>
      </c>
      <c r="D982" s="5">
        <v>44651</v>
      </c>
      <c r="E982" t="s">
        <v>41</v>
      </c>
      <c r="F982" t="s">
        <v>55</v>
      </c>
      <c r="G982" t="s">
        <v>56</v>
      </c>
      <c r="H982" t="s">
        <v>56</v>
      </c>
      <c r="I982" t="s">
        <v>192</v>
      </c>
      <c r="J982" t="s">
        <v>1382</v>
      </c>
      <c r="K982" t="s">
        <v>1383</v>
      </c>
      <c r="L982" t="s">
        <v>240</v>
      </c>
      <c r="M982" t="s">
        <v>52</v>
      </c>
      <c r="N982" t="s">
        <v>61</v>
      </c>
      <c r="O982" t="s">
        <v>62</v>
      </c>
      <c r="P982" t="s">
        <v>3600</v>
      </c>
      <c r="Q982" t="s">
        <v>62</v>
      </c>
      <c r="R982" t="s">
        <v>3601</v>
      </c>
      <c r="S982" t="s">
        <v>3601</v>
      </c>
      <c r="T982" t="s">
        <v>3601</v>
      </c>
      <c r="U982" t="s">
        <v>3601</v>
      </c>
      <c r="V982" t="s">
        <v>3601</v>
      </c>
      <c r="W982" t="s">
        <v>3601</v>
      </c>
      <c r="X982" t="s">
        <v>3601</v>
      </c>
      <c r="Y982" t="s">
        <v>3601</v>
      </c>
      <c r="Z982" t="s">
        <v>3601</v>
      </c>
      <c r="AA982" t="s">
        <v>3601</v>
      </c>
      <c r="AB982" t="s">
        <v>3601</v>
      </c>
      <c r="AC982" t="s">
        <v>3601</v>
      </c>
      <c r="AD982" t="s">
        <v>3601</v>
      </c>
      <c r="AE982" t="s">
        <v>65</v>
      </c>
      <c r="AF982" s="5">
        <v>44718</v>
      </c>
      <c r="AG982" s="5">
        <v>44718</v>
      </c>
      <c r="AH982" t="s">
        <v>66</v>
      </c>
    </row>
    <row r="983" spans="1:34" x14ac:dyDescent="0.25">
      <c r="A983" t="s">
        <v>3602</v>
      </c>
      <c r="B983" t="s">
        <v>54</v>
      </c>
      <c r="C983" s="5">
        <v>44562</v>
      </c>
      <c r="D983" s="5">
        <v>44651</v>
      </c>
      <c r="E983" t="s">
        <v>41</v>
      </c>
      <c r="F983" t="s">
        <v>190</v>
      </c>
      <c r="G983" t="s">
        <v>191</v>
      </c>
      <c r="H983" t="s">
        <v>191</v>
      </c>
      <c r="I983" t="s">
        <v>238</v>
      </c>
      <c r="J983" t="s">
        <v>3373</v>
      </c>
      <c r="K983" t="s">
        <v>3374</v>
      </c>
      <c r="L983" t="s">
        <v>352</v>
      </c>
      <c r="M983" t="s">
        <v>51</v>
      </c>
      <c r="N983" t="s">
        <v>144</v>
      </c>
      <c r="O983" t="s">
        <v>62</v>
      </c>
      <c r="P983" t="s">
        <v>3603</v>
      </c>
      <c r="Q983" t="s">
        <v>62</v>
      </c>
      <c r="R983" t="s">
        <v>3604</v>
      </c>
      <c r="S983" t="s">
        <v>3604</v>
      </c>
      <c r="T983" t="s">
        <v>3604</v>
      </c>
      <c r="U983" t="s">
        <v>3604</v>
      </c>
      <c r="V983" t="s">
        <v>3604</v>
      </c>
      <c r="W983" t="s">
        <v>3604</v>
      </c>
      <c r="X983" t="s">
        <v>3604</v>
      </c>
      <c r="Y983" t="s">
        <v>3604</v>
      </c>
      <c r="Z983" t="s">
        <v>3604</v>
      </c>
      <c r="AA983" t="s">
        <v>3604</v>
      </c>
      <c r="AB983" t="s">
        <v>3604</v>
      </c>
      <c r="AC983" t="s">
        <v>3604</v>
      </c>
      <c r="AD983" t="s">
        <v>3604</v>
      </c>
      <c r="AE983" t="s">
        <v>65</v>
      </c>
      <c r="AF983" s="5">
        <v>44718</v>
      </c>
      <c r="AG983" s="5">
        <v>44718</v>
      </c>
      <c r="AH983" t="s">
        <v>66</v>
      </c>
    </row>
    <row r="984" spans="1:34" x14ac:dyDescent="0.25">
      <c r="A984" t="s">
        <v>3605</v>
      </c>
      <c r="B984" t="s">
        <v>54</v>
      </c>
      <c r="C984" s="5">
        <v>44562</v>
      </c>
      <c r="D984" s="5">
        <v>44651</v>
      </c>
      <c r="E984" t="s">
        <v>41</v>
      </c>
      <c r="F984" t="s">
        <v>85</v>
      </c>
      <c r="G984" t="s">
        <v>273</v>
      </c>
      <c r="H984" t="s">
        <v>273</v>
      </c>
      <c r="I984" t="s">
        <v>279</v>
      </c>
      <c r="J984" t="s">
        <v>1212</v>
      </c>
      <c r="K984" t="s">
        <v>415</v>
      </c>
      <c r="L984" t="s">
        <v>2114</v>
      </c>
      <c r="M984" t="s">
        <v>52</v>
      </c>
      <c r="N984" t="s">
        <v>91</v>
      </c>
      <c r="O984" t="s">
        <v>62</v>
      </c>
      <c r="P984" t="s">
        <v>91</v>
      </c>
      <c r="Q984" t="s">
        <v>62</v>
      </c>
      <c r="R984" t="s">
        <v>3606</v>
      </c>
      <c r="S984" t="s">
        <v>3606</v>
      </c>
      <c r="T984" t="s">
        <v>3606</v>
      </c>
      <c r="U984" t="s">
        <v>3606</v>
      </c>
      <c r="V984" t="s">
        <v>3606</v>
      </c>
      <c r="W984" t="s">
        <v>3606</v>
      </c>
      <c r="X984" t="s">
        <v>3606</v>
      </c>
      <c r="Y984" t="s">
        <v>3606</v>
      </c>
      <c r="Z984" t="s">
        <v>3606</v>
      </c>
      <c r="AA984" t="s">
        <v>3606</v>
      </c>
      <c r="AB984" t="s">
        <v>3606</v>
      </c>
      <c r="AC984" t="s">
        <v>3606</v>
      </c>
      <c r="AD984" t="s">
        <v>3606</v>
      </c>
      <c r="AE984" t="s">
        <v>65</v>
      </c>
      <c r="AF984" s="5">
        <v>44718</v>
      </c>
      <c r="AG984" s="5">
        <v>44718</v>
      </c>
      <c r="AH984" t="s">
        <v>66</v>
      </c>
    </row>
    <row r="985" spans="1:34" x14ac:dyDescent="0.25">
      <c r="A985" t="s">
        <v>3607</v>
      </c>
      <c r="B985" t="s">
        <v>54</v>
      </c>
      <c r="C985" s="5">
        <v>44562</v>
      </c>
      <c r="D985" s="5">
        <v>44651</v>
      </c>
      <c r="E985" t="s">
        <v>41</v>
      </c>
      <c r="F985" t="s">
        <v>55</v>
      </c>
      <c r="G985" t="s">
        <v>252</v>
      </c>
      <c r="H985" t="s">
        <v>252</v>
      </c>
      <c r="I985" t="s">
        <v>785</v>
      </c>
      <c r="J985" t="s">
        <v>786</v>
      </c>
      <c r="K985" t="s">
        <v>787</v>
      </c>
      <c r="L985" t="s">
        <v>788</v>
      </c>
      <c r="M985" t="s">
        <v>52</v>
      </c>
      <c r="N985" t="s">
        <v>257</v>
      </c>
      <c r="O985" t="s">
        <v>62</v>
      </c>
      <c r="P985" t="s">
        <v>3608</v>
      </c>
      <c r="Q985" t="s">
        <v>62</v>
      </c>
      <c r="R985" t="s">
        <v>3609</v>
      </c>
      <c r="S985" t="s">
        <v>3609</v>
      </c>
      <c r="T985" t="s">
        <v>3609</v>
      </c>
      <c r="U985" t="s">
        <v>3609</v>
      </c>
      <c r="V985" t="s">
        <v>3609</v>
      </c>
      <c r="W985" t="s">
        <v>3609</v>
      </c>
      <c r="X985" t="s">
        <v>3609</v>
      </c>
      <c r="Y985" t="s">
        <v>3609</v>
      </c>
      <c r="Z985" t="s">
        <v>3609</v>
      </c>
      <c r="AA985" t="s">
        <v>3609</v>
      </c>
      <c r="AB985" t="s">
        <v>3609</v>
      </c>
      <c r="AC985" t="s">
        <v>3609</v>
      </c>
      <c r="AD985" t="s">
        <v>3609</v>
      </c>
      <c r="AE985" t="s">
        <v>65</v>
      </c>
      <c r="AF985" s="5">
        <v>44718</v>
      </c>
      <c r="AG985" s="5">
        <v>44718</v>
      </c>
      <c r="AH985" t="s">
        <v>66</v>
      </c>
    </row>
    <row r="986" spans="1:34" x14ac:dyDescent="0.25">
      <c r="A986" t="s">
        <v>3610</v>
      </c>
      <c r="B986" t="s">
        <v>54</v>
      </c>
      <c r="C986" s="5">
        <v>44562</v>
      </c>
      <c r="D986" s="5">
        <v>44651</v>
      </c>
      <c r="E986" t="s">
        <v>41</v>
      </c>
      <c r="F986" t="s">
        <v>214</v>
      </c>
      <c r="G986" t="s">
        <v>215</v>
      </c>
      <c r="H986" t="s">
        <v>215</v>
      </c>
      <c r="I986" t="s">
        <v>301</v>
      </c>
      <c r="J986" t="s">
        <v>1612</v>
      </c>
      <c r="K986" t="s">
        <v>668</v>
      </c>
      <c r="L986" t="s">
        <v>352</v>
      </c>
      <c r="M986" t="s">
        <v>52</v>
      </c>
      <c r="N986" t="s">
        <v>219</v>
      </c>
      <c r="O986" t="s">
        <v>62</v>
      </c>
      <c r="P986" t="s">
        <v>3611</v>
      </c>
      <c r="Q986" t="s">
        <v>62</v>
      </c>
      <c r="R986" t="s">
        <v>3612</v>
      </c>
      <c r="S986" t="s">
        <v>3612</v>
      </c>
      <c r="T986" t="s">
        <v>3612</v>
      </c>
      <c r="U986" t="s">
        <v>3612</v>
      </c>
      <c r="V986" t="s">
        <v>3612</v>
      </c>
      <c r="W986" t="s">
        <v>3612</v>
      </c>
      <c r="X986" t="s">
        <v>3612</v>
      </c>
      <c r="Y986" t="s">
        <v>3612</v>
      </c>
      <c r="Z986" t="s">
        <v>3612</v>
      </c>
      <c r="AA986" t="s">
        <v>3612</v>
      </c>
      <c r="AB986" t="s">
        <v>3612</v>
      </c>
      <c r="AC986" t="s">
        <v>3612</v>
      </c>
      <c r="AD986" t="s">
        <v>3612</v>
      </c>
      <c r="AE986" t="s">
        <v>65</v>
      </c>
      <c r="AF986" s="5">
        <v>44718</v>
      </c>
      <c r="AG986" s="5">
        <v>44718</v>
      </c>
      <c r="AH986" t="s">
        <v>66</v>
      </c>
    </row>
    <row r="987" spans="1:34" x14ac:dyDescent="0.25">
      <c r="A987" t="s">
        <v>3613</v>
      </c>
      <c r="B987" t="s">
        <v>54</v>
      </c>
      <c r="C987" s="5">
        <v>44652</v>
      </c>
      <c r="D987" s="5">
        <v>44742</v>
      </c>
      <c r="E987" t="s">
        <v>41</v>
      </c>
      <c r="F987" t="s">
        <v>464</v>
      </c>
      <c r="G987" t="s">
        <v>465</v>
      </c>
      <c r="H987" t="s">
        <v>465</v>
      </c>
      <c r="I987" t="s">
        <v>266</v>
      </c>
      <c r="J987" t="s">
        <v>2079</v>
      </c>
      <c r="K987" t="s">
        <v>344</v>
      </c>
      <c r="L987" t="s">
        <v>268</v>
      </c>
      <c r="M987" t="s">
        <v>52</v>
      </c>
      <c r="N987" t="s">
        <v>468</v>
      </c>
      <c r="O987" t="s">
        <v>62</v>
      </c>
      <c r="P987" t="s">
        <v>3614</v>
      </c>
      <c r="Q987" t="s">
        <v>62</v>
      </c>
      <c r="R987" t="s">
        <v>3615</v>
      </c>
      <c r="S987" t="s">
        <v>3615</v>
      </c>
      <c r="T987" t="s">
        <v>3615</v>
      </c>
      <c r="U987" t="s">
        <v>3615</v>
      </c>
      <c r="V987" t="s">
        <v>3615</v>
      </c>
      <c r="W987" t="s">
        <v>3615</v>
      </c>
      <c r="X987" t="s">
        <v>3615</v>
      </c>
      <c r="Y987" t="s">
        <v>3615</v>
      </c>
      <c r="Z987" t="s">
        <v>3615</v>
      </c>
      <c r="AA987" t="s">
        <v>3615</v>
      </c>
      <c r="AB987" t="s">
        <v>3615</v>
      </c>
      <c r="AC987" t="s">
        <v>3615</v>
      </c>
      <c r="AD987" t="s">
        <v>3615</v>
      </c>
      <c r="AE987" t="s">
        <v>65</v>
      </c>
      <c r="AF987" s="5">
        <v>44778</v>
      </c>
      <c r="AG987" s="5">
        <v>44778</v>
      </c>
      <c r="AH987" t="s">
        <v>332</v>
      </c>
    </row>
    <row r="988" spans="1:34" x14ac:dyDescent="0.25">
      <c r="A988" t="s">
        <v>3616</v>
      </c>
      <c r="B988" t="s">
        <v>54</v>
      </c>
      <c r="C988" s="5">
        <v>44652</v>
      </c>
      <c r="D988" s="5">
        <v>44742</v>
      </c>
      <c r="E988" t="s">
        <v>41</v>
      </c>
      <c r="F988" t="s">
        <v>138</v>
      </c>
      <c r="G988" t="s">
        <v>334</v>
      </c>
      <c r="H988" t="s">
        <v>334</v>
      </c>
      <c r="I988" t="s">
        <v>178</v>
      </c>
      <c r="J988" t="s">
        <v>2180</v>
      </c>
      <c r="K988" t="s">
        <v>132</v>
      </c>
      <c r="L988" t="s">
        <v>2181</v>
      </c>
      <c r="M988" t="s">
        <v>51</v>
      </c>
      <c r="N988" t="s">
        <v>144</v>
      </c>
      <c r="O988" t="s">
        <v>62</v>
      </c>
      <c r="P988" t="s">
        <v>3617</v>
      </c>
      <c r="Q988" t="s">
        <v>62</v>
      </c>
      <c r="R988" t="s">
        <v>3618</v>
      </c>
      <c r="S988" t="s">
        <v>3618</v>
      </c>
      <c r="T988" t="s">
        <v>3618</v>
      </c>
      <c r="U988" t="s">
        <v>3618</v>
      </c>
      <c r="V988" t="s">
        <v>3618</v>
      </c>
      <c r="W988" t="s">
        <v>3618</v>
      </c>
      <c r="X988" t="s">
        <v>3618</v>
      </c>
      <c r="Y988" t="s">
        <v>3618</v>
      </c>
      <c r="Z988" t="s">
        <v>3618</v>
      </c>
      <c r="AA988" t="s">
        <v>3618</v>
      </c>
      <c r="AB988" t="s">
        <v>3618</v>
      </c>
      <c r="AC988" t="s">
        <v>3618</v>
      </c>
      <c r="AD988" t="s">
        <v>3618</v>
      </c>
      <c r="AE988" t="s">
        <v>65</v>
      </c>
      <c r="AF988" s="5">
        <v>44778</v>
      </c>
      <c r="AG988" s="5">
        <v>44778</v>
      </c>
      <c r="AH988" t="s">
        <v>332</v>
      </c>
    </row>
    <row r="989" spans="1:34" x14ac:dyDescent="0.25">
      <c r="A989" t="s">
        <v>3619</v>
      </c>
      <c r="B989" t="s">
        <v>54</v>
      </c>
      <c r="C989" s="5">
        <v>44652</v>
      </c>
      <c r="D989" s="5">
        <v>44742</v>
      </c>
      <c r="E989" t="s">
        <v>41</v>
      </c>
      <c r="F989" t="s">
        <v>75</v>
      </c>
      <c r="G989" t="s">
        <v>349</v>
      </c>
      <c r="H989" t="s">
        <v>349</v>
      </c>
      <c r="I989" t="s">
        <v>178</v>
      </c>
      <c r="J989" t="s">
        <v>285</v>
      </c>
      <c r="K989" t="s">
        <v>286</v>
      </c>
      <c r="L989" t="s">
        <v>287</v>
      </c>
      <c r="M989" t="s">
        <v>51</v>
      </c>
      <c r="N989" t="s">
        <v>81</v>
      </c>
      <c r="O989" t="s">
        <v>62</v>
      </c>
      <c r="P989" t="s">
        <v>3620</v>
      </c>
      <c r="Q989" t="s">
        <v>62</v>
      </c>
      <c r="R989" t="s">
        <v>3621</v>
      </c>
      <c r="S989" t="s">
        <v>3621</v>
      </c>
      <c r="T989" t="s">
        <v>3621</v>
      </c>
      <c r="U989" t="s">
        <v>3621</v>
      </c>
      <c r="V989" t="s">
        <v>3621</v>
      </c>
      <c r="W989" t="s">
        <v>3621</v>
      </c>
      <c r="X989" t="s">
        <v>3621</v>
      </c>
      <c r="Y989" t="s">
        <v>3621</v>
      </c>
      <c r="Z989" t="s">
        <v>3621</v>
      </c>
      <c r="AA989" t="s">
        <v>3621</v>
      </c>
      <c r="AB989" t="s">
        <v>3621</v>
      </c>
      <c r="AC989" t="s">
        <v>3621</v>
      </c>
      <c r="AD989" t="s">
        <v>3621</v>
      </c>
      <c r="AE989" t="s">
        <v>65</v>
      </c>
      <c r="AF989" s="5">
        <v>44778</v>
      </c>
      <c r="AG989" s="5">
        <v>44778</v>
      </c>
      <c r="AH989" t="s">
        <v>332</v>
      </c>
    </row>
    <row r="990" spans="1:34" x14ac:dyDescent="0.25">
      <c r="A990" t="s">
        <v>3622</v>
      </c>
      <c r="B990" t="s">
        <v>54</v>
      </c>
      <c r="C990" s="5">
        <v>44652</v>
      </c>
      <c r="D990" s="5">
        <v>44742</v>
      </c>
      <c r="E990" t="s">
        <v>41</v>
      </c>
      <c r="F990" t="s">
        <v>199</v>
      </c>
      <c r="G990" t="s">
        <v>341</v>
      </c>
      <c r="H990" t="s">
        <v>341</v>
      </c>
      <c r="I990" t="s">
        <v>140</v>
      </c>
      <c r="J990" t="s">
        <v>3088</v>
      </c>
      <c r="K990" t="s">
        <v>344</v>
      </c>
      <c r="L990" t="s">
        <v>1603</v>
      </c>
      <c r="M990" t="s">
        <v>51</v>
      </c>
      <c r="N990" t="s">
        <v>358</v>
      </c>
      <c r="O990" t="s">
        <v>62</v>
      </c>
      <c r="P990" t="s">
        <v>3623</v>
      </c>
      <c r="Q990" t="s">
        <v>62</v>
      </c>
      <c r="R990" t="s">
        <v>3624</v>
      </c>
      <c r="S990" t="s">
        <v>3624</v>
      </c>
      <c r="T990" t="s">
        <v>3624</v>
      </c>
      <c r="U990" t="s">
        <v>3624</v>
      </c>
      <c r="V990" t="s">
        <v>3624</v>
      </c>
      <c r="W990" t="s">
        <v>3624</v>
      </c>
      <c r="X990" t="s">
        <v>3624</v>
      </c>
      <c r="Y990" t="s">
        <v>3624</v>
      </c>
      <c r="Z990" t="s">
        <v>3624</v>
      </c>
      <c r="AA990" t="s">
        <v>3624</v>
      </c>
      <c r="AB990" t="s">
        <v>3624</v>
      </c>
      <c r="AC990" t="s">
        <v>3624</v>
      </c>
      <c r="AD990" t="s">
        <v>3624</v>
      </c>
      <c r="AE990" t="s">
        <v>65</v>
      </c>
      <c r="AF990" s="5">
        <v>44778</v>
      </c>
      <c r="AG990" s="5">
        <v>44778</v>
      </c>
      <c r="AH990" t="s">
        <v>332</v>
      </c>
    </row>
    <row r="991" spans="1:34" x14ac:dyDescent="0.25">
      <c r="A991" t="s">
        <v>3625</v>
      </c>
      <c r="B991" t="s">
        <v>54</v>
      </c>
      <c r="C991" s="5">
        <v>44652</v>
      </c>
      <c r="D991" s="5">
        <v>44742</v>
      </c>
      <c r="E991" t="s">
        <v>41</v>
      </c>
      <c r="F991" t="s">
        <v>3626</v>
      </c>
      <c r="G991" t="s">
        <v>85</v>
      </c>
      <c r="H991" t="s">
        <v>85</v>
      </c>
      <c r="I991" t="s">
        <v>1246</v>
      </c>
      <c r="J991" t="s">
        <v>1247</v>
      </c>
      <c r="K991" t="s">
        <v>226</v>
      </c>
      <c r="L991" t="s">
        <v>375</v>
      </c>
      <c r="M991" t="s">
        <v>52</v>
      </c>
      <c r="N991" t="s">
        <v>3322</v>
      </c>
      <c r="O991" t="s">
        <v>62</v>
      </c>
      <c r="P991" t="s">
        <v>3627</v>
      </c>
      <c r="Q991" t="s">
        <v>62</v>
      </c>
      <c r="R991" t="s">
        <v>3628</v>
      </c>
      <c r="S991" t="s">
        <v>3628</v>
      </c>
      <c r="T991" t="s">
        <v>3628</v>
      </c>
      <c r="U991" t="s">
        <v>3628</v>
      </c>
      <c r="V991" t="s">
        <v>3628</v>
      </c>
      <c r="W991" t="s">
        <v>3628</v>
      </c>
      <c r="X991" t="s">
        <v>3628</v>
      </c>
      <c r="Y991" t="s">
        <v>3628</v>
      </c>
      <c r="Z991" t="s">
        <v>3628</v>
      </c>
      <c r="AA991" t="s">
        <v>3628</v>
      </c>
      <c r="AB991" t="s">
        <v>3628</v>
      </c>
      <c r="AC991" t="s">
        <v>3628</v>
      </c>
      <c r="AD991" t="s">
        <v>3628</v>
      </c>
      <c r="AE991" t="s">
        <v>65</v>
      </c>
      <c r="AF991" s="5">
        <v>44778</v>
      </c>
      <c r="AG991" s="5">
        <v>44778</v>
      </c>
      <c r="AH991" t="s">
        <v>332</v>
      </c>
    </row>
    <row r="992" spans="1:34" x14ac:dyDescent="0.25">
      <c r="A992" t="s">
        <v>3629</v>
      </c>
      <c r="B992" t="s">
        <v>54</v>
      </c>
      <c r="C992" s="5">
        <v>44652</v>
      </c>
      <c r="D992" s="5">
        <v>44742</v>
      </c>
      <c r="E992" t="s">
        <v>41</v>
      </c>
      <c r="F992" t="s">
        <v>190</v>
      </c>
      <c r="G992" t="s">
        <v>426</v>
      </c>
      <c r="H992" t="s">
        <v>426</v>
      </c>
      <c r="I992" t="s">
        <v>274</v>
      </c>
      <c r="J992" t="s">
        <v>1252</v>
      </c>
      <c r="K992" t="s">
        <v>226</v>
      </c>
      <c r="L992" t="s">
        <v>98</v>
      </c>
      <c r="M992" t="s">
        <v>51</v>
      </c>
      <c r="N992" t="s">
        <v>144</v>
      </c>
      <c r="O992" t="s">
        <v>62</v>
      </c>
      <c r="P992" t="s">
        <v>3630</v>
      </c>
      <c r="Q992" t="s">
        <v>62</v>
      </c>
      <c r="R992" t="s">
        <v>3631</v>
      </c>
      <c r="S992" t="s">
        <v>3631</v>
      </c>
      <c r="T992" t="s">
        <v>3631</v>
      </c>
      <c r="U992" t="s">
        <v>3631</v>
      </c>
      <c r="V992" t="s">
        <v>3631</v>
      </c>
      <c r="W992" t="s">
        <v>3631</v>
      </c>
      <c r="X992" t="s">
        <v>3631</v>
      </c>
      <c r="Y992" t="s">
        <v>3631</v>
      </c>
      <c r="Z992" t="s">
        <v>3631</v>
      </c>
      <c r="AA992" t="s">
        <v>3631</v>
      </c>
      <c r="AB992" t="s">
        <v>3631</v>
      </c>
      <c r="AC992" t="s">
        <v>3631</v>
      </c>
      <c r="AD992" t="s">
        <v>3631</v>
      </c>
      <c r="AE992" t="s">
        <v>65</v>
      </c>
      <c r="AF992" s="5">
        <v>44778</v>
      </c>
      <c r="AG992" s="5">
        <v>44778</v>
      </c>
      <c r="AH992" t="s">
        <v>332</v>
      </c>
    </row>
    <row r="993" spans="1:34" x14ac:dyDescent="0.25">
      <c r="A993" t="s">
        <v>3632</v>
      </c>
      <c r="B993" t="s">
        <v>54</v>
      </c>
      <c r="C993" s="5">
        <v>44652</v>
      </c>
      <c r="D993" s="5">
        <v>44742</v>
      </c>
      <c r="E993" t="s">
        <v>41</v>
      </c>
      <c r="F993" t="s">
        <v>55</v>
      </c>
      <c r="G993" t="s">
        <v>356</v>
      </c>
      <c r="H993" t="s">
        <v>356</v>
      </c>
      <c r="I993" t="s">
        <v>68</v>
      </c>
      <c r="J993" t="s">
        <v>1212</v>
      </c>
      <c r="K993" t="s">
        <v>142</v>
      </c>
      <c r="L993" t="s">
        <v>132</v>
      </c>
      <c r="M993" t="s">
        <v>52</v>
      </c>
      <c r="N993" t="s">
        <v>358</v>
      </c>
      <c r="O993" t="s">
        <v>62</v>
      </c>
      <c r="P993" t="s">
        <v>3633</v>
      </c>
      <c r="Q993" t="s">
        <v>62</v>
      </c>
      <c r="R993" t="s">
        <v>3634</v>
      </c>
      <c r="S993" t="s">
        <v>3634</v>
      </c>
      <c r="T993" t="s">
        <v>3634</v>
      </c>
      <c r="U993" t="s">
        <v>3634</v>
      </c>
      <c r="V993" t="s">
        <v>3634</v>
      </c>
      <c r="W993" t="s">
        <v>3634</v>
      </c>
      <c r="X993" t="s">
        <v>3634</v>
      </c>
      <c r="Y993" t="s">
        <v>3634</v>
      </c>
      <c r="Z993" t="s">
        <v>3634</v>
      </c>
      <c r="AA993" t="s">
        <v>3634</v>
      </c>
      <c r="AB993" t="s">
        <v>3634</v>
      </c>
      <c r="AC993" t="s">
        <v>3634</v>
      </c>
      <c r="AD993" t="s">
        <v>3634</v>
      </c>
      <c r="AE993" t="s">
        <v>65</v>
      </c>
      <c r="AF993" s="5">
        <v>44778</v>
      </c>
      <c r="AG993" s="5">
        <v>44778</v>
      </c>
      <c r="AH993" t="s">
        <v>332</v>
      </c>
    </row>
    <row r="994" spans="1:34" x14ac:dyDescent="0.25">
      <c r="A994" t="s">
        <v>3635</v>
      </c>
      <c r="B994" t="s">
        <v>54</v>
      </c>
      <c r="C994" s="5">
        <v>44652</v>
      </c>
      <c r="D994" s="5">
        <v>44742</v>
      </c>
      <c r="E994" t="s">
        <v>41</v>
      </c>
      <c r="F994" t="s">
        <v>138</v>
      </c>
      <c r="G994" t="s">
        <v>334</v>
      </c>
      <c r="H994" t="s">
        <v>334</v>
      </c>
      <c r="I994" t="s">
        <v>157</v>
      </c>
      <c r="J994" t="s">
        <v>158</v>
      </c>
      <c r="K994" t="s">
        <v>153</v>
      </c>
      <c r="L994" t="s">
        <v>159</v>
      </c>
      <c r="M994" t="s">
        <v>52</v>
      </c>
      <c r="N994" t="s">
        <v>144</v>
      </c>
      <c r="O994" t="s">
        <v>62</v>
      </c>
      <c r="P994" t="s">
        <v>3636</v>
      </c>
      <c r="Q994" t="s">
        <v>62</v>
      </c>
      <c r="R994" t="s">
        <v>3637</v>
      </c>
      <c r="S994" t="s">
        <v>3637</v>
      </c>
      <c r="T994" t="s">
        <v>3637</v>
      </c>
      <c r="U994" t="s">
        <v>3637</v>
      </c>
      <c r="V994" t="s">
        <v>3637</v>
      </c>
      <c r="W994" t="s">
        <v>3637</v>
      </c>
      <c r="X994" t="s">
        <v>3637</v>
      </c>
      <c r="Y994" t="s">
        <v>3637</v>
      </c>
      <c r="Z994" t="s">
        <v>3637</v>
      </c>
      <c r="AA994" t="s">
        <v>3637</v>
      </c>
      <c r="AB994" t="s">
        <v>3637</v>
      </c>
      <c r="AC994" t="s">
        <v>3637</v>
      </c>
      <c r="AD994" t="s">
        <v>3637</v>
      </c>
      <c r="AE994" t="s">
        <v>65</v>
      </c>
      <c r="AF994" s="5">
        <v>44778</v>
      </c>
      <c r="AG994" s="5">
        <v>44778</v>
      </c>
      <c r="AH994" t="s">
        <v>332</v>
      </c>
    </row>
    <row r="995" spans="1:34" x14ac:dyDescent="0.25">
      <c r="A995" t="s">
        <v>3638</v>
      </c>
      <c r="B995" t="s">
        <v>54</v>
      </c>
      <c r="C995" s="5">
        <v>44652</v>
      </c>
      <c r="D995" s="5">
        <v>44742</v>
      </c>
      <c r="E995" t="s">
        <v>41</v>
      </c>
      <c r="F995" t="s">
        <v>3639</v>
      </c>
      <c r="G995" t="s">
        <v>94</v>
      </c>
      <c r="H995" t="s">
        <v>94</v>
      </c>
      <c r="I995" t="s">
        <v>726</v>
      </c>
      <c r="J995" t="s">
        <v>727</v>
      </c>
      <c r="K995" t="s">
        <v>153</v>
      </c>
      <c r="L995" t="s">
        <v>98</v>
      </c>
      <c r="M995" t="s">
        <v>51</v>
      </c>
      <c r="N995" t="s">
        <v>3640</v>
      </c>
      <c r="O995" t="s">
        <v>62</v>
      </c>
      <c r="P995" t="s">
        <v>3641</v>
      </c>
      <c r="Q995" t="s">
        <v>62</v>
      </c>
      <c r="R995" t="s">
        <v>3642</v>
      </c>
      <c r="S995" t="s">
        <v>3642</v>
      </c>
      <c r="T995" t="s">
        <v>3642</v>
      </c>
      <c r="U995" t="s">
        <v>3642</v>
      </c>
      <c r="V995" t="s">
        <v>3642</v>
      </c>
      <c r="W995" t="s">
        <v>3642</v>
      </c>
      <c r="X995" t="s">
        <v>3642</v>
      </c>
      <c r="Y995" t="s">
        <v>3642</v>
      </c>
      <c r="Z995" t="s">
        <v>3642</v>
      </c>
      <c r="AA995" t="s">
        <v>3642</v>
      </c>
      <c r="AB995" t="s">
        <v>3642</v>
      </c>
      <c r="AC995" t="s">
        <v>3642</v>
      </c>
      <c r="AD995" t="s">
        <v>3642</v>
      </c>
      <c r="AE995" t="s">
        <v>65</v>
      </c>
      <c r="AF995" s="5">
        <v>44778</v>
      </c>
      <c r="AG995" s="5">
        <v>44778</v>
      </c>
      <c r="AH995" t="s">
        <v>332</v>
      </c>
    </row>
    <row r="996" spans="1:34" x14ac:dyDescent="0.25">
      <c r="A996" t="s">
        <v>3643</v>
      </c>
      <c r="B996" t="s">
        <v>54</v>
      </c>
      <c r="C996" s="5">
        <v>44652</v>
      </c>
      <c r="D996" s="5">
        <v>44742</v>
      </c>
      <c r="E996" t="s">
        <v>41</v>
      </c>
      <c r="F996" t="s">
        <v>55</v>
      </c>
      <c r="G996" t="s">
        <v>356</v>
      </c>
      <c r="H996" t="s">
        <v>356</v>
      </c>
      <c r="I996" t="s">
        <v>192</v>
      </c>
      <c r="J996" t="s">
        <v>2500</v>
      </c>
      <c r="K996" t="s">
        <v>1280</v>
      </c>
      <c r="L996" t="s">
        <v>2501</v>
      </c>
      <c r="M996" t="s">
        <v>52</v>
      </c>
      <c r="N996" t="s">
        <v>358</v>
      </c>
      <c r="O996" t="s">
        <v>62</v>
      </c>
      <c r="P996" t="s">
        <v>1591</v>
      </c>
      <c r="Q996" t="s">
        <v>62</v>
      </c>
      <c r="R996" t="s">
        <v>3644</v>
      </c>
      <c r="S996" t="s">
        <v>3644</v>
      </c>
      <c r="T996" t="s">
        <v>3644</v>
      </c>
      <c r="U996" t="s">
        <v>3644</v>
      </c>
      <c r="V996" t="s">
        <v>3644</v>
      </c>
      <c r="W996" t="s">
        <v>3644</v>
      </c>
      <c r="X996" t="s">
        <v>3644</v>
      </c>
      <c r="Y996" t="s">
        <v>3644</v>
      </c>
      <c r="Z996" t="s">
        <v>3644</v>
      </c>
      <c r="AA996" t="s">
        <v>3644</v>
      </c>
      <c r="AB996" t="s">
        <v>3644</v>
      </c>
      <c r="AC996" t="s">
        <v>3644</v>
      </c>
      <c r="AD996" t="s">
        <v>3644</v>
      </c>
      <c r="AE996" t="s">
        <v>65</v>
      </c>
      <c r="AF996" s="5">
        <v>44778</v>
      </c>
      <c r="AG996" s="5">
        <v>44778</v>
      </c>
      <c r="AH996" t="s">
        <v>332</v>
      </c>
    </row>
    <row r="997" spans="1:34" x14ac:dyDescent="0.25">
      <c r="A997" t="s">
        <v>3645</v>
      </c>
      <c r="B997" t="s">
        <v>54</v>
      </c>
      <c r="C997" s="5">
        <v>44652</v>
      </c>
      <c r="D997" s="5">
        <v>44742</v>
      </c>
      <c r="E997" t="s">
        <v>41</v>
      </c>
      <c r="F997" t="s">
        <v>3646</v>
      </c>
      <c r="G997" t="s">
        <v>86</v>
      </c>
      <c r="H997" t="s">
        <v>86</v>
      </c>
      <c r="I997" t="s">
        <v>57</v>
      </c>
      <c r="J997" t="s">
        <v>2283</v>
      </c>
      <c r="K997" t="s">
        <v>2284</v>
      </c>
      <c r="L997" t="s">
        <v>544</v>
      </c>
      <c r="M997" t="s">
        <v>51</v>
      </c>
      <c r="N997" t="s">
        <v>91</v>
      </c>
      <c r="O997" t="s">
        <v>62</v>
      </c>
      <c r="P997" t="s">
        <v>91</v>
      </c>
      <c r="Q997" t="s">
        <v>62</v>
      </c>
      <c r="R997" t="s">
        <v>3647</v>
      </c>
      <c r="S997" t="s">
        <v>3647</v>
      </c>
      <c r="T997" t="s">
        <v>3647</v>
      </c>
      <c r="U997" t="s">
        <v>3647</v>
      </c>
      <c r="V997" t="s">
        <v>3647</v>
      </c>
      <c r="W997" t="s">
        <v>3647</v>
      </c>
      <c r="X997" t="s">
        <v>3647</v>
      </c>
      <c r="Y997" t="s">
        <v>3647</v>
      </c>
      <c r="Z997" t="s">
        <v>3647</v>
      </c>
      <c r="AA997" t="s">
        <v>3647</v>
      </c>
      <c r="AB997" t="s">
        <v>3647</v>
      </c>
      <c r="AC997" t="s">
        <v>3647</v>
      </c>
      <c r="AD997" t="s">
        <v>3647</v>
      </c>
      <c r="AE997" t="s">
        <v>65</v>
      </c>
      <c r="AF997" s="5">
        <v>44778</v>
      </c>
      <c r="AG997" s="5">
        <v>44778</v>
      </c>
      <c r="AH997" t="s">
        <v>332</v>
      </c>
    </row>
    <row r="998" spans="1:34" x14ac:dyDescent="0.25">
      <c r="A998" t="s">
        <v>3648</v>
      </c>
      <c r="B998" t="s">
        <v>54</v>
      </c>
      <c r="C998" s="5">
        <v>44652</v>
      </c>
      <c r="D998" s="5">
        <v>44742</v>
      </c>
      <c r="E998" t="s">
        <v>41</v>
      </c>
      <c r="F998" t="s">
        <v>55</v>
      </c>
      <c r="G998" t="s">
        <v>356</v>
      </c>
      <c r="H998" t="s">
        <v>356</v>
      </c>
      <c r="I998" t="s">
        <v>266</v>
      </c>
      <c r="J998" t="s">
        <v>608</v>
      </c>
      <c r="K998" t="s">
        <v>609</v>
      </c>
      <c r="L998" t="s">
        <v>114</v>
      </c>
      <c r="M998" t="s">
        <v>52</v>
      </c>
      <c r="N998" t="s">
        <v>358</v>
      </c>
      <c r="O998" t="s">
        <v>62</v>
      </c>
      <c r="P998" t="s">
        <v>1113</v>
      </c>
      <c r="Q998" t="s">
        <v>62</v>
      </c>
      <c r="R998" t="s">
        <v>3649</v>
      </c>
      <c r="S998" t="s">
        <v>3649</v>
      </c>
      <c r="T998" t="s">
        <v>3649</v>
      </c>
      <c r="U998" t="s">
        <v>3649</v>
      </c>
      <c r="V998" t="s">
        <v>3649</v>
      </c>
      <c r="W998" t="s">
        <v>3649</v>
      </c>
      <c r="X998" t="s">
        <v>3649</v>
      </c>
      <c r="Y998" t="s">
        <v>3649</v>
      </c>
      <c r="Z998" t="s">
        <v>3649</v>
      </c>
      <c r="AA998" t="s">
        <v>3649</v>
      </c>
      <c r="AB998" t="s">
        <v>3649</v>
      </c>
      <c r="AC998" t="s">
        <v>3649</v>
      </c>
      <c r="AD998" t="s">
        <v>3649</v>
      </c>
      <c r="AE998" t="s">
        <v>65</v>
      </c>
      <c r="AF998" s="5">
        <v>44778</v>
      </c>
      <c r="AG998" s="5">
        <v>44778</v>
      </c>
      <c r="AH998" t="s">
        <v>332</v>
      </c>
    </row>
    <row r="999" spans="1:34" x14ac:dyDescent="0.25">
      <c r="A999" t="s">
        <v>3650</v>
      </c>
      <c r="B999" t="s">
        <v>54</v>
      </c>
      <c r="C999" s="5">
        <v>44652</v>
      </c>
      <c r="D999" s="5">
        <v>44742</v>
      </c>
      <c r="E999" t="s">
        <v>41</v>
      </c>
      <c r="F999" t="s">
        <v>464</v>
      </c>
      <c r="G999" t="s">
        <v>465</v>
      </c>
      <c r="H999" t="s">
        <v>465</v>
      </c>
      <c r="I999" t="s">
        <v>68</v>
      </c>
      <c r="J999" t="s">
        <v>1441</v>
      </c>
      <c r="K999" t="s">
        <v>1442</v>
      </c>
      <c r="L999" t="s">
        <v>218</v>
      </c>
      <c r="M999" t="s">
        <v>52</v>
      </c>
      <c r="N999" t="s">
        <v>468</v>
      </c>
      <c r="O999" t="s">
        <v>62</v>
      </c>
      <c r="P999" t="s">
        <v>469</v>
      </c>
      <c r="Q999" t="s">
        <v>62</v>
      </c>
      <c r="R999" t="s">
        <v>3651</v>
      </c>
      <c r="S999" t="s">
        <v>3651</v>
      </c>
      <c r="T999" t="s">
        <v>3651</v>
      </c>
      <c r="U999" t="s">
        <v>3651</v>
      </c>
      <c r="V999" t="s">
        <v>3651</v>
      </c>
      <c r="W999" t="s">
        <v>3651</v>
      </c>
      <c r="X999" t="s">
        <v>3651</v>
      </c>
      <c r="Y999" t="s">
        <v>3651</v>
      </c>
      <c r="Z999" t="s">
        <v>3651</v>
      </c>
      <c r="AA999" t="s">
        <v>3651</v>
      </c>
      <c r="AB999" t="s">
        <v>3651</v>
      </c>
      <c r="AC999" t="s">
        <v>3651</v>
      </c>
      <c r="AD999" t="s">
        <v>3651</v>
      </c>
      <c r="AE999" t="s">
        <v>65</v>
      </c>
      <c r="AF999" s="5">
        <v>44778</v>
      </c>
      <c r="AG999" s="5">
        <v>44778</v>
      </c>
      <c r="AH999" t="s">
        <v>332</v>
      </c>
    </row>
    <row r="1000" spans="1:34" x14ac:dyDescent="0.25">
      <c r="A1000" t="s">
        <v>3652</v>
      </c>
      <c r="B1000" t="s">
        <v>54</v>
      </c>
      <c r="C1000" s="5">
        <v>44652</v>
      </c>
      <c r="D1000" s="5">
        <v>44742</v>
      </c>
      <c r="E1000" t="s">
        <v>41</v>
      </c>
      <c r="F1000" t="s">
        <v>138</v>
      </c>
      <c r="G1000" t="s">
        <v>334</v>
      </c>
      <c r="H1000" t="s">
        <v>334</v>
      </c>
      <c r="I1000" t="s">
        <v>68</v>
      </c>
      <c r="J1000" t="s">
        <v>887</v>
      </c>
      <c r="K1000" t="s">
        <v>394</v>
      </c>
      <c r="L1000" t="s">
        <v>115</v>
      </c>
      <c r="M1000" t="s">
        <v>51</v>
      </c>
      <c r="N1000" t="s">
        <v>3653</v>
      </c>
      <c r="O1000" t="s">
        <v>62</v>
      </c>
      <c r="P1000" t="s">
        <v>3654</v>
      </c>
      <c r="Q1000" t="s">
        <v>62</v>
      </c>
      <c r="R1000" t="s">
        <v>3655</v>
      </c>
      <c r="S1000" t="s">
        <v>3655</v>
      </c>
      <c r="T1000" t="s">
        <v>3655</v>
      </c>
      <c r="U1000" t="s">
        <v>3655</v>
      </c>
      <c r="V1000" t="s">
        <v>3655</v>
      </c>
      <c r="W1000" t="s">
        <v>3655</v>
      </c>
      <c r="X1000" t="s">
        <v>3655</v>
      </c>
      <c r="Y1000" t="s">
        <v>3655</v>
      </c>
      <c r="Z1000" t="s">
        <v>3655</v>
      </c>
      <c r="AA1000" t="s">
        <v>3655</v>
      </c>
      <c r="AB1000" t="s">
        <v>3655</v>
      </c>
      <c r="AC1000" t="s">
        <v>3655</v>
      </c>
      <c r="AD1000" t="s">
        <v>3655</v>
      </c>
      <c r="AE1000" t="s">
        <v>65</v>
      </c>
      <c r="AF1000" s="5">
        <v>44778</v>
      </c>
      <c r="AG1000" s="5">
        <v>44778</v>
      </c>
      <c r="AH1000" t="s">
        <v>332</v>
      </c>
    </row>
    <row r="1001" spans="1:34" x14ac:dyDescent="0.25">
      <c r="A1001" t="s">
        <v>3656</v>
      </c>
      <c r="B1001" t="s">
        <v>54</v>
      </c>
      <c r="C1001" s="5">
        <v>44652</v>
      </c>
      <c r="D1001" s="5">
        <v>44742</v>
      </c>
      <c r="E1001" t="s">
        <v>41</v>
      </c>
      <c r="F1001" t="s">
        <v>199</v>
      </c>
      <c r="G1001" t="s">
        <v>341</v>
      </c>
      <c r="H1001" t="s">
        <v>341</v>
      </c>
      <c r="I1001" t="s">
        <v>157</v>
      </c>
      <c r="J1001" t="s">
        <v>2096</v>
      </c>
      <c r="K1001" t="s">
        <v>2097</v>
      </c>
      <c r="L1001" t="s">
        <v>2098</v>
      </c>
      <c r="M1001" t="s">
        <v>52</v>
      </c>
      <c r="N1001" t="s">
        <v>358</v>
      </c>
      <c r="O1001" t="s">
        <v>62</v>
      </c>
      <c r="P1001" t="s">
        <v>3657</v>
      </c>
      <c r="Q1001" t="s">
        <v>62</v>
      </c>
      <c r="R1001" t="s">
        <v>3658</v>
      </c>
      <c r="S1001" t="s">
        <v>3658</v>
      </c>
      <c r="T1001" t="s">
        <v>3658</v>
      </c>
      <c r="U1001" t="s">
        <v>3658</v>
      </c>
      <c r="V1001" t="s">
        <v>3658</v>
      </c>
      <c r="W1001" t="s">
        <v>3658</v>
      </c>
      <c r="X1001" t="s">
        <v>3658</v>
      </c>
      <c r="Y1001" t="s">
        <v>3658</v>
      </c>
      <c r="Z1001" t="s">
        <v>3658</v>
      </c>
      <c r="AA1001" t="s">
        <v>3658</v>
      </c>
      <c r="AB1001" t="s">
        <v>3658</v>
      </c>
      <c r="AC1001" t="s">
        <v>3658</v>
      </c>
      <c r="AD1001" t="s">
        <v>3658</v>
      </c>
      <c r="AE1001" t="s">
        <v>65</v>
      </c>
      <c r="AF1001" s="5">
        <v>44778</v>
      </c>
      <c r="AG1001" s="5">
        <v>44778</v>
      </c>
      <c r="AH1001" t="s">
        <v>332</v>
      </c>
    </row>
    <row r="1002" spans="1:34" x14ac:dyDescent="0.25">
      <c r="A1002" t="s">
        <v>3659</v>
      </c>
      <c r="B1002" t="s">
        <v>54</v>
      </c>
      <c r="C1002" s="5">
        <v>44652</v>
      </c>
      <c r="D1002" s="5">
        <v>44742</v>
      </c>
      <c r="E1002" t="s">
        <v>41</v>
      </c>
      <c r="F1002" t="s">
        <v>3660</v>
      </c>
      <c r="G1002" t="s">
        <v>103</v>
      </c>
      <c r="H1002" t="s">
        <v>103</v>
      </c>
      <c r="I1002" t="s">
        <v>1770</v>
      </c>
      <c r="J1002" t="s">
        <v>1771</v>
      </c>
      <c r="K1002" t="s">
        <v>217</v>
      </c>
      <c r="L1002" t="s">
        <v>1772</v>
      </c>
      <c r="M1002" t="s">
        <v>51</v>
      </c>
      <c r="N1002" t="s">
        <v>248</v>
      </c>
      <c r="O1002" t="s">
        <v>62</v>
      </c>
      <c r="P1002" t="s">
        <v>3661</v>
      </c>
      <c r="Q1002" t="s">
        <v>62</v>
      </c>
      <c r="R1002" t="s">
        <v>3662</v>
      </c>
      <c r="S1002" t="s">
        <v>3662</v>
      </c>
      <c r="T1002" t="s">
        <v>3662</v>
      </c>
      <c r="U1002" t="s">
        <v>3662</v>
      </c>
      <c r="V1002" t="s">
        <v>3662</v>
      </c>
      <c r="W1002" t="s">
        <v>3662</v>
      </c>
      <c r="X1002" t="s">
        <v>3662</v>
      </c>
      <c r="Y1002" t="s">
        <v>3662</v>
      </c>
      <c r="Z1002" t="s">
        <v>3662</v>
      </c>
      <c r="AA1002" t="s">
        <v>3662</v>
      </c>
      <c r="AB1002" t="s">
        <v>3662</v>
      </c>
      <c r="AC1002" t="s">
        <v>3662</v>
      </c>
      <c r="AD1002" t="s">
        <v>3662</v>
      </c>
      <c r="AE1002" t="s">
        <v>65</v>
      </c>
      <c r="AF1002" s="5">
        <v>44778</v>
      </c>
      <c r="AG1002" s="5">
        <v>44778</v>
      </c>
      <c r="AH1002" t="s">
        <v>332</v>
      </c>
    </row>
    <row r="1003" spans="1:34" x14ac:dyDescent="0.25">
      <c r="A1003" t="s">
        <v>3663</v>
      </c>
      <c r="B1003" t="s">
        <v>54</v>
      </c>
      <c r="C1003" s="5">
        <v>44652</v>
      </c>
      <c r="D1003" s="5">
        <v>44742</v>
      </c>
      <c r="E1003" t="s">
        <v>41</v>
      </c>
      <c r="F1003" t="s">
        <v>214</v>
      </c>
      <c r="G1003" t="s">
        <v>103</v>
      </c>
      <c r="H1003" t="s">
        <v>103</v>
      </c>
      <c r="I1003" t="s">
        <v>301</v>
      </c>
      <c r="J1003" t="s">
        <v>1262</v>
      </c>
      <c r="K1003" t="s">
        <v>1263</v>
      </c>
      <c r="L1003" t="s">
        <v>1264</v>
      </c>
      <c r="M1003" t="s">
        <v>51</v>
      </c>
      <c r="N1003" t="s">
        <v>219</v>
      </c>
      <c r="O1003" t="s">
        <v>62</v>
      </c>
      <c r="P1003" t="s">
        <v>3664</v>
      </c>
      <c r="Q1003" t="s">
        <v>62</v>
      </c>
      <c r="R1003" t="s">
        <v>3665</v>
      </c>
      <c r="S1003" t="s">
        <v>3665</v>
      </c>
      <c r="T1003" t="s">
        <v>3665</v>
      </c>
      <c r="U1003" t="s">
        <v>3665</v>
      </c>
      <c r="V1003" t="s">
        <v>3665</v>
      </c>
      <c r="W1003" t="s">
        <v>3665</v>
      </c>
      <c r="X1003" t="s">
        <v>3665</v>
      </c>
      <c r="Y1003" t="s">
        <v>3665</v>
      </c>
      <c r="Z1003" t="s">
        <v>3665</v>
      </c>
      <c r="AA1003" t="s">
        <v>3665</v>
      </c>
      <c r="AB1003" t="s">
        <v>3665</v>
      </c>
      <c r="AC1003" t="s">
        <v>3665</v>
      </c>
      <c r="AD1003" t="s">
        <v>3665</v>
      </c>
      <c r="AE1003" t="s">
        <v>65</v>
      </c>
      <c r="AF1003" s="5">
        <v>44778</v>
      </c>
      <c r="AG1003" s="5">
        <v>44778</v>
      </c>
      <c r="AH1003" t="s">
        <v>332</v>
      </c>
    </row>
    <row r="1004" spans="1:34" x14ac:dyDescent="0.25">
      <c r="A1004" t="s">
        <v>3666</v>
      </c>
      <c r="B1004" t="s">
        <v>54</v>
      </c>
      <c r="C1004" s="5">
        <v>44652</v>
      </c>
      <c r="D1004" s="5">
        <v>44742</v>
      </c>
      <c r="E1004" t="s">
        <v>41</v>
      </c>
      <c r="F1004" t="s">
        <v>190</v>
      </c>
      <c r="G1004" t="s">
        <v>426</v>
      </c>
      <c r="H1004" t="s">
        <v>426</v>
      </c>
      <c r="I1004" t="s">
        <v>238</v>
      </c>
      <c r="J1004" t="s">
        <v>3373</v>
      </c>
      <c r="K1004" t="s">
        <v>3374</v>
      </c>
      <c r="L1004" t="s">
        <v>352</v>
      </c>
      <c r="M1004" t="s">
        <v>51</v>
      </c>
      <c r="N1004" t="s">
        <v>144</v>
      </c>
      <c r="O1004" t="s">
        <v>62</v>
      </c>
      <c r="P1004" t="s">
        <v>3667</v>
      </c>
      <c r="Q1004" t="s">
        <v>62</v>
      </c>
      <c r="R1004" t="s">
        <v>3668</v>
      </c>
      <c r="S1004" t="s">
        <v>3668</v>
      </c>
      <c r="T1004" t="s">
        <v>3668</v>
      </c>
      <c r="U1004" t="s">
        <v>3668</v>
      </c>
      <c r="V1004" t="s">
        <v>3668</v>
      </c>
      <c r="W1004" t="s">
        <v>3668</v>
      </c>
      <c r="X1004" t="s">
        <v>3668</v>
      </c>
      <c r="Y1004" t="s">
        <v>3668</v>
      </c>
      <c r="Z1004" t="s">
        <v>3668</v>
      </c>
      <c r="AA1004" t="s">
        <v>3668</v>
      </c>
      <c r="AB1004" t="s">
        <v>3668</v>
      </c>
      <c r="AC1004" t="s">
        <v>3668</v>
      </c>
      <c r="AD1004" t="s">
        <v>3668</v>
      </c>
      <c r="AE1004" t="s">
        <v>65</v>
      </c>
      <c r="AF1004" s="5">
        <v>44778</v>
      </c>
      <c r="AG1004" s="5">
        <v>44778</v>
      </c>
      <c r="AH1004" t="s">
        <v>332</v>
      </c>
    </row>
    <row r="1005" spans="1:34" x14ac:dyDescent="0.25">
      <c r="A1005" t="s">
        <v>3669</v>
      </c>
      <c r="B1005" t="s">
        <v>54</v>
      </c>
      <c r="C1005" s="5">
        <v>44652</v>
      </c>
      <c r="D1005" s="5">
        <v>44742</v>
      </c>
      <c r="E1005" t="s">
        <v>41</v>
      </c>
      <c r="F1005" t="s">
        <v>464</v>
      </c>
      <c r="G1005" t="s">
        <v>465</v>
      </c>
      <c r="H1005" t="s">
        <v>465</v>
      </c>
      <c r="I1005" t="s">
        <v>785</v>
      </c>
      <c r="J1005" t="s">
        <v>2474</v>
      </c>
      <c r="K1005" t="s">
        <v>2475</v>
      </c>
      <c r="L1005" t="s">
        <v>194</v>
      </c>
      <c r="M1005" t="s">
        <v>51</v>
      </c>
      <c r="N1005" t="s">
        <v>468</v>
      </c>
      <c r="O1005" t="s">
        <v>62</v>
      </c>
      <c r="P1005" t="s">
        <v>3670</v>
      </c>
      <c r="Q1005" t="s">
        <v>62</v>
      </c>
      <c r="R1005" t="s">
        <v>3671</v>
      </c>
      <c r="S1005" t="s">
        <v>3671</v>
      </c>
      <c r="T1005" t="s">
        <v>3671</v>
      </c>
      <c r="U1005" t="s">
        <v>3671</v>
      </c>
      <c r="V1005" t="s">
        <v>3671</v>
      </c>
      <c r="W1005" t="s">
        <v>3671</v>
      </c>
      <c r="X1005" t="s">
        <v>3671</v>
      </c>
      <c r="Y1005" t="s">
        <v>3671</v>
      </c>
      <c r="Z1005" t="s">
        <v>3671</v>
      </c>
      <c r="AA1005" t="s">
        <v>3671</v>
      </c>
      <c r="AB1005" t="s">
        <v>3671</v>
      </c>
      <c r="AC1005" t="s">
        <v>3671</v>
      </c>
      <c r="AD1005" t="s">
        <v>3671</v>
      </c>
      <c r="AE1005" t="s">
        <v>65</v>
      </c>
      <c r="AF1005" s="5">
        <v>44778</v>
      </c>
      <c r="AG1005" s="5">
        <v>44778</v>
      </c>
      <c r="AH1005" t="s">
        <v>332</v>
      </c>
    </row>
    <row r="1006" spans="1:34" x14ac:dyDescent="0.25">
      <c r="A1006" t="s">
        <v>3672</v>
      </c>
      <c r="B1006" t="s">
        <v>54</v>
      </c>
      <c r="C1006" s="5">
        <v>44652</v>
      </c>
      <c r="D1006" s="5">
        <v>44742</v>
      </c>
      <c r="E1006" t="s">
        <v>41</v>
      </c>
      <c r="F1006" t="s">
        <v>291</v>
      </c>
      <c r="G1006" t="s">
        <v>1621</v>
      </c>
      <c r="H1006" t="s">
        <v>1621</v>
      </c>
      <c r="I1006" t="s">
        <v>516</v>
      </c>
      <c r="J1006" t="s">
        <v>876</v>
      </c>
      <c r="K1006" t="s">
        <v>877</v>
      </c>
      <c r="L1006" t="s">
        <v>878</v>
      </c>
      <c r="M1006" t="s">
        <v>51</v>
      </c>
      <c r="N1006" t="s">
        <v>295</v>
      </c>
      <c r="O1006" t="s">
        <v>62</v>
      </c>
      <c r="P1006" t="s">
        <v>3673</v>
      </c>
      <c r="Q1006" t="s">
        <v>62</v>
      </c>
      <c r="R1006" t="s">
        <v>3674</v>
      </c>
      <c r="S1006" t="s">
        <v>3674</v>
      </c>
      <c r="T1006" t="s">
        <v>3674</v>
      </c>
      <c r="U1006" t="s">
        <v>3674</v>
      </c>
      <c r="V1006" t="s">
        <v>3674</v>
      </c>
      <c r="W1006" t="s">
        <v>3674</v>
      </c>
      <c r="X1006" t="s">
        <v>3674</v>
      </c>
      <c r="Y1006" t="s">
        <v>3674</v>
      </c>
      <c r="Z1006" t="s">
        <v>3674</v>
      </c>
      <c r="AA1006" t="s">
        <v>3674</v>
      </c>
      <c r="AB1006" t="s">
        <v>3674</v>
      </c>
      <c r="AC1006" t="s">
        <v>3674</v>
      </c>
      <c r="AD1006" t="s">
        <v>3674</v>
      </c>
      <c r="AE1006" t="s">
        <v>65</v>
      </c>
      <c r="AF1006" s="5">
        <v>44778</v>
      </c>
      <c r="AG1006" s="5">
        <v>44778</v>
      </c>
      <c r="AH1006" t="s">
        <v>332</v>
      </c>
    </row>
    <row r="1007" spans="1:34" x14ac:dyDescent="0.25">
      <c r="A1007" t="s">
        <v>3675</v>
      </c>
      <c r="B1007" t="s">
        <v>54</v>
      </c>
      <c r="C1007" s="5">
        <v>44652</v>
      </c>
      <c r="D1007" s="5">
        <v>44742</v>
      </c>
      <c r="E1007" t="s">
        <v>41</v>
      </c>
      <c r="F1007" t="s">
        <v>647</v>
      </c>
      <c r="G1007" t="s">
        <v>1038</v>
      </c>
      <c r="H1007" t="s">
        <v>1038</v>
      </c>
      <c r="I1007" t="s">
        <v>624</v>
      </c>
      <c r="J1007" t="s">
        <v>267</v>
      </c>
      <c r="K1007" t="s">
        <v>233</v>
      </c>
      <c r="L1007" t="s">
        <v>649</v>
      </c>
      <c r="M1007" t="s">
        <v>52</v>
      </c>
      <c r="N1007" t="s">
        <v>468</v>
      </c>
      <c r="O1007" t="s">
        <v>62</v>
      </c>
      <c r="P1007" t="s">
        <v>3676</v>
      </c>
      <c r="Q1007" t="s">
        <v>62</v>
      </c>
      <c r="R1007" t="s">
        <v>3677</v>
      </c>
      <c r="S1007" t="s">
        <v>3677</v>
      </c>
      <c r="T1007" t="s">
        <v>3677</v>
      </c>
      <c r="U1007" t="s">
        <v>3677</v>
      </c>
      <c r="V1007" t="s">
        <v>3677</v>
      </c>
      <c r="W1007" t="s">
        <v>3677</v>
      </c>
      <c r="X1007" t="s">
        <v>3677</v>
      </c>
      <c r="Y1007" t="s">
        <v>3677</v>
      </c>
      <c r="Z1007" t="s">
        <v>3677</v>
      </c>
      <c r="AA1007" t="s">
        <v>3677</v>
      </c>
      <c r="AB1007" t="s">
        <v>3677</v>
      </c>
      <c r="AC1007" t="s">
        <v>3677</v>
      </c>
      <c r="AD1007" t="s">
        <v>3677</v>
      </c>
      <c r="AE1007" t="s">
        <v>65</v>
      </c>
      <c r="AF1007" s="5">
        <v>44778</v>
      </c>
      <c r="AG1007" s="5">
        <v>44778</v>
      </c>
      <c r="AH1007" t="s">
        <v>332</v>
      </c>
    </row>
    <row r="1008" spans="1:34" x14ac:dyDescent="0.25">
      <c r="A1008" t="s">
        <v>3678</v>
      </c>
      <c r="B1008" t="s">
        <v>54</v>
      </c>
      <c r="C1008" s="5">
        <v>44652</v>
      </c>
      <c r="D1008" s="5">
        <v>44742</v>
      </c>
      <c r="E1008" t="s">
        <v>41</v>
      </c>
      <c r="F1008" t="s">
        <v>464</v>
      </c>
      <c r="G1008" t="s">
        <v>465</v>
      </c>
      <c r="H1008" t="s">
        <v>465</v>
      </c>
      <c r="I1008" t="s">
        <v>87</v>
      </c>
      <c r="J1008" t="s">
        <v>151</v>
      </c>
      <c r="K1008" t="s">
        <v>573</v>
      </c>
      <c r="L1008" t="s">
        <v>924</v>
      </c>
      <c r="M1008" t="s">
        <v>52</v>
      </c>
      <c r="N1008" t="s">
        <v>468</v>
      </c>
      <c r="O1008" t="s">
        <v>62</v>
      </c>
      <c r="P1008" t="s">
        <v>1087</v>
      </c>
      <c r="Q1008" t="s">
        <v>62</v>
      </c>
      <c r="R1008" t="s">
        <v>3679</v>
      </c>
      <c r="S1008" t="s">
        <v>3679</v>
      </c>
      <c r="T1008" t="s">
        <v>3679</v>
      </c>
      <c r="U1008" t="s">
        <v>3679</v>
      </c>
      <c r="V1008" t="s">
        <v>3679</v>
      </c>
      <c r="W1008" t="s">
        <v>3679</v>
      </c>
      <c r="X1008" t="s">
        <v>3679</v>
      </c>
      <c r="Y1008" t="s">
        <v>3679</v>
      </c>
      <c r="Z1008" t="s">
        <v>3679</v>
      </c>
      <c r="AA1008" t="s">
        <v>3679</v>
      </c>
      <c r="AB1008" t="s">
        <v>3679</v>
      </c>
      <c r="AC1008" t="s">
        <v>3679</v>
      </c>
      <c r="AD1008" t="s">
        <v>3679</v>
      </c>
      <c r="AE1008" t="s">
        <v>65</v>
      </c>
      <c r="AF1008" s="5">
        <v>44778</v>
      </c>
      <c r="AG1008" s="5">
        <v>44778</v>
      </c>
      <c r="AH1008" t="s">
        <v>332</v>
      </c>
    </row>
    <row r="1009" spans="1:34" x14ac:dyDescent="0.25">
      <c r="A1009" t="s">
        <v>3680</v>
      </c>
      <c r="B1009" t="s">
        <v>54</v>
      </c>
      <c r="C1009" s="5">
        <v>44652</v>
      </c>
      <c r="D1009" s="5">
        <v>44742</v>
      </c>
      <c r="E1009" t="s">
        <v>41</v>
      </c>
      <c r="F1009" t="s">
        <v>55</v>
      </c>
      <c r="G1009" t="s">
        <v>356</v>
      </c>
      <c r="H1009" t="s">
        <v>356</v>
      </c>
      <c r="I1009" t="s">
        <v>253</v>
      </c>
      <c r="J1009" t="s">
        <v>2986</v>
      </c>
      <c r="K1009" t="s">
        <v>1465</v>
      </c>
      <c r="L1009" t="s">
        <v>332</v>
      </c>
      <c r="M1009" t="s">
        <v>52</v>
      </c>
      <c r="N1009" t="s">
        <v>404</v>
      </c>
      <c r="O1009" t="s">
        <v>62</v>
      </c>
      <c r="P1009" t="s">
        <v>1639</v>
      </c>
      <c r="Q1009" t="s">
        <v>62</v>
      </c>
      <c r="R1009" t="s">
        <v>3681</v>
      </c>
      <c r="S1009" t="s">
        <v>3681</v>
      </c>
      <c r="T1009" t="s">
        <v>3681</v>
      </c>
      <c r="U1009" t="s">
        <v>3681</v>
      </c>
      <c r="V1009" t="s">
        <v>3681</v>
      </c>
      <c r="W1009" t="s">
        <v>3681</v>
      </c>
      <c r="X1009" t="s">
        <v>3681</v>
      </c>
      <c r="Y1009" t="s">
        <v>3681</v>
      </c>
      <c r="Z1009" t="s">
        <v>3681</v>
      </c>
      <c r="AA1009" t="s">
        <v>3681</v>
      </c>
      <c r="AB1009" t="s">
        <v>3681</v>
      </c>
      <c r="AC1009" t="s">
        <v>3681</v>
      </c>
      <c r="AD1009" t="s">
        <v>3681</v>
      </c>
      <c r="AE1009" t="s">
        <v>65</v>
      </c>
      <c r="AF1009" s="5">
        <v>44778</v>
      </c>
      <c r="AG1009" s="5">
        <v>44778</v>
      </c>
      <c r="AH1009" t="s">
        <v>332</v>
      </c>
    </row>
    <row r="1010" spans="1:34" x14ac:dyDescent="0.25">
      <c r="A1010" t="s">
        <v>3682</v>
      </c>
      <c r="B1010" t="s">
        <v>54</v>
      </c>
      <c r="C1010" s="5">
        <v>44652</v>
      </c>
      <c r="D1010" s="5">
        <v>44742</v>
      </c>
      <c r="E1010" t="s">
        <v>41</v>
      </c>
      <c r="F1010" t="s">
        <v>3683</v>
      </c>
      <c r="G1010" t="s">
        <v>94</v>
      </c>
      <c r="H1010" t="s">
        <v>94</v>
      </c>
      <c r="I1010" t="s">
        <v>571</v>
      </c>
      <c r="J1010" t="s">
        <v>572</v>
      </c>
      <c r="K1010" t="s">
        <v>573</v>
      </c>
      <c r="L1010" t="s">
        <v>574</v>
      </c>
      <c r="M1010" t="s">
        <v>52</v>
      </c>
      <c r="N1010" t="s">
        <v>575</v>
      </c>
      <c r="O1010" t="s">
        <v>62</v>
      </c>
      <c r="P1010" t="s">
        <v>3684</v>
      </c>
      <c r="Q1010" t="s">
        <v>62</v>
      </c>
      <c r="R1010" t="s">
        <v>3685</v>
      </c>
      <c r="S1010" t="s">
        <v>3685</v>
      </c>
      <c r="T1010" t="s">
        <v>3685</v>
      </c>
      <c r="U1010" t="s">
        <v>3685</v>
      </c>
      <c r="V1010" t="s">
        <v>3685</v>
      </c>
      <c r="W1010" t="s">
        <v>3685</v>
      </c>
      <c r="X1010" t="s">
        <v>3685</v>
      </c>
      <c r="Y1010" t="s">
        <v>3685</v>
      </c>
      <c r="Z1010" t="s">
        <v>3685</v>
      </c>
      <c r="AA1010" t="s">
        <v>3685</v>
      </c>
      <c r="AB1010" t="s">
        <v>3685</v>
      </c>
      <c r="AC1010" t="s">
        <v>3685</v>
      </c>
      <c r="AD1010" t="s">
        <v>3685</v>
      </c>
      <c r="AE1010" t="s">
        <v>65</v>
      </c>
      <c r="AF1010" s="5">
        <v>44778</v>
      </c>
      <c r="AG1010" s="5">
        <v>44778</v>
      </c>
      <c r="AH1010" t="s">
        <v>332</v>
      </c>
    </row>
    <row r="1011" spans="1:34" x14ac:dyDescent="0.25">
      <c r="A1011" t="s">
        <v>3686</v>
      </c>
      <c r="B1011" t="s">
        <v>54</v>
      </c>
      <c r="C1011" s="5">
        <v>44652</v>
      </c>
      <c r="D1011" s="5">
        <v>44742</v>
      </c>
      <c r="E1011" t="s">
        <v>41</v>
      </c>
      <c r="F1011" t="s">
        <v>3687</v>
      </c>
      <c r="G1011" t="s">
        <v>94</v>
      </c>
      <c r="H1011" t="s">
        <v>94</v>
      </c>
      <c r="I1011" t="s">
        <v>266</v>
      </c>
      <c r="J1011" t="s">
        <v>849</v>
      </c>
      <c r="K1011" t="s">
        <v>850</v>
      </c>
      <c r="L1011" t="s">
        <v>174</v>
      </c>
      <c r="M1011" t="s">
        <v>51</v>
      </c>
      <c r="N1011" t="s">
        <v>851</v>
      </c>
      <c r="O1011" t="s">
        <v>62</v>
      </c>
      <c r="P1011" t="s">
        <v>3688</v>
      </c>
      <c r="Q1011" t="s">
        <v>62</v>
      </c>
      <c r="R1011" t="s">
        <v>3689</v>
      </c>
      <c r="S1011" t="s">
        <v>3689</v>
      </c>
      <c r="T1011" t="s">
        <v>3689</v>
      </c>
      <c r="U1011" t="s">
        <v>3689</v>
      </c>
      <c r="V1011" t="s">
        <v>3689</v>
      </c>
      <c r="W1011" t="s">
        <v>3689</v>
      </c>
      <c r="X1011" t="s">
        <v>3689</v>
      </c>
      <c r="Y1011" t="s">
        <v>3689</v>
      </c>
      <c r="Z1011" t="s">
        <v>3689</v>
      </c>
      <c r="AA1011" t="s">
        <v>3689</v>
      </c>
      <c r="AB1011" t="s">
        <v>3689</v>
      </c>
      <c r="AC1011" t="s">
        <v>3689</v>
      </c>
      <c r="AD1011" t="s">
        <v>3689</v>
      </c>
      <c r="AE1011" t="s">
        <v>65</v>
      </c>
      <c r="AF1011" s="5">
        <v>44778</v>
      </c>
      <c r="AG1011" s="5">
        <v>44778</v>
      </c>
      <c r="AH1011" t="s">
        <v>332</v>
      </c>
    </row>
    <row r="1012" spans="1:34" x14ac:dyDescent="0.25">
      <c r="A1012" t="s">
        <v>3690</v>
      </c>
      <c r="B1012" t="s">
        <v>54</v>
      </c>
      <c r="C1012" s="5">
        <v>44652</v>
      </c>
      <c r="D1012" s="5">
        <v>44742</v>
      </c>
      <c r="E1012" t="s">
        <v>41</v>
      </c>
      <c r="F1012" t="s">
        <v>299</v>
      </c>
      <c r="G1012" t="s">
        <v>1579</v>
      </c>
      <c r="H1012" t="s">
        <v>1579</v>
      </c>
      <c r="I1012" t="s">
        <v>301</v>
      </c>
      <c r="J1012" t="s">
        <v>855</v>
      </c>
      <c r="K1012" t="s">
        <v>856</v>
      </c>
      <c r="L1012" t="s">
        <v>562</v>
      </c>
      <c r="M1012" t="s">
        <v>52</v>
      </c>
      <c r="N1012" t="s">
        <v>1217</v>
      </c>
      <c r="O1012" t="s">
        <v>62</v>
      </c>
      <c r="P1012" t="s">
        <v>3691</v>
      </c>
      <c r="Q1012" t="s">
        <v>62</v>
      </c>
      <c r="R1012" t="s">
        <v>3692</v>
      </c>
      <c r="S1012" t="s">
        <v>3692</v>
      </c>
      <c r="T1012" t="s">
        <v>3692</v>
      </c>
      <c r="U1012" t="s">
        <v>3692</v>
      </c>
      <c r="V1012" t="s">
        <v>3692</v>
      </c>
      <c r="W1012" t="s">
        <v>3692</v>
      </c>
      <c r="X1012" t="s">
        <v>3692</v>
      </c>
      <c r="Y1012" t="s">
        <v>3692</v>
      </c>
      <c r="Z1012" t="s">
        <v>3692</v>
      </c>
      <c r="AA1012" t="s">
        <v>3692</v>
      </c>
      <c r="AB1012" t="s">
        <v>3692</v>
      </c>
      <c r="AC1012" t="s">
        <v>3692</v>
      </c>
      <c r="AD1012" t="s">
        <v>3692</v>
      </c>
      <c r="AE1012" t="s">
        <v>65</v>
      </c>
      <c r="AF1012" s="5">
        <v>44778</v>
      </c>
      <c r="AG1012" s="5">
        <v>44778</v>
      </c>
      <c r="AH1012" t="s">
        <v>332</v>
      </c>
    </row>
    <row r="1013" spans="1:34" x14ac:dyDescent="0.25">
      <c r="A1013" t="s">
        <v>3693</v>
      </c>
      <c r="B1013" t="s">
        <v>54</v>
      </c>
      <c r="C1013" s="5">
        <v>44652</v>
      </c>
      <c r="D1013" s="5">
        <v>44742</v>
      </c>
      <c r="E1013" t="s">
        <v>41</v>
      </c>
      <c r="F1013" t="s">
        <v>55</v>
      </c>
      <c r="G1013" t="s">
        <v>356</v>
      </c>
      <c r="H1013" t="s">
        <v>356</v>
      </c>
      <c r="I1013" t="s">
        <v>87</v>
      </c>
      <c r="J1013" t="s">
        <v>1699</v>
      </c>
      <c r="K1013" t="s">
        <v>1700</v>
      </c>
      <c r="L1013" t="s">
        <v>1701</v>
      </c>
      <c r="M1013" t="s">
        <v>52</v>
      </c>
      <c r="N1013" t="s">
        <v>404</v>
      </c>
      <c r="O1013" t="s">
        <v>62</v>
      </c>
      <c r="P1013" t="s">
        <v>3694</v>
      </c>
      <c r="Q1013" t="s">
        <v>62</v>
      </c>
      <c r="R1013" t="s">
        <v>3695</v>
      </c>
      <c r="S1013" t="s">
        <v>3695</v>
      </c>
      <c r="T1013" t="s">
        <v>3695</v>
      </c>
      <c r="U1013" t="s">
        <v>3695</v>
      </c>
      <c r="V1013" t="s">
        <v>3695</v>
      </c>
      <c r="W1013" t="s">
        <v>3695</v>
      </c>
      <c r="X1013" t="s">
        <v>3695</v>
      </c>
      <c r="Y1013" t="s">
        <v>3695</v>
      </c>
      <c r="Z1013" t="s">
        <v>3695</v>
      </c>
      <c r="AA1013" t="s">
        <v>3695</v>
      </c>
      <c r="AB1013" t="s">
        <v>3695</v>
      </c>
      <c r="AC1013" t="s">
        <v>3695</v>
      </c>
      <c r="AD1013" t="s">
        <v>3695</v>
      </c>
      <c r="AE1013" t="s">
        <v>65</v>
      </c>
      <c r="AF1013" s="5">
        <v>44778</v>
      </c>
      <c r="AG1013" s="5">
        <v>44778</v>
      </c>
      <c r="AH1013" t="s">
        <v>332</v>
      </c>
    </row>
    <row r="1014" spans="1:34" x14ac:dyDescent="0.25">
      <c r="A1014" t="s">
        <v>3696</v>
      </c>
      <c r="B1014" t="s">
        <v>54</v>
      </c>
      <c r="C1014" s="5">
        <v>44652</v>
      </c>
      <c r="D1014" s="5">
        <v>44742</v>
      </c>
      <c r="E1014" t="s">
        <v>41</v>
      </c>
      <c r="F1014" t="s">
        <v>3697</v>
      </c>
      <c r="G1014" t="s">
        <v>273</v>
      </c>
      <c r="H1014" t="s">
        <v>273</v>
      </c>
      <c r="I1014" t="s">
        <v>409</v>
      </c>
      <c r="J1014" t="s">
        <v>3192</v>
      </c>
      <c r="K1014" t="s">
        <v>3193</v>
      </c>
      <c r="L1014" t="s">
        <v>232</v>
      </c>
      <c r="M1014" t="s">
        <v>51</v>
      </c>
      <c r="N1014" t="s">
        <v>91</v>
      </c>
      <c r="O1014" t="s">
        <v>62</v>
      </c>
      <c r="P1014" t="s">
        <v>91</v>
      </c>
      <c r="Q1014" t="s">
        <v>62</v>
      </c>
      <c r="R1014" t="s">
        <v>3698</v>
      </c>
      <c r="S1014" t="s">
        <v>3698</v>
      </c>
      <c r="T1014" t="s">
        <v>3698</v>
      </c>
      <c r="U1014" t="s">
        <v>3698</v>
      </c>
      <c r="V1014" t="s">
        <v>3698</v>
      </c>
      <c r="W1014" t="s">
        <v>3698</v>
      </c>
      <c r="X1014" t="s">
        <v>3698</v>
      </c>
      <c r="Y1014" t="s">
        <v>3698</v>
      </c>
      <c r="Z1014" t="s">
        <v>3698</v>
      </c>
      <c r="AA1014" t="s">
        <v>3698</v>
      </c>
      <c r="AB1014" t="s">
        <v>3698</v>
      </c>
      <c r="AC1014" t="s">
        <v>3698</v>
      </c>
      <c r="AD1014" t="s">
        <v>3698</v>
      </c>
      <c r="AE1014" t="s">
        <v>65</v>
      </c>
      <c r="AF1014" s="5">
        <v>44778</v>
      </c>
      <c r="AG1014" s="5">
        <v>44778</v>
      </c>
      <c r="AH1014" t="s">
        <v>332</v>
      </c>
    </row>
    <row r="1015" spans="1:34" x14ac:dyDescent="0.25">
      <c r="A1015" t="s">
        <v>3699</v>
      </c>
      <c r="B1015" t="s">
        <v>54</v>
      </c>
      <c r="C1015" s="5">
        <v>44652</v>
      </c>
      <c r="D1015" s="5">
        <v>44742</v>
      </c>
      <c r="E1015" t="s">
        <v>41</v>
      </c>
      <c r="F1015" t="s">
        <v>327</v>
      </c>
      <c r="G1015" t="s">
        <v>3261</v>
      </c>
      <c r="H1015" t="s">
        <v>3261</v>
      </c>
      <c r="I1015" t="s">
        <v>726</v>
      </c>
      <c r="J1015" t="s">
        <v>732</v>
      </c>
      <c r="K1015" t="s">
        <v>2489</v>
      </c>
      <c r="L1015" t="s">
        <v>1628</v>
      </c>
      <c r="M1015" t="s">
        <v>52</v>
      </c>
      <c r="N1015" t="s">
        <v>3700</v>
      </c>
      <c r="O1015" t="s">
        <v>62</v>
      </c>
      <c r="P1015" t="s">
        <v>3701</v>
      </c>
      <c r="Q1015" t="s">
        <v>62</v>
      </c>
      <c r="R1015" t="s">
        <v>3702</v>
      </c>
      <c r="S1015" t="s">
        <v>3702</v>
      </c>
      <c r="T1015" t="s">
        <v>3702</v>
      </c>
      <c r="U1015" t="s">
        <v>3702</v>
      </c>
      <c r="V1015" t="s">
        <v>3702</v>
      </c>
      <c r="W1015" t="s">
        <v>3702</v>
      </c>
      <c r="X1015" t="s">
        <v>3702</v>
      </c>
      <c r="Y1015" t="s">
        <v>3702</v>
      </c>
      <c r="Z1015" t="s">
        <v>3702</v>
      </c>
      <c r="AA1015" t="s">
        <v>3702</v>
      </c>
      <c r="AB1015" t="s">
        <v>3702</v>
      </c>
      <c r="AC1015" t="s">
        <v>3702</v>
      </c>
      <c r="AD1015" t="s">
        <v>3702</v>
      </c>
      <c r="AE1015" t="s">
        <v>65</v>
      </c>
      <c r="AF1015" s="5">
        <v>44778</v>
      </c>
      <c r="AG1015" s="5">
        <v>44778</v>
      </c>
      <c r="AH1015" t="s">
        <v>332</v>
      </c>
    </row>
    <row r="1016" spans="1:34" x14ac:dyDescent="0.25">
      <c r="A1016" t="s">
        <v>3703</v>
      </c>
      <c r="B1016" t="s">
        <v>54</v>
      </c>
      <c r="C1016" s="5">
        <v>44652</v>
      </c>
      <c r="D1016" s="5">
        <v>44742</v>
      </c>
      <c r="E1016" t="s">
        <v>41</v>
      </c>
      <c r="F1016" t="s">
        <v>55</v>
      </c>
      <c r="G1016" t="s">
        <v>356</v>
      </c>
      <c r="H1016" t="s">
        <v>356</v>
      </c>
      <c r="I1016" t="s">
        <v>171</v>
      </c>
      <c r="J1016" t="s">
        <v>2543</v>
      </c>
      <c r="K1016" t="s">
        <v>79</v>
      </c>
      <c r="L1016" t="s">
        <v>181</v>
      </c>
      <c r="M1016" t="s">
        <v>52</v>
      </c>
      <c r="N1016" t="s">
        <v>358</v>
      </c>
      <c r="O1016" t="s">
        <v>62</v>
      </c>
      <c r="P1016" t="s">
        <v>3704</v>
      </c>
      <c r="Q1016" t="s">
        <v>62</v>
      </c>
      <c r="R1016" t="s">
        <v>3705</v>
      </c>
      <c r="S1016" t="s">
        <v>3705</v>
      </c>
      <c r="T1016" t="s">
        <v>3705</v>
      </c>
      <c r="U1016" t="s">
        <v>3705</v>
      </c>
      <c r="V1016" t="s">
        <v>3705</v>
      </c>
      <c r="W1016" t="s">
        <v>3705</v>
      </c>
      <c r="X1016" t="s">
        <v>3705</v>
      </c>
      <c r="Y1016" t="s">
        <v>3705</v>
      </c>
      <c r="Z1016" t="s">
        <v>3705</v>
      </c>
      <c r="AA1016" t="s">
        <v>3705</v>
      </c>
      <c r="AB1016" t="s">
        <v>3705</v>
      </c>
      <c r="AC1016" t="s">
        <v>3705</v>
      </c>
      <c r="AD1016" t="s">
        <v>3705</v>
      </c>
      <c r="AE1016" t="s">
        <v>65</v>
      </c>
      <c r="AF1016" s="5">
        <v>44778</v>
      </c>
      <c r="AG1016" s="5">
        <v>44778</v>
      </c>
      <c r="AH1016" t="s">
        <v>332</v>
      </c>
    </row>
    <row r="1017" spans="1:34" x14ac:dyDescent="0.25">
      <c r="A1017" t="s">
        <v>3706</v>
      </c>
      <c r="B1017" t="s">
        <v>54</v>
      </c>
      <c r="C1017" s="5">
        <v>44652</v>
      </c>
      <c r="D1017" s="5">
        <v>44742</v>
      </c>
      <c r="E1017" t="s">
        <v>41</v>
      </c>
      <c r="F1017" t="s">
        <v>3707</v>
      </c>
      <c r="G1017" t="s">
        <v>86</v>
      </c>
      <c r="H1017" t="s">
        <v>86</v>
      </c>
      <c r="I1017" t="s">
        <v>238</v>
      </c>
      <c r="J1017" t="s">
        <v>2197</v>
      </c>
      <c r="K1017" t="s">
        <v>240</v>
      </c>
      <c r="L1017" t="s">
        <v>218</v>
      </c>
      <c r="M1017" t="s">
        <v>51</v>
      </c>
      <c r="N1017" t="s">
        <v>91</v>
      </c>
      <c r="O1017" t="s">
        <v>62</v>
      </c>
      <c r="P1017" t="s">
        <v>91</v>
      </c>
      <c r="Q1017" t="s">
        <v>62</v>
      </c>
      <c r="R1017" t="s">
        <v>3708</v>
      </c>
      <c r="S1017" t="s">
        <v>3708</v>
      </c>
      <c r="T1017" t="s">
        <v>3708</v>
      </c>
      <c r="U1017" t="s">
        <v>3708</v>
      </c>
      <c r="V1017" t="s">
        <v>3708</v>
      </c>
      <c r="W1017" t="s">
        <v>3708</v>
      </c>
      <c r="X1017" t="s">
        <v>3708</v>
      </c>
      <c r="Y1017" t="s">
        <v>3708</v>
      </c>
      <c r="Z1017" t="s">
        <v>3708</v>
      </c>
      <c r="AA1017" t="s">
        <v>3708</v>
      </c>
      <c r="AB1017" t="s">
        <v>3708</v>
      </c>
      <c r="AC1017" t="s">
        <v>3708</v>
      </c>
      <c r="AD1017" t="s">
        <v>3708</v>
      </c>
      <c r="AE1017" t="s">
        <v>65</v>
      </c>
      <c r="AF1017" s="5">
        <v>44778</v>
      </c>
      <c r="AG1017" s="5">
        <v>44778</v>
      </c>
      <c r="AH1017" t="s">
        <v>332</v>
      </c>
    </row>
    <row r="1018" spans="1:34" x14ac:dyDescent="0.25">
      <c r="A1018" t="s">
        <v>3709</v>
      </c>
      <c r="B1018" t="s">
        <v>54</v>
      </c>
      <c r="C1018" s="5">
        <v>44652</v>
      </c>
      <c r="D1018" s="5">
        <v>44742</v>
      </c>
      <c r="E1018" t="s">
        <v>41</v>
      </c>
      <c r="F1018" t="s">
        <v>55</v>
      </c>
      <c r="G1018" t="s">
        <v>356</v>
      </c>
      <c r="H1018" t="s">
        <v>356</v>
      </c>
      <c r="I1018" t="s">
        <v>68</v>
      </c>
      <c r="J1018" t="s">
        <v>1291</v>
      </c>
      <c r="K1018" t="s">
        <v>1292</v>
      </c>
      <c r="L1018" t="s">
        <v>1293</v>
      </c>
      <c r="M1018" t="s">
        <v>52</v>
      </c>
      <c r="N1018" t="s">
        <v>358</v>
      </c>
      <c r="O1018" t="s">
        <v>62</v>
      </c>
      <c r="P1018" t="s">
        <v>2037</v>
      </c>
      <c r="Q1018" t="s">
        <v>62</v>
      </c>
      <c r="R1018" t="s">
        <v>3710</v>
      </c>
      <c r="S1018" t="s">
        <v>3710</v>
      </c>
      <c r="T1018" t="s">
        <v>3710</v>
      </c>
      <c r="U1018" t="s">
        <v>3710</v>
      </c>
      <c r="V1018" t="s">
        <v>3710</v>
      </c>
      <c r="W1018" t="s">
        <v>3710</v>
      </c>
      <c r="X1018" t="s">
        <v>3710</v>
      </c>
      <c r="Y1018" t="s">
        <v>3710</v>
      </c>
      <c r="Z1018" t="s">
        <v>3710</v>
      </c>
      <c r="AA1018" t="s">
        <v>3710</v>
      </c>
      <c r="AB1018" t="s">
        <v>3710</v>
      </c>
      <c r="AC1018" t="s">
        <v>3710</v>
      </c>
      <c r="AD1018" t="s">
        <v>3710</v>
      </c>
      <c r="AE1018" t="s">
        <v>65</v>
      </c>
      <c r="AF1018" s="5">
        <v>44778</v>
      </c>
      <c r="AG1018" s="5">
        <v>44778</v>
      </c>
      <c r="AH1018" t="s">
        <v>332</v>
      </c>
    </row>
    <row r="1019" spans="1:34" x14ac:dyDescent="0.25">
      <c r="A1019" t="s">
        <v>3711</v>
      </c>
      <c r="B1019" t="s">
        <v>54</v>
      </c>
      <c r="C1019" s="5">
        <v>44652</v>
      </c>
      <c r="D1019" s="5">
        <v>44742</v>
      </c>
      <c r="E1019" t="s">
        <v>41</v>
      </c>
      <c r="F1019" t="s">
        <v>3712</v>
      </c>
      <c r="G1019" t="s">
        <v>273</v>
      </c>
      <c r="H1019" t="s">
        <v>273</v>
      </c>
      <c r="I1019" t="s">
        <v>279</v>
      </c>
      <c r="J1019" t="s">
        <v>1212</v>
      </c>
      <c r="K1019" t="s">
        <v>415</v>
      </c>
      <c r="L1019" t="s">
        <v>2114</v>
      </c>
      <c r="M1019" t="s">
        <v>52</v>
      </c>
      <c r="N1019" t="s">
        <v>91</v>
      </c>
      <c r="O1019" t="s">
        <v>62</v>
      </c>
      <c r="P1019" t="s">
        <v>91</v>
      </c>
      <c r="Q1019" t="s">
        <v>62</v>
      </c>
      <c r="R1019" t="s">
        <v>3713</v>
      </c>
      <c r="S1019" t="s">
        <v>3713</v>
      </c>
      <c r="T1019" t="s">
        <v>3713</v>
      </c>
      <c r="U1019" t="s">
        <v>3713</v>
      </c>
      <c r="V1019" t="s">
        <v>3713</v>
      </c>
      <c r="W1019" t="s">
        <v>3713</v>
      </c>
      <c r="X1019" t="s">
        <v>3713</v>
      </c>
      <c r="Y1019" t="s">
        <v>3713</v>
      </c>
      <c r="Z1019" t="s">
        <v>3713</v>
      </c>
      <c r="AA1019" t="s">
        <v>3713</v>
      </c>
      <c r="AB1019" t="s">
        <v>3713</v>
      </c>
      <c r="AC1019" t="s">
        <v>3713</v>
      </c>
      <c r="AD1019" t="s">
        <v>3713</v>
      </c>
      <c r="AE1019" t="s">
        <v>65</v>
      </c>
      <c r="AF1019" s="5">
        <v>44778</v>
      </c>
      <c r="AG1019" s="5">
        <v>44778</v>
      </c>
      <c r="AH1019" t="s">
        <v>332</v>
      </c>
    </row>
    <row r="1020" spans="1:34" x14ac:dyDescent="0.25">
      <c r="A1020" t="s">
        <v>3714</v>
      </c>
      <c r="B1020" t="s">
        <v>54</v>
      </c>
      <c r="C1020" s="5">
        <v>44652</v>
      </c>
      <c r="D1020" s="5">
        <v>44742</v>
      </c>
      <c r="E1020" t="s">
        <v>41</v>
      </c>
      <c r="F1020" t="s">
        <v>199</v>
      </c>
      <c r="G1020" t="s">
        <v>341</v>
      </c>
      <c r="H1020" t="s">
        <v>341</v>
      </c>
      <c r="I1020" t="s">
        <v>77</v>
      </c>
      <c r="J1020" t="s">
        <v>239</v>
      </c>
      <c r="K1020" t="s">
        <v>586</v>
      </c>
      <c r="L1020" t="s">
        <v>218</v>
      </c>
      <c r="M1020" t="s">
        <v>52</v>
      </c>
      <c r="N1020" t="s">
        <v>358</v>
      </c>
      <c r="O1020" t="s">
        <v>62</v>
      </c>
      <c r="P1020" t="s">
        <v>3633</v>
      </c>
      <c r="Q1020" t="s">
        <v>62</v>
      </c>
      <c r="R1020" t="s">
        <v>3715</v>
      </c>
      <c r="S1020" t="s">
        <v>3715</v>
      </c>
      <c r="T1020" t="s">
        <v>3715</v>
      </c>
      <c r="U1020" t="s">
        <v>3715</v>
      </c>
      <c r="V1020" t="s">
        <v>3715</v>
      </c>
      <c r="W1020" t="s">
        <v>3715</v>
      </c>
      <c r="X1020" t="s">
        <v>3715</v>
      </c>
      <c r="Y1020" t="s">
        <v>3715</v>
      </c>
      <c r="Z1020" t="s">
        <v>3715</v>
      </c>
      <c r="AA1020" t="s">
        <v>3715</v>
      </c>
      <c r="AB1020" t="s">
        <v>3715</v>
      </c>
      <c r="AC1020" t="s">
        <v>3715</v>
      </c>
      <c r="AD1020" t="s">
        <v>3715</v>
      </c>
      <c r="AE1020" t="s">
        <v>65</v>
      </c>
      <c r="AF1020" s="5">
        <v>44778</v>
      </c>
      <c r="AG1020" s="5">
        <v>44778</v>
      </c>
      <c r="AH1020" t="s">
        <v>332</v>
      </c>
    </row>
    <row r="1021" spans="1:34" x14ac:dyDescent="0.25">
      <c r="A1021" t="s">
        <v>3716</v>
      </c>
      <c r="B1021" t="s">
        <v>54</v>
      </c>
      <c r="C1021" s="5">
        <v>44652</v>
      </c>
      <c r="D1021" s="5">
        <v>44742</v>
      </c>
      <c r="E1021" t="s">
        <v>41</v>
      </c>
      <c r="F1021" t="s">
        <v>3717</v>
      </c>
      <c r="G1021" t="s">
        <v>273</v>
      </c>
      <c r="H1021" t="s">
        <v>273</v>
      </c>
      <c r="I1021" t="s">
        <v>178</v>
      </c>
      <c r="J1021" t="s">
        <v>1628</v>
      </c>
      <c r="K1021" t="s">
        <v>586</v>
      </c>
      <c r="L1021" t="s">
        <v>3362</v>
      </c>
      <c r="M1021" t="s">
        <v>52</v>
      </c>
      <c r="N1021" t="s">
        <v>91</v>
      </c>
      <c r="O1021" t="s">
        <v>62</v>
      </c>
      <c r="P1021" t="s">
        <v>91</v>
      </c>
      <c r="Q1021" t="s">
        <v>62</v>
      </c>
      <c r="R1021" t="s">
        <v>3718</v>
      </c>
      <c r="S1021" t="s">
        <v>3718</v>
      </c>
      <c r="T1021" t="s">
        <v>3718</v>
      </c>
      <c r="U1021" t="s">
        <v>3718</v>
      </c>
      <c r="V1021" t="s">
        <v>3718</v>
      </c>
      <c r="W1021" t="s">
        <v>3718</v>
      </c>
      <c r="X1021" t="s">
        <v>3718</v>
      </c>
      <c r="Y1021" t="s">
        <v>3718</v>
      </c>
      <c r="Z1021" t="s">
        <v>3718</v>
      </c>
      <c r="AA1021" t="s">
        <v>3718</v>
      </c>
      <c r="AB1021" t="s">
        <v>3718</v>
      </c>
      <c r="AC1021" t="s">
        <v>3718</v>
      </c>
      <c r="AD1021" t="s">
        <v>3718</v>
      </c>
      <c r="AE1021" t="s">
        <v>65</v>
      </c>
      <c r="AF1021" s="5">
        <v>44778</v>
      </c>
      <c r="AG1021" s="5">
        <v>44778</v>
      </c>
      <c r="AH1021" t="s">
        <v>332</v>
      </c>
    </row>
    <row r="1022" spans="1:34" x14ac:dyDescent="0.25">
      <c r="A1022" t="s">
        <v>3719</v>
      </c>
      <c r="B1022" t="s">
        <v>54</v>
      </c>
      <c r="C1022" s="5">
        <v>44652</v>
      </c>
      <c r="D1022" s="5">
        <v>44742</v>
      </c>
      <c r="E1022" t="s">
        <v>41</v>
      </c>
      <c r="F1022" t="s">
        <v>75</v>
      </c>
      <c r="G1022" t="s">
        <v>349</v>
      </c>
      <c r="H1022" t="s">
        <v>349</v>
      </c>
      <c r="I1022" t="s">
        <v>253</v>
      </c>
      <c r="J1022" t="s">
        <v>2663</v>
      </c>
      <c r="K1022" t="s">
        <v>2664</v>
      </c>
      <c r="L1022" t="s">
        <v>530</v>
      </c>
      <c r="M1022" t="s">
        <v>51</v>
      </c>
      <c r="N1022" t="s">
        <v>3227</v>
      </c>
      <c r="O1022" t="s">
        <v>62</v>
      </c>
      <c r="P1022" t="s">
        <v>3720</v>
      </c>
      <c r="Q1022" t="s">
        <v>62</v>
      </c>
      <c r="R1022" t="s">
        <v>3721</v>
      </c>
      <c r="S1022" t="s">
        <v>3721</v>
      </c>
      <c r="T1022" t="s">
        <v>3721</v>
      </c>
      <c r="U1022" t="s">
        <v>3721</v>
      </c>
      <c r="V1022" t="s">
        <v>3721</v>
      </c>
      <c r="W1022" t="s">
        <v>3721</v>
      </c>
      <c r="X1022" t="s">
        <v>3721</v>
      </c>
      <c r="Y1022" t="s">
        <v>3721</v>
      </c>
      <c r="Z1022" t="s">
        <v>3721</v>
      </c>
      <c r="AA1022" t="s">
        <v>3721</v>
      </c>
      <c r="AB1022" t="s">
        <v>3721</v>
      </c>
      <c r="AC1022" t="s">
        <v>3721</v>
      </c>
      <c r="AD1022" t="s">
        <v>3721</v>
      </c>
      <c r="AE1022" t="s">
        <v>65</v>
      </c>
      <c r="AF1022" s="5">
        <v>44778</v>
      </c>
      <c r="AG1022" s="5">
        <v>44778</v>
      </c>
      <c r="AH1022" t="s">
        <v>332</v>
      </c>
    </row>
    <row r="1023" spans="1:34" x14ac:dyDescent="0.25">
      <c r="A1023" t="s">
        <v>3722</v>
      </c>
      <c r="B1023" t="s">
        <v>54</v>
      </c>
      <c r="C1023" s="5">
        <v>44652</v>
      </c>
      <c r="D1023" s="5">
        <v>44742</v>
      </c>
      <c r="E1023" t="s">
        <v>41</v>
      </c>
      <c r="F1023" t="s">
        <v>3723</v>
      </c>
      <c r="G1023" t="s">
        <v>273</v>
      </c>
      <c r="H1023" t="s">
        <v>273</v>
      </c>
      <c r="I1023" t="s">
        <v>68</v>
      </c>
      <c r="J1023" t="s">
        <v>701</v>
      </c>
      <c r="K1023" t="s">
        <v>115</v>
      </c>
      <c r="L1023" t="s">
        <v>343</v>
      </c>
      <c r="M1023" t="s">
        <v>51</v>
      </c>
      <c r="N1023" t="s">
        <v>91</v>
      </c>
      <c r="O1023" t="s">
        <v>62</v>
      </c>
      <c r="P1023" t="s">
        <v>91</v>
      </c>
      <c r="Q1023" t="s">
        <v>62</v>
      </c>
      <c r="R1023" t="s">
        <v>3724</v>
      </c>
      <c r="S1023" t="s">
        <v>3724</v>
      </c>
      <c r="T1023" t="s">
        <v>3724</v>
      </c>
      <c r="U1023" t="s">
        <v>3724</v>
      </c>
      <c r="V1023" t="s">
        <v>3724</v>
      </c>
      <c r="W1023" t="s">
        <v>3724</v>
      </c>
      <c r="X1023" t="s">
        <v>3724</v>
      </c>
      <c r="Y1023" t="s">
        <v>3724</v>
      </c>
      <c r="Z1023" t="s">
        <v>3724</v>
      </c>
      <c r="AA1023" t="s">
        <v>3724</v>
      </c>
      <c r="AB1023" t="s">
        <v>3724</v>
      </c>
      <c r="AC1023" t="s">
        <v>3724</v>
      </c>
      <c r="AD1023" t="s">
        <v>3724</v>
      </c>
      <c r="AE1023" t="s">
        <v>65</v>
      </c>
      <c r="AF1023" s="5">
        <v>44778</v>
      </c>
      <c r="AG1023" s="5">
        <v>44778</v>
      </c>
      <c r="AH1023" t="s">
        <v>332</v>
      </c>
    </row>
    <row r="1024" spans="1:34" x14ac:dyDescent="0.25">
      <c r="A1024" t="s">
        <v>3725</v>
      </c>
      <c r="B1024" t="s">
        <v>54</v>
      </c>
      <c r="C1024" s="5">
        <v>44743</v>
      </c>
      <c r="D1024" s="5">
        <v>44834</v>
      </c>
      <c r="E1024" t="s">
        <v>41</v>
      </c>
      <c r="F1024" t="s">
        <v>75</v>
      </c>
      <c r="G1024" t="s">
        <v>76</v>
      </c>
      <c r="H1024" t="s">
        <v>76</v>
      </c>
      <c r="I1024" t="s">
        <v>1007</v>
      </c>
      <c r="J1024" t="s">
        <v>2888</v>
      </c>
      <c r="K1024" t="s">
        <v>394</v>
      </c>
      <c r="L1024" t="s">
        <v>2889</v>
      </c>
      <c r="M1024" t="s">
        <v>51</v>
      </c>
      <c r="N1024" t="s">
        <v>1167</v>
      </c>
      <c r="O1024" t="s">
        <v>62</v>
      </c>
      <c r="P1024" t="s">
        <v>3726</v>
      </c>
      <c r="Q1024" t="s">
        <v>62</v>
      </c>
      <c r="R1024" t="s">
        <v>3727</v>
      </c>
      <c r="S1024" t="s">
        <v>3727</v>
      </c>
      <c r="T1024" t="s">
        <v>3727</v>
      </c>
      <c r="U1024" t="s">
        <v>3727</v>
      </c>
      <c r="V1024" t="s">
        <v>3727</v>
      </c>
      <c r="W1024" t="s">
        <v>3727</v>
      </c>
      <c r="X1024" t="s">
        <v>3727</v>
      </c>
      <c r="Y1024" t="s">
        <v>3727</v>
      </c>
      <c r="Z1024" t="s">
        <v>3727</v>
      </c>
      <c r="AA1024" t="s">
        <v>3727</v>
      </c>
      <c r="AB1024" t="s">
        <v>3727</v>
      </c>
      <c r="AC1024" t="s">
        <v>3727</v>
      </c>
      <c r="AD1024" t="s">
        <v>3727</v>
      </c>
      <c r="AE1024" t="s">
        <v>65</v>
      </c>
      <c r="AF1024" s="5">
        <v>44844</v>
      </c>
      <c r="AG1024" s="5">
        <v>44844</v>
      </c>
      <c r="AH1024" t="s">
        <v>66</v>
      </c>
    </row>
    <row r="1025" spans="1:34" x14ac:dyDescent="0.25">
      <c r="A1025" t="s">
        <v>3728</v>
      </c>
      <c r="B1025" t="s">
        <v>54</v>
      </c>
      <c r="C1025" s="5">
        <v>44743</v>
      </c>
      <c r="D1025" s="5">
        <v>44834</v>
      </c>
      <c r="E1025" t="s">
        <v>41</v>
      </c>
      <c r="F1025" t="s">
        <v>509</v>
      </c>
      <c r="G1025" t="s">
        <v>273</v>
      </c>
      <c r="H1025" t="s">
        <v>273</v>
      </c>
      <c r="I1025" t="s">
        <v>409</v>
      </c>
      <c r="J1025" t="s">
        <v>3192</v>
      </c>
      <c r="K1025" t="s">
        <v>3193</v>
      </c>
      <c r="L1025" t="s">
        <v>232</v>
      </c>
      <c r="M1025" t="s">
        <v>51</v>
      </c>
      <c r="N1025" t="s">
        <v>91</v>
      </c>
      <c r="O1025" t="s">
        <v>62</v>
      </c>
      <c r="P1025" t="s">
        <v>91</v>
      </c>
      <c r="Q1025" t="s">
        <v>62</v>
      </c>
      <c r="R1025" t="s">
        <v>3729</v>
      </c>
      <c r="S1025" t="s">
        <v>3729</v>
      </c>
      <c r="T1025" t="s">
        <v>3729</v>
      </c>
      <c r="U1025" t="s">
        <v>3729</v>
      </c>
      <c r="V1025" t="s">
        <v>3729</v>
      </c>
      <c r="W1025" t="s">
        <v>3729</v>
      </c>
      <c r="X1025" t="s">
        <v>3729</v>
      </c>
      <c r="Y1025" t="s">
        <v>3729</v>
      </c>
      <c r="Z1025" t="s">
        <v>3729</v>
      </c>
      <c r="AA1025" t="s">
        <v>3729</v>
      </c>
      <c r="AB1025" t="s">
        <v>3729</v>
      </c>
      <c r="AC1025" t="s">
        <v>3729</v>
      </c>
      <c r="AD1025" t="s">
        <v>3729</v>
      </c>
      <c r="AE1025" t="s">
        <v>65</v>
      </c>
      <c r="AF1025" s="5">
        <v>44844</v>
      </c>
      <c r="AG1025" s="5">
        <v>44844</v>
      </c>
      <c r="AH1025" t="s">
        <v>66</v>
      </c>
    </row>
    <row r="1026" spans="1:34" x14ac:dyDescent="0.25">
      <c r="A1026" t="s">
        <v>3730</v>
      </c>
      <c r="B1026" t="s">
        <v>54</v>
      </c>
      <c r="C1026" s="5">
        <v>44743</v>
      </c>
      <c r="D1026" s="5">
        <v>44834</v>
      </c>
      <c r="E1026" t="s">
        <v>41</v>
      </c>
      <c r="F1026" t="s">
        <v>509</v>
      </c>
      <c r="G1026" t="s">
        <v>94</v>
      </c>
      <c r="H1026" t="s">
        <v>94</v>
      </c>
      <c r="I1026" t="s">
        <v>446</v>
      </c>
      <c r="J1026" t="s">
        <v>447</v>
      </c>
      <c r="K1026" t="s">
        <v>448</v>
      </c>
      <c r="L1026" t="s">
        <v>449</v>
      </c>
      <c r="M1026" t="s">
        <v>52</v>
      </c>
      <c r="N1026" t="s">
        <v>248</v>
      </c>
      <c r="O1026" t="s">
        <v>62</v>
      </c>
      <c r="P1026" t="s">
        <v>2145</v>
      </c>
      <c r="Q1026" t="s">
        <v>62</v>
      </c>
      <c r="R1026" t="s">
        <v>3731</v>
      </c>
      <c r="S1026" t="s">
        <v>3731</v>
      </c>
      <c r="T1026" t="s">
        <v>3731</v>
      </c>
      <c r="U1026" t="s">
        <v>3731</v>
      </c>
      <c r="V1026" t="s">
        <v>3731</v>
      </c>
      <c r="W1026" t="s">
        <v>3731</v>
      </c>
      <c r="X1026" t="s">
        <v>3731</v>
      </c>
      <c r="Y1026" t="s">
        <v>3731</v>
      </c>
      <c r="Z1026" t="s">
        <v>3731</v>
      </c>
      <c r="AA1026" t="s">
        <v>3731</v>
      </c>
      <c r="AB1026" t="s">
        <v>3731</v>
      </c>
      <c r="AC1026" t="s">
        <v>3731</v>
      </c>
      <c r="AD1026" t="s">
        <v>3731</v>
      </c>
      <c r="AE1026" t="s">
        <v>65</v>
      </c>
      <c r="AF1026" s="5">
        <v>44844</v>
      </c>
      <c r="AG1026" s="5">
        <v>44844</v>
      </c>
      <c r="AH1026" t="s">
        <v>66</v>
      </c>
    </row>
    <row r="1027" spans="1:34" x14ac:dyDescent="0.25">
      <c r="A1027" t="s">
        <v>3732</v>
      </c>
      <c r="B1027" t="s">
        <v>54</v>
      </c>
      <c r="C1027" s="5">
        <v>44743</v>
      </c>
      <c r="D1027" s="5">
        <v>44834</v>
      </c>
      <c r="E1027" t="s">
        <v>41</v>
      </c>
      <c r="F1027" t="s">
        <v>199</v>
      </c>
      <c r="G1027" t="s">
        <v>200</v>
      </c>
      <c r="H1027" t="s">
        <v>200</v>
      </c>
      <c r="I1027" t="s">
        <v>140</v>
      </c>
      <c r="J1027" t="s">
        <v>3088</v>
      </c>
      <c r="K1027" t="s">
        <v>344</v>
      </c>
      <c r="L1027" t="s">
        <v>1603</v>
      </c>
      <c r="M1027" t="s">
        <v>51</v>
      </c>
      <c r="N1027" t="s">
        <v>525</v>
      </c>
      <c r="O1027" t="s">
        <v>62</v>
      </c>
      <c r="P1027" t="s">
        <v>3733</v>
      </c>
      <c r="Q1027" t="s">
        <v>62</v>
      </c>
      <c r="R1027" t="s">
        <v>3734</v>
      </c>
      <c r="S1027" t="s">
        <v>3734</v>
      </c>
      <c r="T1027" t="s">
        <v>3734</v>
      </c>
      <c r="U1027" t="s">
        <v>3734</v>
      </c>
      <c r="V1027" t="s">
        <v>3734</v>
      </c>
      <c r="W1027" t="s">
        <v>3734</v>
      </c>
      <c r="X1027" t="s">
        <v>3734</v>
      </c>
      <c r="Y1027" t="s">
        <v>3734</v>
      </c>
      <c r="Z1027" t="s">
        <v>3734</v>
      </c>
      <c r="AA1027" t="s">
        <v>3734</v>
      </c>
      <c r="AB1027" t="s">
        <v>3734</v>
      </c>
      <c r="AC1027" t="s">
        <v>3734</v>
      </c>
      <c r="AD1027" t="s">
        <v>3734</v>
      </c>
      <c r="AE1027" t="s">
        <v>65</v>
      </c>
      <c r="AF1027" s="5">
        <v>44844</v>
      </c>
      <c r="AG1027" s="5">
        <v>44844</v>
      </c>
      <c r="AH1027" t="s">
        <v>66</v>
      </c>
    </row>
    <row r="1028" spans="1:34" x14ac:dyDescent="0.25">
      <c r="A1028" t="s">
        <v>3735</v>
      </c>
      <c r="B1028" t="s">
        <v>54</v>
      </c>
      <c r="C1028" s="5">
        <v>44743</v>
      </c>
      <c r="D1028" s="5">
        <v>44834</v>
      </c>
      <c r="E1028" t="s">
        <v>41</v>
      </c>
      <c r="F1028" t="s">
        <v>647</v>
      </c>
      <c r="G1028" t="s">
        <v>648</v>
      </c>
      <c r="H1028" t="s">
        <v>648</v>
      </c>
      <c r="I1028" t="s">
        <v>516</v>
      </c>
      <c r="J1028" t="s">
        <v>1039</v>
      </c>
      <c r="K1028" t="s">
        <v>1040</v>
      </c>
      <c r="L1028" t="s">
        <v>1026</v>
      </c>
      <c r="M1028" t="s">
        <v>52</v>
      </c>
      <c r="N1028" t="s">
        <v>468</v>
      </c>
      <c r="O1028" t="s">
        <v>62</v>
      </c>
      <c r="P1028" t="s">
        <v>3736</v>
      </c>
      <c r="Q1028" t="s">
        <v>62</v>
      </c>
      <c r="R1028" t="s">
        <v>3737</v>
      </c>
      <c r="S1028" t="s">
        <v>3737</v>
      </c>
      <c r="T1028" t="s">
        <v>3737</v>
      </c>
      <c r="U1028" t="s">
        <v>3737</v>
      </c>
      <c r="V1028" t="s">
        <v>3737</v>
      </c>
      <c r="W1028" t="s">
        <v>3737</v>
      </c>
      <c r="X1028" t="s">
        <v>3737</v>
      </c>
      <c r="Y1028" t="s">
        <v>3737</v>
      </c>
      <c r="Z1028" t="s">
        <v>3737</v>
      </c>
      <c r="AA1028" t="s">
        <v>3737</v>
      </c>
      <c r="AB1028" t="s">
        <v>3737</v>
      </c>
      <c r="AC1028" t="s">
        <v>3737</v>
      </c>
      <c r="AD1028" t="s">
        <v>3737</v>
      </c>
      <c r="AE1028" t="s">
        <v>65</v>
      </c>
      <c r="AF1028" s="5">
        <v>44844</v>
      </c>
      <c r="AG1028" s="5">
        <v>44844</v>
      </c>
      <c r="AH1028" t="s">
        <v>66</v>
      </c>
    </row>
    <row r="1029" spans="1:34" x14ac:dyDescent="0.25">
      <c r="A1029" t="s">
        <v>3738</v>
      </c>
      <c r="B1029" t="s">
        <v>54</v>
      </c>
      <c r="C1029" s="5">
        <v>44743</v>
      </c>
      <c r="D1029" s="5">
        <v>44834</v>
      </c>
      <c r="E1029" t="s">
        <v>41</v>
      </c>
      <c r="F1029" t="s">
        <v>214</v>
      </c>
      <c r="G1029" t="s">
        <v>215</v>
      </c>
      <c r="H1029" t="s">
        <v>215</v>
      </c>
      <c r="I1029" t="s">
        <v>301</v>
      </c>
      <c r="J1029" t="s">
        <v>1612</v>
      </c>
      <c r="K1029" t="s">
        <v>668</v>
      </c>
      <c r="L1029" t="s">
        <v>352</v>
      </c>
      <c r="M1029" t="s">
        <v>52</v>
      </c>
      <c r="N1029" t="s">
        <v>593</v>
      </c>
      <c r="O1029" t="s">
        <v>62</v>
      </c>
      <c r="P1029" t="s">
        <v>3739</v>
      </c>
      <c r="Q1029" t="s">
        <v>62</v>
      </c>
      <c r="R1029" t="s">
        <v>3740</v>
      </c>
      <c r="S1029" t="s">
        <v>3740</v>
      </c>
      <c r="T1029" t="s">
        <v>3740</v>
      </c>
      <c r="U1029" t="s">
        <v>3740</v>
      </c>
      <c r="V1029" t="s">
        <v>3740</v>
      </c>
      <c r="W1029" t="s">
        <v>3740</v>
      </c>
      <c r="X1029" t="s">
        <v>3740</v>
      </c>
      <c r="Y1029" t="s">
        <v>3740</v>
      </c>
      <c r="Z1029" t="s">
        <v>3740</v>
      </c>
      <c r="AA1029" t="s">
        <v>3740</v>
      </c>
      <c r="AB1029" t="s">
        <v>3740</v>
      </c>
      <c r="AC1029" t="s">
        <v>3740</v>
      </c>
      <c r="AD1029" t="s">
        <v>3740</v>
      </c>
      <c r="AE1029" t="s">
        <v>65</v>
      </c>
      <c r="AF1029" s="5">
        <v>44844</v>
      </c>
      <c r="AG1029" s="5">
        <v>44844</v>
      </c>
      <c r="AH1029" t="s">
        <v>66</v>
      </c>
    </row>
    <row r="1030" spans="1:34" x14ac:dyDescent="0.25">
      <c r="A1030" t="s">
        <v>3741</v>
      </c>
      <c r="B1030" t="s">
        <v>54</v>
      </c>
      <c r="C1030" s="5">
        <v>44743</v>
      </c>
      <c r="D1030" s="5">
        <v>44834</v>
      </c>
      <c r="E1030" t="s">
        <v>41</v>
      </c>
      <c r="F1030" t="s">
        <v>214</v>
      </c>
      <c r="G1030" t="s">
        <v>215</v>
      </c>
      <c r="H1030" t="s">
        <v>215</v>
      </c>
      <c r="I1030" t="s">
        <v>409</v>
      </c>
      <c r="J1030" t="s">
        <v>1019</v>
      </c>
      <c r="K1030" t="s">
        <v>1020</v>
      </c>
      <c r="L1030" t="s">
        <v>1021</v>
      </c>
      <c r="M1030" t="s">
        <v>51</v>
      </c>
      <c r="N1030" t="s">
        <v>593</v>
      </c>
      <c r="O1030" t="s">
        <v>62</v>
      </c>
      <c r="P1030" t="s">
        <v>2130</v>
      </c>
      <c r="Q1030" t="s">
        <v>62</v>
      </c>
      <c r="R1030" t="s">
        <v>3742</v>
      </c>
      <c r="S1030" t="s">
        <v>3742</v>
      </c>
      <c r="T1030" t="s">
        <v>3742</v>
      </c>
      <c r="U1030" t="s">
        <v>3742</v>
      </c>
      <c r="V1030" t="s">
        <v>3742</v>
      </c>
      <c r="W1030" t="s">
        <v>3742</v>
      </c>
      <c r="X1030" t="s">
        <v>3742</v>
      </c>
      <c r="Y1030" t="s">
        <v>3742</v>
      </c>
      <c r="Z1030" t="s">
        <v>3742</v>
      </c>
      <c r="AA1030" t="s">
        <v>3742</v>
      </c>
      <c r="AB1030" t="s">
        <v>3742</v>
      </c>
      <c r="AC1030" t="s">
        <v>3742</v>
      </c>
      <c r="AD1030" t="s">
        <v>3742</v>
      </c>
      <c r="AE1030" t="s">
        <v>65</v>
      </c>
      <c r="AF1030" s="5">
        <v>44844</v>
      </c>
      <c r="AG1030" s="5">
        <v>44844</v>
      </c>
      <c r="AH1030" t="s">
        <v>66</v>
      </c>
    </row>
    <row r="1031" spans="1:34" x14ac:dyDescent="0.25">
      <c r="A1031" t="s">
        <v>3743</v>
      </c>
      <c r="B1031" t="s">
        <v>54</v>
      </c>
      <c r="C1031" s="5">
        <v>44743</v>
      </c>
      <c r="D1031" s="5">
        <v>44834</v>
      </c>
      <c r="E1031" t="s">
        <v>41</v>
      </c>
      <c r="F1031" t="s">
        <v>509</v>
      </c>
      <c r="G1031" t="s">
        <v>94</v>
      </c>
      <c r="H1031" t="s">
        <v>94</v>
      </c>
      <c r="I1031" t="s">
        <v>245</v>
      </c>
      <c r="J1031" t="s">
        <v>246</v>
      </c>
      <c r="K1031" t="s">
        <v>115</v>
      </c>
      <c r="L1031" t="s">
        <v>247</v>
      </c>
      <c r="M1031" t="s">
        <v>51</v>
      </c>
      <c r="N1031" t="s">
        <v>248</v>
      </c>
      <c r="O1031" t="s">
        <v>62</v>
      </c>
      <c r="P1031" t="s">
        <v>3744</v>
      </c>
      <c r="Q1031" t="s">
        <v>62</v>
      </c>
      <c r="R1031" t="s">
        <v>3745</v>
      </c>
      <c r="S1031" t="s">
        <v>3745</v>
      </c>
      <c r="T1031" t="s">
        <v>3745</v>
      </c>
      <c r="U1031" t="s">
        <v>3745</v>
      </c>
      <c r="V1031" t="s">
        <v>3745</v>
      </c>
      <c r="W1031" t="s">
        <v>3745</v>
      </c>
      <c r="X1031" t="s">
        <v>3745</v>
      </c>
      <c r="Y1031" t="s">
        <v>3745</v>
      </c>
      <c r="Z1031" t="s">
        <v>3745</v>
      </c>
      <c r="AA1031" t="s">
        <v>3745</v>
      </c>
      <c r="AB1031" t="s">
        <v>3745</v>
      </c>
      <c r="AC1031" t="s">
        <v>3745</v>
      </c>
      <c r="AD1031" t="s">
        <v>3745</v>
      </c>
      <c r="AE1031" t="s">
        <v>65</v>
      </c>
      <c r="AF1031" s="5">
        <v>44844</v>
      </c>
      <c r="AG1031" s="5">
        <v>44844</v>
      </c>
      <c r="AH1031" t="s">
        <v>66</v>
      </c>
    </row>
    <row r="1032" spans="1:34" x14ac:dyDescent="0.25">
      <c r="A1032" t="s">
        <v>3746</v>
      </c>
      <c r="B1032" t="s">
        <v>54</v>
      </c>
      <c r="C1032" s="5">
        <v>44743</v>
      </c>
      <c r="D1032" s="5">
        <v>44834</v>
      </c>
      <c r="E1032" t="s">
        <v>41</v>
      </c>
      <c r="F1032" t="s">
        <v>55</v>
      </c>
      <c r="G1032" t="s">
        <v>252</v>
      </c>
      <c r="H1032" t="s">
        <v>252</v>
      </c>
      <c r="I1032" t="s">
        <v>554</v>
      </c>
      <c r="J1032" t="s">
        <v>1242</v>
      </c>
      <c r="K1032" t="s">
        <v>115</v>
      </c>
      <c r="L1032" t="s">
        <v>173</v>
      </c>
      <c r="M1032" t="s">
        <v>52</v>
      </c>
      <c r="N1032" t="s">
        <v>557</v>
      </c>
      <c r="O1032" t="s">
        <v>62</v>
      </c>
      <c r="P1032" t="s">
        <v>3747</v>
      </c>
      <c r="Q1032" t="s">
        <v>62</v>
      </c>
      <c r="R1032" t="s">
        <v>3748</v>
      </c>
      <c r="S1032" t="s">
        <v>3748</v>
      </c>
      <c r="T1032" t="s">
        <v>3748</v>
      </c>
      <c r="U1032" t="s">
        <v>3748</v>
      </c>
      <c r="V1032" t="s">
        <v>3748</v>
      </c>
      <c r="W1032" t="s">
        <v>3748</v>
      </c>
      <c r="X1032" t="s">
        <v>3748</v>
      </c>
      <c r="Y1032" t="s">
        <v>3748</v>
      </c>
      <c r="Z1032" t="s">
        <v>3748</v>
      </c>
      <c r="AA1032" t="s">
        <v>3748</v>
      </c>
      <c r="AB1032" t="s">
        <v>3748</v>
      </c>
      <c r="AC1032" t="s">
        <v>3748</v>
      </c>
      <c r="AD1032" t="s">
        <v>3748</v>
      </c>
      <c r="AE1032" t="s">
        <v>65</v>
      </c>
      <c r="AF1032" s="5">
        <v>44844</v>
      </c>
      <c r="AG1032" s="5">
        <v>44844</v>
      </c>
      <c r="AH1032" t="s">
        <v>66</v>
      </c>
    </row>
    <row r="1033" spans="1:34" x14ac:dyDescent="0.25">
      <c r="A1033" t="s">
        <v>3749</v>
      </c>
      <c r="B1033" t="s">
        <v>54</v>
      </c>
      <c r="C1033" s="5">
        <v>44743</v>
      </c>
      <c r="D1033" s="5">
        <v>44834</v>
      </c>
      <c r="E1033" t="s">
        <v>41</v>
      </c>
      <c r="F1033" t="s">
        <v>190</v>
      </c>
      <c r="G1033" t="s">
        <v>191</v>
      </c>
      <c r="H1033" t="s">
        <v>191</v>
      </c>
      <c r="I1033" t="s">
        <v>150</v>
      </c>
      <c r="J1033" t="s">
        <v>1449</v>
      </c>
      <c r="K1033" t="s">
        <v>1450</v>
      </c>
      <c r="L1033" t="s">
        <v>115</v>
      </c>
      <c r="M1033" t="s">
        <v>51</v>
      </c>
      <c r="N1033" t="s">
        <v>532</v>
      </c>
      <c r="O1033" t="s">
        <v>62</v>
      </c>
      <c r="P1033" t="s">
        <v>3750</v>
      </c>
      <c r="Q1033" t="s">
        <v>62</v>
      </c>
      <c r="R1033" t="s">
        <v>3751</v>
      </c>
      <c r="S1033" t="s">
        <v>3751</v>
      </c>
      <c r="T1033" t="s">
        <v>3751</v>
      </c>
      <c r="U1033" t="s">
        <v>3751</v>
      </c>
      <c r="V1033" t="s">
        <v>3751</v>
      </c>
      <c r="W1033" t="s">
        <v>3751</v>
      </c>
      <c r="X1033" t="s">
        <v>3751</v>
      </c>
      <c r="Y1033" t="s">
        <v>3751</v>
      </c>
      <c r="Z1033" t="s">
        <v>3751</v>
      </c>
      <c r="AA1033" t="s">
        <v>3751</v>
      </c>
      <c r="AB1033" t="s">
        <v>3751</v>
      </c>
      <c r="AC1033" t="s">
        <v>3751</v>
      </c>
      <c r="AD1033" t="s">
        <v>3751</v>
      </c>
      <c r="AE1033" t="s">
        <v>65</v>
      </c>
      <c r="AF1033" s="5">
        <v>44844</v>
      </c>
      <c r="AG1033" s="5">
        <v>44844</v>
      </c>
      <c r="AH1033" t="s">
        <v>66</v>
      </c>
    </row>
    <row r="1034" spans="1:34" x14ac:dyDescent="0.25">
      <c r="A1034" t="s">
        <v>3752</v>
      </c>
      <c r="B1034" t="s">
        <v>54</v>
      </c>
      <c r="C1034" s="5">
        <v>44743</v>
      </c>
      <c r="D1034" s="5">
        <v>44834</v>
      </c>
      <c r="E1034" t="s">
        <v>41</v>
      </c>
      <c r="F1034" t="s">
        <v>55</v>
      </c>
      <c r="G1034" t="s">
        <v>56</v>
      </c>
      <c r="H1034" t="s">
        <v>56</v>
      </c>
      <c r="I1034" t="s">
        <v>279</v>
      </c>
      <c r="J1034" t="s">
        <v>280</v>
      </c>
      <c r="K1034" t="s">
        <v>281</v>
      </c>
      <c r="L1034" t="s">
        <v>282</v>
      </c>
      <c r="M1034" t="s">
        <v>52</v>
      </c>
      <c r="N1034" t="s">
        <v>525</v>
      </c>
      <c r="O1034" t="s">
        <v>62</v>
      </c>
      <c r="P1034" t="s">
        <v>3753</v>
      </c>
      <c r="Q1034" t="s">
        <v>62</v>
      </c>
      <c r="R1034" t="s">
        <v>3754</v>
      </c>
      <c r="S1034" t="s">
        <v>3754</v>
      </c>
      <c r="T1034" t="s">
        <v>3754</v>
      </c>
      <c r="U1034" t="s">
        <v>3754</v>
      </c>
      <c r="V1034" t="s">
        <v>3754</v>
      </c>
      <c r="W1034" t="s">
        <v>3754</v>
      </c>
      <c r="X1034" t="s">
        <v>3754</v>
      </c>
      <c r="Y1034" t="s">
        <v>3754</v>
      </c>
      <c r="Z1034" t="s">
        <v>3754</v>
      </c>
      <c r="AA1034" t="s">
        <v>3754</v>
      </c>
      <c r="AB1034" t="s">
        <v>3754</v>
      </c>
      <c r="AC1034" t="s">
        <v>3754</v>
      </c>
      <c r="AD1034" t="s">
        <v>3754</v>
      </c>
      <c r="AE1034" t="s">
        <v>65</v>
      </c>
      <c r="AF1034" s="5">
        <v>44844</v>
      </c>
      <c r="AG1034" s="5">
        <v>44844</v>
      </c>
      <c r="AH1034" t="s">
        <v>66</v>
      </c>
    </row>
    <row r="1035" spans="1:34" x14ac:dyDescent="0.25">
      <c r="A1035" t="s">
        <v>3755</v>
      </c>
      <c r="B1035" t="s">
        <v>54</v>
      </c>
      <c r="C1035" s="5">
        <v>44743</v>
      </c>
      <c r="D1035" s="5">
        <v>44834</v>
      </c>
      <c r="E1035" t="s">
        <v>41</v>
      </c>
      <c r="F1035" t="s">
        <v>75</v>
      </c>
      <c r="G1035" t="s">
        <v>76</v>
      </c>
      <c r="H1035" t="s">
        <v>76</v>
      </c>
      <c r="I1035" t="s">
        <v>68</v>
      </c>
      <c r="J1035" t="s">
        <v>625</v>
      </c>
      <c r="K1035" t="s">
        <v>1099</v>
      </c>
      <c r="L1035" t="s">
        <v>1100</v>
      </c>
      <c r="M1035" t="s">
        <v>51</v>
      </c>
      <c r="N1035" t="s">
        <v>1167</v>
      </c>
      <c r="O1035" t="s">
        <v>62</v>
      </c>
      <c r="P1035" t="s">
        <v>3756</v>
      </c>
      <c r="Q1035" t="s">
        <v>62</v>
      </c>
      <c r="R1035" t="s">
        <v>3757</v>
      </c>
      <c r="S1035" t="s">
        <v>3757</v>
      </c>
      <c r="T1035" t="s">
        <v>3757</v>
      </c>
      <c r="U1035" t="s">
        <v>3757</v>
      </c>
      <c r="V1035" t="s">
        <v>3757</v>
      </c>
      <c r="W1035" t="s">
        <v>3757</v>
      </c>
      <c r="X1035" t="s">
        <v>3757</v>
      </c>
      <c r="Y1035" t="s">
        <v>3757</v>
      </c>
      <c r="Z1035" t="s">
        <v>3757</v>
      </c>
      <c r="AA1035" t="s">
        <v>3757</v>
      </c>
      <c r="AB1035" t="s">
        <v>3757</v>
      </c>
      <c r="AC1035" t="s">
        <v>3757</v>
      </c>
      <c r="AD1035" t="s">
        <v>3757</v>
      </c>
      <c r="AE1035" t="s">
        <v>65</v>
      </c>
      <c r="AF1035" s="5">
        <v>44844</v>
      </c>
      <c r="AG1035" s="5">
        <v>44844</v>
      </c>
      <c r="AH1035" t="s">
        <v>66</v>
      </c>
    </row>
    <row r="1036" spans="1:34" x14ac:dyDescent="0.25">
      <c r="A1036" t="s">
        <v>3758</v>
      </c>
      <c r="B1036" t="s">
        <v>54</v>
      </c>
      <c r="C1036" s="5">
        <v>44743</v>
      </c>
      <c r="D1036" s="5">
        <v>44834</v>
      </c>
      <c r="E1036" t="s">
        <v>41</v>
      </c>
      <c r="F1036" t="s">
        <v>327</v>
      </c>
      <c r="G1036" t="s">
        <v>602</v>
      </c>
      <c r="H1036" t="s">
        <v>602</v>
      </c>
      <c r="I1036" t="s">
        <v>178</v>
      </c>
      <c r="J1036" t="s">
        <v>2180</v>
      </c>
      <c r="K1036" t="s">
        <v>132</v>
      </c>
      <c r="L1036" t="s">
        <v>2181</v>
      </c>
      <c r="M1036" t="s">
        <v>51</v>
      </c>
      <c r="N1036" t="s">
        <v>532</v>
      </c>
      <c r="O1036" t="s">
        <v>62</v>
      </c>
      <c r="P1036" t="s">
        <v>3759</v>
      </c>
      <c r="Q1036" t="s">
        <v>62</v>
      </c>
      <c r="R1036" t="s">
        <v>3760</v>
      </c>
      <c r="S1036" t="s">
        <v>3760</v>
      </c>
      <c r="T1036" t="s">
        <v>3760</v>
      </c>
      <c r="U1036" t="s">
        <v>3760</v>
      </c>
      <c r="V1036" t="s">
        <v>3760</v>
      </c>
      <c r="W1036" t="s">
        <v>3760</v>
      </c>
      <c r="X1036" t="s">
        <v>3760</v>
      </c>
      <c r="Y1036" t="s">
        <v>3760</v>
      </c>
      <c r="Z1036" t="s">
        <v>3760</v>
      </c>
      <c r="AA1036" t="s">
        <v>3760</v>
      </c>
      <c r="AB1036" t="s">
        <v>3760</v>
      </c>
      <c r="AC1036" t="s">
        <v>3760</v>
      </c>
      <c r="AD1036" t="s">
        <v>3760</v>
      </c>
      <c r="AE1036" t="s">
        <v>65</v>
      </c>
      <c r="AF1036" s="5">
        <v>44844</v>
      </c>
      <c r="AG1036" s="5">
        <v>44844</v>
      </c>
      <c r="AH1036" t="s">
        <v>66</v>
      </c>
    </row>
    <row r="1037" spans="1:34" x14ac:dyDescent="0.25">
      <c r="A1037" t="s">
        <v>3761</v>
      </c>
      <c r="B1037" t="s">
        <v>54</v>
      </c>
      <c r="C1037" s="5">
        <v>44743</v>
      </c>
      <c r="D1037" s="5">
        <v>44834</v>
      </c>
      <c r="E1037" t="s">
        <v>41</v>
      </c>
      <c r="F1037" t="s">
        <v>190</v>
      </c>
      <c r="G1037" t="s">
        <v>191</v>
      </c>
      <c r="H1037" t="s">
        <v>191</v>
      </c>
      <c r="I1037" t="s">
        <v>68</v>
      </c>
      <c r="J1037" t="s">
        <v>776</v>
      </c>
      <c r="K1037" t="s">
        <v>336</v>
      </c>
      <c r="L1037" t="s">
        <v>71</v>
      </c>
      <c r="M1037" t="s">
        <v>52</v>
      </c>
      <c r="N1037" t="s">
        <v>532</v>
      </c>
      <c r="O1037" t="s">
        <v>62</v>
      </c>
      <c r="P1037" t="s">
        <v>3762</v>
      </c>
      <c r="Q1037" t="s">
        <v>62</v>
      </c>
      <c r="R1037" t="s">
        <v>3763</v>
      </c>
      <c r="S1037" t="s">
        <v>3763</v>
      </c>
      <c r="T1037" t="s">
        <v>3763</v>
      </c>
      <c r="U1037" t="s">
        <v>3763</v>
      </c>
      <c r="V1037" t="s">
        <v>3763</v>
      </c>
      <c r="W1037" t="s">
        <v>3763</v>
      </c>
      <c r="X1037" t="s">
        <v>3763</v>
      </c>
      <c r="Y1037" t="s">
        <v>3763</v>
      </c>
      <c r="Z1037" t="s">
        <v>3763</v>
      </c>
      <c r="AA1037" t="s">
        <v>3763</v>
      </c>
      <c r="AB1037" t="s">
        <v>3763</v>
      </c>
      <c r="AC1037" t="s">
        <v>3763</v>
      </c>
      <c r="AD1037" t="s">
        <v>3763</v>
      </c>
      <c r="AE1037" t="s">
        <v>65</v>
      </c>
      <c r="AF1037" s="5">
        <v>44844</v>
      </c>
      <c r="AG1037" s="5">
        <v>44844</v>
      </c>
      <c r="AH1037" t="s">
        <v>66</v>
      </c>
    </row>
    <row r="1038" spans="1:34" x14ac:dyDescent="0.25">
      <c r="A1038" t="s">
        <v>3764</v>
      </c>
      <c r="B1038" t="s">
        <v>54</v>
      </c>
      <c r="C1038" s="5">
        <v>44743</v>
      </c>
      <c r="D1038" s="5">
        <v>44834</v>
      </c>
      <c r="E1038" t="s">
        <v>41</v>
      </c>
      <c r="F1038" t="s">
        <v>509</v>
      </c>
      <c r="G1038" t="s">
        <v>94</v>
      </c>
      <c r="H1038" t="s">
        <v>94</v>
      </c>
      <c r="I1038" t="s">
        <v>230</v>
      </c>
      <c r="J1038" t="s">
        <v>185</v>
      </c>
      <c r="K1038" t="s">
        <v>186</v>
      </c>
      <c r="L1038" t="s">
        <v>187</v>
      </c>
      <c r="M1038" t="s">
        <v>51</v>
      </c>
      <c r="N1038" t="s">
        <v>125</v>
      </c>
      <c r="O1038" t="s">
        <v>62</v>
      </c>
      <c r="P1038" t="s">
        <v>539</v>
      </c>
      <c r="Q1038" t="s">
        <v>62</v>
      </c>
      <c r="R1038" t="s">
        <v>3765</v>
      </c>
      <c r="S1038" t="s">
        <v>3765</v>
      </c>
      <c r="T1038" t="s">
        <v>3765</v>
      </c>
      <c r="U1038" t="s">
        <v>3765</v>
      </c>
      <c r="V1038" t="s">
        <v>3765</v>
      </c>
      <c r="W1038" t="s">
        <v>3765</v>
      </c>
      <c r="X1038" t="s">
        <v>3765</v>
      </c>
      <c r="Y1038" t="s">
        <v>3765</v>
      </c>
      <c r="Z1038" t="s">
        <v>3765</v>
      </c>
      <c r="AA1038" t="s">
        <v>3765</v>
      </c>
      <c r="AB1038" t="s">
        <v>3765</v>
      </c>
      <c r="AC1038" t="s">
        <v>3765</v>
      </c>
      <c r="AD1038" t="s">
        <v>3765</v>
      </c>
      <c r="AE1038" t="s">
        <v>65</v>
      </c>
      <c r="AF1038" s="5">
        <v>44844</v>
      </c>
      <c r="AG1038" s="5">
        <v>44844</v>
      </c>
      <c r="AH1038" t="s">
        <v>66</v>
      </c>
    </row>
    <row r="1039" spans="1:34" x14ac:dyDescent="0.25">
      <c r="A1039" t="s">
        <v>3766</v>
      </c>
      <c r="B1039" t="s">
        <v>54</v>
      </c>
      <c r="C1039" s="5">
        <v>44743</v>
      </c>
      <c r="D1039" s="5">
        <v>44834</v>
      </c>
      <c r="E1039" t="s">
        <v>41</v>
      </c>
      <c r="F1039" t="s">
        <v>464</v>
      </c>
      <c r="G1039" t="s">
        <v>923</v>
      </c>
      <c r="H1039" t="s">
        <v>923</v>
      </c>
      <c r="I1039" t="s">
        <v>87</v>
      </c>
      <c r="J1039" t="s">
        <v>151</v>
      </c>
      <c r="K1039" t="s">
        <v>573</v>
      </c>
      <c r="L1039" t="s">
        <v>924</v>
      </c>
      <c r="M1039" t="s">
        <v>52</v>
      </c>
      <c r="N1039" t="s">
        <v>468</v>
      </c>
      <c r="O1039" t="s">
        <v>62</v>
      </c>
      <c r="P1039" t="s">
        <v>1676</v>
      </c>
      <c r="Q1039" t="s">
        <v>62</v>
      </c>
      <c r="R1039" t="s">
        <v>3767</v>
      </c>
      <c r="S1039" t="s">
        <v>3767</v>
      </c>
      <c r="T1039" t="s">
        <v>3767</v>
      </c>
      <c r="U1039" t="s">
        <v>3767</v>
      </c>
      <c r="V1039" t="s">
        <v>3767</v>
      </c>
      <c r="W1039" t="s">
        <v>3767</v>
      </c>
      <c r="X1039" t="s">
        <v>3767</v>
      </c>
      <c r="Y1039" t="s">
        <v>3767</v>
      </c>
      <c r="Z1039" t="s">
        <v>3767</v>
      </c>
      <c r="AA1039" t="s">
        <v>3767</v>
      </c>
      <c r="AB1039" t="s">
        <v>3767</v>
      </c>
      <c r="AC1039" t="s">
        <v>3767</v>
      </c>
      <c r="AD1039" t="s">
        <v>3767</v>
      </c>
      <c r="AE1039" t="s">
        <v>65</v>
      </c>
      <c r="AF1039" s="5">
        <v>44844</v>
      </c>
      <c r="AG1039" s="5">
        <v>44844</v>
      </c>
      <c r="AH1039" t="s">
        <v>66</v>
      </c>
    </row>
    <row r="1040" spans="1:34" x14ac:dyDescent="0.25">
      <c r="A1040" t="s">
        <v>3768</v>
      </c>
      <c r="B1040" t="s">
        <v>54</v>
      </c>
      <c r="C1040" s="5">
        <v>44743</v>
      </c>
      <c r="D1040" s="5">
        <v>44834</v>
      </c>
      <c r="E1040" t="s">
        <v>41</v>
      </c>
      <c r="F1040" t="s">
        <v>509</v>
      </c>
      <c r="G1040" t="s">
        <v>273</v>
      </c>
      <c r="H1040" t="s">
        <v>273</v>
      </c>
      <c r="I1040" t="s">
        <v>57</v>
      </c>
      <c r="J1040" t="s">
        <v>2253</v>
      </c>
      <c r="K1040" t="s">
        <v>294</v>
      </c>
      <c r="L1040" t="s">
        <v>233</v>
      </c>
      <c r="M1040" t="s">
        <v>52</v>
      </c>
      <c r="N1040" t="s">
        <v>91</v>
      </c>
      <c r="O1040" t="s">
        <v>62</v>
      </c>
      <c r="P1040" t="s">
        <v>91</v>
      </c>
      <c r="Q1040" t="s">
        <v>62</v>
      </c>
      <c r="R1040" t="s">
        <v>3769</v>
      </c>
      <c r="S1040" t="s">
        <v>3769</v>
      </c>
      <c r="T1040" t="s">
        <v>3769</v>
      </c>
      <c r="U1040" t="s">
        <v>3769</v>
      </c>
      <c r="V1040" t="s">
        <v>3769</v>
      </c>
      <c r="W1040" t="s">
        <v>3769</v>
      </c>
      <c r="X1040" t="s">
        <v>3769</v>
      </c>
      <c r="Y1040" t="s">
        <v>3769</v>
      </c>
      <c r="Z1040" t="s">
        <v>3769</v>
      </c>
      <c r="AA1040" t="s">
        <v>3769</v>
      </c>
      <c r="AB1040" t="s">
        <v>3769</v>
      </c>
      <c r="AC1040" t="s">
        <v>3769</v>
      </c>
      <c r="AD1040" t="s">
        <v>3769</v>
      </c>
      <c r="AE1040" t="s">
        <v>65</v>
      </c>
      <c r="AF1040" s="5">
        <v>44844</v>
      </c>
      <c r="AG1040" s="5">
        <v>44844</v>
      </c>
      <c r="AH1040" t="s">
        <v>66</v>
      </c>
    </row>
    <row r="1041" spans="1:34" x14ac:dyDescent="0.25">
      <c r="A1041" t="s">
        <v>3770</v>
      </c>
      <c r="B1041" t="s">
        <v>54</v>
      </c>
      <c r="C1041" s="5">
        <v>44743</v>
      </c>
      <c r="D1041" s="5">
        <v>44834</v>
      </c>
      <c r="E1041" t="s">
        <v>41</v>
      </c>
      <c r="F1041" t="s">
        <v>55</v>
      </c>
      <c r="G1041" t="s">
        <v>56</v>
      </c>
      <c r="H1041" t="s">
        <v>56</v>
      </c>
      <c r="I1041" t="s">
        <v>68</v>
      </c>
      <c r="J1041" t="s">
        <v>1291</v>
      </c>
      <c r="K1041" t="s">
        <v>1292</v>
      </c>
      <c r="L1041" t="s">
        <v>1293</v>
      </c>
      <c r="M1041" t="s">
        <v>52</v>
      </c>
      <c r="N1041" t="s">
        <v>525</v>
      </c>
      <c r="O1041" t="s">
        <v>62</v>
      </c>
      <c r="P1041" t="s">
        <v>3771</v>
      </c>
      <c r="Q1041" t="s">
        <v>62</v>
      </c>
      <c r="R1041" t="s">
        <v>3772</v>
      </c>
      <c r="S1041" t="s">
        <v>3772</v>
      </c>
      <c r="T1041" t="s">
        <v>3772</v>
      </c>
      <c r="U1041" t="s">
        <v>3772</v>
      </c>
      <c r="V1041" t="s">
        <v>3772</v>
      </c>
      <c r="W1041" t="s">
        <v>3772</v>
      </c>
      <c r="X1041" t="s">
        <v>3772</v>
      </c>
      <c r="Y1041" t="s">
        <v>3772</v>
      </c>
      <c r="Z1041" t="s">
        <v>3772</v>
      </c>
      <c r="AA1041" t="s">
        <v>3772</v>
      </c>
      <c r="AB1041" t="s">
        <v>3772</v>
      </c>
      <c r="AC1041" t="s">
        <v>3772</v>
      </c>
      <c r="AD1041" t="s">
        <v>3772</v>
      </c>
      <c r="AE1041" t="s">
        <v>65</v>
      </c>
      <c r="AF1041" s="5">
        <v>44844</v>
      </c>
      <c r="AG1041" s="5">
        <v>44844</v>
      </c>
      <c r="AH1041" t="s">
        <v>66</v>
      </c>
    </row>
    <row r="1042" spans="1:34" x14ac:dyDescent="0.25">
      <c r="A1042" t="s">
        <v>3773</v>
      </c>
      <c r="B1042" t="s">
        <v>54</v>
      </c>
      <c r="C1042" s="5">
        <v>44743</v>
      </c>
      <c r="D1042" s="5">
        <v>44834</v>
      </c>
      <c r="E1042" t="s">
        <v>41</v>
      </c>
      <c r="F1042" t="s">
        <v>55</v>
      </c>
      <c r="G1042" t="s">
        <v>252</v>
      </c>
      <c r="H1042" t="s">
        <v>252</v>
      </c>
      <c r="I1042" t="s">
        <v>87</v>
      </c>
      <c r="J1042" t="s">
        <v>1964</v>
      </c>
      <c r="K1042" t="s">
        <v>1537</v>
      </c>
      <c r="L1042" t="s">
        <v>1965</v>
      </c>
      <c r="M1042" t="s">
        <v>52</v>
      </c>
      <c r="N1042" t="s">
        <v>557</v>
      </c>
      <c r="O1042" t="s">
        <v>62</v>
      </c>
      <c r="P1042" t="s">
        <v>3774</v>
      </c>
      <c r="Q1042" t="s">
        <v>62</v>
      </c>
      <c r="R1042" t="s">
        <v>3775</v>
      </c>
      <c r="S1042" t="s">
        <v>3775</v>
      </c>
      <c r="T1042" t="s">
        <v>3775</v>
      </c>
      <c r="U1042" t="s">
        <v>3775</v>
      </c>
      <c r="V1042" t="s">
        <v>3775</v>
      </c>
      <c r="W1042" t="s">
        <v>3775</v>
      </c>
      <c r="X1042" t="s">
        <v>3775</v>
      </c>
      <c r="Y1042" t="s">
        <v>3775</v>
      </c>
      <c r="Z1042" t="s">
        <v>3775</v>
      </c>
      <c r="AA1042" t="s">
        <v>3775</v>
      </c>
      <c r="AB1042" t="s">
        <v>3775</v>
      </c>
      <c r="AC1042" t="s">
        <v>3775</v>
      </c>
      <c r="AD1042" t="s">
        <v>3775</v>
      </c>
      <c r="AE1042" t="s">
        <v>65</v>
      </c>
      <c r="AF1042" s="5">
        <v>44844</v>
      </c>
      <c r="AG1042" s="5">
        <v>44844</v>
      </c>
      <c r="AH1042" t="s">
        <v>66</v>
      </c>
    </row>
    <row r="1043" spans="1:34" x14ac:dyDescent="0.25">
      <c r="A1043" t="s">
        <v>3776</v>
      </c>
      <c r="B1043" t="s">
        <v>54</v>
      </c>
      <c r="C1043" s="5">
        <v>44743</v>
      </c>
      <c r="D1043" s="5">
        <v>44834</v>
      </c>
      <c r="E1043" t="s">
        <v>41</v>
      </c>
      <c r="F1043" t="s">
        <v>199</v>
      </c>
      <c r="G1043" t="s">
        <v>200</v>
      </c>
      <c r="H1043" t="s">
        <v>200</v>
      </c>
      <c r="I1043" t="s">
        <v>77</v>
      </c>
      <c r="J1043" t="s">
        <v>239</v>
      </c>
      <c r="K1043" t="s">
        <v>586</v>
      </c>
      <c r="L1043" t="s">
        <v>218</v>
      </c>
      <c r="M1043" t="s">
        <v>52</v>
      </c>
      <c r="N1043" t="s">
        <v>525</v>
      </c>
      <c r="O1043" t="s">
        <v>62</v>
      </c>
      <c r="P1043" t="s">
        <v>3777</v>
      </c>
      <c r="Q1043" t="s">
        <v>62</v>
      </c>
      <c r="R1043" t="s">
        <v>3778</v>
      </c>
      <c r="S1043" t="s">
        <v>3778</v>
      </c>
      <c r="T1043" t="s">
        <v>3778</v>
      </c>
      <c r="U1043" t="s">
        <v>3778</v>
      </c>
      <c r="V1043" t="s">
        <v>3778</v>
      </c>
      <c r="W1043" t="s">
        <v>3778</v>
      </c>
      <c r="X1043" t="s">
        <v>3778</v>
      </c>
      <c r="Y1043" t="s">
        <v>3778</v>
      </c>
      <c r="Z1043" t="s">
        <v>3778</v>
      </c>
      <c r="AA1043" t="s">
        <v>3778</v>
      </c>
      <c r="AB1043" t="s">
        <v>3778</v>
      </c>
      <c r="AC1043" t="s">
        <v>3778</v>
      </c>
      <c r="AD1043" t="s">
        <v>3778</v>
      </c>
      <c r="AE1043" t="s">
        <v>65</v>
      </c>
      <c r="AF1043" s="5">
        <v>44844</v>
      </c>
      <c r="AG1043" s="5">
        <v>44844</v>
      </c>
      <c r="AH1043" t="s">
        <v>66</v>
      </c>
    </row>
    <row r="1044" spans="1:34" x14ac:dyDescent="0.25">
      <c r="A1044" t="s">
        <v>3779</v>
      </c>
      <c r="B1044" t="s">
        <v>54</v>
      </c>
      <c r="C1044" s="5">
        <v>44743</v>
      </c>
      <c r="D1044" s="5">
        <v>44834</v>
      </c>
      <c r="E1044" t="s">
        <v>41</v>
      </c>
      <c r="F1044" t="s">
        <v>509</v>
      </c>
      <c r="G1044" t="s">
        <v>273</v>
      </c>
      <c r="H1044" t="s">
        <v>273</v>
      </c>
      <c r="I1044" t="s">
        <v>409</v>
      </c>
      <c r="J1044" t="s">
        <v>1108</v>
      </c>
      <c r="K1044" t="s">
        <v>218</v>
      </c>
      <c r="L1044" t="s">
        <v>1109</v>
      </c>
      <c r="M1044" t="s">
        <v>51</v>
      </c>
      <c r="N1044" t="s">
        <v>91</v>
      </c>
      <c r="O1044" t="s">
        <v>62</v>
      </c>
      <c r="P1044" t="s">
        <v>91</v>
      </c>
      <c r="Q1044" t="s">
        <v>62</v>
      </c>
      <c r="R1044" t="s">
        <v>3780</v>
      </c>
      <c r="S1044" t="s">
        <v>3780</v>
      </c>
      <c r="T1044" t="s">
        <v>3780</v>
      </c>
      <c r="U1044" t="s">
        <v>3780</v>
      </c>
      <c r="V1044" t="s">
        <v>3780</v>
      </c>
      <c r="W1044" t="s">
        <v>3780</v>
      </c>
      <c r="X1044" t="s">
        <v>3780</v>
      </c>
      <c r="Y1044" t="s">
        <v>3780</v>
      </c>
      <c r="Z1044" t="s">
        <v>3780</v>
      </c>
      <c r="AA1044" t="s">
        <v>3780</v>
      </c>
      <c r="AB1044" t="s">
        <v>3780</v>
      </c>
      <c r="AC1044" t="s">
        <v>3780</v>
      </c>
      <c r="AD1044" t="s">
        <v>3780</v>
      </c>
      <c r="AE1044" t="s">
        <v>65</v>
      </c>
      <c r="AF1044" s="5">
        <v>44844</v>
      </c>
      <c r="AG1044" s="5">
        <v>44844</v>
      </c>
      <c r="AH1044" t="s">
        <v>66</v>
      </c>
    </row>
    <row r="1045" spans="1:34" x14ac:dyDescent="0.25">
      <c r="A1045" t="s">
        <v>3781</v>
      </c>
      <c r="B1045" t="s">
        <v>54</v>
      </c>
      <c r="C1045" s="5">
        <v>44743</v>
      </c>
      <c r="D1045" s="5">
        <v>44834</v>
      </c>
      <c r="E1045" t="s">
        <v>41</v>
      </c>
      <c r="F1045" t="s">
        <v>509</v>
      </c>
      <c r="G1045" t="s">
        <v>94</v>
      </c>
      <c r="H1045" t="s">
        <v>94</v>
      </c>
      <c r="I1045" t="s">
        <v>95</v>
      </c>
      <c r="J1045" t="s">
        <v>2450</v>
      </c>
      <c r="K1045" t="s">
        <v>218</v>
      </c>
      <c r="L1045" t="s">
        <v>187</v>
      </c>
      <c r="M1045" t="s">
        <v>51</v>
      </c>
      <c r="N1045" t="s">
        <v>99</v>
      </c>
      <c r="O1045" t="s">
        <v>62</v>
      </c>
      <c r="P1045" t="s">
        <v>3782</v>
      </c>
      <c r="Q1045" t="s">
        <v>62</v>
      </c>
      <c r="R1045" t="s">
        <v>3783</v>
      </c>
      <c r="S1045" t="s">
        <v>3783</v>
      </c>
      <c r="T1045" t="s">
        <v>3783</v>
      </c>
      <c r="U1045" t="s">
        <v>3783</v>
      </c>
      <c r="V1045" t="s">
        <v>3783</v>
      </c>
      <c r="W1045" t="s">
        <v>3783</v>
      </c>
      <c r="X1045" t="s">
        <v>3783</v>
      </c>
      <c r="Y1045" t="s">
        <v>3783</v>
      </c>
      <c r="Z1045" t="s">
        <v>3783</v>
      </c>
      <c r="AA1045" t="s">
        <v>3783</v>
      </c>
      <c r="AB1045" t="s">
        <v>3783</v>
      </c>
      <c r="AC1045" t="s">
        <v>3783</v>
      </c>
      <c r="AD1045" t="s">
        <v>3783</v>
      </c>
      <c r="AE1045" t="s">
        <v>65</v>
      </c>
      <c r="AF1045" s="5">
        <v>44844</v>
      </c>
      <c r="AG1045" s="5">
        <v>44844</v>
      </c>
      <c r="AH1045" t="s">
        <v>66</v>
      </c>
    </row>
    <row r="1046" spans="1:34" x14ac:dyDescent="0.25">
      <c r="A1046" t="s">
        <v>3784</v>
      </c>
      <c r="B1046" t="s">
        <v>54</v>
      </c>
      <c r="C1046" s="5">
        <v>44743</v>
      </c>
      <c r="D1046" s="5">
        <v>44834</v>
      </c>
      <c r="E1046" t="s">
        <v>41</v>
      </c>
      <c r="F1046" t="s">
        <v>419</v>
      </c>
      <c r="G1046" t="s">
        <v>901</v>
      </c>
      <c r="H1046" t="s">
        <v>901</v>
      </c>
      <c r="I1046" t="s">
        <v>150</v>
      </c>
      <c r="J1046" t="s">
        <v>421</v>
      </c>
      <c r="K1046" t="s">
        <v>218</v>
      </c>
      <c r="L1046" t="s">
        <v>218</v>
      </c>
      <c r="M1046" t="s">
        <v>52</v>
      </c>
      <c r="N1046" t="s">
        <v>3785</v>
      </c>
      <c r="O1046" t="s">
        <v>62</v>
      </c>
      <c r="P1046" t="s">
        <v>3786</v>
      </c>
      <c r="Q1046" t="s">
        <v>62</v>
      </c>
      <c r="R1046" t="s">
        <v>3787</v>
      </c>
      <c r="S1046" t="s">
        <v>3787</v>
      </c>
      <c r="T1046" t="s">
        <v>3787</v>
      </c>
      <c r="U1046" t="s">
        <v>3787</v>
      </c>
      <c r="V1046" t="s">
        <v>3787</v>
      </c>
      <c r="W1046" t="s">
        <v>3787</v>
      </c>
      <c r="X1046" t="s">
        <v>3787</v>
      </c>
      <c r="Y1046" t="s">
        <v>3787</v>
      </c>
      <c r="Z1046" t="s">
        <v>3787</v>
      </c>
      <c r="AA1046" t="s">
        <v>3787</v>
      </c>
      <c r="AB1046" t="s">
        <v>3787</v>
      </c>
      <c r="AC1046" t="s">
        <v>3787</v>
      </c>
      <c r="AD1046" t="s">
        <v>3787</v>
      </c>
      <c r="AE1046" t="s">
        <v>65</v>
      </c>
      <c r="AF1046" s="5">
        <v>44844</v>
      </c>
      <c r="AG1046" s="5">
        <v>44844</v>
      </c>
      <c r="AH1046" t="s">
        <v>66</v>
      </c>
    </row>
    <row r="1047" spans="1:34" x14ac:dyDescent="0.25">
      <c r="A1047" t="s">
        <v>3788</v>
      </c>
      <c r="B1047" t="s">
        <v>54</v>
      </c>
      <c r="C1047" s="5">
        <v>44743</v>
      </c>
      <c r="D1047" s="5">
        <v>44834</v>
      </c>
      <c r="E1047" t="s">
        <v>41</v>
      </c>
      <c r="F1047" t="s">
        <v>509</v>
      </c>
      <c r="G1047" t="s">
        <v>94</v>
      </c>
      <c r="H1047" t="s">
        <v>94</v>
      </c>
      <c r="I1047" t="s">
        <v>95</v>
      </c>
      <c r="J1047" t="s">
        <v>96</v>
      </c>
      <c r="K1047" t="s">
        <v>97</v>
      </c>
      <c r="L1047" t="s">
        <v>98</v>
      </c>
      <c r="M1047" t="s">
        <v>51</v>
      </c>
      <c r="N1047" t="s">
        <v>380</v>
      </c>
      <c r="O1047" t="s">
        <v>62</v>
      </c>
      <c r="P1047" t="s">
        <v>3789</v>
      </c>
      <c r="Q1047" t="s">
        <v>62</v>
      </c>
      <c r="R1047" t="s">
        <v>3790</v>
      </c>
      <c r="S1047" t="s">
        <v>3790</v>
      </c>
      <c r="T1047" t="s">
        <v>3790</v>
      </c>
      <c r="U1047" t="s">
        <v>3790</v>
      </c>
      <c r="V1047" t="s">
        <v>3790</v>
      </c>
      <c r="W1047" t="s">
        <v>3790</v>
      </c>
      <c r="X1047" t="s">
        <v>3790</v>
      </c>
      <c r="Y1047" t="s">
        <v>3790</v>
      </c>
      <c r="Z1047" t="s">
        <v>3790</v>
      </c>
      <c r="AA1047" t="s">
        <v>3790</v>
      </c>
      <c r="AB1047" t="s">
        <v>3790</v>
      </c>
      <c r="AC1047" t="s">
        <v>3790</v>
      </c>
      <c r="AD1047" t="s">
        <v>3790</v>
      </c>
      <c r="AE1047" t="s">
        <v>65</v>
      </c>
      <c r="AF1047" s="5">
        <v>44844</v>
      </c>
      <c r="AG1047" s="5">
        <v>44844</v>
      </c>
      <c r="AH1047" t="s">
        <v>66</v>
      </c>
    </row>
    <row r="1048" spans="1:34" x14ac:dyDescent="0.25">
      <c r="A1048" t="s">
        <v>3791</v>
      </c>
      <c r="B1048" t="s">
        <v>54</v>
      </c>
      <c r="C1048" s="5">
        <v>44743</v>
      </c>
      <c r="D1048" s="5">
        <v>44834</v>
      </c>
      <c r="E1048" t="s">
        <v>41</v>
      </c>
      <c r="F1048" t="s">
        <v>509</v>
      </c>
      <c r="G1048" t="s">
        <v>94</v>
      </c>
      <c r="H1048" t="s">
        <v>94</v>
      </c>
      <c r="I1048" t="s">
        <v>694</v>
      </c>
      <c r="J1048" t="s">
        <v>1350</v>
      </c>
      <c r="K1048" t="s">
        <v>1325</v>
      </c>
      <c r="L1048" t="s">
        <v>233</v>
      </c>
      <c r="M1048" t="s">
        <v>52</v>
      </c>
      <c r="N1048" t="s">
        <v>91</v>
      </c>
      <c r="O1048" t="s">
        <v>62</v>
      </c>
      <c r="P1048" t="s">
        <v>91</v>
      </c>
      <c r="Q1048" t="s">
        <v>62</v>
      </c>
      <c r="R1048" t="s">
        <v>3792</v>
      </c>
      <c r="S1048" t="s">
        <v>3792</v>
      </c>
      <c r="T1048" t="s">
        <v>3792</v>
      </c>
      <c r="U1048" t="s">
        <v>3792</v>
      </c>
      <c r="V1048" t="s">
        <v>3792</v>
      </c>
      <c r="W1048" t="s">
        <v>3792</v>
      </c>
      <c r="X1048" t="s">
        <v>3792</v>
      </c>
      <c r="Y1048" t="s">
        <v>3792</v>
      </c>
      <c r="Z1048" t="s">
        <v>3792</v>
      </c>
      <c r="AA1048" t="s">
        <v>3792</v>
      </c>
      <c r="AB1048" t="s">
        <v>3792</v>
      </c>
      <c r="AC1048" t="s">
        <v>3792</v>
      </c>
      <c r="AD1048" t="s">
        <v>3792</v>
      </c>
      <c r="AE1048" t="s">
        <v>65</v>
      </c>
      <c r="AF1048" s="5">
        <v>44844</v>
      </c>
      <c r="AG1048" s="5">
        <v>44844</v>
      </c>
      <c r="AH1048" t="s">
        <v>66</v>
      </c>
    </row>
    <row r="1049" spans="1:34" x14ac:dyDescent="0.25">
      <c r="A1049" t="s">
        <v>3793</v>
      </c>
      <c r="B1049" t="s">
        <v>54</v>
      </c>
      <c r="C1049" s="5">
        <v>44743</v>
      </c>
      <c r="D1049" s="5">
        <v>44834</v>
      </c>
      <c r="E1049" t="s">
        <v>41</v>
      </c>
      <c r="F1049" t="s">
        <v>509</v>
      </c>
      <c r="G1049" t="s">
        <v>273</v>
      </c>
      <c r="H1049" t="s">
        <v>273</v>
      </c>
      <c r="I1049" t="s">
        <v>409</v>
      </c>
      <c r="J1049" t="s">
        <v>431</v>
      </c>
      <c r="K1049" t="s">
        <v>218</v>
      </c>
      <c r="L1049" t="s">
        <v>262</v>
      </c>
      <c r="M1049" t="s">
        <v>52</v>
      </c>
      <c r="N1049" t="s">
        <v>91</v>
      </c>
      <c r="O1049" t="s">
        <v>62</v>
      </c>
      <c r="P1049" t="s">
        <v>91</v>
      </c>
      <c r="Q1049" t="s">
        <v>62</v>
      </c>
      <c r="R1049" t="s">
        <v>3794</v>
      </c>
      <c r="S1049" t="s">
        <v>3794</v>
      </c>
      <c r="T1049" t="s">
        <v>3794</v>
      </c>
      <c r="U1049" t="s">
        <v>3794</v>
      </c>
      <c r="V1049" t="s">
        <v>3794</v>
      </c>
      <c r="W1049" t="s">
        <v>3794</v>
      </c>
      <c r="X1049" t="s">
        <v>3794</v>
      </c>
      <c r="Y1049" t="s">
        <v>3794</v>
      </c>
      <c r="Z1049" t="s">
        <v>3794</v>
      </c>
      <c r="AA1049" t="s">
        <v>3794</v>
      </c>
      <c r="AB1049" t="s">
        <v>3794</v>
      </c>
      <c r="AC1049" t="s">
        <v>3794</v>
      </c>
      <c r="AD1049" t="s">
        <v>3794</v>
      </c>
      <c r="AE1049" t="s">
        <v>65</v>
      </c>
      <c r="AF1049" s="5">
        <v>44844</v>
      </c>
      <c r="AG1049" s="5">
        <v>44844</v>
      </c>
      <c r="AH1049" t="s">
        <v>66</v>
      </c>
    </row>
    <row r="1050" spans="1:34" x14ac:dyDescent="0.25">
      <c r="A1050" t="s">
        <v>3795</v>
      </c>
      <c r="B1050" t="s">
        <v>54</v>
      </c>
      <c r="C1050" s="5">
        <v>44743</v>
      </c>
      <c r="D1050" s="5">
        <v>44834</v>
      </c>
      <c r="E1050" t="s">
        <v>41</v>
      </c>
      <c r="F1050" t="s">
        <v>55</v>
      </c>
      <c r="G1050" t="s">
        <v>56</v>
      </c>
      <c r="H1050" t="s">
        <v>56</v>
      </c>
      <c r="I1050" t="s">
        <v>57</v>
      </c>
      <c r="J1050" t="s">
        <v>1330</v>
      </c>
      <c r="K1050" t="s">
        <v>1331</v>
      </c>
      <c r="L1050" t="s">
        <v>233</v>
      </c>
      <c r="M1050" t="s">
        <v>52</v>
      </c>
      <c r="N1050" t="s">
        <v>525</v>
      </c>
      <c r="O1050" t="s">
        <v>62</v>
      </c>
      <c r="P1050" t="s">
        <v>3796</v>
      </c>
      <c r="Q1050" t="s">
        <v>62</v>
      </c>
      <c r="R1050" t="s">
        <v>3797</v>
      </c>
      <c r="S1050" t="s">
        <v>3797</v>
      </c>
      <c r="T1050" t="s">
        <v>3797</v>
      </c>
      <c r="U1050" t="s">
        <v>3797</v>
      </c>
      <c r="V1050" t="s">
        <v>3797</v>
      </c>
      <c r="W1050" t="s">
        <v>3797</v>
      </c>
      <c r="X1050" t="s">
        <v>3797</v>
      </c>
      <c r="Y1050" t="s">
        <v>3797</v>
      </c>
      <c r="Z1050" t="s">
        <v>3797</v>
      </c>
      <c r="AA1050" t="s">
        <v>3797</v>
      </c>
      <c r="AB1050" t="s">
        <v>3797</v>
      </c>
      <c r="AC1050" t="s">
        <v>3797</v>
      </c>
      <c r="AD1050" t="s">
        <v>3797</v>
      </c>
      <c r="AE1050" t="s">
        <v>65</v>
      </c>
      <c r="AF1050" s="5">
        <v>44844</v>
      </c>
      <c r="AG1050" s="5">
        <v>44844</v>
      </c>
      <c r="AH1050" t="s">
        <v>66</v>
      </c>
    </row>
    <row r="1051" spans="1:34" x14ac:dyDescent="0.25">
      <c r="A1051" t="s">
        <v>3798</v>
      </c>
      <c r="B1051" t="s">
        <v>54</v>
      </c>
      <c r="C1051" s="5">
        <v>44743</v>
      </c>
      <c r="D1051" s="5">
        <v>44834</v>
      </c>
      <c r="E1051" t="s">
        <v>41</v>
      </c>
      <c r="F1051" t="s">
        <v>55</v>
      </c>
      <c r="G1051" t="s">
        <v>56</v>
      </c>
      <c r="H1051" t="s">
        <v>56</v>
      </c>
      <c r="I1051" t="s">
        <v>157</v>
      </c>
      <c r="J1051" t="s">
        <v>1982</v>
      </c>
      <c r="K1051" t="s">
        <v>343</v>
      </c>
      <c r="L1051" t="s">
        <v>1983</v>
      </c>
      <c r="M1051" t="s">
        <v>51</v>
      </c>
      <c r="N1051" t="s">
        <v>525</v>
      </c>
      <c r="O1051" t="s">
        <v>62</v>
      </c>
      <c r="P1051" t="s">
        <v>3799</v>
      </c>
      <c r="Q1051" t="s">
        <v>62</v>
      </c>
      <c r="R1051" t="s">
        <v>3800</v>
      </c>
      <c r="S1051" t="s">
        <v>3800</v>
      </c>
      <c r="T1051" t="s">
        <v>3800</v>
      </c>
      <c r="U1051" t="s">
        <v>3800</v>
      </c>
      <c r="V1051" t="s">
        <v>3800</v>
      </c>
      <c r="W1051" t="s">
        <v>3800</v>
      </c>
      <c r="X1051" t="s">
        <v>3800</v>
      </c>
      <c r="Y1051" t="s">
        <v>3800</v>
      </c>
      <c r="Z1051" t="s">
        <v>3800</v>
      </c>
      <c r="AA1051" t="s">
        <v>3800</v>
      </c>
      <c r="AB1051" t="s">
        <v>3800</v>
      </c>
      <c r="AC1051" t="s">
        <v>3800</v>
      </c>
      <c r="AD1051" t="s">
        <v>3800</v>
      </c>
      <c r="AE1051" t="s">
        <v>65</v>
      </c>
      <c r="AF1051" s="5">
        <v>44844</v>
      </c>
      <c r="AG1051" s="5">
        <v>44844</v>
      </c>
      <c r="AH1051" t="s">
        <v>66</v>
      </c>
    </row>
    <row r="1052" spans="1:34" x14ac:dyDescent="0.25">
      <c r="A1052" t="s">
        <v>3801</v>
      </c>
      <c r="B1052" t="s">
        <v>54</v>
      </c>
      <c r="C1052" s="5">
        <v>44743</v>
      </c>
      <c r="D1052" s="5">
        <v>44834</v>
      </c>
      <c r="E1052" t="s">
        <v>41</v>
      </c>
      <c r="F1052" t="s">
        <v>509</v>
      </c>
      <c r="G1052" t="s">
        <v>103</v>
      </c>
      <c r="H1052" t="s">
        <v>103</v>
      </c>
      <c r="I1052" t="s">
        <v>301</v>
      </c>
      <c r="J1052" t="s">
        <v>1544</v>
      </c>
      <c r="K1052" t="s">
        <v>343</v>
      </c>
      <c r="L1052" t="s">
        <v>787</v>
      </c>
      <c r="M1052" t="s">
        <v>51</v>
      </c>
      <c r="N1052" t="s">
        <v>3802</v>
      </c>
      <c r="O1052" t="s">
        <v>62</v>
      </c>
      <c r="P1052" t="s">
        <v>3803</v>
      </c>
      <c r="Q1052" t="s">
        <v>62</v>
      </c>
      <c r="R1052" t="s">
        <v>3804</v>
      </c>
      <c r="S1052" t="s">
        <v>3804</v>
      </c>
      <c r="T1052" t="s">
        <v>3804</v>
      </c>
      <c r="U1052" t="s">
        <v>3804</v>
      </c>
      <c r="V1052" t="s">
        <v>3804</v>
      </c>
      <c r="W1052" t="s">
        <v>3804</v>
      </c>
      <c r="X1052" t="s">
        <v>3804</v>
      </c>
      <c r="Y1052" t="s">
        <v>3804</v>
      </c>
      <c r="Z1052" t="s">
        <v>3804</v>
      </c>
      <c r="AA1052" t="s">
        <v>3804</v>
      </c>
      <c r="AB1052" t="s">
        <v>3804</v>
      </c>
      <c r="AC1052" t="s">
        <v>3804</v>
      </c>
      <c r="AD1052" t="s">
        <v>3804</v>
      </c>
      <c r="AE1052" t="s">
        <v>65</v>
      </c>
      <c r="AF1052" s="5">
        <v>44844</v>
      </c>
      <c r="AG1052" s="5">
        <v>44844</v>
      </c>
      <c r="AH1052" t="s">
        <v>66</v>
      </c>
    </row>
    <row r="1053" spans="1:34" x14ac:dyDescent="0.25">
      <c r="A1053" t="s">
        <v>3805</v>
      </c>
      <c r="B1053" t="s">
        <v>54</v>
      </c>
      <c r="C1053" s="5">
        <v>44743</v>
      </c>
      <c r="D1053" s="5">
        <v>44834</v>
      </c>
      <c r="E1053" t="s">
        <v>41</v>
      </c>
      <c r="F1053" t="s">
        <v>464</v>
      </c>
      <c r="G1053" t="s">
        <v>653</v>
      </c>
      <c r="H1053" t="s">
        <v>653</v>
      </c>
      <c r="I1053" t="s">
        <v>1007</v>
      </c>
      <c r="J1053" t="s">
        <v>1952</v>
      </c>
      <c r="K1053" t="s">
        <v>210</v>
      </c>
      <c r="L1053" t="s">
        <v>1953</v>
      </c>
      <c r="M1053" t="s">
        <v>52</v>
      </c>
      <c r="N1053" t="s">
        <v>468</v>
      </c>
      <c r="O1053" t="s">
        <v>62</v>
      </c>
      <c r="P1053" t="s">
        <v>3806</v>
      </c>
      <c r="Q1053" t="s">
        <v>62</v>
      </c>
      <c r="R1053" t="s">
        <v>3807</v>
      </c>
      <c r="S1053" t="s">
        <v>3807</v>
      </c>
      <c r="T1053" t="s">
        <v>3807</v>
      </c>
      <c r="U1053" t="s">
        <v>3807</v>
      </c>
      <c r="V1053" t="s">
        <v>3807</v>
      </c>
      <c r="W1053" t="s">
        <v>3807</v>
      </c>
      <c r="X1053" t="s">
        <v>3807</v>
      </c>
      <c r="Y1053" t="s">
        <v>3807</v>
      </c>
      <c r="Z1053" t="s">
        <v>3807</v>
      </c>
      <c r="AA1053" t="s">
        <v>3807</v>
      </c>
      <c r="AB1053" t="s">
        <v>3807</v>
      </c>
      <c r="AC1053" t="s">
        <v>3807</v>
      </c>
      <c r="AD1053" t="s">
        <v>3807</v>
      </c>
      <c r="AE1053" t="s">
        <v>65</v>
      </c>
      <c r="AF1053" s="5">
        <v>44844</v>
      </c>
      <c r="AG1053" s="5">
        <v>44844</v>
      </c>
      <c r="AH1053" t="s">
        <v>66</v>
      </c>
    </row>
    <row r="1054" spans="1:34" x14ac:dyDescent="0.25">
      <c r="A1054" t="s">
        <v>3808</v>
      </c>
      <c r="B1054" t="s">
        <v>54</v>
      </c>
      <c r="C1054" s="5">
        <v>44743</v>
      </c>
      <c r="D1054" s="5">
        <v>44834</v>
      </c>
      <c r="E1054" t="s">
        <v>41</v>
      </c>
      <c r="F1054" t="s">
        <v>509</v>
      </c>
      <c r="G1054" t="s">
        <v>1479</v>
      </c>
      <c r="H1054" t="s">
        <v>1479</v>
      </c>
      <c r="I1054" t="s">
        <v>230</v>
      </c>
      <c r="J1054" t="s">
        <v>1480</v>
      </c>
      <c r="K1054" t="s">
        <v>98</v>
      </c>
      <c r="L1054" t="s">
        <v>1481</v>
      </c>
      <c r="M1054" t="s">
        <v>51</v>
      </c>
      <c r="N1054" t="s">
        <v>3809</v>
      </c>
      <c r="O1054" t="s">
        <v>62</v>
      </c>
      <c r="P1054" t="s">
        <v>3810</v>
      </c>
      <c r="Q1054" t="s">
        <v>62</v>
      </c>
      <c r="R1054" t="s">
        <v>3811</v>
      </c>
      <c r="S1054" t="s">
        <v>3811</v>
      </c>
      <c r="T1054" t="s">
        <v>3811</v>
      </c>
      <c r="U1054" t="s">
        <v>3811</v>
      </c>
      <c r="V1054" t="s">
        <v>3811</v>
      </c>
      <c r="W1054" t="s">
        <v>3811</v>
      </c>
      <c r="X1054" t="s">
        <v>3811</v>
      </c>
      <c r="Y1054" t="s">
        <v>3811</v>
      </c>
      <c r="Z1054" t="s">
        <v>3811</v>
      </c>
      <c r="AA1054" t="s">
        <v>3811</v>
      </c>
      <c r="AB1054" t="s">
        <v>3811</v>
      </c>
      <c r="AC1054" t="s">
        <v>3811</v>
      </c>
      <c r="AD1054" t="s">
        <v>3811</v>
      </c>
      <c r="AE1054" t="s">
        <v>65</v>
      </c>
      <c r="AF1054" s="5">
        <v>44844</v>
      </c>
      <c r="AG1054" s="5">
        <v>44844</v>
      </c>
      <c r="AH1054" t="s">
        <v>66</v>
      </c>
    </row>
    <row r="1055" spans="1:34" x14ac:dyDescent="0.25">
      <c r="A1055" t="s">
        <v>3812</v>
      </c>
      <c r="B1055" t="s">
        <v>54</v>
      </c>
      <c r="C1055" s="5">
        <v>44743</v>
      </c>
      <c r="D1055" s="5">
        <v>44834</v>
      </c>
      <c r="E1055" t="s">
        <v>41</v>
      </c>
      <c r="F1055" t="s">
        <v>55</v>
      </c>
      <c r="G1055" t="s">
        <v>56</v>
      </c>
      <c r="H1055" t="s">
        <v>56</v>
      </c>
      <c r="I1055" t="s">
        <v>157</v>
      </c>
      <c r="J1055" t="s">
        <v>1628</v>
      </c>
      <c r="K1055" t="s">
        <v>98</v>
      </c>
      <c r="L1055" t="s">
        <v>856</v>
      </c>
      <c r="M1055" t="s">
        <v>52</v>
      </c>
      <c r="N1055" t="s">
        <v>525</v>
      </c>
      <c r="O1055" t="s">
        <v>62</v>
      </c>
      <c r="P1055" t="s">
        <v>3813</v>
      </c>
      <c r="Q1055" t="s">
        <v>62</v>
      </c>
      <c r="R1055" t="s">
        <v>3814</v>
      </c>
      <c r="S1055" t="s">
        <v>3814</v>
      </c>
      <c r="T1055" t="s">
        <v>3814</v>
      </c>
      <c r="U1055" t="s">
        <v>3814</v>
      </c>
      <c r="V1055" t="s">
        <v>3814</v>
      </c>
      <c r="W1055" t="s">
        <v>3814</v>
      </c>
      <c r="X1055" t="s">
        <v>3814</v>
      </c>
      <c r="Y1055" t="s">
        <v>3814</v>
      </c>
      <c r="Z1055" t="s">
        <v>3814</v>
      </c>
      <c r="AA1055" t="s">
        <v>3814</v>
      </c>
      <c r="AB1055" t="s">
        <v>3814</v>
      </c>
      <c r="AC1055" t="s">
        <v>3814</v>
      </c>
      <c r="AD1055" t="s">
        <v>3814</v>
      </c>
      <c r="AE1055" t="s">
        <v>65</v>
      </c>
      <c r="AF1055" s="5">
        <v>44844</v>
      </c>
      <c r="AG1055" s="5">
        <v>44844</v>
      </c>
      <c r="AH1055" t="s">
        <v>66</v>
      </c>
    </row>
    <row r="1056" spans="1:34" x14ac:dyDescent="0.25">
      <c r="A1056" t="s">
        <v>3815</v>
      </c>
      <c r="B1056" t="s">
        <v>54</v>
      </c>
      <c r="C1056" s="5">
        <v>44743</v>
      </c>
      <c r="D1056" s="5">
        <v>44834</v>
      </c>
      <c r="E1056" t="s">
        <v>41</v>
      </c>
      <c r="F1056" t="s">
        <v>199</v>
      </c>
      <c r="G1056" t="s">
        <v>200</v>
      </c>
      <c r="H1056" t="s">
        <v>200</v>
      </c>
      <c r="I1056" t="s">
        <v>591</v>
      </c>
      <c r="J1056" t="s">
        <v>1598</v>
      </c>
      <c r="K1056" t="s">
        <v>626</v>
      </c>
      <c r="L1056" t="s">
        <v>343</v>
      </c>
      <c r="M1056" t="s">
        <v>51</v>
      </c>
      <c r="N1056" t="s">
        <v>525</v>
      </c>
      <c r="O1056" t="s">
        <v>62</v>
      </c>
      <c r="P1056" t="s">
        <v>3816</v>
      </c>
      <c r="Q1056" t="s">
        <v>62</v>
      </c>
      <c r="R1056" t="s">
        <v>3817</v>
      </c>
      <c r="S1056" t="s">
        <v>3817</v>
      </c>
      <c r="T1056" t="s">
        <v>3817</v>
      </c>
      <c r="U1056" t="s">
        <v>3817</v>
      </c>
      <c r="V1056" t="s">
        <v>3817</v>
      </c>
      <c r="W1056" t="s">
        <v>3817</v>
      </c>
      <c r="X1056" t="s">
        <v>3817</v>
      </c>
      <c r="Y1056" t="s">
        <v>3817</v>
      </c>
      <c r="Z1056" t="s">
        <v>3817</v>
      </c>
      <c r="AA1056" t="s">
        <v>3817</v>
      </c>
      <c r="AB1056" t="s">
        <v>3817</v>
      </c>
      <c r="AC1056" t="s">
        <v>3817</v>
      </c>
      <c r="AD1056" t="s">
        <v>3817</v>
      </c>
      <c r="AE1056" t="s">
        <v>65</v>
      </c>
      <c r="AF1056" s="5">
        <v>44844</v>
      </c>
      <c r="AG1056" s="5">
        <v>44844</v>
      </c>
      <c r="AH1056" t="s">
        <v>66</v>
      </c>
    </row>
    <row r="1057" spans="1:34" x14ac:dyDescent="0.25">
      <c r="A1057" t="s">
        <v>3818</v>
      </c>
      <c r="B1057" t="s">
        <v>54</v>
      </c>
      <c r="C1057" s="5">
        <v>44743</v>
      </c>
      <c r="D1057" s="5">
        <v>44834</v>
      </c>
      <c r="E1057" t="s">
        <v>41</v>
      </c>
      <c r="F1057" t="s">
        <v>1232</v>
      </c>
      <c r="G1057" t="s">
        <v>1233</v>
      </c>
      <c r="H1057" t="s">
        <v>1233</v>
      </c>
      <c r="I1057" t="s">
        <v>321</v>
      </c>
      <c r="J1057" t="s">
        <v>1889</v>
      </c>
      <c r="K1057" t="s">
        <v>1890</v>
      </c>
      <c r="L1057" t="s">
        <v>1609</v>
      </c>
      <c r="M1057" t="s">
        <v>52</v>
      </c>
      <c r="N1057" t="s">
        <v>91</v>
      </c>
      <c r="O1057" t="s">
        <v>62</v>
      </c>
      <c r="P1057" t="s">
        <v>91</v>
      </c>
      <c r="Q1057" t="s">
        <v>62</v>
      </c>
      <c r="R1057" t="s">
        <v>3819</v>
      </c>
      <c r="S1057" t="s">
        <v>3819</v>
      </c>
      <c r="T1057" t="s">
        <v>3819</v>
      </c>
      <c r="U1057" t="s">
        <v>3819</v>
      </c>
      <c r="V1057" t="s">
        <v>3819</v>
      </c>
      <c r="W1057" t="s">
        <v>3819</v>
      </c>
      <c r="X1057" t="s">
        <v>3819</v>
      </c>
      <c r="Y1057" t="s">
        <v>3819</v>
      </c>
      <c r="Z1057" t="s">
        <v>3819</v>
      </c>
      <c r="AA1057" t="s">
        <v>3819</v>
      </c>
      <c r="AB1057" t="s">
        <v>3819</v>
      </c>
      <c r="AC1057" t="s">
        <v>3819</v>
      </c>
      <c r="AD1057" t="s">
        <v>3819</v>
      </c>
      <c r="AE1057" t="s">
        <v>65</v>
      </c>
      <c r="AF1057" s="5">
        <v>44844</v>
      </c>
      <c r="AG1057" s="5">
        <v>44844</v>
      </c>
      <c r="AH1057" t="s">
        <v>66</v>
      </c>
    </row>
    <row r="1058" spans="1:34" x14ac:dyDescent="0.25">
      <c r="A1058" t="s">
        <v>3820</v>
      </c>
      <c r="B1058" t="s">
        <v>54</v>
      </c>
      <c r="C1058" s="5">
        <v>44743</v>
      </c>
      <c r="D1058" s="5">
        <v>44834</v>
      </c>
      <c r="E1058" t="s">
        <v>41</v>
      </c>
      <c r="F1058" t="s">
        <v>55</v>
      </c>
      <c r="G1058" t="s">
        <v>56</v>
      </c>
      <c r="H1058" t="s">
        <v>56</v>
      </c>
      <c r="I1058" t="s">
        <v>178</v>
      </c>
      <c r="J1058" t="s">
        <v>1608</v>
      </c>
      <c r="K1058" t="s">
        <v>268</v>
      </c>
      <c r="L1058" t="s">
        <v>1609</v>
      </c>
      <c r="M1058" t="s">
        <v>52</v>
      </c>
      <c r="N1058" t="s">
        <v>525</v>
      </c>
      <c r="O1058" t="s">
        <v>62</v>
      </c>
      <c r="P1058" t="s">
        <v>3821</v>
      </c>
      <c r="Q1058" t="s">
        <v>62</v>
      </c>
      <c r="R1058" t="s">
        <v>3822</v>
      </c>
      <c r="S1058" t="s">
        <v>3822</v>
      </c>
      <c r="T1058" t="s">
        <v>3822</v>
      </c>
      <c r="U1058" t="s">
        <v>3822</v>
      </c>
      <c r="V1058" t="s">
        <v>3822</v>
      </c>
      <c r="W1058" t="s">
        <v>3822</v>
      </c>
      <c r="X1058" t="s">
        <v>3822</v>
      </c>
      <c r="Y1058" t="s">
        <v>3822</v>
      </c>
      <c r="Z1058" t="s">
        <v>3822</v>
      </c>
      <c r="AA1058" t="s">
        <v>3822</v>
      </c>
      <c r="AB1058" t="s">
        <v>3822</v>
      </c>
      <c r="AC1058" t="s">
        <v>3822</v>
      </c>
      <c r="AD1058" t="s">
        <v>3822</v>
      </c>
      <c r="AE1058" t="s">
        <v>65</v>
      </c>
      <c r="AF1058" s="5">
        <v>44844</v>
      </c>
      <c r="AG1058" s="5">
        <v>44844</v>
      </c>
      <c r="AH1058" t="s">
        <v>66</v>
      </c>
    </row>
    <row r="1059" spans="1:34" x14ac:dyDescent="0.25">
      <c r="A1059" t="s">
        <v>3823</v>
      </c>
      <c r="B1059" t="s">
        <v>54</v>
      </c>
      <c r="C1059" s="5">
        <v>44743</v>
      </c>
      <c r="D1059" s="5">
        <v>44834</v>
      </c>
      <c r="E1059" t="s">
        <v>41</v>
      </c>
      <c r="F1059" t="s">
        <v>214</v>
      </c>
      <c r="G1059" t="s">
        <v>215</v>
      </c>
      <c r="H1059" t="s">
        <v>215</v>
      </c>
      <c r="I1059" t="s">
        <v>458</v>
      </c>
      <c r="J1059" t="s">
        <v>435</v>
      </c>
      <c r="K1059" t="s">
        <v>459</v>
      </c>
      <c r="L1059" t="s">
        <v>460</v>
      </c>
      <c r="M1059" t="s">
        <v>51</v>
      </c>
      <c r="N1059" t="s">
        <v>593</v>
      </c>
      <c r="O1059" t="s">
        <v>62</v>
      </c>
      <c r="P1059" t="s">
        <v>3824</v>
      </c>
      <c r="Q1059" t="s">
        <v>62</v>
      </c>
      <c r="R1059" t="s">
        <v>3825</v>
      </c>
      <c r="S1059" t="s">
        <v>3825</v>
      </c>
      <c r="T1059" t="s">
        <v>3825</v>
      </c>
      <c r="U1059" t="s">
        <v>3825</v>
      </c>
      <c r="V1059" t="s">
        <v>3825</v>
      </c>
      <c r="W1059" t="s">
        <v>3825</v>
      </c>
      <c r="X1059" t="s">
        <v>3825</v>
      </c>
      <c r="Y1059" t="s">
        <v>3825</v>
      </c>
      <c r="Z1059" t="s">
        <v>3825</v>
      </c>
      <c r="AA1059" t="s">
        <v>3825</v>
      </c>
      <c r="AB1059" t="s">
        <v>3825</v>
      </c>
      <c r="AC1059" t="s">
        <v>3825</v>
      </c>
      <c r="AD1059" t="s">
        <v>3825</v>
      </c>
      <c r="AE1059" t="s">
        <v>65</v>
      </c>
      <c r="AF1059" s="5">
        <v>44844</v>
      </c>
      <c r="AG1059" s="5">
        <v>44844</v>
      </c>
      <c r="AH1059" t="s">
        <v>66</v>
      </c>
    </row>
    <row r="1060" spans="1:34" x14ac:dyDescent="0.25">
      <c r="A1060" t="s">
        <v>3826</v>
      </c>
      <c r="B1060" t="s">
        <v>54</v>
      </c>
      <c r="C1060" s="5">
        <v>44743</v>
      </c>
      <c r="D1060" s="5">
        <v>44834</v>
      </c>
      <c r="E1060" t="s">
        <v>41</v>
      </c>
      <c r="F1060" t="s">
        <v>299</v>
      </c>
      <c r="G1060" t="s">
        <v>300</v>
      </c>
      <c r="H1060" t="s">
        <v>300</v>
      </c>
      <c r="I1060" t="s">
        <v>140</v>
      </c>
      <c r="J1060" t="s">
        <v>2424</v>
      </c>
      <c r="K1060" t="s">
        <v>1603</v>
      </c>
      <c r="L1060" t="s">
        <v>2425</v>
      </c>
      <c r="M1060" t="s">
        <v>52</v>
      </c>
      <c r="N1060" t="s">
        <v>1217</v>
      </c>
      <c r="O1060" t="s">
        <v>62</v>
      </c>
      <c r="P1060" t="s">
        <v>3827</v>
      </c>
      <c r="Q1060" t="s">
        <v>62</v>
      </c>
      <c r="R1060" t="s">
        <v>3828</v>
      </c>
      <c r="S1060" t="s">
        <v>3828</v>
      </c>
      <c r="T1060" t="s">
        <v>3828</v>
      </c>
      <c r="U1060" t="s">
        <v>3828</v>
      </c>
      <c r="V1060" t="s">
        <v>3828</v>
      </c>
      <c r="W1060" t="s">
        <v>3828</v>
      </c>
      <c r="X1060" t="s">
        <v>3828</v>
      </c>
      <c r="Y1060" t="s">
        <v>3828</v>
      </c>
      <c r="Z1060" t="s">
        <v>3828</v>
      </c>
      <c r="AA1060" t="s">
        <v>3828</v>
      </c>
      <c r="AB1060" t="s">
        <v>3828</v>
      </c>
      <c r="AC1060" t="s">
        <v>3828</v>
      </c>
      <c r="AD1060" t="s">
        <v>3828</v>
      </c>
      <c r="AE1060" t="s">
        <v>65</v>
      </c>
      <c r="AF1060" s="5">
        <v>44844</v>
      </c>
      <c r="AG1060" s="5">
        <v>44844</v>
      </c>
      <c r="AH1060" t="s">
        <v>66</v>
      </c>
    </row>
    <row r="1061" spans="1:34" x14ac:dyDescent="0.25">
      <c r="A1061" t="s">
        <v>3829</v>
      </c>
      <c r="B1061" t="s">
        <v>54</v>
      </c>
      <c r="C1061" s="5">
        <v>44743</v>
      </c>
      <c r="D1061" s="5">
        <v>44834</v>
      </c>
      <c r="E1061" t="s">
        <v>41</v>
      </c>
      <c r="F1061" t="s">
        <v>509</v>
      </c>
      <c r="G1061" t="s">
        <v>273</v>
      </c>
      <c r="H1061" t="s">
        <v>273</v>
      </c>
      <c r="I1061" t="s">
        <v>238</v>
      </c>
      <c r="J1061" t="s">
        <v>882</v>
      </c>
      <c r="K1061" t="s">
        <v>883</v>
      </c>
      <c r="L1061" t="s">
        <v>884</v>
      </c>
      <c r="M1061" t="s">
        <v>51</v>
      </c>
      <c r="N1061" t="s">
        <v>91</v>
      </c>
      <c r="O1061" t="s">
        <v>62</v>
      </c>
      <c r="P1061" t="s">
        <v>91</v>
      </c>
      <c r="Q1061" t="s">
        <v>62</v>
      </c>
      <c r="R1061" t="s">
        <v>3830</v>
      </c>
      <c r="S1061" t="s">
        <v>3830</v>
      </c>
      <c r="T1061" t="s">
        <v>3830</v>
      </c>
      <c r="U1061" t="s">
        <v>3830</v>
      </c>
      <c r="V1061" t="s">
        <v>3830</v>
      </c>
      <c r="W1061" t="s">
        <v>3830</v>
      </c>
      <c r="X1061" t="s">
        <v>3830</v>
      </c>
      <c r="Y1061" t="s">
        <v>3830</v>
      </c>
      <c r="Z1061" t="s">
        <v>3830</v>
      </c>
      <c r="AA1061" t="s">
        <v>3830</v>
      </c>
      <c r="AB1061" t="s">
        <v>3830</v>
      </c>
      <c r="AC1061" t="s">
        <v>3830</v>
      </c>
      <c r="AD1061" t="s">
        <v>3830</v>
      </c>
      <c r="AE1061" t="s">
        <v>65</v>
      </c>
      <c r="AF1061" s="5">
        <v>44844</v>
      </c>
      <c r="AG1061" s="5">
        <v>44844</v>
      </c>
      <c r="AH1061" t="s">
        <v>66</v>
      </c>
    </row>
    <row r="1062" spans="1:34" x14ac:dyDescent="0.25">
      <c r="A1062" t="s">
        <v>3831</v>
      </c>
      <c r="B1062" t="s">
        <v>54</v>
      </c>
      <c r="C1062" s="5">
        <v>44743</v>
      </c>
      <c r="D1062" s="5">
        <v>44834</v>
      </c>
      <c r="E1062" t="s">
        <v>41</v>
      </c>
      <c r="F1062" t="s">
        <v>509</v>
      </c>
      <c r="G1062" t="s">
        <v>94</v>
      </c>
      <c r="H1062" t="s">
        <v>94</v>
      </c>
      <c r="I1062" t="s">
        <v>366</v>
      </c>
      <c r="J1062" t="s">
        <v>2300</v>
      </c>
      <c r="K1062" t="s">
        <v>232</v>
      </c>
      <c r="L1062" t="s">
        <v>142</v>
      </c>
      <c r="M1062" t="s">
        <v>52</v>
      </c>
      <c r="N1062" t="s">
        <v>3832</v>
      </c>
      <c r="O1062" t="s">
        <v>62</v>
      </c>
      <c r="P1062" t="s">
        <v>3833</v>
      </c>
      <c r="Q1062" t="s">
        <v>62</v>
      </c>
      <c r="R1062" t="s">
        <v>3834</v>
      </c>
      <c r="S1062" t="s">
        <v>3834</v>
      </c>
      <c r="T1062" t="s">
        <v>3834</v>
      </c>
      <c r="U1062" t="s">
        <v>3834</v>
      </c>
      <c r="V1062" t="s">
        <v>3834</v>
      </c>
      <c r="W1062" t="s">
        <v>3834</v>
      </c>
      <c r="X1062" t="s">
        <v>3834</v>
      </c>
      <c r="Y1062" t="s">
        <v>3834</v>
      </c>
      <c r="Z1062" t="s">
        <v>3834</v>
      </c>
      <c r="AA1062" t="s">
        <v>3834</v>
      </c>
      <c r="AB1062" t="s">
        <v>3834</v>
      </c>
      <c r="AC1062" t="s">
        <v>3834</v>
      </c>
      <c r="AD1062" t="s">
        <v>3834</v>
      </c>
      <c r="AE1062" t="s">
        <v>65</v>
      </c>
      <c r="AF1062" s="5">
        <v>44844</v>
      </c>
      <c r="AG1062" s="5">
        <v>44844</v>
      </c>
      <c r="AH1062" t="s">
        <v>66</v>
      </c>
    </row>
    <row r="1063" spans="1:34" x14ac:dyDescent="0.25">
      <c r="A1063" t="s">
        <v>3835</v>
      </c>
      <c r="B1063" t="s">
        <v>54</v>
      </c>
      <c r="C1063" s="5">
        <v>44743</v>
      </c>
      <c r="D1063" s="5">
        <v>44834</v>
      </c>
      <c r="E1063" t="s">
        <v>41</v>
      </c>
      <c r="F1063" t="s">
        <v>75</v>
      </c>
      <c r="G1063" t="s">
        <v>76</v>
      </c>
      <c r="H1063" t="s">
        <v>76</v>
      </c>
      <c r="I1063" t="s">
        <v>409</v>
      </c>
      <c r="J1063" t="s">
        <v>1562</v>
      </c>
      <c r="K1063" t="s">
        <v>232</v>
      </c>
      <c r="L1063" t="s">
        <v>1450</v>
      </c>
      <c r="M1063" t="s">
        <v>51</v>
      </c>
      <c r="N1063" t="s">
        <v>1167</v>
      </c>
      <c r="O1063" t="s">
        <v>62</v>
      </c>
      <c r="P1063" t="s">
        <v>3836</v>
      </c>
      <c r="Q1063" t="s">
        <v>62</v>
      </c>
      <c r="R1063" t="s">
        <v>3837</v>
      </c>
      <c r="S1063" t="s">
        <v>3837</v>
      </c>
      <c r="T1063" t="s">
        <v>3837</v>
      </c>
      <c r="U1063" t="s">
        <v>3837</v>
      </c>
      <c r="V1063" t="s">
        <v>3837</v>
      </c>
      <c r="W1063" t="s">
        <v>3837</v>
      </c>
      <c r="X1063" t="s">
        <v>3837</v>
      </c>
      <c r="Y1063" t="s">
        <v>3837</v>
      </c>
      <c r="Z1063" t="s">
        <v>3837</v>
      </c>
      <c r="AA1063" t="s">
        <v>3837</v>
      </c>
      <c r="AB1063" t="s">
        <v>3837</v>
      </c>
      <c r="AC1063" t="s">
        <v>3837</v>
      </c>
      <c r="AD1063" t="s">
        <v>3837</v>
      </c>
      <c r="AE1063" t="s">
        <v>65</v>
      </c>
      <c r="AF1063" s="5">
        <v>44844</v>
      </c>
      <c r="AG1063" s="5">
        <v>44844</v>
      </c>
      <c r="AH1063" t="s">
        <v>66</v>
      </c>
    </row>
    <row r="1064" spans="1:34" x14ac:dyDescent="0.25">
      <c r="A1064" t="s">
        <v>3838</v>
      </c>
      <c r="B1064" t="s">
        <v>54</v>
      </c>
      <c r="C1064" s="5">
        <v>44835</v>
      </c>
      <c r="D1064" s="5">
        <v>44926</v>
      </c>
      <c r="E1064" t="s">
        <v>41</v>
      </c>
      <c r="F1064" t="s">
        <v>55</v>
      </c>
      <c r="G1064" t="s">
        <v>252</v>
      </c>
      <c r="H1064" t="s">
        <v>252</v>
      </c>
      <c r="I1064" t="s">
        <v>253</v>
      </c>
      <c r="J1064" t="s">
        <v>2986</v>
      </c>
      <c r="K1064" t="s">
        <v>1465</v>
      </c>
      <c r="L1064" t="s">
        <v>91</v>
      </c>
      <c r="M1064" t="s">
        <v>52</v>
      </c>
      <c r="N1064" t="s">
        <v>734</v>
      </c>
      <c r="O1064" t="s">
        <v>62</v>
      </c>
      <c r="P1064" t="s">
        <v>3839</v>
      </c>
      <c r="Q1064" t="s">
        <v>62</v>
      </c>
      <c r="R1064" t="s">
        <v>3840</v>
      </c>
      <c r="S1064" t="s">
        <v>3840</v>
      </c>
      <c r="T1064" t="s">
        <v>3840</v>
      </c>
      <c r="U1064" t="s">
        <v>3840</v>
      </c>
      <c r="V1064" t="s">
        <v>3840</v>
      </c>
      <c r="W1064" t="s">
        <v>3840</v>
      </c>
      <c r="X1064" t="s">
        <v>3840</v>
      </c>
      <c r="Y1064" t="s">
        <v>3840</v>
      </c>
      <c r="Z1064" t="s">
        <v>3840</v>
      </c>
      <c r="AA1064" t="s">
        <v>3840</v>
      </c>
      <c r="AB1064" t="s">
        <v>3840</v>
      </c>
      <c r="AC1064" t="s">
        <v>3840</v>
      </c>
      <c r="AD1064" t="s">
        <v>3840</v>
      </c>
      <c r="AE1064" t="s">
        <v>65</v>
      </c>
      <c r="AF1064" s="5">
        <v>44956</v>
      </c>
      <c r="AG1064" s="5">
        <v>44956</v>
      </c>
      <c r="AH1064" t="s">
        <v>66</v>
      </c>
    </row>
    <row r="1065" spans="1:34" x14ac:dyDescent="0.25">
      <c r="A1065" t="s">
        <v>3841</v>
      </c>
      <c r="B1065" t="s">
        <v>54</v>
      </c>
      <c r="C1065" s="5">
        <v>44835</v>
      </c>
      <c r="D1065" s="5">
        <v>44926</v>
      </c>
      <c r="E1065" t="s">
        <v>41</v>
      </c>
      <c r="F1065" t="s">
        <v>666</v>
      </c>
      <c r="G1065" t="s">
        <v>273</v>
      </c>
      <c r="H1065" t="s">
        <v>273</v>
      </c>
      <c r="I1065" t="s">
        <v>253</v>
      </c>
      <c r="J1065" t="s">
        <v>2421</v>
      </c>
      <c r="K1065" t="s">
        <v>1040</v>
      </c>
      <c r="L1065" t="s">
        <v>132</v>
      </c>
      <c r="M1065" t="s">
        <v>52</v>
      </c>
      <c r="N1065" t="s">
        <v>91</v>
      </c>
      <c r="O1065" t="s">
        <v>62</v>
      </c>
      <c r="P1065" t="s">
        <v>91</v>
      </c>
      <c r="Q1065" t="s">
        <v>62</v>
      </c>
      <c r="R1065" t="s">
        <v>3842</v>
      </c>
      <c r="S1065" t="s">
        <v>3842</v>
      </c>
      <c r="T1065" t="s">
        <v>3842</v>
      </c>
      <c r="U1065" t="s">
        <v>3842</v>
      </c>
      <c r="V1065" t="s">
        <v>3842</v>
      </c>
      <c r="W1065" t="s">
        <v>3842</v>
      </c>
      <c r="X1065" t="s">
        <v>3842</v>
      </c>
      <c r="Y1065" t="s">
        <v>3842</v>
      </c>
      <c r="Z1065" t="s">
        <v>3842</v>
      </c>
      <c r="AA1065" t="s">
        <v>3842</v>
      </c>
      <c r="AB1065" t="s">
        <v>3842</v>
      </c>
      <c r="AC1065" t="s">
        <v>3842</v>
      </c>
      <c r="AD1065" t="s">
        <v>3842</v>
      </c>
      <c r="AE1065" t="s">
        <v>65</v>
      </c>
      <c r="AF1065" s="5">
        <v>44956</v>
      </c>
      <c r="AG1065" s="5">
        <v>44956</v>
      </c>
      <c r="AH1065" t="s">
        <v>66</v>
      </c>
    </row>
    <row r="1066" spans="1:34" x14ac:dyDescent="0.25">
      <c r="A1066" t="s">
        <v>3843</v>
      </c>
      <c r="B1066" t="s">
        <v>54</v>
      </c>
      <c r="C1066" s="5">
        <v>44835</v>
      </c>
      <c r="D1066" s="5">
        <v>44926</v>
      </c>
      <c r="E1066" t="s">
        <v>41</v>
      </c>
      <c r="F1066" t="s">
        <v>214</v>
      </c>
      <c r="G1066" t="s">
        <v>215</v>
      </c>
      <c r="H1066" t="s">
        <v>215</v>
      </c>
      <c r="I1066" t="s">
        <v>77</v>
      </c>
      <c r="J1066" t="s">
        <v>1689</v>
      </c>
      <c r="K1066" t="s">
        <v>649</v>
      </c>
      <c r="L1066" t="s">
        <v>91</v>
      </c>
      <c r="M1066" t="s">
        <v>52</v>
      </c>
      <c r="N1066" t="s">
        <v>719</v>
      </c>
      <c r="O1066" t="s">
        <v>62</v>
      </c>
      <c r="P1066" t="s">
        <v>3844</v>
      </c>
      <c r="Q1066" t="s">
        <v>62</v>
      </c>
      <c r="R1066" t="s">
        <v>3845</v>
      </c>
      <c r="S1066" t="s">
        <v>3845</v>
      </c>
      <c r="T1066" t="s">
        <v>3845</v>
      </c>
      <c r="U1066" t="s">
        <v>3845</v>
      </c>
      <c r="V1066" t="s">
        <v>3845</v>
      </c>
      <c r="W1066" t="s">
        <v>3845</v>
      </c>
      <c r="X1066" t="s">
        <v>3845</v>
      </c>
      <c r="Y1066" t="s">
        <v>3845</v>
      </c>
      <c r="Z1066" t="s">
        <v>3845</v>
      </c>
      <c r="AA1066" t="s">
        <v>3845</v>
      </c>
      <c r="AB1066" t="s">
        <v>3845</v>
      </c>
      <c r="AC1066" t="s">
        <v>3845</v>
      </c>
      <c r="AD1066" t="s">
        <v>3845</v>
      </c>
      <c r="AE1066" t="s">
        <v>65</v>
      </c>
      <c r="AF1066" s="5">
        <v>44956</v>
      </c>
      <c r="AG1066" s="5">
        <v>44956</v>
      </c>
      <c r="AH1066" t="s">
        <v>66</v>
      </c>
    </row>
    <row r="1067" spans="1:34" x14ac:dyDescent="0.25">
      <c r="A1067" t="s">
        <v>3846</v>
      </c>
      <c r="B1067" t="s">
        <v>54</v>
      </c>
      <c r="C1067" s="5">
        <v>44835</v>
      </c>
      <c r="D1067" s="5">
        <v>44926</v>
      </c>
      <c r="E1067" t="s">
        <v>41</v>
      </c>
      <c r="F1067" t="s">
        <v>55</v>
      </c>
      <c r="G1067" t="s">
        <v>56</v>
      </c>
      <c r="H1067" t="s">
        <v>56</v>
      </c>
      <c r="I1067" t="s">
        <v>157</v>
      </c>
      <c r="J1067" t="s">
        <v>1982</v>
      </c>
      <c r="K1067" t="s">
        <v>343</v>
      </c>
      <c r="L1067" t="s">
        <v>1983</v>
      </c>
      <c r="M1067" t="s">
        <v>51</v>
      </c>
      <c r="N1067" t="s">
        <v>686</v>
      </c>
      <c r="O1067" t="s">
        <v>62</v>
      </c>
      <c r="P1067" t="s">
        <v>3847</v>
      </c>
      <c r="Q1067" t="s">
        <v>62</v>
      </c>
      <c r="R1067" t="s">
        <v>3848</v>
      </c>
      <c r="S1067" t="s">
        <v>3848</v>
      </c>
      <c r="T1067" t="s">
        <v>3848</v>
      </c>
      <c r="U1067" t="s">
        <v>3848</v>
      </c>
      <c r="V1067" t="s">
        <v>3848</v>
      </c>
      <c r="W1067" t="s">
        <v>3848</v>
      </c>
      <c r="X1067" t="s">
        <v>3848</v>
      </c>
      <c r="Y1067" t="s">
        <v>3848</v>
      </c>
      <c r="Z1067" t="s">
        <v>3848</v>
      </c>
      <c r="AA1067" t="s">
        <v>3848</v>
      </c>
      <c r="AB1067" t="s">
        <v>3848</v>
      </c>
      <c r="AC1067" t="s">
        <v>3848</v>
      </c>
      <c r="AD1067" t="s">
        <v>3848</v>
      </c>
      <c r="AE1067" t="s">
        <v>65</v>
      </c>
      <c r="AF1067" s="5">
        <v>44956</v>
      </c>
      <c r="AG1067" s="5">
        <v>44956</v>
      </c>
      <c r="AH1067" t="s">
        <v>66</v>
      </c>
    </row>
    <row r="1068" spans="1:34" x14ac:dyDescent="0.25">
      <c r="A1068" t="s">
        <v>3849</v>
      </c>
      <c r="B1068" t="s">
        <v>54</v>
      </c>
      <c r="C1068" s="5">
        <v>44835</v>
      </c>
      <c r="D1068" s="5">
        <v>44926</v>
      </c>
      <c r="E1068" t="s">
        <v>41</v>
      </c>
      <c r="F1068" t="s">
        <v>666</v>
      </c>
      <c r="G1068" t="s">
        <v>103</v>
      </c>
      <c r="H1068" t="s">
        <v>103</v>
      </c>
      <c r="I1068" t="s">
        <v>301</v>
      </c>
      <c r="J1068" t="s">
        <v>1544</v>
      </c>
      <c r="K1068" t="s">
        <v>343</v>
      </c>
      <c r="L1068" t="s">
        <v>787</v>
      </c>
      <c r="M1068" t="s">
        <v>51</v>
      </c>
      <c r="N1068" t="s">
        <v>3850</v>
      </c>
      <c r="O1068" t="s">
        <v>62</v>
      </c>
      <c r="P1068" t="s">
        <v>3851</v>
      </c>
      <c r="Q1068" t="s">
        <v>62</v>
      </c>
      <c r="R1068" t="s">
        <v>3852</v>
      </c>
      <c r="S1068" t="s">
        <v>3852</v>
      </c>
      <c r="T1068" t="s">
        <v>3852</v>
      </c>
      <c r="U1068" t="s">
        <v>3852</v>
      </c>
      <c r="V1068" t="s">
        <v>3852</v>
      </c>
      <c r="W1068" t="s">
        <v>3852</v>
      </c>
      <c r="X1068" t="s">
        <v>3852</v>
      </c>
      <c r="Y1068" t="s">
        <v>3852</v>
      </c>
      <c r="Z1068" t="s">
        <v>3852</v>
      </c>
      <c r="AA1068" t="s">
        <v>3852</v>
      </c>
      <c r="AB1068" t="s">
        <v>3852</v>
      </c>
      <c r="AC1068" t="s">
        <v>3852</v>
      </c>
      <c r="AD1068" t="s">
        <v>3852</v>
      </c>
      <c r="AE1068" t="s">
        <v>65</v>
      </c>
      <c r="AF1068" s="5">
        <v>44956</v>
      </c>
      <c r="AG1068" s="5">
        <v>44956</v>
      </c>
      <c r="AH1068" t="s">
        <v>66</v>
      </c>
    </row>
    <row r="1069" spans="1:34" x14ac:dyDescent="0.25">
      <c r="A1069" t="s">
        <v>3853</v>
      </c>
      <c r="B1069" t="s">
        <v>54</v>
      </c>
      <c r="C1069" s="5">
        <v>44835</v>
      </c>
      <c r="D1069" s="5">
        <v>44926</v>
      </c>
      <c r="E1069" t="s">
        <v>41</v>
      </c>
      <c r="F1069" t="s">
        <v>666</v>
      </c>
      <c r="G1069" t="s">
        <v>94</v>
      </c>
      <c r="H1069" t="s">
        <v>94</v>
      </c>
      <c r="I1069" t="s">
        <v>393</v>
      </c>
      <c r="J1069" t="s">
        <v>992</v>
      </c>
      <c r="K1069" t="s">
        <v>159</v>
      </c>
      <c r="L1069" t="s">
        <v>194</v>
      </c>
      <c r="M1069" t="s">
        <v>52</v>
      </c>
      <c r="N1069" t="s">
        <v>1390</v>
      </c>
      <c r="O1069" t="s">
        <v>62</v>
      </c>
      <c r="P1069" t="s">
        <v>3854</v>
      </c>
      <c r="Q1069" t="s">
        <v>62</v>
      </c>
      <c r="R1069" t="s">
        <v>3855</v>
      </c>
      <c r="S1069" t="s">
        <v>3855</v>
      </c>
      <c r="T1069" t="s">
        <v>3855</v>
      </c>
      <c r="U1069" t="s">
        <v>3855</v>
      </c>
      <c r="V1069" t="s">
        <v>3855</v>
      </c>
      <c r="W1069" t="s">
        <v>3855</v>
      </c>
      <c r="X1069" t="s">
        <v>3855</v>
      </c>
      <c r="Y1069" t="s">
        <v>3855</v>
      </c>
      <c r="Z1069" t="s">
        <v>3855</v>
      </c>
      <c r="AA1069" t="s">
        <v>3855</v>
      </c>
      <c r="AB1069" t="s">
        <v>3855</v>
      </c>
      <c r="AC1069" t="s">
        <v>3855</v>
      </c>
      <c r="AD1069" t="s">
        <v>3855</v>
      </c>
      <c r="AE1069" t="s">
        <v>65</v>
      </c>
      <c r="AF1069" s="5">
        <v>44956</v>
      </c>
      <c r="AG1069" s="5">
        <v>44956</v>
      </c>
      <c r="AH1069" t="s">
        <v>66</v>
      </c>
    </row>
    <row r="1070" spans="1:34" x14ac:dyDescent="0.25">
      <c r="A1070" t="s">
        <v>3856</v>
      </c>
      <c r="B1070" t="s">
        <v>54</v>
      </c>
      <c r="C1070" s="5">
        <v>44835</v>
      </c>
      <c r="D1070" s="5">
        <v>44926</v>
      </c>
      <c r="E1070" t="s">
        <v>41</v>
      </c>
      <c r="F1070" t="s">
        <v>214</v>
      </c>
      <c r="G1070" t="s">
        <v>215</v>
      </c>
      <c r="H1070" t="s">
        <v>215</v>
      </c>
      <c r="I1070" t="s">
        <v>57</v>
      </c>
      <c r="J1070" t="s">
        <v>216</v>
      </c>
      <c r="K1070" t="s">
        <v>217</v>
      </c>
      <c r="L1070" t="s">
        <v>218</v>
      </c>
      <c r="M1070" t="s">
        <v>51</v>
      </c>
      <c r="N1070" t="s">
        <v>719</v>
      </c>
      <c r="O1070" t="s">
        <v>62</v>
      </c>
      <c r="P1070" t="s">
        <v>1372</v>
      </c>
      <c r="Q1070" t="s">
        <v>62</v>
      </c>
      <c r="R1070" t="s">
        <v>3857</v>
      </c>
      <c r="S1070" t="s">
        <v>3857</v>
      </c>
      <c r="T1070" t="s">
        <v>3857</v>
      </c>
      <c r="U1070" t="s">
        <v>3857</v>
      </c>
      <c r="V1070" t="s">
        <v>3857</v>
      </c>
      <c r="W1070" t="s">
        <v>3857</v>
      </c>
      <c r="X1070" t="s">
        <v>3857</v>
      </c>
      <c r="Y1070" t="s">
        <v>3857</v>
      </c>
      <c r="Z1070" t="s">
        <v>3857</v>
      </c>
      <c r="AA1070" t="s">
        <v>3857</v>
      </c>
      <c r="AB1070" t="s">
        <v>3857</v>
      </c>
      <c r="AC1070" t="s">
        <v>3857</v>
      </c>
      <c r="AD1070" t="s">
        <v>3857</v>
      </c>
      <c r="AE1070" t="s">
        <v>65</v>
      </c>
      <c r="AF1070" s="5">
        <v>44956</v>
      </c>
      <c r="AG1070" s="5">
        <v>44956</v>
      </c>
      <c r="AH1070" t="s">
        <v>66</v>
      </c>
    </row>
    <row r="1071" spans="1:34" x14ac:dyDescent="0.25">
      <c r="A1071" t="s">
        <v>3858</v>
      </c>
      <c r="B1071" t="s">
        <v>54</v>
      </c>
      <c r="C1071" s="5">
        <v>44835</v>
      </c>
      <c r="D1071" s="5">
        <v>44926</v>
      </c>
      <c r="E1071" t="s">
        <v>41</v>
      </c>
      <c r="F1071" t="s">
        <v>666</v>
      </c>
      <c r="G1071" t="s">
        <v>94</v>
      </c>
      <c r="H1071" t="s">
        <v>94</v>
      </c>
      <c r="I1071" t="s">
        <v>245</v>
      </c>
      <c r="J1071" t="s">
        <v>246</v>
      </c>
      <c r="K1071" t="s">
        <v>115</v>
      </c>
      <c r="L1071" t="s">
        <v>247</v>
      </c>
      <c r="M1071" t="s">
        <v>51</v>
      </c>
      <c r="N1071" t="s">
        <v>676</v>
      </c>
      <c r="O1071" t="s">
        <v>62</v>
      </c>
      <c r="P1071" t="s">
        <v>3859</v>
      </c>
      <c r="Q1071" t="s">
        <v>62</v>
      </c>
      <c r="R1071" t="s">
        <v>3860</v>
      </c>
      <c r="S1071" t="s">
        <v>3860</v>
      </c>
      <c r="T1071" t="s">
        <v>3860</v>
      </c>
      <c r="U1071" t="s">
        <v>3860</v>
      </c>
      <c r="V1071" t="s">
        <v>3860</v>
      </c>
      <c r="W1071" t="s">
        <v>3860</v>
      </c>
      <c r="X1071" t="s">
        <v>3860</v>
      </c>
      <c r="Y1071" t="s">
        <v>3860</v>
      </c>
      <c r="Z1071" t="s">
        <v>3860</v>
      </c>
      <c r="AA1071" t="s">
        <v>3860</v>
      </c>
      <c r="AB1071" t="s">
        <v>3860</v>
      </c>
      <c r="AC1071" t="s">
        <v>3860</v>
      </c>
      <c r="AD1071" t="s">
        <v>3860</v>
      </c>
      <c r="AE1071" t="s">
        <v>65</v>
      </c>
      <c r="AF1071" s="5">
        <v>44956</v>
      </c>
      <c r="AG1071" s="5">
        <v>44956</v>
      </c>
      <c r="AH1071" t="s">
        <v>66</v>
      </c>
    </row>
    <row r="1072" spans="1:34" x14ac:dyDescent="0.25">
      <c r="A1072" t="s">
        <v>3861</v>
      </c>
      <c r="B1072" t="s">
        <v>54</v>
      </c>
      <c r="C1072" s="5">
        <v>44835</v>
      </c>
      <c r="D1072" s="5">
        <v>44926</v>
      </c>
      <c r="E1072" t="s">
        <v>41</v>
      </c>
      <c r="F1072" t="s">
        <v>666</v>
      </c>
      <c r="G1072" t="s">
        <v>1479</v>
      </c>
      <c r="H1072" t="s">
        <v>1479</v>
      </c>
      <c r="I1072" t="s">
        <v>230</v>
      </c>
      <c r="J1072" t="s">
        <v>1480</v>
      </c>
      <c r="K1072" t="s">
        <v>98</v>
      </c>
      <c r="L1072" t="s">
        <v>1481</v>
      </c>
      <c r="M1072" t="s">
        <v>51</v>
      </c>
      <c r="N1072" t="s">
        <v>676</v>
      </c>
      <c r="O1072" t="s">
        <v>62</v>
      </c>
      <c r="P1072" t="s">
        <v>3862</v>
      </c>
      <c r="Q1072" t="s">
        <v>62</v>
      </c>
      <c r="R1072" t="s">
        <v>3863</v>
      </c>
      <c r="S1072" t="s">
        <v>3863</v>
      </c>
      <c r="T1072" t="s">
        <v>3863</v>
      </c>
      <c r="U1072" t="s">
        <v>3863</v>
      </c>
      <c r="V1072" t="s">
        <v>3863</v>
      </c>
      <c r="W1072" t="s">
        <v>3863</v>
      </c>
      <c r="X1072" t="s">
        <v>3863</v>
      </c>
      <c r="Y1072" t="s">
        <v>3863</v>
      </c>
      <c r="Z1072" t="s">
        <v>3863</v>
      </c>
      <c r="AA1072" t="s">
        <v>3863</v>
      </c>
      <c r="AB1072" t="s">
        <v>3863</v>
      </c>
      <c r="AC1072" t="s">
        <v>3863</v>
      </c>
      <c r="AD1072" t="s">
        <v>3863</v>
      </c>
      <c r="AE1072" t="s">
        <v>65</v>
      </c>
      <c r="AF1072" s="5">
        <v>44956</v>
      </c>
      <c r="AG1072" s="5">
        <v>44956</v>
      </c>
      <c r="AH1072" t="s">
        <v>66</v>
      </c>
    </row>
    <row r="1073" spans="1:34" x14ac:dyDescent="0.25">
      <c r="A1073" t="s">
        <v>3864</v>
      </c>
      <c r="B1073" t="s">
        <v>54</v>
      </c>
      <c r="C1073" s="5">
        <v>44835</v>
      </c>
      <c r="D1073" s="5">
        <v>44926</v>
      </c>
      <c r="E1073" t="s">
        <v>41</v>
      </c>
      <c r="F1073" t="s">
        <v>138</v>
      </c>
      <c r="G1073" t="s">
        <v>139</v>
      </c>
      <c r="H1073" t="s">
        <v>139</v>
      </c>
      <c r="I1073" t="s">
        <v>385</v>
      </c>
      <c r="J1073" t="s">
        <v>2337</v>
      </c>
      <c r="K1073" t="s">
        <v>573</v>
      </c>
      <c r="L1073" t="s">
        <v>2338</v>
      </c>
      <c r="M1073" t="s">
        <v>51</v>
      </c>
      <c r="N1073" t="s">
        <v>704</v>
      </c>
      <c r="O1073" t="s">
        <v>62</v>
      </c>
      <c r="P1073" t="s">
        <v>3865</v>
      </c>
      <c r="Q1073" t="s">
        <v>62</v>
      </c>
      <c r="R1073" t="s">
        <v>3866</v>
      </c>
      <c r="S1073" t="s">
        <v>3866</v>
      </c>
      <c r="T1073" t="s">
        <v>3866</v>
      </c>
      <c r="U1073" t="s">
        <v>3866</v>
      </c>
      <c r="V1073" t="s">
        <v>3866</v>
      </c>
      <c r="W1073" t="s">
        <v>3866</v>
      </c>
      <c r="X1073" t="s">
        <v>3866</v>
      </c>
      <c r="Y1073" t="s">
        <v>3866</v>
      </c>
      <c r="Z1073" t="s">
        <v>3866</v>
      </c>
      <c r="AA1073" t="s">
        <v>3866</v>
      </c>
      <c r="AB1073" t="s">
        <v>3866</v>
      </c>
      <c r="AC1073" t="s">
        <v>3866</v>
      </c>
      <c r="AD1073" t="s">
        <v>3866</v>
      </c>
      <c r="AE1073" t="s">
        <v>65</v>
      </c>
      <c r="AF1073" s="5">
        <v>44956</v>
      </c>
      <c r="AG1073" s="5">
        <v>44956</v>
      </c>
      <c r="AH1073" t="s">
        <v>66</v>
      </c>
    </row>
    <row r="1074" spans="1:34" x14ac:dyDescent="0.25">
      <c r="A1074" t="s">
        <v>3867</v>
      </c>
      <c r="B1074" t="s">
        <v>54</v>
      </c>
      <c r="C1074" s="5">
        <v>44835</v>
      </c>
      <c r="D1074" s="5">
        <v>44926</v>
      </c>
      <c r="E1074" t="s">
        <v>41</v>
      </c>
      <c r="F1074" t="s">
        <v>666</v>
      </c>
      <c r="G1074" t="s">
        <v>94</v>
      </c>
      <c r="H1074" t="s">
        <v>94</v>
      </c>
      <c r="I1074" t="s">
        <v>366</v>
      </c>
      <c r="J1074" t="s">
        <v>2300</v>
      </c>
      <c r="K1074" t="s">
        <v>232</v>
      </c>
      <c r="L1074" t="s">
        <v>142</v>
      </c>
      <c r="M1074" t="s">
        <v>52</v>
      </c>
      <c r="N1074" t="s">
        <v>1415</v>
      </c>
      <c r="O1074" t="s">
        <v>62</v>
      </c>
      <c r="P1074" t="s">
        <v>3868</v>
      </c>
      <c r="Q1074" t="s">
        <v>62</v>
      </c>
      <c r="R1074" t="s">
        <v>3869</v>
      </c>
      <c r="S1074" t="s">
        <v>3869</v>
      </c>
      <c r="T1074" t="s">
        <v>3869</v>
      </c>
      <c r="U1074" t="s">
        <v>3869</v>
      </c>
      <c r="V1074" t="s">
        <v>3869</v>
      </c>
      <c r="W1074" t="s">
        <v>3869</v>
      </c>
      <c r="X1074" t="s">
        <v>3869</v>
      </c>
      <c r="Y1074" t="s">
        <v>3869</v>
      </c>
      <c r="Z1074" t="s">
        <v>3869</v>
      </c>
      <c r="AA1074" t="s">
        <v>3869</v>
      </c>
      <c r="AB1074" t="s">
        <v>3869</v>
      </c>
      <c r="AC1074" t="s">
        <v>3869</v>
      </c>
      <c r="AD1074" t="s">
        <v>3869</v>
      </c>
      <c r="AE1074" t="s">
        <v>65</v>
      </c>
      <c r="AF1074" s="5">
        <v>44956</v>
      </c>
      <c r="AG1074" s="5">
        <v>44956</v>
      </c>
      <c r="AH1074" t="s">
        <v>66</v>
      </c>
    </row>
    <row r="1075" spans="1:34" x14ac:dyDescent="0.25">
      <c r="A1075" t="s">
        <v>3870</v>
      </c>
      <c r="B1075" t="s">
        <v>54</v>
      </c>
      <c r="C1075" s="5">
        <v>44835</v>
      </c>
      <c r="D1075" s="5">
        <v>44926</v>
      </c>
      <c r="E1075" t="s">
        <v>41</v>
      </c>
      <c r="F1075" t="s">
        <v>75</v>
      </c>
      <c r="G1075" t="s">
        <v>76</v>
      </c>
      <c r="H1075" t="s">
        <v>76</v>
      </c>
      <c r="I1075" t="s">
        <v>409</v>
      </c>
      <c r="J1075" t="s">
        <v>1562</v>
      </c>
      <c r="K1075" t="s">
        <v>232</v>
      </c>
      <c r="L1075" t="s">
        <v>1450</v>
      </c>
      <c r="M1075" t="s">
        <v>51</v>
      </c>
      <c r="N1075" t="s">
        <v>662</v>
      </c>
      <c r="O1075" t="s">
        <v>62</v>
      </c>
      <c r="P1075" t="s">
        <v>3871</v>
      </c>
      <c r="Q1075" t="s">
        <v>62</v>
      </c>
      <c r="R1075" t="s">
        <v>3872</v>
      </c>
      <c r="S1075" t="s">
        <v>3872</v>
      </c>
      <c r="T1075" t="s">
        <v>3872</v>
      </c>
      <c r="U1075" t="s">
        <v>3872</v>
      </c>
      <c r="V1075" t="s">
        <v>3872</v>
      </c>
      <c r="W1075" t="s">
        <v>3872</v>
      </c>
      <c r="X1075" t="s">
        <v>3872</v>
      </c>
      <c r="Y1075" t="s">
        <v>3872</v>
      </c>
      <c r="Z1075" t="s">
        <v>3872</v>
      </c>
      <c r="AA1075" t="s">
        <v>3872</v>
      </c>
      <c r="AB1075" t="s">
        <v>3872</v>
      </c>
      <c r="AC1075" t="s">
        <v>3872</v>
      </c>
      <c r="AD1075" t="s">
        <v>3872</v>
      </c>
      <c r="AE1075" t="s">
        <v>65</v>
      </c>
      <c r="AF1075" s="5">
        <v>44956</v>
      </c>
      <c r="AG1075" s="5">
        <v>44956</v>
      </c>
      <c r="AH1075" t="s">
        <v>66</v>
      </c>
    </row>
    <row r="1076" spans="1:34" x14ac:dyDescent="0.25">
      <c r="A1076" t="s">
        <v>3873</v>
      </c>
      <c r="B1076" t="s">
        <v>54</v>
      </c>
      <c r="C1076" s="5">
        <v>44835</v>
      </c>
      <c r="D1076" s="5">
        <v>44926</v>
      </c>
      <c r="E1076" t="s">
        <v>41</v>
      </c>
      <c r="F1076" t="s">
        <v>55</v>
      </c>
      <c r="G1076" t="s">
        <v>56</v>
      </c>
      <c r="H1076" t="s">
        <v>56</v>
      </c>
      <c r="I1076" t="s">
        <v>238</v>
      </c>
      <c r="J1076" t="s">
        <v>280</v>
      </c>
      <c r="K1076" t="s">
        <v>1505</v>
      </c>
      <c r="L1076" t="s">
        <v>1506</v>
      </c>
      <c r="M1076" t="s">
        <v>52</v>
      </c>
      <c r="N1076" t="s">
        <v>686</v>
      </c>
      <c r="O1076" t="s">
        <v>62</v>
      </c>
      <c r="P1076" t="s">
        <v>3874</v>
      </c>
      <c r="Q1076" t="s">
        <v>62</v>
      </c>
      <c r="R1076" t="s">
        <v>3875</v>
      </c>
      <c r="S1076" t="s">
        <v>3875</v>
      </c>
      <c r="T1076" t="s">
        <v>3875</v>
      </c>
      <c r="U1076" t="s">
        <v>3875</v>
      </c>
      <c r="V1076" t="s">
        <v>3875</v>
      </c>
      <c r="W1076" t="s">
        <v>3875</v>
      </c>
      <c r="X1076" t="s">
        <v>3875</v>
      </c>
      <c r="Y1076" t="s">
        <v>3875</v>
      </c>
      <c r="Z1076" t="s">
        <v>3875</v>
      </c>
      <c r="AA1076" t="s">
        <v>3875</v>
      </c>
      <c r="AB1076" t="s">
        <v>3875</v>
      </c>
      <c r="AC1076" t="s">
        <v>3875</v>
      </c>
      <c r="AD1076" t="s">
        <v>3875</v>
      </c>
      <c r="AE1076" t="s">
        <v>65</v>
      </c>
      <c r="AF1076" s="5">
        <v>44956</v>
      </c>
      <c r="AG1076" s="5">
        <v>44956</v>
      </c>
      <c r="AH1076" t="s">
        <v>66</v>
      </c>
    </row>
    <row r="1077" spans="1:34" x14ac:dyDescent="0.25">
      <c r="A1077" t="s">
        <v>3876</v>
      </c>
      <c r="B1077" t="s">
        <v>54</v>
      </c>
      <c r="C1077" s="5">
        <v>44835</v>
      </c>
      <c r="D1077" s="5">
        <v>44926</v>
      </c>
      <c r="E1077" t="s">
        <v>41</v>
      </c>
      <c r="F1077" t="s">
        <v>299</v>
      </c>
      <c r="G1077" t="s">
        <v>300</v>
      </c>
      <c r="H1077" t="s">
        <v>300</v>
      </c>
      <c r="I1077" t="s">
        <v>140</v>
      </c>
      <c r="J1077" t="s">
        <v>2424</v>
      </c>
      <c r="K1077" t="s">
        <v>1603</v>
      </c>
      <c r="L1077" t="s">
        <v>2425</v>
      </c>
      <c r="M1077" t="s">
        <v>52</v>
      </c>
      <c r="N1077" t="s">
        <v>1274</v>
      </c>
      <c r="O1077" t="s">
        <v>62</v>
      </c>
      <c r="P1077" t="s">
        <v>3877</v>
      </c>
      <c r="Q1077" t="s">
        <v>62</v>
      </c>
      <c r="R1077" t="s">
        <v>3878</v>
      </c>
      <c r="S1077" t="s">
        <v>3878</v>
      </c>
      <c r="T1077" t="s">
        <v>3878</v>
      </c>
      <c r="U1077" t="s">
        <v>3878</v>
      </c>
      <c r="V1077" t="s">
        <v>3878</v>
      </c>
      <c r="W1077" t="s">
        <v>3878</v>
      </c>
      <c r="X1077" t="s">
        <v>3878</v>
      </c>
      <c r="Y1077" t="s">
        <v>3878</v>
      </c>
      <c r="Z1077" t="s">
        <v>3878</v>
      </c>
      <c r="AA1077" t="s">
        <v>3878</v>
      </c>
      <c r="AB1077" t="s">
        <v>3878</v>
      </c>
      <c r="AC1077" t="s">
        <v>3878</v>
      </c>
      <c r="AD1077" t="s">
        <v>3878</v>
      </c>
      <c r="AE1077" t="s">
        <v>65</v>
      </c>
      <c r="AF1077" s="5">
        <v>44956</v>
      </c>
      <c r="AG1077" s="5">
        <v>44956</v>
      </c>
      <c r="AH1077" t="s">
        <v>66</v>
      </c>
    </row>
    <row r="1078" spans="1:34" x14ac:dyDescent="0.25">
      <c r="A1078" t="s">
        <v>3879</v>
      </c>
      <c r="B1078" t="s">
        <v>54</v>
      </c>
      <c r="C1078" s="5">
        <v>44835</v>
      </c>
      <c r="D1078" s="5">
        <v>44926</v>
      </c>
      <c r="E1078" t="s">
        <v>41</v>
      </c>
      <c r="F1078" t="s">
        <v>55</v>
      </c>
      <c r="G1078" t="s">
        <v>56</v>
      </c>
      <c r="H1078" t="s">
        <v>56</v>
      </c>
      <c r="I1078" t="s">
        <v>68</v>
      </c>
      <c r="J1078" t="s">
        <v>2319</v>
      </c>
      <c r="K1078" t="s">
        <v>286</v>
      </c>
      <c r="L1078" t="s">
        <v>218</v>
      </c>
      <c r="M1078" t="s">
        <v>51</v>
      </c>
      <c r="N1078" t="s">
        <v>686</v>
      </c>
      <c r="O1078" t="s">
        <v>62</v>
      </c>
      <c r="P1078" t="s">
        <v>3880</v>
      </c>
      <c r="Q1078" t="s">
        <v>62</v>
      </c>
      <c r="R1078" t="s">
        <v>3881</v>
      </c>
      <c r="S1078" t="s">
        <v>3881</v>
      </c>
      <c r="T1078" t="s">
        <v>3881</v>
      </c>
      <c r="U1078" t="s">
        <v>3881</v>
      </c>
      <c r="V1078" t="s">
        <v>3881</v>
      </c>
      <c r="W1078" t="s">
        <v>3881</v>
      </c>
      <c r="X1078" t="s">
        <v>3881</v>
      </c>
      <c r="Y1078" t="s">
        <v>3881</v>
      </c>
      <c r="Z1078" t="s">
        <v>3881</v>
      </c>
      <c r="AA1078" t="s">
        <v>3881</v>
      </c>
      <c r="AB1078" t="s">
        <v>3881</v>
      </c>
      <c r="AC1078" t="s">
        <v>3881</v>
      </c>
      <c r="AD1078" t="s">
        <v>3881</v>
      </c>
      <c r="AE1078" t="s">
        <v>65</v>
      </c>
      <c r="AF1078" s="5">
        <v>44956</v>
      </c>
      <c r="AG1078" s="5">
        <v>44956</v>
      </c>
      <c r="AH1078" t="s">
        <v>66</v>
      </c>
    </row>
    <row r="1079" spans="1:34" x14ac:dyDescent="0.25">
      <c r="A1079" t="s">
        <v>3882</v>
      </c>
      <c r="B1079" t="s">
        <v>54</v>
      </c>
      <c r="C1079" s="5">
        <v>44835</v>
      </c>
      <c r="D1079" s="5">
        <v>44926</v>
      </c>
      <c r="E1079" t="s">
        <v>41</v>
      </c>
      <c r="F1079" t="s">
        <v>666</v>
      </c>
      <c r="G1079" t="s">
        <v>273</v>
      </c>
      <c r="H1079" t="s">
        <v>273</v>
      </c>
      <c r="I1079" t="s">
        <v>171</v>
      </c>
      <c r="J1079" t="s">
        <v>510</v>
      </c>
      <c r="K1079" t="s">
        <v>106</v>
      </c>
      <c r="L1079" t="s">
        <v>132</v>
      </c>
      <c r="M1079" t="s">
        <v>52</v>
      </c>
      <c r="N1079" t="s">
        <v>91</v>
      </c>
      <c r="O1079" t="s">
        <v>62</v>
      </c>
      <c r="P1079" t="s">
        <v>91</v>
      </c>
      <c r="Q1079" t="s">
        <v>62</v>
      </c>
      <c r="R1079" t="s">
        <v>3883</v>
      </c>
      <c r="S1079" t="s">
        <v>3883</v>
      </c>
      <c r="T1079" t="s">
        <v>3883</v>
      </c>
      <c r="U1079" t="s">
        <v>3883</v>
      </c>
      <c r="V1079" t="s">
        <v>3883</v>
      </c>
      <c r="W1079" t="s">
        <v>3883</v>
      </c>
      <c r="X1079" t="s">
        <v>3883</v>
      </c>
      <c r="Y1079" t="s">
        <v>3883</v>
      </c>
      <c r="Z1079" t="s">
        <v>3883</v>
      </c>
      <c r="AA1079" t="s">
        <v>3883</v>
      </c>
      <c r="AB1079" t="s">
        <v>3883</v>
      </c>
      <c r="AC1079" t="s">
        <v>3883</v>
      </c>
      <c r="AD1079" t="s">
        <v>3883</v>
      </c>
      <c r="AE1079" t="s">
        <v>65</v>
      </c>
      <c r="AF1079" s="5">
        <v>44956</v>
      </c>
      <c r="AG1079" s="5">
        <v>44956</v>
      </c>
      <c r="AH1079" t="s">
        <v>66</v>
      </c>
    </row>
    <row r="1080" spans="1:34" x14ac:dyDescent="0.25">
      <c r="A1080" t="s">
        <v>3884</v>
      </c>
      <c r="B1080" t="s">
        <v>54</v>
      </c>
      <c r="C1080" s="5">
        <v>44835</v>
      </c>
      <c r="D1080" s="5">
        <v>44926</v>
      </c>
      <c r="E1080" t="s">
        <v>41</v>
      </c>
      <c r="F1080" t="s">
        <v>464</v>
      </c>
      <c r="G1080" t="s">
        <v>653</v>
      </c>
      <c r="H1080" t="s">
        <v>653</v>
      </c>
      <c r="I1080" t="s">
        <v>1007</v>
      </c>
      <c r="J1080" t="s">
        <v>1952</v>
      </c>
      <c r="K1080" t="s">
        <v>210</v>
      </c>
      <c r="L1080" t="s">
        <v>1953</v>
      </c>
      <c r="M1080" t="s">
        <v>52</v>
      </c>
      <c r="N1080" t="s">
        <v>656</v>
      </c>
      <c r="O1080" t="s">
        <v>62</v>
      </c>
      <c r="P1080" t="s">
        <v>3885</v>
      </c>
      <c r="Q1080" t="s">
        <v>62</v>
      </c>
      <c r="R1080" t="s">
        <v>3886</v>
      </c>
      <c r="S1080" t="s">
        <v>3886</v>
      </c>
      <c r="T1080" t="s">
        <v>3886</v>
      </c>
      <c r="U1080" t="s">
        <v>3886</v>
      </c>
      <c r="V1080" t="s">
        <v>3886</v>
      </c>
      <c r="W1080" t="s">
        <v>3886</v>
      </c>
      <c r="X1080" t="s">
        <v>3886</v>
      </c>
      <c r="Y1080" t="s">
        <v>3886</v>
      </c>
      <c r="Z1080" t="s">
        <v>3886</v>
      </c>
      <c r="AA1080" t="s">
        <v>3886</v>
      </c>
      <c r="AB1080" t="s">
        <v>3886</v>
      </c>
      <c r="AC1080" t="s">
        <v>3886</v>
      </c>
      <c r="AD1080" t="s">
        <v>3886</v>
      </c>
      <c r="AE1080" t="s">
        <v>65</v>
      </c>
      <c r="AF1080" s="5">
        <v>44956</v>
      </c>
      <c r="AG1080" s="5">
        <v>44956</v>
      </c>
      <c r="AH1080" t="s">
        <v>66</v>
      </c>
    </row>
    <row r="1081" spans="1:34" x14ac:dyDescent="0.25">
      <c r="A1081" t="s">
        <v>3887</v>
      </c>
      <c r="B1081" t="s">
        <v>54</v>
      </c>
      <c r="C1081" s="5">
        <v>44835</v>
      </c>
      <c r="D1081" s="5">
        <v>44926</v>
      </c>
      <c r="E1081" t="s">
        <v>41</v>
      </c>
      <c r="F1081" t="s">
        <v>464</v>
      </c>
      <c r="G1081" t="s">
        <v>653</v>
      </c>
      <c r="H1081" t="s">
        <v>653</v>
      </c>
      <c r="I1081" t="s">
        <v>238</v>
      </c>
      <c r="J1081" t="s">
        <v>351</v>
      </c>
      <c r="K1081" t="s">
        <v>1425</v>
      </c>
      <c r="L1081" t="s">
        <v>1426</v>
      </c>
      <c r="M1081" t="s">
        <v>51</v>
      </c>
      <c r="N1081" t="s">
        <v>656</v>
      </c>
      <c r="O1081" t="s">
        <v>62</v>
      </c>
      <c r="P1081" t="s">
        <v>3888</v>
      </c>
      <c r="Q1081" t="s">
        <v>62</v>
      </c>
      <c r="R1081" t="s">
        <v>3889</v>
      </c>
      <c r="S1081" t="s">
        <v>3889</v>
      </c>
      <c r="T1081" t="s">
        <v>3889</v>
      </c>
      <c r="U1081" t="s">
        <v>3889</v>
      </c>
      <c r="V1081" t="s">
        <v>3889</v>
      </c>
      <c r="W1081" t="s">
        <v>3889</v>
      </c>
      <c r="X1081" t="s">
        <v>3889</v>
      </c>
      <c r="Y1081" t="s">
        <v>3889</v>
      </c>
      <c r="Z1081" t="s">
        <v>3889</v>
      </c>
      <c r="AA1081" t="s">
        <v>3889</v>
      </c>
      <c r="AB1081" t="s">
        <v>3889</v>
      </c>
      <c r="AC1081" t="s">
        <v>3889</v>
      </c>
      <c r="AD1081" t="s">
        <v>3889</v>
      </c>
      <c r="AE1081" t="s">
        <v>65</v>
      </c>
      <c r="AF1081" s="5">
        <v>44956</v>
      </c>
      <c r="AG1081" s="5">
        <v>44956</v>
      </c>
      <c r="AH1081" t="s">
        <v>66</v>
      </c>
    </row>
    <row r="1082" spans="1:34" x14ac:dyDescent="0.25">
      <c r="A1082" t="s">
        <v>3890</v>
      </c>
      <c r="B1082" t="s">
        <v>54</v>
      </c>
      <c r="C1082" s="5">
        <v>44835</v>
      </c>
      <c r="D1082" s="5">
        <v>44926</v>
      </c>
      <c r="E1082" t="s">
        <v>41</v>
      </c>
      <c r="F1082" t="s">
        <v>190</v>
      </c>
      <c r="G1082" t="s">
        <v>191</v>
      </c>
      <c r="H1082" t="s">
        <v>191</v>
      </c>
      <c r="I1082" t="s">
        <v>171</v>
      </c>
      <c r="J1082" t="s">
        <v>529</v>
      </c>
      <c r="K1082" t="s">
        <v>530</v>
      </c>
      <c r="L1082" t="s">
        <v>531</v>
      </c>
      <c r="M1082" t="s">
        <v>51</v>
      </c>
      <c r="N1082" t="s">
        <v>704</v>
      </c>
      <c r="O1082" t="s">
        <v>62</v>
      </c>
      <c r="P1082" t="s">
        <v>3891</v>
      </c>
      <c r="Q1082" t="s">
        <v>62</v>
      </c>
      <c r="R1082" t="s">
        <v>3892</v>
      </c>
      <c r="S1082" t="s">
        <v>3892</v>
      </c>
      <c r="T1082" t="s">
        <v>3892</v>
      </c>
      <c r="U1082" t="s">
        <v>3892</v>
      </c>
      <c r="V1082" t="s">
        <v>3892</v>
      </c>
      <c r="W1082" t="s">
        <v>3892</v>
      </c>
      <c r="X1082" t="s">
        <v>3892</v>
      </c>
      <c r="Y1082" t="s">
        <v>3892</v>
      </c>
      <c r="Z1082" t="s">
        <v>3892</v>
      </c>
      <c r="AA1082" t="s">
        <v>3892</v>
      </c>
      <c r="AB1082" t="s">
        <v>3892</v>
      </c>
      <c r="AC1082" t="s">
        <v>3892</v>
      </c>
      <c r="AD1082" t="s">
        <v>3892</v>
      </c>
      <c r="AE1082" t="s">
        <v>65</v>
      </c>
      <c r="AF1082" s="5">
        <v>44956</v>
      </c>
      <c r="AG1082" s="5">
        <v>44956</v>
      </c>
      <c r="AH1082" t="s">
        <v>66</v>
      </c>
    </row>
    <row r="1083" spans="1:34" x14ac:dyDescent="0.25">
      <c r="A1083" t="s">
        <v>3893</v>
      </c>
      <c r="B1083" t="s">
        <v>54</v>
      </c>
      <c r="C1083" s="5">
        <v>44835</v>
      </c>
      <c r="D1083" s="5">
        <v>44926</v>
      </c>
      <c r="E1083" t="s">
        <v>41</v>
      </c>
      <c r="F1083" t="s">
        <v>55</v>
      </c>
      <c r="G1083" t="s">
        <v>56</v>
      </c>
      <c r="H1083" t="s">
        <v>56</v>
      </c>
      <c r="I1083" t="s">
        <v>192</v>
      </c>
      <c r="J1083" t="s">
        <v>2500</v>
      </c>
      <c r="K1083" t="s">
        <v>1280</v>
      </c>
      <c r="L1083" t="s">
        <v>2501</v>
      </c>
      <c r="M1083" t="s">
        <v>52</v>
      </c>
      <c r="N1083" t="s">
        <v>686</v>
      </c>
      <c r="O1083" t="s">
        <v>62</v>
      </c>
      <c r="P1083" t="s">
        <v>3894</v>
      </c>
      <c r="Q1083" t="s">
        <v>62</v>
      </c>
      <c r="R1083" t="s">
        <v>3895</v>
      </c>
      <c r="S1083" t="s">
        <v>3895</v>
      </c>
      <c r="T1083" t="s">
        <v>3895</v>
      </c>
      <c r="U1083" t="s">
        <v>3895</v>
      </c>
      <c r="V1083" t="s">
        <v>3895</v>
      </c>
      <c r="W1083" t="s">
        <v>3895</v>
      </c>
      <c r="X1083" t="s">
        <v>3895</v>
      </c>
      <c r="Y1083" t="s">
        <v>3895</v>
      </c>
      <c r="Z1083" t="s">
        <v>3895</v>
      </c>
      <c r="AA1083" t="s">
        <v>3895</v>
      </c>
      <c r="AB1083" t="s">
        <v>3895</v>
      </c>
      <c r="AC1083" t="s">
        <v>3895</v>
      </c>
      <c r="AD1083" t="s">
        <v>3895</v>
      </c>
      <c r="AE1083" t="s">
        <v>65</v>
      </c>
      <c r="AF1083" s="5">
        <v>44956</v>
      </c>
      <c r="AG1083" s="5">
        <v>44956</v>
      </c>
      <c r="AH1083" t="s">
        <v>66</v>
      </c>
    </row>
    <row r="1084" spans="1:34" x14ac:dyDescent="0.25">
      <c r="A1084" t="s">
        <v>3896</v>
      </c>
      <c r="B1084" t="s">
        <v>54</v>
      </c>
      <c r="C1084" s="5">
        <v>44835</v>
      </c>
      <c r="D1084" s="5">
        <v>44926</v>
      </c>
      <c r="E1084" t="s">
        <v>41</v>
      </c>
      <c r="F1084" t="s">
        <v>647</v>
      </c>
      <c r="G1084" t="s">
        <v>648</v>
      </c>
      <c r="H1084" t="s">
        <v>648</v>
      </c>
      <c r="I1084" t="s">
        <v>140</v>
      </c>
      <c r="J1084" t="s">
        <v>2835</v>
      </c>
      <c r="K1084" t="s">
        <v>1280</v>
      </c>
      <c r="L1084" t="s">
        <v>218</v>
      </c>
      <c r="M1084" t="s">
        <v>51</v>
      </c>
      <c r="N1084" t="s">
        <v>656</v>
      </c>
      <c r="O1084" t="s">
        <v>62</v>
      </c>
      <c r="P1084" t="s">
        <v>3897</v>
      </c>
      <c r="Q1084" t="s">
        <v>62</v>
      </c>
      <c r="R1084" t="s">
        <v>3898</v>
      </c>
      <c r="S1084" t="s">
        <v>3898</v>
      </c>
      <c r="T1084" t="s">
        <v>3898</v>
      </c>
      <c r="U1084" t="s">
        <v>3898</v>
      </c>
      <c r="V1084" t="s">
        <v>3898</v>
      </c>
      <c r="W1084" t="s">
        <v>3898</v>
      </c>
      <c r="X1084" t="s">
        <v>3898</v>
      </c>
      <c r="Y1084" t="s">
        <v>3898</v>
      </c>
      <c r="Z1084" t="s">
        <v>3898</v>
      </c>
      <c r="AA1084" t="s">
        <v>3898</v>
      </c>
      <c r="AB1084" t="s">
        <v>3898</v>
      </c>
      <c r="AC1084" t="s">
        <v>3898</v>
      </c>
      <c r="AD1084" t="s">
        <v>3898</v>
      </c>
      <c r="AE1084" t="s">
        <v>65</v>
      </c>
      <c r="AF1084" s="5">
        <v>44956</v>
      </c>
      <c r="AG1084" s="5">
        <v>44956</v>
      </c>
      <c r="AH1084" t="s">
        <v>66</v>
      </c>
    </row>
    <row r="1085" spans="1:34" x14ac:dyDescent="0.25">
      <c r="A1085" t="s">
        <v>3899</v>
      </c>
      <c r="B1085" t="s">
        <v>54</v>
      </c>
      <c r="C1085" s="5">
        <v>44835</v>
      </c>
      <c r="D1085" s="5">
        <v>44926</v>
      </c>
      <c r="E1085" t="s">
        <v>41</v>
      </c>
      <c r="F1085" t="s">
        <v>464</v>
      </c>
      <c r="G1085" t="s">
        <v>653</v>
      </c>
      <c r="H1085" t="s">
        <v>653</v>
      </c>
      <c r="I1085" t="s">
        <v>68</v>
      </c>
      <c r="J1085" t="s">
        <v>1441</v>
      </c>
      <c r="K1085" t="s">
        <v>1442</v>
      </c>
      <c r="L1085" t="s">
        <v>218</v>
      </c>
      <c r="M1085" t="s">
        <v>52</v>
      </c>
      <c r="N1085" t="s">
        <v>3900</v>
      </c>
      <c r="O1085" t="s">
        <v>62</v>
      </c>
      <c r="P1085" t="s">
        <v>3901</v>
      </c>
      <c r="Q1085" t="s">
        <v>62</v>
      </c>
      <c r="R1085" t="s">
        <v>3902</v>
      </c>
      <c r="S1085" t="s">
        <v>3902</v>
      </c>
      <c r="T1085" t="s">
        <v>3902</v>
      </c>
      <c r="U1085" t="s">
        <v>3902</v>
      </c>
      <c r="V1085" t="s">
        <v>3902</v>
      </c>
      <c r="W1085" t="s">
        <v>3902</v>
      </c>
      <c r="X1085" t="s">
        <v>3902</v>
      </c>
      <c r="Y1085" t="s">
        <v>3902</v>
      </c>
      <c r="Z1085" t="s">
        <v>3902</v>
      </c>
      <c r="AA1085" t="s">
        <v>3902</v>
      </c>
      <c r="AB1085" t="s">
        <v>3902</v>
      </c>
      <c r="AC1085" t="s">
        <v>3902</v>
      </c>
      <c r="AD1085" t="s">
        <v>3902</v>
      </c>
      <c r="AE1085" t="s">
        <v>65</v>
      </c>
      <c r="AF1085" s="5">
        <v>44956</v>
      </c>
      <c r="AG1085" s="5">
        <v>44956</v>
      </c>
      <c r="AH1085" t="s">
        <v>66</v>
      </c>
    </row>
    <row r="1086" spans="1:34" x14ac:dyDescent="0.25">
      <c r="A1086" t="s">
        <v>3903</v>
      </c>
      <c r="B1086" t="s">
        <v>54</v>
      </c>
      <c r="C1086" s="5">
        <v>44835</v>
      </c>
      <c r="D1086" s="5">
        <v>44926</v>
      </c>
      <c r="E1086" t="s">
        <v>41</v>
      </c>
      <c r="F1086" t="s">
        <v>666</v>
      </c>
      <c r="G1086" t="s">
        <v>86</v>
      </c>
      <c r="H1086" t="s">
        <v>86</v>
      </c>
      <c r="I1086" t="s">
        <v>57</v>
      </c>
      <c r="J1086" t="s">
        <v>400</v>
      </c>
      <c r="K1086" t="s">
        <v>401</v>
      </c>
      <c r="L1086" t="s">
        <v>132</v>
      </c>
      <c r="M1086" t="s">
        <v>51</v>
      </c>
      <c r="N1086" t="s">
        <v>91</v>
      </c>
      <c r="O1086" t="s">
        <v>62</v>
      </c>
      <c r="P1086" t="s">
        <v>91</v>
      </c>
      <c r="Q1086" t="s">
        <v>62</v>
      </c>
      <c r="R1086" t="s">
        <v>3904</v>
      </c>
      <c r="S1086" t="s">
        <v>3904</v>
      </c>
      <c r="T1086" t="s">
        <v>3904</v>
      </c>
      <c r="U1086" t="s">
        <v>3904</v>
      </c>
      <c r="V1086" t="s">
        <v>3904</v>
      </c>
      <c r="W1086" t="s">
        <v>3904</v>
      </c>
      <c r="X1086" t="s">
        <v>3904</v>
      </c>
      <c r="Y1086" t="s">
        <v>3904</v>
      </c>
      <c r="Z1086" t="s">
        <v>3904</v>
      </c>
      <c r="AA1086" t="s">
        <v>3904</v>
      </c>
      <c r="AB1086" t="s">
        <v>3904</v>
      </c>
      <c r="AC1086" t="s">
        <v>3904</v>
      </c>
      <c r="AD1086" t="s">
        <v>3904</v>
      </c>
      <c r="AE1086" t="s">
        <v>65</v>
      </c>
      <c r="AF1086" s="5">
        <v>44956</v>
      </c>
      <c r="AG1086" s="5">
        <v>44956</v>
      </c>
      <c r="AH1086" t="s">
        <v>66</v>
      </c>
    </row>
    <row r="1087" spans="1:34" x14ac:dyDescent="0.25">
      <c r="A1087" t="s">
        <v>3905</v>
      </c>
      <c r="B1087" t="s">
        <v>54</v>
      </c>
      <c r="C1087" s="5">
        <v>44835</v>
      </c>
      <c r="D1087" s="5">
        <v>44926</v>
      </c>
      <c r="E1087" t="s">
        <v>41</v>
      </c>
      <c r="F1087" t="s">
        <v>138</v>
      </c>
      <c r="G1087" t="s">
        <v>139</v>
      </c>
      <c r="H1087" t="s">
        <v>139</v>
      </c>
      <c r="I1087" t="s">
        <v>57</v>
      </c>
      <c r="J1087" t="s">
        <v>962</v>
      </c>
      <c r="K1087" t="s">
        <v>268</v>
      </c>
      <c r="L1087" t="s">
        <v>963</v>
      </c>
      <c r="M1087" t="s">
        <v>52</v>
      </c>
      <c r="N1087" t="s">
        <v>3906</v>
      </c>
      <c r="O1087" t="s">
        <v>62</v>
      </c>
      <c r="P1087" t="s">
        <v>3907</v>
      </c>
      <c r="Q1087" t="s">
        <v>62</v>
      </c>
      <c r="R1087" t="s">
        <v>3908</v>
      </c>
      <c r="S1087" t="s">
        <v>3908</v>
      </c>
      <c r="T1087" t="s">
        <v>3908</v>
      </c>
      <c r="U1087" t="s">
        <v>3908</v>
      </c>
      <c r="V1087" t="s">
        <v>3908</v>
      </c>
      <c r="W1087" t="s">
        <v>3908</v>
      </c>
      <c r="X1087" t="s">
        <v>3908</v>
      </c>
      <c r="Y1087" t="s">
        <v>3908</v>
      </c>
      <c r="Z1087" t="s">
        <v>3908</v>
      </c>
      <c r="AA1087" t="s">
        <v>3908</v>
      </c>
      <c r="AB1087" t="s">
        <v>3908</v>
      </c>
      <c r="AC1087" t="s">
        <v>3908</v>
      </c>
      <c r="AD1087" t="s">
        <v>3908</v>
      </c>
      <c r="AE1087" t="s">
        <v>65</v>
      </c>
      <c r="AF1087" s="5">
        <v>44956</v>
      </c>
      <c r="AG1087" s="5">
        <v>44956</v>
      </c>
      <c r="AH1087" t="s">
        <v>66</v>
      </c>
    </row>
    <row r="1088" spans="1:34" x14ac:dyDescent="0.25">
      <c r="A1088" t="s">
        <v>3909</v>
      </c>
      <c r="B1088" t="s">
        <v>54</v>
      </c>
      <c r="C1088" s="5">
        <v>44835</v>
      </c>
      <c r="D1088" s="5">
        <v>44926</v>
      </c>
      <c r="E1088" t="s">
        <v>41</v>
      </c>
      <c r="F1088" t="s">
        <v>666</v>
      </c>
      <c r="G1088" t="s">
        <v>1038</v>
      </c>
      <c r="H1088" t="s">
        <v>1038</v>
      </c>
      <c r="I1088" t="s">
        <v>3910</v>
      </c>
      <c r="J1088" t="s">
        <v>3911</v>
      </c>
      <c r="K1088" t="s">
        <v>3912</v>
      </c>
      <c r="L1088" t="s">
        <v>1096</v>
      </c>
      <c r="M1088" t="s">
        <v>52</v>
      </c>
      <c r="N1088" t="s">
        <v>3913</v>
      </c>
      <c r="O1088" t="s">
        <v>62</v>
      </c>
      <c r="P1088" t="s">
        <v>3914</v>
      </c>
      <c r="Q1088" t="s">
        <v>62</v>
      </c>
      <c r="R1088" t="s">
        <v>3915</v>
      </c>
      <c r="S1088" t="s">
        <v>3915</v>
      </c>
      <c r="T1088" t="s">
        <v>3915</v>
      </c>
      <c r="U1088" t="s">
        <v>3915</v>
      </c>
      <c r="V1088" t="s">
        <v>3915</v>
      </c>
      <c r="W1088" t="s">
        <v>3915</v>
      </c>
      <c r="X1088" t="s">
        <v>3915</v>
      </c>
      <c r="Y1088" t="s">
        <v>3915</v>
      </c>
      <c r="Z1088" t="s">
        <v>3915</v>
      </c>
      <c r="AA1088" t="s">
        <v>3915</v>
      </c>
      <c r="AB1088" t="s">
        <v>3915</v>
      </c>
      <c r="AC1088" t="s">
        <v>3915</v>
      </c>
      <c r="AD1088" t="s">
        <v>3915</v>
      </c>
      <c r="AE1088" t="s">
        <v>65</v>
      </c>
      <c r="AF1088" s="5">
        <v>44956</v>
      </c>
      <c r="AG1088" s="5">
        <v>44956</v>
      </c>
      <c r="AH1088" t="s">
        <v>66</v>
      </c>
    </row>
    <row r="1089" spans="1:34" x14ac:dyDescent="0.25">
      <c r="A1089" t="s">
        <v>3916</v>
      </c>
      <c r="B1089" t="s">
        <v>54</v>
      </c>
      <c r="C1089" s="5">
        <v>44835</v>
      </c>
      <c r="D1089" s="5">
        <v>44926</v>
      </c>
      <c r="E1089" t="s">
        <v>41</v>
      </c>
      <c r="F1089" t="s">
        <v>138</v>
      </c>
      <c r="G1089" t="s">
        <v>139</v>
      </c>
      <c r="H1089" t="s">
        <v>139</v>
      </c>
      <c r="I1089" t="s">
        <v>150</v>
      </c>
      <c r="J1089" t="s">
        <v>3159</v>
      </c>
      <c r="K1089" t="s">
        <v>336</v>
      </c>
      <c r="L1089" t="s">
        <v>323</v>
      </c>
      <c r="M1089" t="s">
        <v>51</v>
      </c>
      <c r="N1089" t="s">
        <v>704</v>
      </c>
      <c r="O1089" t="s">
        <v>62</v>
      </c>
      <c r="P1089" t="s">
        <v>3917</v>
      </c>
      <c r="Q1089" t="s">
        <v>62</v>
      </c>
      <c r="R1089" t="s">
        <v>3918</v>
      </c>
      <c r="S1089" t="s">
        <v>3918</v>
      </c>
      <c r="T1089" t="s">
        <v>3918</v>
      </c>
      <c r="U1089" t="s">
        <v>3918</v>
      </c>
      <c r="V1089" t="s">
        <v>3918</v>
      </c>
      <c r="W1089" t="s">
        <v>3918</v>
      </c>
      <c r="X1089" t="s">
        <v>3918</v>
      </c>
      <c r="Y1089" t="s">
        <v>3918</v>
      </c>
      <c r="Z1089" t="s">
        <v>3918</v>
      </c>
      <c r="AA1089" t="s">
        <v>3918</v>
      </c>
      <c r="AB1089" t="s">
        <v>3918</v>
      </c>
      <c r="AC1089" t="s">
        <v>3918</v>
      </c>
      <c r="AD1089" t="s">
        <v>3918</v>
      </c>
      <c r="AE1089" t="s">
        <v>65</v>
      </c>
      <c r="AF1089" s="5">
        <v>44956</v>
      </c>
      <c r="AG1089" s="5">
        <v>44956</v>
      </c>
      <c r="AH1089" t="s">
        <v>66</v>
      </c>
    </row>
    <row r="1090" spans="1:34" x14ac:dyDescent="0.25">
      <c r="A1090" t="s">
        <v>3919</v>
      </c>
      <c r="B1090" t="s">
        <v>54</v>
      </c>
      <c r="C1090" s="5">
        <v>44835</v>
      </c>
      <c r="D1090" s="5">
        <v>44926</v>
      </c>
      <c r="E1090" t="s">
        <v>41</v>
      </c>
      <c r="F1090" t="s">
        <v>666</v>
      </c>
      <c r="G1090" t="s">
        <v>273</v>
      </c>
      <c r="H1090" t="s">
        <v>273</v>
      </c>
      <c r="I1090" t="s">
        <v>266</v>
      </c>
      <c r="J1090" t="s">
        <v>585</v>
      </c>
      <c r="K1090" t="s">
        <v>586</v>
      </c>
      <c r="L1090" t="s">
        <v>268</v>
      </c>
      <c r="M1090" t="s">
        <v>51</v>
      </c>
      <c r="N1090" t="s">
        <v>91</v>
      </c>
      <c r="O1090" t="s">
        <v>62</v>
      </c>
      <c r="P1090" t="s">
        <v>91</v>
      </c>
      <c r="Q1090" t="s">
        <v>62</v>
      </c>
      <c r="R1090" t="s">
        <v>3920</v>
      </c>
      <c r="S1090" t="s">
        <v>3920</v>
      </c>
      <c r="T1090" t="s">
        <v>3920</v>
      </c>
      <c r="U1090" t="s">
        <v>3920</v>
      </c>
      <c r="V1090" t="s">
        <v>3920</v>
      </c>
      <c r="W1090" t="s">
        <v>3920</v>
      </c>
      <c r="X1090" t="s">
        <v>3920</v>
      </c>
      <c r="Y1090" t="s">
        <v>3920</v>
      </c>
      <c r="Z1090" t="s">
        <v>3920</v>
      </c>
      <c r="AA1090" t="s">
        <v>3920</v>
      </c>
      <c r="AB1090" t="s">
        <v>3920</v>
      </c>
      <c r="AC1090" t="s">
        <v>3920</v>
      </c>
      <c r="AD1090" t="s">
        <v>3920</v>
      </c>
      <c r="AE1090" t="s">
        <v>65</v>
      </c>
      <c r="AF1090" s="5">
        <v>44956</v>
      </c>
      <c r="AG1090" s="5">
        <v>44956</v>
      </c>
      <c r="AH1090" t="s">
        <v>66</v>
      </c>
    </row>
    <row r="1091" spans="1:34" x14ac:dyDescent="0.25">
      <c r="A1091" t="s">
        <v>3921</v>
      </c>
      <c r="B1091" t="s">
        <v>54</v>
      </c>
      <c r="C1091" s="5">
        <v>44835</v>
      </c>
      <c r="D1091" s="5">
        <v>44926</v>
      </c>
      <c r="E1091" t="s">
        <v>41</v>
      </c>
      <c r="F1091" t="s">
        <v>666</v>
      </c>
      <c r="G1091" t="s">
        <v>94</v>
      </c>
      <c r="H1091" t="s">
        <v>94</v>
      </c>
      <c r="I1091" t="s">
        <v>301</v>
      </c>
      <c r="J1091" t="s">
        <v>640</v>
      </c>
      <c r="K1091" t="s">
        <v>1434</v>
      </c>
      <c r="L1091" t="s">
        <v>668</v>
      </c>
      <c r="M1091" t="s">
        <v>52</v>
      </c>
      <c r="N1091" t="s">
        <v>676</v>
      </c>
      <c r="O1091" t="s">
        <v>62</v>
      </c>
      <c r="P1091" t="s">
        <v>698</v>
      </c>
      <c r="Q1091" t="s">
        <v>62</v>
      </c>
      <c r="R1091" t="s">
        <v>3922</v>
      </c>
      <c r="S1091" t="s">
        <v>3922</v>
      </c>
      <c r="T1091" t="s">
        <v>3922</v>
      </c>
      <c r="U1091" t="s">
        <v>3922</v>
      </c>
      <c r="V1091" t="s">
        <v>3922</v>
      </c>
      <c r="W1091" t="s">
        <v>3922</v>
      </c>
      <c r="X1091" t="s">
        <v>3922</v>
      </c>
      <c r="Y1091" t="s">
        <v>3922</v>
      </c>
      <c r="Z1091" t="s">
        <v>3922</v>
      </c>
      <c r="AA1091" t="s">
        <v>3922</v>
      </c>
      <c r="AB1091" t="s">
        <v>3922</v>
      </c>
      <c r="AC1091" t="s">
        <v>3922</v>
      </c>
      <c r="AD1091" t="s">
        <v>3922</v>
      </c>
      <c r="AE1091" t="s">
        <v>65</v>
      </c>
      <c r="AF1091" s="5">
        <v>44956</v>
      </c>
      <c r="AG1091" s="5">
        <v>44956</v>
      </c>
      <c r="AH1091" t="s">
        <v>66</v>
      </c>
    </row>
    <row r="1092" spans="1:34" x14ac:dyDescent="0.25">
      <c r="A1092" t="s">
        <v>3923</v>
      </c>
      <c r="B1092" t="s">
        <v>54</v>
      </c>
      <c r="C1092" s="5">
        <v>44835</v>
      </c>
      <c r="D1092" s="5">
        <v>44926</v>
      </c>
      <c r="E1092" t="s">
        <v>41</v>
      </c>
      <c r="F1092" t="s">
        <v>666</v>
      </c>
      <c r="G1092" t="s">
        <v>94</v>
      </c>
      <c r="H1092" t="s">
        <v>94</v>
      </c>
      <c r="I1092" t="s">
        <v>446</v>
      </c>
      <c r="J1092" t="s">
        <v>447</v>
      </c>
      <c r="K1092" t="s">
        <v>448</v>
      </c>
      <c r="L1092" t="s">
        <v>449</v>
      </c>
      <c r="M1092" t="s">
        <v>52</v>
      </c>
      <c r="N1092" t="s">
        <v>676</v>
      </c>
      <c r="O1092" t="s">
        <v>62</v>
      </c>
      <c r="P1092" t="s">
        <v>698</v>
      </c>
      <c r="Q1092" t="s">
        <v>62</v>
      </c>
      <c r="R1092" t="s">
        <v>3924</v>
      </c>
      <c r="S1092" t="s">
        <v>3924</v>
      </c>
      <c r="T1092" t="s">
        <v>3924</v>
      </c>
      <c r="U1092" t="s">
        <v>3924</v>
      </c>
      <c r="V1092" t="s">
        <v>3924</v>
      </c>
      <c r="W1092" t="s">
        <v>3924</v>
      </c>
      <c r="X1092" t="s">
        <v>3924</v>
      </c>
      <c r="Y1092" t="s">
        <v>3924</v>
      </c>
      <c r="Z1092" t="s">
        <v>3924</v>
      </c>
      <c r="AA1092" t="s">
        <v>3924</v>
      </c>
      <c r="AB1092" t="s">
        <v>3924</v>
      </c>
      <c r="AC1092" t="s">
        <v>3924</v>
      </c>
      <c r="AD1092" t="s">
        <v>3924</v>
      </c>
      <c r="AE1092" t="s">
        <v>65</v>
      </c>
      <c r="AF1092" s="5">
        <v>44956</v>
      </c>
      <c r="AG1092" s="5">
        <v>44956</v>
      </c>
      <c r="AH1092" t="s">
        <v>66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1092" xr:uid="{00000000-0002-0000-0000-000000000000}">
      <formula1>Hidden_437389</formula1>
    </dataValidation>
    <dataValidation type="list" allowBlank="1" showErrorMessage="1" sqref="M8:M1092" xr:uid="{00000000-0002-0000-0000-000001000000}">
      <formula1>Hidden_437380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626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56601</v>
      </c>
      <c r="D2">
        <v>56602</v>
      </c>
      <c r="E2">
        <v>56603</v>
      </c>
      <c r="F2">
        <v>56599</v>
      </c>
      <c r="G2">
        <v>56600</v>
      </c>
    </row>
    <row r="3" spans="1:7" x14ac:dyDescent="0.25">
      <c r="A3" s="1" t="s">
        <v>3925</v>
      </c>
      <c r="B3" s="1" t="s">
        <v>332</v>
      </c>
      <c r="C3" s="1" t="s">
        <v>14650</v>
      </c>
      <c r="D3" s="1" t="s">
        <v>14651</v>
      </c>
      <c r="E3" s="1" t="s">
        <v>14652</v>
      </c>
      <c r="F3" s="1" t="s">
        <v>14653</v>
      </c>
      <c r="G3" s="1" t="s">
        <v>14654</v>
      </c>
    </row>
    <row r="4" spans="1:7" x14ac:dyDescent="0.25">
      <c r="A4">
        <v>76772398</v>
      </c>
      <c r="B4" t="s">
        <v>14655</v>
      </c>
      <c r="C4" t="s">
        <v>14656</v>
      </c>
      <c r="D4" t="s">
        <v>14657</v>
      </c>
      <c r="E4" t="s">
        <v>14658</v>
      </c>
      <c r="F4" t="s">
        <v>3933</v>
      </c>
      <c r="G4" t="s">
        <v>7196</v>
      </c>
    </row>
    <row r="5" spans="1:7" x14ac:dyDescent="0.25">
      <c r="A5">
        <v>76772400</v>
      </c>
      <c r="B5" t="s">
        <v>14659</v>
      </c>
      <c r="C5" t="s">
        <v>14656</v>
      </c>
      <c r="D5" t="s">
        <v>14660</v>
      </c>
      <c r="E5" t="s">
        <v>14661</v>
      </c>
      <c r="F5" t="s">
        <v>3933</v>
      </c>
      <c r="G5" t="s">
        <v>7196</v>
      </c>
    </row>
    <row r="6" spans="1:7" x14ac:dyDescent="0.25">
      <c r="A6">
        <v>76772402</v>
      </c>
      <c r="B6" t="s">
        <v>14662</v>
      </c>
      <c r="C6" t="s">
        <v>14656</v>
      </c>
      <c r="D6" t="s">
        <v>14663</v>
      </c>
      <c r="E6" t="s">
        <v>14664</v>
      </c>
      <c r="F6" t="s">
        <v>3933</v>
      </c>
      <c r="G6" t="s">
        <v>7196</v>
      </c>
    </row>
    <row r="7" spans="1:7" x14ac:dyDescent="0.25">
      <c r="A7">
        <v>76772404</v>
      </c>
      <c r="B7" t="s">
        <v>14665</v>
      </c>
      <c r="C7" t="s">
        <v>14656</v>
      </c>
      <c r="D7" t="s">
        <v>14657</v>
      </c>
      <c r="E7" t="s">
        <v>14658</v>
      </c>
      <c r="F7" t="s">
        <v>3933</v>
      </c>
      <c r="G7" t="s">
        <v>7196</v>
      </c>
    </row>
    <row r="8" spans="1:7" x14ac:dyDescent="0.25">
      <c r="A8">
        <v>76772406</v>
      </c>
      <c r="B8" t="s">
        <v>14666</v>
      </c>
      <c r="C8" t="s">
        <v>14656</v>
      </c>
      <c r="D8" t="s">
        <v>14667</v>
      </c>
      <c r="E8" t="s">
        <v>14668</v>
      </c>
      <c r="F8" t="s">
        <v>3933</v>
      </c>
      <c r="G8" t="s">
        <v>7196</v>
      </c>
    </row>
    <row r="9" spans="1:7" x14ac:dyDescent="0.25">
      <c r="A9">
        <v>76772558</v>
      </c>
      <c r="B9" t="s">
        <v>14669</v>
      </c>
      <c r="C9" t="s">
        <v>14656</v>
      </c>
      <c r="D9" t="s">
        <v>14670</v>
      </c>
      <c r="E9" t="s">
        <v>14671</v>
      </c>
      <c r="F9" t="s">
        <v>3933</v>
      </c>
      <c r="G9" t="s">
        <v>7196</v>
      </c>
    </row>
    <row r="10" spans="1:7" x14ac:dyDescent="0.25">
      <c r="A10">
        <v>76772560</v>
      </c>
      <c r="B10" t="s">
        <v>14672</v>
      </c>
      <c r="C10" t="s">
        <v>14656</v>
      </c>
      <c r="D10" t="s">
        <v>14673</v>
      </c>
      <c r="E10" t="s">
        <v>14674</v>
      </c>
      <c r="F10" t="s">
        <v>3933</v>
      </c>
      <c r="G10" t="s">
        <v>7196</v>
      </c>
    </row>
    <row r="11" spans="1:7" x14ac:dyDescent="0.25">
      <c r="A11">
        <v>76772562</v>
      </c>
      <c r="B11" t="s">
        <v>14675</v>
      </c>
      <c r="C11" t="s">
        <v>14656</v>
      </c>
      <c r="D11" t="s">
        <v>14676</v>
      </c>
      <c r="E11" t="s">
        <v>14677</v>
      </c>
      <c r="F11" t="s">
        <v>3933</v>
      </c>
      <c r="G11" t="s">
        <v>7196</v>
      </c>
    </row>
    <row r="12" spans="1:7" x14ac:dyDescent="0.25">
      <c r="A12">
        <v>76772564</v>
      </c>
      <c r="B12" t="s">
        <v>14678</v>
      </c>
      <c r="C12" t="s">
        <v>14656</v>
      </c>
      <c r="D12" t="s">
        <v>14679</v>
      </c>
      <c r="E12" t="s">
        <v>14680</v>
      </c>
      <c r="F12" t="s">
        <v>3933</v>
      </c>
      <c r="G12" t="s">
        <v>7196</v>
      </c>
    </row>
    <row r="13" spans="1:7" x14ac:dyDescent="0.25">
      <c r="A13">
        <v>76772566</v>
      </c>
      <c r="B13" t="s">
        <v>14681</v>
      </c>
      <c r="C13" t="s">
        <v>14656</v>
      </c>
      <c r="D13" t="s">
        <v>14682</v>
      </c>
      <c r="E13" t="s">
        <v>14683</v>
      </c>
      <c r="F13" t="s">
        <v>3933</v>
      </c>
      <c r="G13" t="s">
        <v>7196</v>
      </c>
    </row>
    <row r="14" spans="1:7" x14ac:dyDescent="0.25">
      <c r="A14">
        <v>76772718</v>
      </c>
      <c r="B14" t="s">
        <v>14684</v>
      </c>
      <c r="C14" t="s">
        <v>14656</v>
      </c>
      <c r="D14" t="s">
        <v>14685</v>
      </c>
      <c r="E14" t="s">
        <v>14686</v>
      </c>
      <c r="F14" t="s">
        <v>3933</v>
      </c>
      <c r="G14" t="s">
        <v>7196</v>
      </c>
    </row>
    <row r="15" spans="1:7" x14ac:dyDescent="0.25">
      <c r="A15">
        <v>76772720</v>
      </c>
      <c r="B15" t="s">
        <v>14687</v>
      </c>
      <c r="C15" t="s">
        <v>14656</v>
      </c>
      <c r="D15" t="s">
        <v>14688</v>
      </c>
      <c r="E15" t="s">
        <v>14689</v>
      </c>
      <c r="F15" t="s">
        <v>3933</v>
      </c>
      <c r="G15" t="s">
        <v>7196</v>
      </c>
    </row>
    <row r="16" spans="1:7" x14ac:dyDescent="0.25">
      <c r="A16">
        <v>76772722</v>
      </c>
      <c r="B16" t="s">
        <v>14690</v>
      </c>
      <c r="C16" t="s">
        <v>14656</v>
      </c>
      <c r="D16" t="s">
        <v>14657</v>
      </c>
      <c r="E16" t="s">
        <v>14658</v>
      </c>
      <c r="F16" t="s">
        <v>3933</v>
      </c>
      <c r="G16" t="s">
        <v>7196</v>
      </c>
    </row>
    <row r="17" spans="1:7" x14ac:dyDescent="0.25">
      <c r="A17">
        <v>76772724</v>
      </c>
      <c r="B17" t="s">
        <v>14691</v>
      </c>
      <c r="C17" t="s">
        <v>14656</v>
      </c>
      <c r="D17" t="s">
        <v>14692</v>
      </c>
      <c r="E17" t="s">
        <v>14693</v>
      </c>
      <c r="F17" t="s">
        <v>3933</v>
      </c>
      <c r="G17" t="s">
        <v>7196</v>
      </c>
    </row>
    <row r="18" spans="1:7" x14ac:dyDescent="0.25">
      <c r="A18">
        <v>76772726</v>
      </c>
      <c r="B18" t="s">
        <v>14694</v>
      </c>
      <c r="C18" t="s">
        <v>14656</v>
      </c>
      <c r="D18" t="s">
        <v>14695</v>
      </c>
      <c r="E18" t="s">
        <v>14696</v>
      </c>
      <c r="F18" t="s">
        <v>3933</v>
      </c>
      <c r="G18" t="s">
        <v>7196</v>
      </c>
    </row>
    <row r="19" spans="1:7" x14ac:dyDescent="0.25">
      <c r="A19">
        <v>76772878</v>
      </c>
      <c r="B19" t="s">
        <v>14697</v>
      </c>
      <c r="C19" t="s">
        <v>14656</v>
      </c>
      <c r="D19" t="s">
        <v>14698</v>
      </c>
      <c r="E19" t="s">
        <v>14699</v>
      </c>
      <c r="F19" t="s">
        <v>3933</v>
      </c>
      <c r="G19" t="s">
        <v>7196</v>
      </c>
    </row>
    <row r="20" spans="1:7" x14ac:dyDescent="0.25">
      <c r="A20">
        <v>76772880</v>
      </c>
      <c r="B20" t="s">
        <v>14700</v>
      </c>
      <c r="C20" t="s">
        <v>14656</v>
      </c>
      <c r="D20" t="s">
        <v>14701</v>
      </c>
      <c r="E20" t="s">
        <v>14702</v>
      </c>
      <c r="F20" t="s">
        <v>3933</v>
      </c>
      <c r="G20" t="s">
        <v>7196</v>
      </c>
    </row>
    <row r="21" spans="1:7" x14ac:dyDescent="0.25">
      <c r="A21">
        <v>76772882</v>
      </c>
      <c r="B21" t="s">
        <v>14703</v>
      </c>
      <c r="C21" t="s">
        <v>14656</v>
      </c>
      <c r="D21" t="s">
        <v>14704</v>
      </c>
      <c r="E21" t="s">
        <v>14705</v>
      </c>
      <c r="F21" t="s">
        <v>3933</v>
      </c>
      <c r="G21" t="s">
        <v>7196</v>
      </c>
    </row>
    <row r="22" spans="1:7" x14ac:dyDescent="0.25">
      <c r="A22">
        <v>76772884</v>
      </c>
      <c r="B22" t="s">
        <v>14706</v>
      </c>
      <c r="C22" t="s">
        <v>14656</v>
      </c>
      <c r="D22" t="s">
        <v>14707</v>
      </c>
      <c r="E22" t="s">
        <v>14708</v>
      </c>
      <c r="F22" t="s">
        <v>3933</v>
      </c>
      <c r="G22" t="s">
        <v>7196</v>
      </c>
    </row>
    <row r="23" spans="1:7" x14ac:dyDescent="0.25">
      <c r="A23">
        <v>76772886</v>
      </c>
      <c r="B23" t="s">
        <v>14709</v>
      </c>
      <c r="C23" t="s">
        <v>14656</v>
      </c>
      <c r="D23" t="s">
        <v>14710</v>
      </c>
      <c r="E23" t="s">
        <v>14711</v>
      </c>
      <c r="F23" t="s">
        <v>3933</v>
      </c>
      <c r="G23" t="s">
        <v>7196</v>
      </c>
    </row>
    <row r="24" spans="1:7" x14ac:dyDescent="0.25">
      <c r="A24">
        <v>76772408</v>
      </c>
      <c r="B24" t="s">
        <v>14712</v>
      </c>
      <c r="C24" t="s">
        <v>14656</v>
      </c>
      <c r="D24" t="s">
        <v>14657</v>
      </c>
      <c r="E24" t="s">
        <v>14658</v>
      </c>
      <c r="F24" t="s">
        <v>3933</v>
      </c>
      <c r="G24" t="s">
        <v>7196</v>
      </c>
    </row>
    <row r="25" spans="1:7" x14ac:dyDescent="0.25">
      <c r="A25">
        <v>76772410</v>
      </c>
      <c r="B25" t="s">
        <v>14713</v>
      </c>
      <c r="C25" t="s">
        <v>14656</v>
      </c>
      <c r="D25" t="s">
        <v>14679</v>
      </c>
      <c r="E25" t="s">
        <v>14680</v>
      </c>
      <c r="F25" t="s">
        <v>3933</v>
      </c>
      <c r="G25" t="s">
        <v>7196</v>
      </c>
    </row>
    <row r="26" spans="1:7" x14ac:dyDescent="0.25">
      <c r="A26">
        <v>76772412</v>
      </c>
      <c r="B26" t="s">
        <v>14714</v>
      </c>
      <c r="C26" t="s">
        <v>14656</v>
      </c>
      <c r="D26" t="s">
        <v>14715</v>
      </c>
      <c r="E26" t="s">
        <v>14716</v>
      </c>
      <c r="F26" t="s">
        <v>3933</v>
      </c>
      <c r="G26" t="s">
        <v>7196</v>
      </c>
    </row>
    <row r="27" spans="1:7" x14ac:dyDescent="0.25">
      <c r="A27">
        <v>76772414</v>
      </c>
      <c r="B27" t="s">
        <v>14717</v>
      </c>
      <c r="C27" t="s">
        <v>14656</v>
      </c>
      <c r="D27" t="s">
        <v>14718</v>
      </c>
      <c r="E27" t="s">
        <v>14719</v>
      </c>
      <c r="F27" t="s">
        <v>3933</v>
      </c>
      <c r="G27" t="s">
        <v>7196</v>
      </c>
    </row>
    <row r="28" spans="1:7" x14ac:dyDescent="0.25">
      <c r="A28">
        <v>76772416</v>
      </c>
      <c r="B28" t="s">
        <v>14720</v>
      </c>
      <c r="C28" t="s">
        <v>14656</v>
      </c>
      <c r="D28" t="s">
        <v>14721</v>
      </c>
      <c r="E28" t="s">
        <v>14722</v>
      </c>
      <c r="F28" t="s">
        <v>3933</v>
      </c>
      <c r="G28" t="s">
        <v>7196</v>
      </c>
    </row>
    <row r="29" spans="1:7" x14ac:dyDescent="0.25">
      <c r="A29">
        <v>76772568</v>
      </c>
      <c r="B29" t="s">
        <v>14723</v>
      </c>
      <c r="C29" t="s">
        <v>14656</v>
      </c>
      <c r="D29" t="s">
        <v>14724</v>
      </c>
      <c r="E29" t="s">
        <v>14725</v>
      </c>
      <c r="F29" t="s">
        <v>3933</v>
      </c>
      <c r="G29" t="s">
        <v>7196</v>
      </c>
    </row>
    <row r="30" spans="1:7" x14ac:dyDescent="0.25">
      <c r="A30">
        <v>76772570</v>
      </c>
      <c r="B30" t="s">
        <v>14726</v>
      </c>
      <c r="C30" t="s">
        <v>14656</v>
      </c>
      <c r="D30" t="s">
        <v>14727</v>
      </c>
      <c r="E30" t="s">
        <v>14728</v>
      </c>
      <c r="F30" t="s">
        <v>3933</v>
      </c>
      <c r="G30" t="s">
        <v>7196</v>
      </c>
    </row>
    <row r="31" spans="1:7" x14ac:dyDescent="0.25">
      <c r="A31">
        <v>76772572</v>
      </c>
      <c r="B31" t="s">
        <v>14729</v>
      </c>
      <c r="C31" t="s">
        <v>14656</v>
      </c>
      <c r="D31" t="s">
        <v>14730</v>
      </c>
      <c r="E31" t="s">
        <v>14731</v>
      </c>
      <c r="F31" t="s">
        <v>3933</v>
      </c>
      <c r="G31" t="s">
        <v>7196</v>
      </c>
    </row>
    <row r="32" spans="1:7" x14ac:dyDescent="0.25">
      <c r="A32">
        <v>76772574</v>
      </c>
      <c r="B32" t="s">
        <v>14732</v>
      </c>
      <c r="C32" t="s">
        <v>14656</v>
      </c>
      <c r="D32" t="s">
        <v>14733</v>
      </c>
      <c r="E32" t="s">
        <v>14734</v>
      </c>
      <c r="F32" t="s">
        <v>3933</v>
      </c>
      <c r="G32" t="s">
        <v>7196</v>
      </c>
    </row>
    <row r="33" spans="1:7" x14ac:dyDescent="0.25">
      <c r="A33">
        <v>76772576</v>
      </c>
      <c r="B33" t="s">
        <v>14735</v>
      </c>
      <c r="C33" t="s">
        <v>14656</v>
      </c>
      <c r="D33" t="s">
        <v>14736</v>
      </c>
      <c r="E33" t="s">
        <v>14737</v>
      </c>
      <c r="F33" t="s">
        <v>3933</v>
      </c>
      <c r="G33" t="s">
        <v>7196</v>
      </c>
    </row>
    <row r="34" spans="1:7" x14ac:dyDescent="0.25">
      <c r="A34">
        <v>76772728</v>
      </c>
      <c r="B34" t="s">
        <v>14738</v>
      </c>
      <c r="C34" t="s">
        <v>14656</v>
      </c>
      <c r="D34" t="s">
        <v>14739</v>
      </c>
      <c r="E34" t="s">
        <v>14740</v>
      </c>
      <c r="F34" t="s">
        <v>3933</v>
      </c>
      <c r="G34" t="s">
        <v>7196</v>
      </c>
    </row>
    <row r="35" spans="1:7" x14ac:dyDescent="0.25">
      <c r="A35">
        <v>76772730</v>
      </c>
      <c r="B35" t="s">
        <v>14741</v>
      </c>
      <c r="C35" t="s">
        <v>14656</v>
      </c>
      <c r="D35" t="s">
        <v>14742</v>
      </c>
      <c r="E35" t="s">
        <v>14743</v>
      </c>
      <c r="F35" t="s">
        <v>3933</v>
      </c>
      <c r="G35" t="s">
        <v>7196</v>
      </c>
    </row>
    <row r="36" spans="1:7" x14ac:dyDescent="0.25">
      <c r="A36">
        <v>76772732</v>
      </c>
      <c r="B36" t="s">
        <v>14744</v>
      </c>
      <c r="C36" t="s">
        <v>14656</v>
      </c>
      <c r="D36" t="s">
        <v>14679</v>
      </c>
      <c r="E36" t="s">
        <v>14680</v>
      </c>
      <c r="F36" t="s">
        <v>3933</v>
      </c>
      <c r="G36" t="s">
        <v>7196</v>
      </c>
    </row>
    <row r="37" spans="1:7" x14ac:dyDescent="0.25">
      <c r="A37">
        <v>76772734</v>
      </c>
      <c r="B37" t="s">
        <v>14745</v>
      </c>
      <c r="C37" t="s">
        <v>14656</v>
      </c>
      <c r="D37" t="s">
        <v>14746</v>
      </c>
      <c r="E37" t="s">
        <v>14747</v>
      </c>
      <c r="F37" t="s">
        <v>3933</v>
      </c>
      <c r="G37" t="s">
        <v>7196</v>
      </c>
    </row>
    <row r="38" spans="1:7" x14ac:dyDescent="0.25">
      <c r="A38">
        <v>76772736</v>
      </c>
      <c r="B38" t="s">
        <v>14748</v>
      </c>
      <c r="C38" t="s">
        <v>14656</v>
      </c>
      <c r="D38" t="s">
        <v>14749</v>
      </c>
      <c r="E38" t="s">
        <v>14750</v>
      </c>
      <c r="F38" t="s">
        <v>3933</v>
      </c>
      <c r="G38" t="s">
        <v>7196</v>
      </c>
    </row>
    <row r="39" spans="1:7" x14ac:dyDescent="0.25">
      <c r="A39">
        <v>76772888</v>
      </c>
      <c r="B39" t="s">
        <v>14751</v>
      </c>
      <c r="C39" t="s">
        <v>14656</v>
      </c>
      <c r="D39" t="s">
        <v>14752</v>
      </c>
      <c r="E39" t="s">
        <v>14753</v>
      </c>
      <c r="F39" t="s">
        <v>3933</v>
      </c>
      <c r="G39" t="s">
        <v>7196</v>
      </c>
    </row>
    <row r="40" spans="1:7" x14ac:dyDescent="0.25">
      <c r="A40">
        <v>76772890</v>
      </c>
      <c r="B40" t="s">
        <v>14754</v>
      </c>
      <c r="C40" t="s">
        <v>14656</v>
      </c>
      <c r="D40" t="s">
        <v>14755</v>
      </c>
      <c r="E40" t="s">
        <v>14756</v>
      </c>
      <c r="F40" t="s">
        <v>3933</v>
      </c>
      <c r="G40" t="s">
        <v>7196</v>
      </c>
    </row>
    <row r="41" spans="1:7" x14ac:dyDescent="0.25">
      <c r="A41">
        <v>76772892</v>
      </c>
      <c r="B41" t="s">
        <v>14757</v>
      </c>
      <c r="C41" t="s">
        <v>14656</v>
      </c>
      <c r="D41" t="s">
        <v>14758</v>
      </c>
      <c r="E41" t="s">
        <v>14759</v>
      </c>
      <c r="F41" t="s">
        <v>3933</v>
      </c>
      <c r="G41" t="s">
        <v>7196</v>
      </c>
    </row>
    <row r="42" spans="1:7" x14ac:dyDescent="0.25">
      <c r="A42">
        <v>76772894</v>
      </c>
      <c r="B42" t="s">
        <v>14760</v>
      </c>
      <c r="C42" t="s">
        <v>14656</v>
      </c>
      <c r="D42" t="s">
        <v>14701</v>
      </c>
      <c r="E42" t="s">
        <v>14702</v>
      </c>
      <c r="F42" t="s">
        <v>3933</v>
      </c>
      <c r="G42" t="s">
        <v>7196</v>
      </c>
    </row>
    <row r="43" spans="1:7" x14ac:dyDescent="0.25">
      <c r="A43">
        <v>76772896</v>
      </c>
      <c r="B43" t="s">
        <v>14761</v>
      </c>
      <c r="C43" t="s">
        <v>14656</v>
      </c>
      <c r="D43" t="s">
        <v>14752</v>
      </c>
      <c r="E43" t="s">
        <v>14753</v>
      </c>
      <c r="F43" t="s">
        <v>3933</v>
      </c>
      <c r="G43" t="s">
        <v>7196</v>
      </c>
    </row>
    <row r="44" spans="1:7" x14ac:dyDescent="0.25">
      <c r="A44">
        <v>76772418</v>
      </c>
      <c r="B44" t="s">
        <v>14762</v>
      </c>
      <c r="C44" t="s">
        <v>14656</v>
      </c>
      <c r="D44" t="s">
        <v>14763</v>
      </c>
      <c r="E44" t="s">
        <v>14764</v>
      </c>
      <c r="F44" t="s">
        <v>3933</v>
      </c>
      <c r="G44" t="s">
        <v>7196</v>
      </c>
    </row>
    <row r="45" spans="1:7" x14ac:dyDescent="0.25">
      <c r="A45">
        <v>76772420</v>
      </c>
      <c r="B45" t="s">
        <v>14765</v>
      </c>
      <c r="C45" t="s">
        <v>14656</v>
      </c>
      <c r="D45" t="s">
        <v>14657</v>
      </c>
      <c r="E45" t="s">
        <v>14658</v>
      </c>
      <c r="F45" t="s">
        <v>3933</v>
      </c>
      <c r="G45" t="s">
        <v>7196</v>
      </c>
    </row>
    <row r="46" spans="1:7" x14ac:dyDescent="0.25">
      <c r="A46">
        <v>76772422</v>
      </c>
      <c r="B46" t="s">
        <v>14766</v>
      </c>
      <c r="C46" t="s">
        <v>14656</v>
      </c>
      <c r="D46" t="s">
        <v>14767</v>
      </c>
      <c r="E46" t="s">
        <v>14768</v>
      </c>
      <c r="F46" t="s">
        <v>3933</v>
      </c>
      <c r="G46" t="s">
        <v>7196</v>
      </c>
    </row>
    <row r="47" spans="1:7" x14ac:dyDescent="0.25">
      <c r="A47">
        <v>76772424</v>
      </c>
      <c r="B47" t="s">
        <v>14769</v>
      </c>
      <c r="C47" t="s">
        <v>14656</v>
      </c>
      <c r="D47" t="s">
        <v>14770</v>
      </c>
      <c r="E47" t="s">
        <v>14771</v>
      </c>
      <c r="F47" t="s">
        <v>3933</v>
      </c>
      <c r="G47" t="s">
        <v>7196</v>
      </c>
    </row>
    <row r="48" spans="1:7" x14ac:dyDescent="0.25">
      <c r="A48">
        <v>76772426</v>
      </c>
      <c r="B48" t="s">
        <v>14772</v>
      </c>
      <c r="C48" t="s">
        <v>14656</v>
      </c>
      <c r="D48" t="s">
        <v>14773</v>
      </c>
      <c r="E48" t="s">
        <v>14774</v>
      </c>
      <c r="F48" t="s">
        <v>3933</v>
      </c>
      <c r="G48" t="s">
        <v>7196</v>
      </c>
    </row>
    <row r="49" spans="1:7" x14ac:dyDescent="0.25">
      <c r="A49">
        <v>76772578</v>
      </c>
      <c r="B49" t="s">
        <v>14775</v>
      </c>
      <c r="C49" t="s">
        <v>14656</v>
      </c>
      <c r="D49" t="s">
        <v>14776</v>
      </c>
      <c r="E49" t="s">
        <v>14777</v>
      </c>
      <c r="F49" t="s">
        <v>3933</v>
      </c>
      <c r="G49" t="s">
        <v>7196</v>
      </c>
    </row>
    <row r="50" spans="1:7" x14ac:dyDescent="0.25">
      <c r="A50">
        <v>76772580</v>
      </c>
      <c r="B50" t="s">
        <v>14778</v>
      </c>
      <c r="C50" t="s">
        <v>14656</v>
      </c>
      <c r="D50" t="s">
        <v>14779</v>
      </c>
      <c r="E50" t="s">
        <v>14780</v>
      </c>
      <c r="F50" t="s">
        <v>3933</v>
      </c>
      <c r="G50" t="s">
        <v>7196</v>
      </c>
    </row>
    <row r="51" spans="1:7" x14ac:dyDescent="0.25">
      <c r="A51">
        <v>76772582</v>
      </c>
      <c r="B51" t="s">
        <v>14781</v>
      </c>
      <c r="C51" t="s">
        <v>14656</v>
      </c>
      <c r="D51" t="s">
        <v>14782</v>
      </c>
      <c r="E51" t="s">
        <v>14783</v>
      </c>
      <c r="F51" t="s">
        <v>3933</v>
      </c>
      <c r="G51" t="s">
        <v>7196</v>
      </c>
    </row>
    <row r="52" spans="1:7" x14ac:dyDescent="0.25">
      <c r="A52">
        <v>76772584</v>
      </c>
      <c r="B52" t="s">
        <v>14784</v>
      </c>
      <c r="C52" t="s">
        <v>14656</v>
      </c>
      <c r="D52" t="s">
        <v>14785</v>
      </c>
      <c r="E52" t="s">
        <v>14786</v>
      </c>
      <c r="F52" t="s">
        <v>3933</v>
      </c>
      <c r="G52" t="s">
        <v>7196</v>
      </c>
    </row>
    <row r="53" spans="1:7" x14ac:dyDescent="0.25">
      <c r="A53">
        <v>76772586</v>
      </c>
      <c r="B53" t="s">
        <v>14787</v>
      </c>
      <c r="C53" t="s">
        <v>14656</v>
      </c>
      <c r="D53" t="s">
        <v>14788</v>
      </c>
      <c r="E53" t="s">
        <v>14789</v>
      </c>
      <c r="F53" t="s">
        <v>3933</v>
      </c>
      <c r="G53" t="s">
        <v>7196</v>
      </c>
    </row>
    <row r="54" spans="1:7" x14ac:dyDescent="0.25">
      <c r="A54">
        <v>76772738</v>
      </c>
      <c r="B54" t="s">
        <v>14790</v>
      </c>
      <c r="C54" t="s">
        <v>14656</v>
      </c>
      <c r="D54" t="s">
        <v>14791</v>
      </c>
      <c r="E54" t="s">
        <v>14792</v>
      </c>
      <c r="F54" t="s">
        <v>3933</v>
      </c>
      <c r="G54" t="s">
        <v>7196</v>
      </c>
    </row>
    <row r="55" spans="1:7" x14ac:dyDescent="0.25">
      <c r="A55">
        <v>76772740</v>
      </c>
      <c r="B55" t="s">
        <v>14793</v>
      </c>
      <c r="C55" t="s">
        <v>14656</v>
      </c>
      <c r="D55" t="s">
        <v>14794</v>
      </c>
      <c r="E55" t="s">
        <v>14795</v>
      </c>
      <c r="F55" t="s">
        <v>3933</v>
      </c>
      <c r="G55" t="s">
        <v>7196</v>
      </c>
    </row>
    <row r="56" spans="1:7" x14ac:dyDescent="0.25">
      <c r="A56">
        <v>76772742</v>
      </c>
      <c r="B56" t="s">
        <v>14796</v>
      </c>
      <c r="C56" t="s">
        <v>14656</v>
      </c>
      <c r="D56" t="s">
        <v>14797</v>
      </c>
      <c r="E56" t="s">
        <v>14798</v>
      </c>
      <c r="F56" t="s">
        <v>3933</v>
      </c>
      <c r="G56" t="s">
        <v>7196</v>
      </c>
    </row>
    <row r="57" spans="1:7" x14ac:dyDescent="0.25">
      <c r="A57">
        <v>76772744</v>
      </c>
      <c r="B57" t="s">
        <v>14799</v>
      </c>
      <c r="C57" t="s">
        <v>14656</v>
      </c>
      <c r="D57" t="s">
        <v>14800</v>
      </c>
      <c r="E57" t="s">
        <v>14801</v>
      </c>
      <c r="F57" t="s">
        <v>3933</v>
      </c>
      <c r="G57" t="s">
        <v>7196</v>
      </c>
    </row>
    <row r="58" spans="1:7" x14ac:dyDescent="0.25">
      <c r="A58">
        <v>76772746</v>
      </c>
      <c r="B58" t="s">
        <v>14802</v>
      </c>
      <c r="C58" t="s">
        <v>14656</v>
      </c>
      <c r="D58" t="s">
        <v>14803</v>
      </c>
      <c r="E58" t="s">
        <v>14804</v>
      </c>
      <c r="F58" t="s">
        <v>3933</v>
      </c>
      <c r="G58" t="s">
        <v>7196</v>
      </c>
    </row>
    <row r="59" spans="1:7" x14ac:dyDescent="0.25">
      <c r="A59">
        <v>76772898</v>
      </c>
      <c r="B59" t="s">
        <v>14805</v>
      </c>
      <c r="C59" t="s">
        <v>14656</v>
      </c>
      <c r="D59" t="s">
        <v>14806</v>
      </c>
      <c r="E59" t="s">
        <v>14807</v>
      </c>
      <c r="F59" t="s">
        <v>3933</v>
      </c>
      <c r="G59" t="s">
        <v>7196</v>
      </c>
    </row>
    <row r="60" spans="1:7" x14ac:dyDescent="0.25">
      <c r="A60">
        <v>76772900</v>
      </c>
      <c r="B60" t="s">
        <v>14808</v>
      </c>
      <c r="C60" t="s">
        <v>14656</v>
      </c>
      <c r="D60" t="s">
        <v>14809</v>
      </c>
      <c r="E60" t="s">
        <v>14810</v>
      </c>
      <c r="F60" t="s">
        <v>3933</v>
      </c>
      <c r="G60" t="s">
        <v>7196</v>
      </c>
    </row>
    <row r="61" spans="1:7" x14ac:dyDescent="0.25">
      <c r="A61">
        <v>76772902</v>
      </c>
      <c r="B61" t="s">
        <v>14811</v>
      </c>
      <c r="C61" t="s">
        <v>14656</v>
      </c>
      <c r="D61" t="s">
        <v>14812</v>
      </c>
      <c r="E61" t="s">
        <v>14813</v>
      </c>
      <c r="F61" t="s">
        <v>3933</v>
      </c>
      <c r="G61" t="s">
        <v>7196</v>
      </c>
    </row>
    <row r="62" spans="1:7" x14ac:dyDescent="0.25">
      <c r="A62">
        <v>76772904</v>
      </c>
      <c r="B62" t="s">
        <v>14814</v>
      </c>
      <c r="C62" t="s">
        <v>14656</v>
      </c>
      <c r="D62" t="s">
        <v>14815</v>
      </c>
      <c r="E62" t="s">
        <v>14816</v>
      </c>
      <c r="F62" t="s">
        <v>3933</v>
      </c>
      <c r="G62" t="s">
        <v>7196</v>
      </c>
    </row>
    <row r="63" spans="1:7" x14ac:dyDescent="0.25">
      <c r="A63">
        <v>76772906</v>
      </c>
      <c r="B63" t="s">
        <v>14817</v>
      </c>
      <c r="C63" t="s">
        <v>14656</v>
      </c>
      <c r="D63" t="s">
        <v>14818</v>
      </c>
      <c r="E63" t="s">
        <v>14819</v>
      </c>
      <c r="F63" t="s">
        <v>3933</v>
      </c>
      <c r="G63" t="s">
        <v>7196</v>
      </c>
    </row>
    <row r="64" spans="1:7" x14ac:dyDescent="0.25">
      <c r="A64">
        <v>76772428</v>
      </c>
      <c r="B64" t="s">
        <v>14820</v>
      </c>
      <c r="C64" t="s">
        <v>14656</v>
      </c>
      <c r="D64" t="s">
        <v>14821</v>
      </c>
      <c r="E64" t="s">
        <v>14822</v>
      </c>
      <c r="F64" t="s">
        <v>3933</v>
      </c>
      <c r="G64" t="s">
        <v>7196</v>
      </c>
    </row>
    <row r="65" spans="1:7" x14ac:dyDescent="0.25">
      <c r="A65">
        <v>76772430</v>
      </c>
      <c r="B65" t="s">
        <v>14823</v>
      </c>
      <c r="C65" t="s">
        <v>14656</v>
      </c>
      <c r="D65" t="s">
        <v>14824</v>
      </c>
      <c r="E65" t="s">
        <v>14825</v>
      </c>
      <c r="F65" t="s">
        <v>3933</v>
      </c>
      <c r="G65" t="s">
        <v>7196</v>
      </c>
    </row>
    <row r="66" spans="1:7" x14ac:dyDescent="0.25">
      <c r="A66">
        <v>76772432</v>
      </c>
      <c r="B66" t="s">
        <v>14826</v>
      </c>
      <c r="C66" t="s">
        <v>14656</v>
      </c>
      <c r="D66" t="s">
        <v>14827</v>
      </c>
      <c r="E66" t="s">
        <v>14828</v>
      </c>
      <c r="F66" t="s">
        <v>3933</v>
      </c>
      <c r="G66" t="s">
        <v>7196</v>
      </c>
    </row>
    <row r="67" spans="1:7" x14ac:dyDescent="0.25">
      <c r="A67">
        <v>76772434</v>
      </c>
      <c r="B67" t="s">
        <v>14829</v>
      </c>
      <c r="C67" t="s">
        <v>14656</v>
      </c>
      <c r="D67" t="s">
        <v>14682</v>
      </c>
      <c r="E67" t="s">
        <v>14683</v>
      </c>
      <c r="F67" t="s">
        <v>3933</v>
      </c>
      <c r="G67" t="s">
        <v>7196</v>
      </c>
    </row>
    <row r="68" spans="1:7" x14ac:dyDescent="0.25">
      <c r="A68">
        <v>76772436</v>
      </c>
      <c r="B68" t="s">
        <v>14830</v>
      </c>
      <c r="C68" t="s">
        <v>14656</v>
      </c>
      <c r="D68" t="s">
        <v>14831</v>
      </c>
      <c r="E68" t="s">
        <v>14832</v>
      </c>
      <c r="F68" t="s">
        <v>3933</v>
      </c>
      <c r="G68" t="s">
        <v>7196</v>
      </c>
    </row>
    <row r="69" spans="1:7" x14ac:dyDescent="0.25">
      <c r="A69">
        <v>76772588</v>
      </c>
      <c r="B69" t="s">
        <v>14833</v>
      </c>
      <c r="C69" t="s">
        <v>14656</v>
      </c>
      <c r="D69" t="s">
        <v>14834</v>
      </c>
      <c r="E69" t="s">
        <v>14835</v>
      </c>
      <c r="F69" t="s">
        <v>3933</v>
      </c>
      <c r="G69" t="s">
        <v>7196</v>
      </c>
    </row>
    <row r="70" spans="1:7" x14ac:dyDescent="0.25">
      <c r="A70">
        <v>76772590</v>
      </c>
      <c r="B70" t="s">
        <v>14836</v>
      </c>
      <c r="C70" t="s">
        <v>14656</v>
      </c>
      <c r="D70" t="s">
        <v>14837</v>
      </c>
      <c r="E70" t="s">
        <v>14838</v>
      </c>
      <c r="F70" t="s">
        <v>3933</v>
      </c>
      <c r="G70" t="s">
        <v>7196</v>
      </c>
    </row>
    <row r="71" spans="1:7" x14ac:dyDescent="0.25">
      <c r="A71">
        <v>76772592</v>
      </c>
      <c r="B71" t="s">
        <v>14839</v>
      </c>
      <c r="C71" t="s">
        <v>14656</v>
      </c>
      <c r="D71" t="s">
        <v>14840</v>
      </c>
      <c r="E71" t="s">
        <v>14841</v>
      </c>
      <c r="F71" t="s">
        <v>3933</v>
      </c>
      <c r="G71" t="s">
        <v>7196</v>
      </c>
    </row>
    <row r="72" spans="1:7" x14ac:dyDescent="0.25">
      <c r="A72">
        <v>76772594</v>
      </c>
      <c r="B72" t="s">
        <v>14842</v>
      </c>
      <c r="C72" t="s">
        <v>14656</v>
      </c>
      <c r="D72" t="s">
        <v>14843</v>
      </c>
      <c r="E72" t="s">
        <v>14844</v>
      </c>
      <c r="F72" t="s">
        <v>3933</v>
      </c>
      <c r="G72" t="s">
        <v>7196</v>
      </c>
    </row>
    <row r="73" spans="1:7" x14ac:dyDescent="0.25">
      <c r="A73">
        <v>76772596</v>
      </c>
      <c r="B73" t="s">
        <v>14845</v>
      </c>
      <c r="C73" t="s">
        <v>14656</v>
      </c>
      <c r="D73" t="s">
        <v>14846</v>
      </c>
      <c r="E73" t="s">
        <v>14847</v>
      </c>
      <c r="F73" t="s">
        <v>3933</v>
      </c>
      <c r="G73" t="s">
        <v>7196</v>
      </c>
    </row>
    <row r="74" spans="1:7" x14ac:dyDescent="0.25">
      <c r="A74">
        <v>76772748</v>
      </c>
      <c r="B74" t="s">
        <v>14848</v>
      </c>
      <c r="C74" t="s">
        <v>14656</v>
      </c>
      <c r="D74" t="s">
        <v>14679</v>
      </c>
      <c r="E74" t="s">
        <v>14680</v>
      </c>
      <c r="F74" t="s">
        <v>3933</v>
      </c>
      <c r="G74" t="s">
        <v>7196</v>
      </c>
    </row>
    <row r="75" spans="1:7" x14ac:dyDescent="0.25">
      <c r="A75">
        <v>76772750</v>
      </c>
      <c r="B75" t="s">
        <v>14849</v>
      </c>
      <c r="C75" t="s">
        <v>14656</v>
      </c>
      <c r="D75" t="s">
        <v>14850</v>
      </c>
      <c r="E75" t="s">
        <v>14851</v>
      </c>
      <c r="F75" t="s">
        <v>3933</v>
      </c>
      <c r="G75" t="s">
        <v>7196</v>
      </c>
    </row>
    <row r="76" spans="1:7" x14ac:dyDescent="0.25">
      <c r="A76">
        <v>76772752</v>
      </c>
      <c r="B76" t="s">
        <v>14852</v>
      </c>
      <c r="C76" t="s">
        <v>14656</v>
      </c>
      <c r="D76" t="s">
        <v>14853</v>
      </c>
      <c r="E76" t="s">
        <v>14854</v>
      </c>
      <c r="F76" t="s">
        <v>3933</v>
      </c>
      <c r="G76" t="s">
        <v>7196</v>
      </c>
    </row>
    <row r="77" spans="1:7" x14ac:dyDescent="0.25">
      <c r="A77">
        <v>76772754</v>
      </c>
      <c r="B77" t="s">
        <v>14855</v>
      </c>
      <c r="C77" t="s">
        <v>14656</v>
      </c>
      <c r="D77" t="s">
        <v>14856</v>
      </c>
      <c r="E77" t="s">
        <v>14857</v>
      </c>
      <c r="F77" t="s">
        <v>3933</v>
      </c>
      <c r="G77" t="s">
        <v>7196</v>
      </c>
    </row>
    <row r="78" spans="1:7" x14ac:dyDescent="0.25">
      <c r="A78">
        <v>76772756</v>
      </c>
      <c r="B78" t="s">
        <v>14858</v>
      </c>
      <c r="C78" t="s">
        <v>14656</v>
      </c>
      <c r="D78" t="s">
        <v>14859</v>
      </c>
      <c r="E78" t="s">
        <v>14860</v>
      </c>
      <c r="F78" t="s">
        <v>3933</v>
      </c>
      <c r="G78" t="s">
        <v>7196</v>
      </c>
    </row>
    <row r="79" spans="1:7" x14ac:dyDescent="0.25">
      <c r="A79">
        <v>76772908</v>
      </c>
      <c r="B79" t="s">
        <v>14861</v>
      </c>
      <c r="C79" t="s">
        <v>14656</v>
      </c>
      <c r="D79" t="s">
        <v>14679</v>
      </c>
      <c r="E79" t="s">
        <v>14680</v>
      </c>
      <c r="F79" t="s">
        <v>3933</v>
      </c>
      <c r="G79" t="s">
        <v>7196</v>
      </c>
    </row>
    <row r="80" spans="1:7" x14ac:dyDescent="0.25">
      <c r="A80">
        <v>76772910</v>
      </c>
      <c r="B80" t="s">
        <v>14862</v>
      </c>
      <c r="C80" t="s">
        <v>14656</v>
      </c>
      <c r="D80" t="s">
        <v>14863</v>
      </c>
      <c r="E80" t="s">
        <v>14864</v>
      </c>
      <c r="F80" t="s">
        <v>3933</v>
      </c>
      <c r="G80" t="s">
        <v>7196</v>
      </c>
    </row>
    <row r="81" spans="1:7" x14ac:dyDescent="0.25">
      <c r="A81">
        <v>76772912</v>
      </c>
      <c r="B81" t="s">
        <v>14865</v>
      </c>
      <c r="C81" t="s">
        <v>14656</v>
      </c>
      <c r="D81" t="s">
        <v>14866</v>
      </c>
      <c r="E81" t="s">
        <v>14867</v>
      </c>
      <c r="F81" t="s">
        <v>3933</v>
      </c>
      <c r="G81" t="s">
        <v>7196</v>
      </c>
    </row>
    <row r="82" spans="1:7" x14ac:dyDescent="0.25">
      <c r="A82">
        <v>76772914</v>
      </c>
      <c r="B82" t="s">
        <v>14868</v>
      </c>
      <c r="C82" t="s">
        <v>14656</v>
      </c>
      <c r="D82" t="s">
        <v>14869</v>
      </c>
      <c r="E82" t="s">
        <v>14870</v>
      </c>
      <c r="F82" t="s">
        <v>3933</v>
      </c>
      <c r="G82" t="s">
        <v>7196</v>
      </c>
    </row>
    <row r="83" spans="1:7" x14ac:dyDescent="0.25">
      <c r="A83">
        <v>76772916</v>
      </c>
      <c r="B83" t="s">
        <v>14871</v>
      </c>
      <c r="C83" t="s">
        <v>14656</v>
      </c>
      <c r="D83" t="s">
        <v>14872</v>
      </c>
      <c r="E83" t="s">
        <v>14873</v>
      </c>
      <c r="F83" t="s">
        <v>3933</v>
      </c>
      <c r="G83" t="s">
        <v>7196</v>
      </c>
    </row>
    <row r="84" spans="1:7" x14ac:dyDescent="0.25">
      <c r="A84">
        <v>76772438</v>
      </c>
      <c r="B84" t="s">
        <v>14874</v>
      </c>
      <c r="C84" t="s">
        <v>14656</v>
      </c>
      <c r="D84" t="s">
        <v>14875</v>
      </c>
      <c r="E84" t="s">
        <v>14876</v>
      </c>
      <c r="F84" t="s">
        <v>3933</v>
      </c>
      <c r="G84" t="s">
        <v>7196</v>
      </c>
    </row>
    <row r="85" spans="1:7" x14ac:dyDescent="0.25">
      <c r="A85">
        <v>76772440</v>
      </c>
      <c r="B85" t="s">
        <v>14877</v>
      </c>
      <c r="C85" t="s">
        <v>14656</v>
      </c>
      <c r="D85" t="s">
        <v>14878</v>
      </c>
      <c r="E85" t="s">
        <v>14879</v>
      </c>
      <c r="F85" t="s">
        <v>3933</v>
      </c>
      <c r="G85" t="s">
        <v>7196</v>
      </c>
    </row>
    <row r="86" spans="1:7" x14ac:dyDescent="0.25">
      <c r="A86">
        <v>76772442</v>
      </c>
      <c r="B86" t="s">
        <v>14880</v>
      </c>
      <c r="C86" t="s">
        <v>14656</v>
      </c>
      <c r="D86" t="s">
        <v>14881</v>
      </c>
      <c r="E86" t="s">
        <v>14882</v>
      </c>
      <c r="F86" t="s">
        <v>3933</v>
      </c>
      <c r="G86" t="s">
        <v>7196</v>
      </c>
    </row>
    <row r="87" spans="1:7" x14ac:dyDescent="0.25">
      <c r="A87">
        <v>76772444</v>
      </c>
      <c r="B87" t="s">
        <v>14883</v>
      </c>
      <c r="C87" t="s">
        <v>14656</v>
      </c>
      <c r="D87" t="s">
        <v>14884</v>
      </c>
      <c r="E87" t="s">
        <v>14885</v>
      </c>
      <c r="F87" t="s">
        <v>3933</v>
      </c>
      <c r="G87" t="s">
        <v>7196</v>
      </c>
    </row>
    <row r="88" spans="1:7" x14ac:dyDescent="0.25">
      <c r="A88">
        <v>76772446</v>
      </c>
      <c r="B88" t="s">
        <v>14886</v>
      </c>
      <c r="C88" t="s">
        <v>14656</v>
      </c>
      <c r="D88" t="s">
        <v>14887</v>
      </c>
      <c r="E88" t="s">
        <v>14888</v>
      </c>
      <c r="F88" t="s">
        <v>3933</v>
      </c>
      <c r="G88" t="s">
        <v>7196</v>
      </c>
    </row>
    <row r="89" spans="1:7" x14ac:dyDescent="0.25">
      <c r="A89">
        <v>76772598</v>
      </c>
      <c r="B89" t="s">
        <v>14889</v>
      </c>
      <c r="C89" t="s">
        <v>14656</v>
      </c>
      <c r="D89" t="s">
        <v>14679</v>
      </c>
      <c r="E89" t="s">
        <v>14680</v>
      </c>
      <c r="F89" t="s">
        <v>3933</v>
      </c>
      <c r="G89" t="s">
        <v>7196</v>
      </c>
    </row>
    <row r="90" spans="1:7" x14ac:dyDescent="0.25">
      <c r="A90">
        <v>76772600</v>
      </c>
      <c r="B90" t="s">
        <v>14890</v>
      </c>
      <c r="C90" t="s">
        <v>14656</v>
      </c>
      <c r="D90" t="s">
        <v>14891</v>
      </c>
      <c r="E90" t="s">
        <v>14892</v>
      </c>
      <c r="F90" t="s">
        <v>3933</v>
      </c>
      <c r="G90" t="s">
        <v>7196</v>
      </c>
    </row>
    <row r="91" spans="1:7" x14ac:dyDescent="0.25">
      <c r="A91">
        <v>76772602</v>
      </c>
      <c r="B91" t="s">
        <v>14893</v>
      </c>
      <c r="C91" t="s">
        <v>14656</v>
      </c>
      <c r="D91" t="s">
        <v>14894</v>
      </c>
      <c r="E91" t="s">
        <v>14895</v>
      </c>
      <c r="F91" t="s">
        <v>3933</v>
      </c>
      <c r="G91" t="s">
        <v>7196</v>
      </c>
    </row>
    <row r="92" spans="1:7" x14ac:dyDescent="0.25">
      <c r="A92">
        <v>76772604</v>
      </c>
      <c r="B92" t="s">
        <v>14896</v>
      </c>
      <c r="C92" t="s">
        <v>14656</v>
      </c>
      <c r="D92" t="s">
        <v>14897</v>
      </c>
      <c r="E92" t="s">
        <v>14898</v>
      </c>
      <c r="F92" t="s">
        <v>3933</v>
      </c>
      <c r="G92" t="s">
        <v>7196</v>
      </c>
    </row>
    <row r="93" spans="1:7" x14ac:dyDescent="0.25">
      <c r="A93">
        <v>76772606</v>
      </c>
      <c r="B93" t="s">
        <v>14899</v>
      </c>
      <c r="C93" t="s">
        <v>14656</v>
      </c>
      <c r="D93" t="s">
        <v>14900</v>
      </c>
      <c r="E93" t="s">
        <v>14901</v>
      </c>
      <c r="F93" t="s">
        <v>3933</v>
      </c>
      <c r="G93" t="s">
        <v>7196</v>
      </c>
    </row>
    <row r="94" spans="1:7" x14ac:dyDescent="0.25">
      <c r="A94">
        <v>76772758</v>
      </c>
      <c r="B94" t="s">
        <v>14902</v>
      </c>
      <c r="C94" t="s">
        <v>14656</v>
      </c>
      <c r="D94" t="s">
        <v>14903</v>
      </c>
      <c r="E94" t="s">
        <v>14904</v>
      </c>
      <c r="F94" t="s">
        <v>3933</v>
      </c>
      <c r="G94" t="s">
        <v>7196</v>
      </c>
    </row>
    <row r="95" spans="1:7" x14ac:dyDescent="0.25">
      <c r="A95">
        <v>76772760</v>
      </c>
      <c r="B95" t="s">
        <v>14905</v>
      </c>
      <c r="C95" t="s">
        <v>14656</v>
      </c>
      <c r="D95" t="s">
        <v>14679</v>
      </c>
      <c r="E95" t="s">
        <v>14680</v>
      </c>
      <c r="F95" t="s">
        <v>3933</v>
      </c>
      <c r="G95" t="s">
        <v>7196</v>
      </c>
    </row>
    <row r="96" spans="1:7" x14ac:dyDescent="0.25">
      <c r="A96">
        <v>76772762</v>
      </c>
      <c r="B96" t="s">
        <v>14906</v>
      </c>
      <c r="C96" t="s">
        <v>14656</v>
      </c>
      <c r="D96" t="s">
        <v>14907</v>
      </c>
      <c r="E96" t="s">
        <v>14908</v>
      </c>
      <c r="F96" t="s">
        <v>3933</v>
      </c>
      <c r="G96" t="s">
        <v>7196</v>
      </c>
    </row>
    <row r="97" spans="1:7" x14ac:dyDescent="0.25">
      <c r="A97">
        <v>76772764</v>
      </c>
      <c r="B97" t="s">
        <v>14909</v>
      </c>
      <c r="C97" t="s">
        <v>14656</v>
      </c>
      <c r="D97" t="s">
        <v>14910</v>
      </c>
      <c r="E97" t="s">
        <v>14911</v>
      </c>
      <c r="F97" t="s">
        <v>3933</v>
      </c>
      <c r="G97" t="s">
        <v>7196</v>
      </c>
    </row>
    <row r="98" spans="1:7" x14ac:dyDescent="0.25">
      <c r="A98">
        <v>76772766</v>
      </c>
      <c r="B98" t="s">
        <v>14912</v>
      </c>
      <c r="C98" t="s">
        <v>14656</v>
      </c>
      <c r="D98" t="s">
        <v>14913</v>
      </c>
      <c r="E98" t="s">
        <v>14914</v>
      </c>
      <c r="F98" t="s">
        <v>3933</v>
      </c>
      <c r="G98" t="s">
        <v>7196</v>
      </c>
    </row>
    <row r="99" spans="1:7" x14ac:dyDescent="0.25">
      <c r="A99">
        <v>76772918</v>
      </c>
      <c r="B99" t="s">
        <v>14915</v>
      </c>
      <c r="C99" t="s">
        <v>14656</v>
      </c>
      <c r="D99" t="s">
        <v>14695</v>
      </c>
      <c r="E99" t="s">
        <v>14696</v>
      </c>
      <c r="F99" t="s">
        <v>3933</v>
      </c>
      <c r="G99" t="s">
        <v>7196</v>
      </c>
    </row>
    <row r="100" spans="1:7" x14ac:dyDescent="0.25">
      <c r="A100">
        <v>76772920</v>
      </c>
      <c r="B100" t="s">
        <v>14916</v>
      </c>
      <c r="C100" t="s">
        <v>14656</v>
      </c>
      <c r="D100" t="s">
        <v>14679</v>
      </c>
      <c r="E100" t="s">
        <v>14680</v>
      </c>
      <c r="F100" t="s">
        <v>3933</v>
      </c>
      <c r="G100" t="s">
        <v>7196</v>
      </c>
    </row>
    <row r="101" spans="1:7" x14ac:dyDescent="0.25">
      <c r="A101">
        <v>76772922</v>
      </c>
      <c r="B101" t="s">
        <v>14917</v>
      </c>
      <c r="C101" t="s">
        <v>14656</v>
      </c>
      <c r="D101" t="s">
        <v>14918</v>
      </c>
      <c r="E101" t="s">
        <v>14919</v>
      </c>
      <c r="F101" t="s">
        <v>3933</v>
      </c>
      <c r="G101" t="s">
        <v>7196</v>
      </c>
    </row>
    <row r="102" spans="1:7" x14ac:dyDescent="0.25">
      <c r="A102">
        <v>76772924</v>
      </c>
      <c r="B102" t="s">
        <v>14920</v>
      </c>
      <c r="C102" t="s">
        <v>14656</v>
      </c>
      <c r="D102" t="s">
        <v>14921</v>
      </c>
      <c r="E102" t="s">
        <v>14922</v>
      </c>
      <c r="F102" t="s">
        <v>3933</v>
      </c>
      <c r="G102" t="s">
        <v>7196</v>
      </c>
    </row>
    <row r="103" spans="1:7" x14ac:dyDescent="0.25">
      <c r="A103">
        <v>76772926</v>
      </c>
      <c r="B103" t="s">
        <v>14923</v>
      </c>
      <c r="C103" t="s">
        <v>14656</v>
      </c>
      <c r="D103" t="s">
        <v>14924</v>
      </c>
      <c r="E103" t="s">
        <v>14925</v>
      </c>
      <c r="F103" t="s">
        <v>3933</v>
      </c>
      <c r="G103" t="s">
        <v>7196</v>
      </c>
    </row>
    <row r="104" spans="1:7" x14ac:dyDescent="0.25">
      <c r="A104">
        <v>76772448</v>
      </c>
      <c r="B104" t="s">
        <v>14926</v>
      </c>
      <c r="C104" t="s">
        <v>14656</v>
      </c>
      <c r="D104" t="s">
        <v>14897</v>
      </c>
      <c r="E104" t="s">
        <v>14898</v>
      </c>
      <c r="F104" t="s">
        <v>3933</v>
      </c>
      <c r="G104" t="s">
        <v>7196</v>
      </c>
    </row>
    <row r="105" spans="1:7" x14ac:dyDescent="0.25">
      <c r="A105">
        <v>76772450</v>
      </c>
      <c r="B105" t="s">
        <v>14927</v>
      </c>
      <c r="C105" t="s">
        <v>14656</v>
      </c>
      <c r="D105" t="s">
        <v>14736</v>
      </c>
      <c r="E105" t="s">
        <v>14737</v>
      </c>
      <c r="F105" t="s">
        <v>3933</v>
      </c>
      <c r="G105" t="s">
        <v>7196</v>
      </c>
    </row>
    <row r="106" spans="1:7" x14ac:dyDescent="0.25">
      <c r="A106">
        <v>76772452</v>
      </c>
      <c r="B106" t="s">
        <v>14928</v>
      </c>
      <c r="C106" t="s">
        <v>14656</v>
      </c>
      <c r="D106" t="s">
        <v>14698</v>
      </c>
      <c r="E106" t="s">
        <v>14699</v>
      </c>
      <c r="F106" t="s">
        <v>3933</v>
      </c>
      <c r="G106" t="s">
        <v>7196</v>
      </c>
    </row>
    <row r="107" spans="1:7" x14ac:dyDescent="0.25">
      <c r="A107">
        <v>76772454</v>
      </c>
      <c r="B107" t="s">
        <v>14929</v>
      </c>
      <c r="C107" t="s">
        <v>14656</v>
      </c>
      <c r="D107" t="s">
        <v>14930</v>
      </c>
      <c r="E107" t="s">
        <v>14931</v>
      </c>
      <c r="F107" t="s">
        <v>3933</v>
      </c>
      <c r="G107" t="s">
        <v>7196</v>
      </c>
    </row>
    <row r="108" spans="1:7" x14ac:dyDescent="0.25">
      <c r="A108">
        <v>76772456</v>
      </c>
      <c r="B108" t="s">
        <v>14932</v>
      </c>
      <c r="C108" t="s">
        <v>14656</v>
      </c>
      <c r="D108" t="s">
        <v>14685</v>
      </c>
      <c r="E108" t="s">
        <v>14686</v>
      </c>
      <c r="F108" t="s">
        <v>3933</v>
      </c>
      <c r="G108" t="s">
        <v>7196</v>
      </c>
    </row>
    <row r="109" spans="1:7" x14ac:dyDescent="0.25">
      <c r="A109">
        <v>76772608</v>
      </c>
      <c r="B109" t="s">
        <v>14933</v>
      </c>
      <c r="C109" t="s">
        <v>14656</v>
      </c>
      <c r="D109" t="s">
        <v>14934</v>
      </c>
      <c r="E109" t="s">
        <v>14935</v>
      </c>
      <c r="F109" t="s">
        <v>3933</v>
      </c>
      <c r="G109" t="s">
        <v>7196</v>
      </c>
    </row>
    <row r="110" spans="1:7" x14ac:dyDescent="0.25">
      <c r="A110">
        <v>76772610</v>
      </c>
      <c r="B110" t="s">
        <v>14936</v>
      </c>
      <c r="C110" t="s">
        <v>14656</v>
      </c>
      <c r="D110" t="s">
        <v>14679</v>
      </c>
      <c r="E110" t="s">
        <v>14680</v>
      </c>
      <c r="F110" t="s">
        <v>3933</v>
      </c>
      <c r="G110" t="s">
        <v>7196</v>
      </c>
    </row>
    <row r="111" spans="1:7" x14ac:dyDescent="0.25">
      <c r="A111">
        <v>76772612</v>
      </c>
      <c r="B111" t="s">
        <v>14937</v>
      </c>
      <c r="C111" t="s">
        <v>14656</v>
      </c>
      <c r="D111" t="s">
        <v>14770</v>
      </c>
      <c r="E111" t="s">
        <v>14771</v>
      </c>
      <c r="F111" t="s">
        <v>3933</v>
      </c>
      <c r="G111" t="s">
        <v>7196</v>
      </c>
    </row>
    <row r="112" spans="1:7" x14ac:dyDescent="0.25">
      <c r="A112">
        <v>76772614</v>
      </c>
      <c r="B112" t="s">
        <v>14938</v>
      </c>
      <c r="C112" t="s">
        <v>14656</v>
      </c>
      <c r="D112" t="s">
        <v>14939</v>
      </c>
      <c r="E112" t="s">
        <v>14940</v>
      </c>
      <c r="F112" t="s">
        <v>3933</v>
      </c>
      <c r="G112" t="s">
        <v>7196</v>
      </c>
    </row>
    <row r="113" spans="1:7" x14ac:dyDescent="0.25">
      <c r="A113">
        <v>76772616</v>
      </c>
      <c r="B113" t="s">
        <v>14941</v>
      </c>
      <c r="C113" t="s">
        <v>14656</v>
      </c>
      <c r="D113" t="s">
        <v>14942</v>
      </c>
      <c r="E113" t="s">
        <v>14943</v>
      </c>
      <c r="F113" t="s">
        <v>3933</v>
      </c>
      <c r="G113" t="s">
        <v>7196</v>
      </c>
    </row>
    <row r="114" spans="1:7" x14ac:dyDescent="0.25">
      <c r="A114">
        <v>76772768</v>
      </c>
      <c r="B114" t="s">
        <v>14944</v>
      </c>
      <c r="C114" t="s">
        <v>14656</v>
      </c>
      <c r="D114" t="s">
        <v>14945</v>
      </c>
      <c r="E114" t="s">
        <v>14946</v>
      </c>
      <c r="F114" t="s">
        <v>3933</v>
      </c>
      <c r="G114" t="s">
        <v>7196</v>
      </c>
    </row>
    <row r="115" spans="1:7" x14ac:dyDescent="0.25">
      <c r="A115">
        <v>76772770</v>
      </c>
      <c r="B115" t="s">
        <v>14947</v>
      </c>
      <c r="C115" t="s">
        <v>14656</v>
      </c>
      <c r="D115" t="s">
        <v>14948</v>
      </c>
      <c r="E115" t="s">
        <v>14949</v>
      </c>
      <c r="F115" t="s">
        <v>3933</v>
      </c>
      <c r="G115" t="s">
        <v>7196</v>
      </c>
    </row>
    <row r="116" spans="1:7" x14ac:dyDescent="0.25">
      <c r="A116">
        <v>76772772</v>
      </c>
      <c r="B116" t="s">
        <v>14950</v>
      </c>
      <c r="C116" t="s">
        <v>14656</v>
      </c>
      <c r="D116" t="s">
        <v>14951</v>
      </c>
      <c r="E116" t="s">
        <v>14952</v>
      </c>
      <c r="F116" t="s">
        <v>3933</v>
      </c>
      <c r="G116" t="s">
        <v>7196</v>
      </c>
    </row>
    <row r="117" spans="1:7" x14ac:dyDescent="0.25">
      <c r="A117">
        <v>76772774</v>
      </c>
      <c r="B117" t="s">
        <v>14953</v>
      </c>
      <c r="C117" t="s">
        <v>14656</v>
      </c>
      <c r="D117" t="s">
        <v>14954</v>
      </c>
      <c r="E117" t="s">
        <v>14955</v>
      </c>
      <c r="F117" t="s">
        <v>3933</v>
      </c>
      <c r="G117" t="s">
        <v>7196</v>
      </c>
    </row>
    <row r="118" spans="1:7" x14ac:dyDescent="0.25">
      <c r="A118">
        <v>76772776</v>
      </c>
      <c r="B118" t="s">
        <v>14956</v>
      </c>
      <c r="C118" t="s">
        <v>14656</v>
      </c>
      <c r="D118" t="s">
        <v>14957</v>
      </c>
      <c r="E118" t="s">
        <v>14958</v>
      </c>
      <c r="F118" t="s">
        <v>3933</v>
      </c>
      <c r="G118" t="s">
        <v>7196</v>
      </c>
    </row>
    <row r="119" spans="1:7" x14ac:dyDescent="0.25">
      <c r="A119">
        <v>76772928</v>
      </c>
      <c r="B119" t="s">
        <v>14959</v>
      </c>
      <c r="C119" t="s">
        <v>14656</v>
      </c>
      <c r="D119" t="s">
        <v>14685</v>
      </c>
      <c r="E119" t="s">
        <v>14686</v>
      </c>
      <c r="F119" t="s">
        <v>3933</v>
      </c>
      <c r="G119" t="s">
        <v>7196</v>
      </c>
    </row>
    <row r="120" spans="1:7" x14ac:dyDescent="0.25">
      <c r="A120">
        <v>76772930</v>
      </c>
      <c r="B120" t="s">
        <v>14960</v>
      </c>
      <c r="C120" t="s">
        <v>14656</v>
      </c>
      <c r="D120" t="s">
        <v>14657</v>
      </c>
      <c r="E120" t="s">
        <v>14658</v>
      </c>
      <c r="F120" t="s">
        <v>3933</v>
      </c>
      <c r="G120" t="s">
        <v>7196</v>
      </c>
    </row>
    <row r="121" spans="1:7" x14ac:dyDescent="0.25">
      <c r="A121">
        <v>76772458</v>
      </c>
      <c r="B121" t="s">
        <v>14961</v>
      </c>
      <c r="C121" t="s">
        <v>14656</v>
      </c>
      <c r="D121" t="s">
        <v>14962</v>
      </c>
      <c r="E121" t="s">
        <v>14963</v>
      </c>
      <c r="F121" t="s">
        <v>3933</v>
      </c>
      <c r="G121" t="s">
        <v>7196</v>
      </c>
    </row>
    <row r="122" spans="1:7" x14ac:dyDescent="0.25">
      <c r="A122">
        <v>76772460</v>
      </c>
      <c r="B122" t="s">
        <v>14964</v>
      </c>
      <c r="C122" t="s">
        <v>14656</v>
      </c>
      <c r="D122" t="s">
        <v>14965</v>
      </c>
      <c r="E122" t="s">
        <v>14966</v>
      </c>
      <c r="F122" t="s">
        <v>3933</v>
      </c>
      <c r="G122" t="s">
        <v>7196</v>
      </c>
    </row>
    <row r="123" spans="1:7" x14ac:dyDescent="0.25">
      <c r="A123">
        <v>76772462</v>
      </c>
      <c r="B123" t="s">
        <v>14967</v>
      </c>
      <c r="C123" t="s">
        <v>14656</v>
      </c>
      <c r="D123" t="s">
        <v>14968</v>
      </c>
      <c r="E123" t="s">
        <v>14969</v>
      </c>
      <c r="F123" t="s">
        <v>3933</v>
      </c>
      <c r="G123" t="s">
        <v>7196</v>
      </c>
    </row>
    <row r="124" spans="1:7" x14ac:dyDescent="0.25">
      <c r="A124">
        <v>76772464</v>
      </c>
      <c r="B124" t="s">
        <v>14970</v>
      </c>
      <c r="C124" t="s">
        <v>14656</v>
      </c>
      <c r="D124" t="s">
        <v>14679</v>
      </c>
      <c r="E124" t="s">
        <v>14680</v>
      </c>
      <c r="F124" t="s">
        <v>3933</v>
      </c>
      <c r="G124" t="s">
        <v>7196</v>
      </c>
    </row>
    <row r="125" spans="1:7" x14ac:dyDescent="0.25">
      <c r="A125">
        <v>76772466</v>
      </c>
      <c r="B125" t="s">
        <v>14971</v>
      </c>
      <c r="C125" t="s">
        <v>14656</v>
      </c>
      <c r="D125" t="s">
        <v>14972</v>
      </c>
      <c r="E125" t="s">
        <v>14973</v>
      </c>
      <c r="F125" t="s">
        <v>3933</v>
      </c>
      <c r="G125" t="s">
        <v>7196</v>
      </c>
    </row>
    <row r="126" spans="1:7" x14ac:dyDescent="0.25">
      <c r="A126">
        <v>76772618</v>
      </c>
      <c r="B126" t="s">
        <v>14974</v>
      </c>
      <c r="C126" t="s">
        <v>14656</v>
      </c>
      <c r="D126" t="s">
        <v>14903</v>
      </c>
      <c r="E126" t="s">
        <v>14904</v>
      </c>
      <c r="F126" t="s">
        <v>3933</v>
      </c>
      <c r="G126" t="s">
        <v>7196</v>
      </c>
    </row>
    <row r="127" spans="1:7" x14ac:dyDescent="0.25">
      <c r="A127">
        <v>76772620</v>
      </c>
      <c r="B127" t="s">
        <v>14975</v>
      </c>
      <c r="C127" t="s">
        <v>14656</v>
      </c>
      <c r="D127" t="s">
        <v>14897</v>
      </c>
      <c r="E127" t="s">
        <v>14898</v>
      </c>
      <c r="F127" t="s">
        <v>3933</v>
      </c>
      <c r="G127" t="s">
        <v>7196</v>
      </c>
    </row>
    <row r="128" spans="1:7" x14ac:dyDescent="0.25">
      <c r="A128">
        <v>76772622</v>
      </c>
      <c r="B128" t="s">
        <v>14976</v>
      </c>
      <c r="C128" t="s">
        <v>14656</v>
      </c>
      <c r="D128" t="s">
        <v>14977</v>
      </c>
      <c r="E128" t="s">
        <v>14978</v>
      </c>
      <c r="F128" t="s">
        <v>3933</v>
      </c>
      <c r="G128" t="s">
        <v>7196</v>
      </c>
    </row>
    <row r="129" spans="1:7" x14ac:dyDescent="0.25">
      <c r="A129">
        <v>76772624</v>
      </c>
      <c r="B129" t="s">
        <v>14979</v>
      </c>
      <c r="C129" t="s">
        <v>14656</v>
      </c>
      <c r="D129" t="s">
        <v>14980</v>
      </c>
      <c r="E129" t="s">
        <v>14981</v>
      </c>
      <c r="F129" t="s">
        <v>3933</v>
      </c>
      <c r="G129" t="s">
        <v>7196</v>
      </c>
    </row>
    <row r="130" spans="1:7" x14ac:dyDescent="0.25">
      <c r="A130">
        <v>76772626</v>
      </c>
      <c r="B130" t="s">
        <v>14982</v>
      </c>
      <c r="C130" t="s">
        <v>14656</v>
      </c>
      <c r="D130" t="s">
        <v>14983</v>
      </c>
      <c r="E130" t="s">
        <v>14984</v>
      </c>
      <c r="F130" t="s">
        <v>3933</v>
      </c>
      <c r="G130" t="s">
        <v>7196</v>
      </c>
    </row>
    <row r="131" spans="1:7" x14ac:dyDescent="0.25">
      <c r="A131">
        <v>76772778</v>
      </c>
      <c r="B131" t="s">
        <v>14985</v>
      </c>
      <c r="C131" t="s">
        <v>14656</v>
      </c>
      <c r="D131" t="s">
        <v>14986</v>
      </c>
      <c r="E131" t="s">
        <v>14987</v>
      </c>
      <c r="F131" t="s">
        <v>3933</v>
      </c>
      <c r="G131" t="s">
        <v>7196</v>
      </c>
    </row>
    <row r="132" spans="1:7" x14ac:dyDescent="0.25">
      <c r="A132">
        <v>76772780</v>
      </c>
      <c r="B132" t="s">
        <v>14988</v>
      </c>
      <c r="C132" t="s">
        <v>14656</v>
      </c>
      <c r="D132" t="s">
        <v>14695</v>
      </c>
      <c r="E132" t="s">
        <v>14696</v>
      </c>
      <c r="F132" t="s">
        <v>3933</v>
      </c>
      <c r="G132" t="s">
        <v>7196</v>
      </c>
    </row>
    <row r="133" spans="1:7" x14ac:dyDescent="0.25">
      <c r="A133">
        <v>76772782</v>
      </c>
      <c r="B133" t="s">
        <v>14989</v>
      </c>
      <c r="C133" t="s">
        <v>14656</v>
      </c>
      <c r="D133" t="s">
        <v>14698</v>
      </c>
      <c r="E133" t="s">
        <v>14699</v>
      </c>
      <c r="F133" t="s">
        <v>3933</v>
      </c>
      <c r="G133" t="s">
        <v>7196</v>
      </c>
    </row>
    <row r="134" spans="1:7" x14ac:dyDescent="0.25">
      <c r="A134">
        <v>76772784</v>
      </c>
      <c r="B134" t="s">
        <v>14990</v>
      </c>
      <c r="C134" t="s">
        <v>14656</v>
      </c>
      <c r="D134" t="s">
        <v>14991</v>
      </c>
      <c r="E134" t="s">
        <v>14992</v>
      </c>
      <c r="F134" t="s">
        <v>3933</v>
      </c>
      <c r="G134" t="s">
        <v>7196</v>
      </c>
    </row>
    <row r="135" spans="1:7" x14ac:dyDescent="0.25">
      <c r="A135">
        <v>76772786</v>
      </c>
      <c r="B135" t="s">
        <v>14993</v>
      </c>
      <c r="C135" t="s">
        <v>14656</v>
      </c>
      <c r="D135" t="s">
        <v>14994</v>
      </c>
      <c r="E135" t="s">
        <v>14995</v>
      </c>
      <c r="F135" t="s">
        <v>3933</v>
      </c>
      <c r="G135" t="s">
        <v>7196</v>
      </c>
    </row>
    <row r="136" spans="1:7" x14ac:dyDescent="0.25">
      <c r="A136">
        <v>76772468</v>
      </c>
      <c r="B136" t="s">
        <v>14996</v>
      </c>
      <c r="C136" t="s">
        <v>14656</v>
      </c>
      <c r="D136" t="s">
        <v>14682</v>
      </c>
      <c r="E136" t="s">
        <v>14683</v>
      </c>
      <c r="F136" t="s">
        <v>3933</v>
      </c>
      <c r="G136" t="s">
        <v>7196</v>
      </c>
    </row>
    <row r="137" spans="1:7" x14ac:dyDescent="0.25">
      <c r="A137">
        <v>76772470</v>
      </c>
      <c r="B137" t="s">
        <v>14997</v>
      </c>
      <c r="C137" t="s">
        <v>14656</v>
      </c>
      <c r="D137" t="s">
        <v>14998</v>
      </c>
      <c r="E137" t="s">
        <v>14999</v>
      </c>
      <c r="F137" t="s">
        <v>3933</v>
      </c>
      <c r="G137" t="s">
        <v>7196</v>
      </c>
    </row>
    <row r="138" spans="1:7" x14ac:dyDescent="0.25">
      <c r="A138">
        <v>76772472</v>
      </c>
      <c r="B138" t="s">
        <v>15000</v>
      </c>
      <c r="C138" t="s">
        <v>14656</v>
      </c>
      <c r="D138" t="s">
        <v>14657</v>
      </c>
      <c r="E138" t="s">
        <v>14658</v>
      </c>
      <c r="F138" t="s">
        <v>3933</v>
      </c>
      <c r="G138" t="s">
        <v>7196</v>
      </c>
    </row>
    <row r="139" spans="1:7" x14ac:dyDescent="0.25">
      <c r="A139">
        <v>76772474</v>
      </c>
      <c r="B139" t="s">
        <v>15001</v>
      </c>
      <c r="C139" t="s">
        <v>14656</v>
      </c>
      <c r="D139" t="s">
        <v>15002</v>
      </c>
      <c r="E139" t="s">
        <v>15003</v>
      </c>
      <c r="F139" t="s">
        <v>3933</v>
      </c>
      <c r="G139" t="s">
        <v>7196</v>
      </c>
    </row>
    <row r="140" spans="1:7" x14ac:dyDescent="0.25">
      <c r="A140">
        <v>76772476</v>
      </c>
      <c r="B140" t="s">
        <v>15004</v>
      </c>
      <c r="C140" t="s">
        <v>14656</v>
      </c>
      <c r="D140" t="s">
        <v>14903</v>
      </c>
      <c r="E140" t="s">
        <v>14904</v>
      </c>
      <c r="F140" t="s">
        <v>3933</v>
      </c>
      <c r="G140" t="s">
        <v>7196</v>
      </c>
    </row>
    <row r="141" spans="1:7" x14ac:dyDescent="0.25">
      <c r="A141">
        <v>76772628</v>
      </c>
      <c r="B141" t="s">
        <v>15005</v>
      </c>
      <c r="C141" t="s">
        <v>14656</v>
      </c>
      <c r="D141" t="s">
        <v>15006</v>
      </c>
      <c r="E141" t="s">
        <v>15007</v>
      </c>
      <c r="F141" t="s">
        <v>3933</v>
      </c>
      <c r="G141" t="s">
        <v>7196</v>
      </c>
    </row>
    <row r="142" spans="1:7" x14ac:dyDescent="0.25">
      <c r="A142">
        <v>76772630</v>
      </c>
      <c r="B142" t="s">
        <v>15008</v>
      </c>
      <c r="C142" t="s">
        <v>14656</v>
      </c>
      <c r="D142" t="s">
        <v>15009</v>
      </c>
      <c r="E142" t="s">
        <v>15010</v>
      </c>
      <c r="F142" t="s">
        <v>3933</v>
      </c>
      <c r="G142" t="s">
        <v>7196</v>
      </c>
    </row>
    <row r="143" spans="1:7" x14ac:dyDescent="0.25">
      <c r="A143">
        <v>76772632</v>
      </c>
      <c r="B143" t="s">
        <v>15011</v>
      </c>
      <c r="C143" t="s">
        <v>14656</v>
      </c>
      <c r="D143" t="s">
        <v>15012</v>
      </c>
      <c r="E143" t="s">
        <v>15013</v>
      </c>
      <c r="F143" t="s">
        <v>3933</v>
      </c>
      <c r="G143" t="s">
        <v>7196</v>
      </c>
    </row>
    <row r="144" spans="1:7" x14ac:dyDescent="0.25">
      <c r="A144">
        <v>76772634</v>
      </c>
      <c r="B144" t="s">
        <v>15014</v>
      </c>
      <c r="C144" t="s">
        <v>14656</v>
      </c>
      <c r="D144" t="s">
        <v>15015</v>
      </c>
      <c r="E144" t="s">
        <v>15016</v>
      </c>
      <c r="F144" t="s">
        <v>3933</v>
      </c>
      <c r="G144" t="s">
        <v>7196</v>
      </c>
    </row>
    <row r="145" spans="1:7" x14ac:dyDescent="0.25">
      <c r="A145">
        <v>76772636</v>
      </c>
      <c r="B145" t="s">
        <v>15017</v>
      </c>
      <c r="C145" t="s">
        <v>14656</v>
      </c>
      <c r="D145" t="s">
        <v>15018</v>
      </c>
      <c r="E145" t="s">
        <v>15019</v>
      </c>
      <c r="F145" t="s">
        <v>3933</v>
      </c>
      <c r="G145" t="s">
        <v>7196</v>
      </c>
    </row>
    <row r="146" spans="1:7" x14ac:dyDescent="0.25">
      <c r="A146">
        <v>76772788</v>
      </c>
      <c r="B146" t="s">
        <v>15020</v>
      </c>
      <c r="C146" t="s">
        <v>14656</v>
      </c>
      <c r="D146" t="s">
        <v>14679</v>
      </c>
      <c r="E146" t="s">
        <v>14680</v>
      </c>
      <c r="F146" t="s">
        <v>3933</v>
      </c>
      <c r="G146" t="s">
        <v>7196</v>
      </c>
    </row>
    <row r="147" spans="1:7" x14ac:dyDescent="0.25">
      <c r="A147">
        <v>76772790</v>
      </c>
      <c r="B147" t="s">
        <v>15021</v>
      </c>
      <c r="C147" t="s">
        <v>14656</v>
      </c>
      <c r="D147" t="s">
        <v>15022</v>
      </c>
      <c r="E147" t="s">
        <v>15023</v>
      </c>
      <c r="F147" t="s">
        <v>3933</v>
      </c>
      <c r="G147" t="s">
        <v>7196</v>
      </c>
    </row>
    <row r="148" spans="1:7" x14ac:dyDescent="0.25">
      <c r="A148">
        <v>76772792</v>
      </c>
      <c r="B148" t="s">
        <v>15024</v>
      </c>
      <c r="C148" t="s">
        <v>14656</v>
      </c>
      <c r="D148" t="s">
        <v>15025</v>
      </c>
      <c r="E148" t="s">
        <v>15026</v>
      </c>
      <c r="F148" t="s">
        <v>3933</v>
      </c>
      <c r="G148" t="s">
        <v>7196</v>
      </c>
    </row>
    <row r="149" spans="1:7" x14ac:dyDescent="0.25">
      <c r="A149">
        <v>76772794</v>
      </c>
      <c r="B149" t="s">
        <v>15027</v>
      </c>
      <c r="C149" t="s">
        <v>14656</v>
      </c>
      <c r="D149" t="s">
        <v>15028</v>
      </c>
      <c r="E149" t="s">
        <v>15029</v>
      </c>
      <c r="F149" t="s">
        <v>3933</v>
      </c>
      <c r="G149" t="s">
        <v>7196</v>
      </c>
    </row>
    <row r="150" spans="1:7" x14ac:dyDescent="0.25">
      <c r="A150">
        <v>76772796</v>
      </c>
      <c r="B150" t="s">
        <v>15030</v>
      </c>
      <c r="C150" t="s">
        <v>14656</v>
      </c>
      <c r="D150" t="s">
        <v>14755</v>
      </c>
      <c r="E150" t="s">
        <v>14756</v>
      </c>
      <c r="F150" t="s">
        <v>3933</v>
      </c>
      <c r="G150" t="s">
        <v>7196</v>
      </c>
    </row>
    <row r="151" spans="1:7" x14ac:dyDescent="0.25">
      <c r="A151">
        <v>76772478</v>
      </c>
      <c r="B151" t="s">
        <v>15031</v>
      </c>
      <c r="C151" t="s">
        <v>14656</v>
      </c>
      <c r="D151" t="s">
        <v>14749</v>
      </c>
      <c r="E151" t="s">
        <v>14750</v>
      </c>
      <c r="F151" t="s">
        <v>3933</v>
      </c>
      <c r="G151" t="s">
        <v>7196</v>
      </c>
    </row>
    <row r="152" spans="1:7" x14ac:dyDescent="0.25">
      <c r="A152">
        <v>76772480</v>
      </c>
      <c r="B152" t="s">
        <v>15032</v>
      </c>
      <c r="C152" t="s">
        <v>14656</v>
      </c>
      <c r="D152" t="s">
        <v>15033</v>
      </c>
      <c r="E152" t="s">
        <v>15034</v>
      </c>
      <c r="F152" t="s">
        <v>3933</v>
      </c>
      <c r="G152" t="s">
        <v>7196</v>
      </c>
    </row>
    <row r="153" spans="1:7" x14ac:dyDescent="0.25">
      <c r="A153">
        <v>76772482</v>
      </c>
      <c r="B153" t="s">
        <v>15035</v>
      </c>
      <c r="C153" t="s">
        <v>14656</v>
      </c>
      <c r="D153" t="s">
        <v>15036</v>
      </c>
      <c r="E153" t="s">
        <v>15037</v>
      </c>
      <c r="F153" t="s">
        <v>3933</v>
      </c>
      <c r="G153" t="s">
        <v>7196</v>
      </c>
    </row>
    <row r="154" spans="1:7" x14ac:dyDescent="0.25">
      <c r="A154">
        <v>76772484</v>
      </c>
      <c r="B154" t="s">
        <v>15038</v>
      </c>
      <c r="C154" t="s">
        <v>14656</v>
      </c>
      <c r="D154" t="s">
        <v>15039</v>
      </c>
      <c r="E154" t="s">
        <v>15040</v>
      </c>
      <c r="F154" t="s">
        <v>3933</v>
      </c>
      <c r="G154" t="s">
        <v>7196</v>
      </c>
    </row>
    <row r="155" spans="1:7" x14ac:dyDescent="0.25">
      <c r="A155">
        <v>76772486</v>
      </c>
      <c r="B155" t="s">
        <v>15041</v>
      </c>
      <c r="C155" t="s">
        <v>14656</v>
      </c>
      <c r="D155" t="s">
        <v>15042</v>
      </c>
      <c r="E155" t="s">
        <v>15043</v>
      </c>
      <c r="F155" t="s">
        <v>3933</v>
      </c>
      <c r="G155" t="s">
        <v>7196</v>
      </c>
    </row>
    <row r="156" spans="1:7" x14ac:dyDescent="0.25">
      <c r="A156">
        <v>76772638</v>
      </c>
      <c r="B156" t="s">
        <v>15044</v>
      </c>
      <c r="C156" t="s">
        <v>14656</v>
      </c>
      <c r="D156" t="s">
        <v>15045</v>
      </c>
      <c r="E156" t="s">
        <v>15046</v>
      </c>
      <c r="F156" t="s">
        <v>3933</v>
      </c>
      <c r="G156" t="s">
        <v>7196</v>
      </c>
    </row>
    <row r="157" spans="1:7" x14ac:dyDescent="0.25">
      <c r="A157">
        <v>76772640</v>
      </c>
      <c r="B157" t="s">
        <v>15047</v>
      </c>
      <c r="C157" t="s">
        <v>14656</v>
      </c>
      <c r="D157" t="s">
        <v>15048</v>
      </c>
      <c r="E157" t="s">
        <v>15049</v>
      </c>
      <c r="F157" t="s">
        <v>3933</v>
      </c>
      <c r="G157" t="s">
        <v>7196</v>
      </c>
    </row>
    <row r="158" spans="1:7" x14ac:dyDescent="0.25">
      <c r="A158">
        <v>76772642</v>
      </c>
      <c r="B158" t="s">
        <v>15050</v>
      </c>
      <c r="C158" t="s">
        <v>14656</v>
      </c>
      <c r="D158" t="s">
        <v>15051</v>
      </c>
      <c r="E158" t="s">
        <v>15052</v>
      </c>
      <c r="F158" t="s">
        <v>3933</v>
      </c>
      <c r="G158" t="s">
        <v>7196</v>
      </c>
    </row>
    <row r="159" spans="1:7" x14ac:dyDescent="0.25">
      <c r="A159">
        <v>76772644</v>
      </c>
      <c r="B159" t="s">
        <v>15053</v>
      </c>
      <c r="C159" t="s">
        <v>14656</v>
      </c>
      <c r="D159" t="s">
        <v>15054</v>
      </c>
      <c r="E159" t="s">
        <v>15055</v>
      </c>
      <c r="F159" t="s">
        <v>3933</v>
      </c>
      <c r="G159" t="s">
        <v>7196</v>
      </c>
    </row>
    <row r="160" spans="1:7" x14ac:dyDescent="0.25">
      <c r="A160">
        <v>76772646</v>
      </c>
      <c r="B160" t="s">
        <v>15056</v>
      </c>
      <c r="C160" t="s">
        <v>14656</v>
      </c>
      <c r="D160" t="s">
        <v>15057</v>
      </c>
      <c r="E160" t="s">
        <v>15058</v>
      </c>
      <c r="F160" t="s">
        <v>3933</v>
      </c>
      <c r="G160" t="s">
        <v>7196</v>
      </c>
    </row>
    <row r="161" spans="1:7" x14ac:dyDescent="0.25">
      <c r="A161">
        <v>76772798</v>
      </c>
      <c r="B161" t="s">
        <v>15059</v>
      </c>
      <c r="C161" t="s">
        <v>14656</v>
      </c>
      <c r="D161" t="s">
        <v>15060</v>
      </c>
      <c r="E161" t="s">
        <v>15061</v>
      </c>
      <c r="F161" t="s">
        <v>3933</v>
      </c>
      <c r="G161" t="s">
        <v>7196</v>
      </c>
    </row>
    <row r="162" spans="1:7" x14ac:dyDescent="0.25">
      <c r="A162">
        <v>76772800</v>
      </c>
      <c r="B162" t="s">
        <v>15062</v>
      </c>
      <c r="C162" t="s">
        <v>14656</v>
      </c>
      <c r="D162" t="s">
        <v>15063</v>
      </c>
      <c r="E162" t="s">
        <v>15064</v>
      </c>
      <c r="F162" t="s">
        <v>3933</v>
      </c>
      <c r="G162" t="s">
        <v>7196</v>
      </c>
    </row>
    <row r="163" spans="1:7" x14ac:dyDescent="0.25">
      <c r="A163">
        <v>76772802</v>
      </c>
      <c r="B163" t="s">
        <v>15065</v>
      </c>
      <c r="C163" t="s">
        <v>14656</v>
      </c>
      <c r="D163" t="s">
        <v>14657</v>
      </c>
      <c r="E163" t="s">
        <v>14658</v>
      </c>
      <c r="F163" t="s">
        <v>3933</v>
      </c>
      <c r="G163" t="s">
        <v>7196</v>
      </c>
    </row>
    <row r="164" spans="1:7" x14ac:dyDescent="0.25">
      <c r="A164">
        <v>76772804</v>
      </c>
      <c r="B164" t="s">
        <v>15066</v>
      </c>
      <c r="C164" t="s">
        <v>14656</v>
      </c>
      <c r="D164" t="s">
        <v>14679</v>
      </c>
      <c r="E164" t="s">
        <v>14680</v>
      </c>
      <c r="F164" t="s">
        <v>3933</v>
      </c>
      <c r="G164" t="s">
        <v>7196</v>
      </c>
    </row>
    <row r="165" spans="1:7" x14ac:dyDescent="0.25">
      <c r="A165">
        <v>76772806</v>
      </c>
      <c r="B165" t="s">
        <v>15067</v>
      </c>
      <c r="C165" t="s">
        <v>14656</v>
      </c>
      <c r="D165" t="s">
        <v>14749</v>
      </c>
      <c r="E165" t="s">
        <v>14750</v>
      </c>
      <c r="F165" t="s">
        <v>3933</v>
      </c>
      <c r="G165" t="s">
        <v>7196</v>
      </c>
    </row>
    <row r="166" spans="1:7" x14ac:dyDescent="0.25">
      <c r="A166">
        <v>76772488</v>
      </c>
      <c r="B166" t="s">
        <v>15068</v>
      </c>
      <c r="C166" t="s">
        <v>14656</v>
      </c>
      <c r="D166" t="s">
        <v>15069</v>
      </c>
      <c r="E166" t="s">
        <v>15070</v>
      </c>
      <c r="F166" t="s">
        <v>3933</v>
      </c>
      <c r="G166" t="s">
        <v>7196</v>
      </c>
    </row>
    <row r="167" spans="1:7" x14ac:dyDescent="0.25">
      <c r="A167">
        <v>76772490</v>
      </c>
      <c r="B167" t="s">
        <v>15071</v>
      </c>
      <c r="C167" t="s">
        <v>14656</v>
      </c>
      <c r="D167" t="s">
        <v>15018</v>
      </c>
      <c r="E167" t="s">
        <v>15019</v>
      </c>
      <c r="F167" t="s">
        <v>3933</v>
      </c>
      <c r="G167" t="s">
        <v>7196</v>
      </c>
    </row>
    <row r="168" spans="1:7" x14ac:dyDescent="0.25">
      <c r="A168">
        <v>76772492</v>
      </c>
      <c r="B168" t="s">
        <v>15072</v>
      </c>
      <c r="C168" t="s">
        <v>14656</v>
      </c>
      <c r="D168" t="s">
        <v>15073</v>
      </c>
      <c r="E168" t="s">
        <v>15074</v>
      </c>
      <c r="F168" t="s">
        <v>3933</v>
      </c>
      <c r="G168" t="s">
        <v>7196</v>
      </c>
    </row>
    <row r="169" spans="1:7" x14ac:dyDescent="0.25">
      <c r="A169">
        <v>76772494</v>
      </c>
      <c r="B169" t="s">
        <v>15075</v>
      </c>
      <c r="C169" t="s">
        <v>14656</v>
      </c>
      <c r="D169" t="s">
        <v>15076</v>
      </c>
      <c r="E169" t="s">
        <v>15077</v>
      </c>
      <c r="F169" t="s">
        <v>3933</v>
      </c>
      <c r="G169" t="s">
        <v>7196</v>
      </c>
    </row>
    <row r="170" spans="1:7" x14ac:dyDescent="0.25">
      <c r="A170">
        <v>76772496</v>
      </c>
      <c r="B170" t="s">
        <v>15078</v>
      </c>
      <c r="C170" t="s">
        <v>14656</v>
      </c>
      <c r="D170" t="s">
        <v>14755</v>
      </c>
      <c r="E170" t="s">
        <v>14756</v>
      </c>
      <c r="F170" t="s">
        <v>3933</v>
      </c>
      <c r="G170" t="s">
        <v>7196</v>
      </c>
    </row>
    <row r="171" spans="1:7" x14ac:dyDescent="0.25">
      <c r="A171">
        <v>76772648</v>
      </c>
      <c r="B171" t="s">
        <v>15079</v>
      </c>
      <c r="C171" t="s">
        <v>14656</v>
      </c>
      <c r="D171" t="s">
        <v>15080</v>
      </c>
      <c r="E171" t="s">
        <v>15081</v>
      </c>
      <c r="F171" t="s">
        <v>3933</v>
      </c>
      <c r="G171" t="s">
        <v>7196</v>
      </c>
    </row>
    <row r="172" spans="1:7" x14ac:dyDescent="0.25">
      <c r="A172">
        <v>76772650</v>
      </c>
      <c r="B172" t="s">
        <v>15082</v>
      </c>
      <c r="C172" t="s">
        <v>14656</v>
      </c>
      <c r="D172" t="s">
        <v>14657</v>
      </c>
      <c r="E172" t="s">
        <v>14658</v>
      </c>
      <c r="F172" t="s">
        <v>3933</v>
      </c>
      <c r="G172" t="s">
        <v>7196</v>
      </c>
    </row>
    <row r="173" spans="1:7" x14ac:dyDescent="0.25">
      <c r="A173">
        <v>76772652</v>
      </c>
      <c r="B173" t="s">
        <v>15083</v>
      </c>
      <c r="C173" t="s">
        <v>14656</v>
      </c>
      <c r="D173" t="s">
        <v>15084</v>
      </c>
      <c r="E173" t="s">
        <v>15085</v>
      </c>
      <c r="F173" t="s">
        <v>3933</v>
      </c>
      <c r="G173" t="s">
        <v>7196</v>
      </c>
    </row>
    <row r="174" spans="1:7" x14ac:dyDescent="0.25">
      <c r="A174">
        <v>76772654</v>
      </c>
      <c r="B174" t="s">
        <v>15086</v>
      </c>
      <c r="C174" t="s">
        <v>14656</v>
      </c>
      <c r="D174" t="s">
        <v>15087</v>
      </c>
      <c r="E174" t="s">
        <v>15088</v>
      </c>
      <c r="F174" t="s">
        <v>3933</v>
      </c>
      <c r="G174" t="s">
        <v>7196</v>
      </c>
    </row>
    <row r="175" spans="1:7" x14ac:dyDescent="0.25">
      <c r="A175">
        <v>76772656</v>
      </c>
      <c r="B175" t="s">
        <v>15089</v>
      </c>
      <c r="C175" t="s">
        <v>14656</v>
      </c>
      <c r="D175" t="s">
        <v>15090</v>
      </c>
      <c r="E175" t="s">
        <v>15091</v>
      </c>
      <c r="F175" t="s">
        <v>3933</v>
      </c>
      <c r="G175" t="s">
        <v>7196</v>
      </c>
    </row>
    <row r="176" spans="1:7" x14ac:dyDescent="0.25">
      <c r="A176">
        <v>76772808</v>
      </c>
      <c r="B176" t="s">
        <v>15092</v>
      </c>
      <c r="C176" t="s">
        <v>14656</v>
      </c>
      <c r="D176" t="s">
        <v>14657</v>
      </c>
      <c r="E176" t="s">
        <v>14658</v>
      </c>
      <c r="F176" t="s">
        <v>3933</v>
      </c>
      <c r="G176" t="s">
        <v>7196</v>
      </c>
    </row>
    <row r="177" spans="1:7" x14ac:dyDescent="0.25">
      <c r="A177">
        <v>76772810</v>
      </c>
      <c r="B177" t="s">
        <v>15093</v>
      </c>
      <c r="C177" t="s">
        <v>14656</v>
      </c>
      <c r="D177" t="s">
        <v>15073</v>
      </c>
      <c r="E177" t="s">
        <v>15074</v>
      </c>
      <c r="F177" t="s">
        <v>3933</v>
      </c>
      <c r="G177" t="s">
        <v>7196</v>
      </c>
    </row>
    <row r="178" spans="1:7" x14ac:dyDescent="0.25">
      <c r="A178">
        <v>76772812</v>
      </c>
      <c r="B178" t="s">
        <v>15094</v>
      </c>
      <c r="C178" t="s">
        <v>14656</v>
      </c>
      <c r="D178" t="s">
        <v>15095</v>
      </c>
      <c r="E178" t="s">
        <v>15096</v>
      </c>
      <c r="F178" t="s">
        <v>3933</v>
      </c>
      <c r="G178" t="s">
        <v>7196</v>
      </c>
    </row>
    <row r="179" spans="1:7" x14ac:dyDescent="0.25">
      <c r="A179">
        <v>76772814</v>
      </c>
      <c r="B179" t="s">
        <v>15097</v>
      </c>
      <c r="C179" t="s">
        <v>14656</v>
      </c>
      <c r="D179" t="s">
        <v>15098</v>
      </c>
      <c r="E179" t="s">
        <v>15099</v>
      </c>
      <c r="F179" t="s">
        <v>3933</v>
      </c>
      <c r="G179" t="s">
        <v>7196</v>
      </c>
    </row>
    <row r="180" spans="1:7" x14ac:dyDescent="0.25">
      <c r="A180">
        <v>76772816</v>
      </c>
      <c r="B180" t="s">
        <v>15100</v>
      </c>
      <c r="C180" t="s">
        <v>14656</v>
      </c>
      <c r="D180" t="s">
        <v>15101</v>
      </c>
      <c r="E180" t="s">
        <v>15102</v>
      </c>
      <c r="F180" t="s">
        <v>3933</v>
      </c>
      <c r="G180" t="s">
        <v>7196</v>
      </c>
    </row>
    <row r="181" spans="1:7" x14ac:dyDescent="0.25">
      <c r="A181">
        <v>76772498</v>
      </c>
      <c r="B181" t="s">
        <v>15103</v>
      </c>
      <c r="C181" t="s">
        <v>14656</v>
      </c>
      <c r="D181" t="s">
        <v>15104</v>
      </c>
      <c r="E181" t="s">
        <v>15105</v>
      </c>
      <c r="F181" t="s">
        <v>3933</v>
      </c>
      <c r="G181" t="s">
        <v>7196</v>
      </c>
    </row>
    <row r="182" spans="1:7" x14ac:dyDescent="0.25">
      <c r="A182">
        <v>76772500</v>
      </c>
      <c r="B182" t="s">
        <v>15106</v>
      </c>
      <c r="C182" t="s">
        <v>14656</v>
      </c>
      <c r="D182" t="s">
        <v>15107</v>
      </c>
      <c r="E182" t="s">
        <v>15108</v>
      </c>
      <c r="F182" t="s">
        <v>3933</v>
      </c>
      <c r="G182" t="s">
        <v>7196</v>
      </c>
    </row>
    <row r="183" spans="1:7" x14ac:dyDescent="0.25">
      <c r="A183">
        <v>76772502</v>
      </c>
      <c r="B183" t="s">
        <v>15109</v>
      </c>
      <c r="C183" t="s">
        <v>14656</v>
      </c>
      <c r="D183" t="s">
        <v>15110</v>
      </c>
      <c r="E183" t="s">
        <v>15111</v>
      </c>
      <c r="F183" t="s">
        <v>3933</v>
      </c>
      <c r="G183" t="s">
        <v>7196</v>
      </c>
    </row>
    <row r="184" spans="1:7" x14ac:dyDescent="0.25">
      <c r="A184">
        <v>76772504</v>
      </c>
      <c r="B184" t="s">
        <v>15112</v>
      </c>
      <c r="C184" t="s">
        <v>14656</v>
      </c>
      <c r="D184" t="s">
        <v>15113</v>
      </c>
      <c r="E184" t="s">
        <v>15114</v>
      </c>
      <c r="F184" t="s">
        <v>3933</v>
      </c>
      <c r="G184" t="s">
        <v>7196</v>
      </c>
    </row>
    <row r="185" spans="1:7" x14ac:dyDescent="0.25">
      <c r="A185">
        <v>76772506</v>
      </c>
      <c r="B185" t="s">
        <v>15115</v>
      </c>
      <c r="C185" t="s">
        <v>14656</v>
      </c>
      <c r="D185" t="s">
        <v>15116</v>
      </c>
      <c r="E185" t="s">
        <v>15117</v>
      </c>
      <c r="F185" t="s">
        <v>3933</v>
      </c>
      <c r="G185" t="s">
        <v>7196</v>
      </c>
    </row>
    <row r="186" spans="1:7" x14ac:dyDescent="0.25">
      <c r="A186">
        <v>76772658</v>
      </c>
      <c r="B186" t="s">
        <v>15118</v>
      </c>
      <c r="C186" t="s">
        <v>14656</v>
      </c>
      <c r="D186" t="s">
        <v>15119</v>
      </c>
      <c r="E186" t="s">
        <v>15120</v>
      </c>
      <c r="F186" t="s">
        <v>3933</v>
      </c>
      <c r="G186" t="s">
        <v>7196</v>
      </c>
    </row>
    <row r="187" spans="1:7" x14ac:dyDescent="0.25">
      <c r="A187">
        <v>76772660</v>
      </c>
      <c r="B187" t="s">
        <v>15121</v>
      </c>
      <c r="C187" t="s">
        <v>14656</v>
      </c>
      <c r="D187" t="s">
        <v>15073</v>
      </c>
      <c r="E187" t="s">
        <v>15074</v>
      </c>
      <c r="F187" t="s">
        <v>3933</v>
      </c>
      <c r="G187" t="s">
        <v>7196</v>
      </c>
    </row>
    <row r="188" spans="1:7" x14ac:dyDescent="0.25">
      <c r="A188">
        <v>76772662</v>
      </c>
      <c r="B188" t="s">
        <v>15122</v>
      </c>
      <c r="C188" t="s">
        <v>14656</v>
      </c>
      <c r="D188" t="s">
        <v>14736</v>
      </c>
      <c r="E188" t="s">
        <v>14737</v>
      </c>
      <c r="F188" t="s">
        <v>3933</v>
      </c>
      <c r="G188" t="s">
        <v>7196</v>
      </c>
    </row>
    <row r="189" spans="1:7" x14ac:dyDescent="0.25">
      <c r="A189">
        <v>76772664</v>
      </c>
      <c r="B189" t="s">
        <v>15123</v>
      </c>
      <c r="C189" t="s">
        <v>14656</v>
      </c>
      <c r="D189" t="s">
        <v>15124</v>
      </c>
      <c r="E189" t="s">
        <v>15125</v>
      </c>
      <c r="F189" t="s">
        <v>3933</v>
      </c>
      <c r="G189" t="s">
        <v>7196</v>
      </c>
    </row>
    <row r="190" spans="1:7" x14ac:dyDescent="0.25">
      <c r="A190">
        <v>76772666</v>
      </c>
      <c r="B190" t="s">
        <v>15126</v>
      </c>
      <c r="C190" t="s">
        <v>14656</v>
      </c>
      <c r="D190" t="s">
        <v>15127</v>
      </c>
      <c r="E190" t="s">
        <v>15128</v>
      </c>
      <c r="F190" t="s">
        <v>3933</v>
      </c>
      <c r="G190" t="s">
        <v>7196</v>
      </c>
    </row>
    <row r="191" spans="1:7" x14ac:dyDescent="0.25">
      <c r="A191">
        <v>76772818</v>
      </c>
      <c r="B191" t="s">
        <v>15129</v>
      </c>
      <c r="C191" t="s">
        <v>14656</v>
      </c>
      <c r="D191" t="s">
        <v>14657</v>
      </c>
      <c r="E191" t="s">
        <v>14658</v>
      </c>
      <c r="F191" t="s">
        <v>3933</v>
      </c>
      <c r="G191" t="s">
        <v>7196</v>
      </c>
    </row>
    <row r="192" spans="1:7" x14ac:dyDescent="0.25">
      <c r="A192">
        <v>76772820</v>
      </c>
      <c r="B192" t="s">
        <v>15130</v>
      </c>
      <c r="C192" t="s">
        <v>14656</v>
      </c>
      <c r="D192" t="s">
        <v>15131</v>
      </c>
      <c r="E192" t="s">
        <v>15132</v>
      </c>
      <c r="F192" t="s">
        <v>3933</v>
      </c>
      <c r="G192" t="s">
        <v>7196</v>
      </c>
    </row>
    <row r="193" spans="1:7" x14ac:dyDescent="0.25">
      <c r="A193">
        <v>76772822</v>
      </c>
      <c r="B193" t="s">
        <v>15133</v>
      </c>
      <c r="C193" t="s">
        <v>14656</v>
      </c>
      <c r="D193" t="s">
        <v>14755</v>
      </c>
      <c r="E193" t="s">
        <v>14756</v>
      </c>
      <c r="F193" t="s">
        <v>3933</v>
      </c>
      <c r="G193" t="s">
        <v>7196</v>
      </c>
    </row>
    <row r="194" spans="1:7" x14ac:dyDescent="0.25">
      <c r="A194">
        <v>76772824</v>
      </c>
      <c r="B194" t="s">
        <v>15134</v>
      </c>
      <c r="C194" t="s">
        <v>14656</v>
      </c>
      <c r="D194" t="s">
        <v>14679</v>
      </c>
      <c r="E194" t="s">
        <v>14680</v>
      </c>
      <c r="F194" t="s">
        <v>3933</v>
      </c>
      <c r="G194" t="s">
        <v>7196</v>
      </c>
    </row>
    <row r="195" spans="1:7" x14ac:dyDescent="0.25">
      <c r="A195">
        <v>76772826</v>
      </c>
      <c r="B195" t="s">
        <v>15135</v>
      </c>
      <c r="C195" t="s">
        <v>14656</v>
      </c>
      <c r="D195" t="s">
        <v>15136</v>
      </c>
      <c r="E195" t="s">
        <v>15137</v>
      </c>
      <c r="F195" t="s">
        <v>3933</v>
      </c>
      <c r="G195" t="s">
        <v>7196</v>
      </c>
    </row>
    <row r="196" spans="1:7" x14ac:dyDescent="0.25">
      <c r="A196">
        <v>76772508</v>
      </c>
      <c r="B196" t="s">
        <v>15138</v>
      </c>
      <c r="C196" t="s">
        <v>14656</v>
      </c>
      <c r="D196" t="s">
        <v>15139</v>
      </c>
      <c r="E196" t="s">
        <v>15140</v>
      </c>
      <c r="F196" t="s">
        <v>3933</v>
      </c>
      <c r="G196" t="s">
        <v>7196</v>
      </c>
    </row>
    <row r="197" spans="1:7" x14ac:dyDescent="0.25">
      <c r="A197">
        <v>76772510</v>
      </c>
      <c r="B197" t="s">
        <v>15141</v>
      </c>
      <c r="C197" t="s">
        <v>14656</v>
      </c>
      <c r="D197" t="s">
        <v>15142</v>
      </c>
      <c r="E197" t="s">
        <v>15143</v>
      </c>
      <c r="F197" t="s">
        <v>3933</v>
      </c>
      <c r="G197" t="s">
        <v>7196</v>
      </c>
    </row>
    <row r="198" spans="1:7" x14ac:dyDescent="0.25">
      <c r="A198">
        <v>76772512</v>
      </c>
      <c r="B198" t="s">
        <v>15144</v>
      </c>
      <c r="C198" t="s">
        <v>14656</v>
      </c>
      <c r="D198" t="s">
        <v>7305</v>
      </c>
      <c r="E198" t="s">
        <v>7305</v>
      </c>
      <c r="F198" t="s">
        <v>3933</v>
      </c>
      <c r="G198" t="s">
        <v>7196</v>
      </c>
    </row>
    <row r="199" spans="1:7" x14ac:dyDescent="0.25">
      <c r="A199">
        <v>76772514</v>
      </c>
      <c r="B199" t="s">
        <v>15145</v>
      </c>
      <c r="C199" t="s">
        <v>14656</v>
      </c>
      <c r="D199" t="s">
        <v>14755</v>
      </c>
      <c r="E199" t="s">
        <v>14756</v>
      </c>
      <c r="F199" t="s">
        <v>3933</v>
      </c>
      <c r="G199" t="s">
        <v>7196</v>
      </c>
    </row>
    <row r="200" spans="1:7" x14ac:dyDescent="0.25">
      <c r="A200">
        <v>76772516</v>
      </c>
      <c r="B200" t="s">
        <v>15146</v>
      </c>
      <c r="C200" t="s">
        <v>14656</v>
      </c>
      <c r="D200" t="s">
        <v>15147</v>
      </c>
      <c r="E200" t="s">
        <v>15148</v>
      </c>
      <c r="F200" t="s">
        <v>3933</v>
      </c>
      <c r="G200" t="s">
        <v>7196</v>
      </c>
    </row>
    <row r="201" spans="1:7" x14ac:dyDescent="0.25">
      <c r="A201">
        <v>76772668</v>
      </c>
      <c r="B201" t="s">
        <v>15149</v>
      </c>
      <c r="C201" t="s">
        <v>14656</v>
      </c>
      <c r="D201" t="s">
        <v>15150</v>
      </c>
      <c r="E201" t="s">
        <v>15151</v>
      </c>
      <c r="F201" t="s">
        <v>3933</v>
      </c>
      <c r="G201" t="s">
        <v>7196</v>
      </c>
    </row>
    <row r="202" spans="1:7" x14ac:dyDescent="0.25">
      <c r="A202">
        <v>76772670</v>
      </c>
      <c r="B202" t="s">
        <v>15152</v>
      </c>
      <c r="C202" t="s">
        <v>14656</v>
      </c>
      <c r="D202" t="s">
        <v>15153</v>
      </c>
      <c r="E202" t="s">
        <v>15154</v>
      </c>
      <c r="F202" t="s">
        <v>3933</v>
      </c>
      <c r="G202" t="s">
        <v>7196</v>
      </c>
    </row>
    <row r="203" spans="1:7" x14ac:dyDescent="0.25">
      <c r="A203">
        <v>76772672</v>
      </c>
      <c r="B203" t="s">
        <v>15155</v>
      </c>
      <c r="C203" t="s">
        <v>14656</v>
      </c>
      <c r="D203" t="s">
        <v>14679</v>
      </c>
      <c r="E203" t="s">
        <v>14680</v>
      </c>
      <c r="F203" t="s">
        <v>3933</v>
      </c>
      <c r="G203" t="s">
        <v>7196</v>
      </c>
    </row>
    <row r="204" spans="1:7" x14ac:dyDescent="0.25">
      <c r="A204">
        <v>76772674</v>
      </c>
      <c r="B204" t="s">
        <v>15156</v>
      </c>
      <c r="C204" t="s">
        <v>14656</v>
      </c>
      <c r="D204" t="s">
        <v>15157</v>
      </c>
      <c r="E204" t="s">
        <v>15158</v>
      </c>
      <c r="F204" t="s">
        <v>3933</v>
      </c>
      <c r="G204" t="s">
        <v>7196</v>
      </c>
    </row>
    <row r="205" spans="1:7" x14ac:dyDescent="0.25">
      <c r="A205">
        <v>76772676</v>
      </c>
      <c r="B205" t="s">
        <v>15159</v>
      </c>
      <c r="C205" t="s">
        <v>14656</v>
      </c>
      <c r="D205" t="s">
        <v>14657</v>
      </c>
      <c r="E205" t="s">
        <v>14658</v>
      </c>
      <c r="F205" t="s">
        <v>3933</v>
      </c>
      <c r="G205" t="s">
        <v>7196</v>
      </c>
    </row>
    <row r="206" spans="1:7" x14ac:dyDescent="0.25">
      <c r="A206">
        <v>76772828</v>
      </c>
      <c r="B206" t="s">
        <v>15160</v>
      </c>
      <c r="C206" t="s">
        <v>14656</v>
      </c>
      <c r="D206" t="s">
        <v>15161</v>
      </c>
      <c r="E206" t="s">
        <v>15162</v>
      </c>
      <c r="F206" t="s">
        <v>3933</v>
      </c>
      <c r="G206" t="s">
        <v>7196</v>
      </c>
    </row>
    <row r="207" spans="1:7" x14ac:dyDescent="0.25">
      <c r="A207">
        <v>76772830</v>
      </c>
      <c r="B207" t="s">
        <v>15163</v>
      </c>
      <c r="C207" t="s">
        <v>14656</v>
      </c>
      <c r="D207" t="s">
        <v>14695</v>
      </c>
      <c r="E207" t="s">
        <v>14696</v>
      </c>
      <c r="F207" t="s">
        <v>3933</v>
      </c>
      <c r="G207" t="s">
        <v>7196</v>
      </c>
    </row>
    <row r="208" spans="1:7" x14ac:dyDescent="0.25">
      <c r="A208">
        <v>76772832</v>
      </c>
      <c r="B208" t="s">
        <v>15164</v>
      </c>
      <c r="C208" t="s">
        <v>14656</v>
      </c>
      <c r="D208" t="s">
        <v>15165</v>
      </c>
      <c r="E208" t="s">
        <v>15166</v>
      </c>
      <c r="F208" t="s">
        <v>3933</v>
      </c>
      <c r="G208" t="s">
        <v>7196</v>
      </c>
    </row>
    <row r="209" spans="1:7" x14ac:dyDescent="0.25">
      <c r="A209">
        <v>76772834</v>
      </c>
      <c r="B209" t="s">
        <v>15167</v>
      </c>
      <c r="C209" t="s">
        <v>14656</v>
      </c>
      <c r="D209" t="s">
        <v>14657</v>
      </c>
      <c r="E209" t="s">
        <v>14658</v>
      </c>
      <c r="F209" t="s">
        <v>3933</v>
      </c>
      <c r="G209" t="s">
        <v>7196</v>
      </c>
    </row>
    <row r="210" spans="1:7" x14ac:dyDescent="0.25">
      <c r="A210">
        <v>76772836</v>
      </c>
      <c r="B210" t="s">
        <v>15168</v>
      </c>
      <c r="C210" t="s">
        <v>14656</v>
      </c>
      <c r="D210" t="s">
        <v>15169</v>
      </c>
      <c r="E210" t="s">
        <v>15170</v>
      </c>
      <c r="F210" t="s">
        <v>3933</v>
      </c>
      <c r="G210" t="s">
        <v>7196</v>
      </c>
    </row>
    <row r="211" spans="1:7" x14ac:dyDescent="0.25">
      <c r="A211">
        <v>76772518</v>
      </c>
      <c r="B211" t="s">
        <v>15171</v>
      </c>
      <c r="C211" t="s">
        <v>14656</v>
      </c>
      <c r="D211" t="s">
        <v>15172</v>
      </c>
      <c r="E211" t="s">
        <v>15173</v>
      </c>
      <c r="F211" t="s">
        <v>3933</v>
      </c>
      <c r="G211" t="s">
        <v>7196</v>
      </c>
    </row>
    <row r="212" spans="1:7" x14ac:dyDescent="0.25">
      <c r="A212">
        <v>76772520</v>
      </c>
      <c r="B212" t="s">
        <v>15174</v>
      </c>
      <c r="C212" t="s">
        <v>14656</v>
      </c>
      <c r="D212" t="s">
        <v>15175</v>
      </c>
      <c r="E212" t="s">
        <v>15176</v>
      </c>
      <c r="F212" t="s">
        <v>3933</v>
      </c>
      <c r="G212" t="s">
        <v>7196</v>
      </c>
    </row>
    <row r="213" spans="1:7" x14ac:dyDescent="0.25">
      <c r="A213">
        <v>76772522</v>
      </c>
      <c r="B213" t="s">
        <v>15177</v>
      </c>
      <c r="C213" t="s">
        <v>14656</v>
      </c>
      <c r="D213" t="s">
        <v>15178</v>
      </c>
      <c r="E213" t="s">
        <v>15179</v>
      </c>
      <c r="F213" t="s">
        <v>3933</v>
      </c>
      <c r="G213" t="s">
        <v>7196</v>
      </c>
    </row>
    <row r="214" spans="1:7" x14ac:dyDescent="0.25">
      <c r="A214">
        <v>76772524</v>
      </c>
      <c r="B214" t="s">
        <v>15180</v>
      </c>
      <c r="C214" t="s">
        <v>14656</v>
      </c>
      <c r="D214" t="s">
        <v>15181</v>
      </c>
      <c r="E214" t="s">
        <v>15182</v>
      </c>
      <c r="F214" t="s">
        <v>3933</v>
      </c>
      <c r="G214" t="s">
        <v>7196</v>
      </c>
    </row>
    <row r="215" spans="1:7" x14ac:dyDescent="0.25">
      <c r="A215">
        <v>76772526</v>
      </c>
      <c r="B215" t="s">
        <v>15183</v>
      </c>
      <c r="C215" t="s">
        <v>14656</v>
      </c>
      <c r="D215" t="s">
        <v>15184</v>
      </c>
      <c r="E215" t="s">
        <v>15185</v>
      </c>
      <c r="F215" t="s">
        <v>3933</v>
      </c>
      <c r="G215" t="s">
        <v>7196</v>
      </c>
    </row>
    <row r="216" spans="1:7" x14ac:dyDescent="0.25">
      <c r="A216">
        <v>76772678</v>
      </c>
      <c r="B216" t="s">
        <v>15186</v>
      </c>
      <c r="C216" t="s">
        <v>14656</v>
      </c>
      <c r="D216" t="s">
        <v>15069</v>
      </c>
      <c r="E216" t="s">
        <v>15070</v>
      </c>
      <c r="F216" t="s">
        <v>3933</v>
      </c>
      <c r="G216" t="s">
        <v>7196</v>
      </c>
    </row>
    <row r="217" spans="1:7" x14ac:dyDescent="0.25">
      <c r="A217">
        <v>76772680</v>
      </c>
      <c r="B217" t="s">
        <v>15187</v>
      </c>
      <c r="C217" t="s">
        <v>14656</v>
      </c>
      <c r="D217" t="s">
        <v>15188</v>
      </c>
      <c r="E217" t="s">
        <v>15189</v>
      </c>
      <c r="F217" t="s">
        <v>3933</v>
      </c>
      <c r="G217" t="s">
        <v>7196</v>
      </c>
    </row>
    <row r="218" spans="1:7" x14ac:dyDescent="0.25">
      <c r="A218">
        <v>76772682</v>
      </c>
      <c r="B218" t="s">
        <v>15190</v>
      </c>
      <c r="C218" t="s">
        <v>14656</v>
      </c>
      <c r="D218" t="s">
        <v>15018</v>
      </c>
      <c r="E218" t="s">
        <v>15019</v>
      </c>
      <c r="F218" t="s">
        <v>3933</v>
      </c>
      <c r="G218" t="s">
        <v>7196</v>
      </c>
    </row>
    <row r="219" spans="1:7" x14ac:dyDescent="0.25">
      <c r="A219">
        <v>76772684</v>
      </c>
      <c r="B219" t="s">
        <v>15191</v>
      </c>
      <c r="C219" t="s">
        <v>14656</v>
      </c>
      <c r="D219" t="s">
        <v>14866</v>
      </c>
      <c r="E219" t="s">
        <v>14867</v>
      </c>
      <c r="F219" t="s">
        <v>3933</v>
      </c>
      <c r="G219" t="s">
        <v>7196</v>
      </c>
    </row>
    <row r="220" spans="1:7" x14ac:dyDescent="0.25">
      <c r="A220">
        <v>76772686</v>
      </c>
      <c r="B220" t="s">
        <v>15192</v>
      </c>
      <c r="C220" t="s">
        <v>14656</v>
      </c>
      <c r="D220" t="s">
        <v>15006</v>
      </c>
      <c r="E220" t="s">
        <v>15007</v>
      </c>
      <c r="F220" t="s">
        <v>3933</v>
      </c>
      <c r="G220" t="s">
        <v>7196</v>
      </c>
    </row>
    <row r="221" spans="1:7" x14ac:dyDescent="0.25">
      <c r="A221">
        <v>76772838</v>
      </c>
      <c r="B221" t="s">
        <v>15193</v>
      </c>
      <c r="C221" t="s">
        <v>14656</v>
      </c>
      <c r="D221" t="s">
        <v>14657</v>
      </c>
      <c r="E221" t="s">
        <v>14658</v>
      </c>
      <c r="F221" t="s">
        <v>3933</v>
      </c>
      <c r="G221" t="s">
        <v>7196</v>
      </c>
    </row>
    <row r="222" spans="1:7" x14ac:dyDescent="0.25">
      <c r="A222">
        <v>76772840</v>
      </c>
      <c r="B222" t="s">
        <v>15194</v>
      </c>
      <c r="C222" t="s">
        <v>14656</v>
      </c>
      <c r="D222" t="s">
        <v>15195</v>
      </c>
      <c r="E222" t="s">
        <v>15196</v>
      </c>
      <c r="F222" t="s">
        <v>3933</v>
      </c>
      <c r="G222" t="s">
        <v>7196</v>
      </c>
    </row>
    <row r="223" spans="1:7" x14ac:dyDescent="0.25">
      <c r="A223">
        <v>76772842</v>
      </c>
      <c r="B223" t="s">
        <v>15197</v>
      </c>
      <c r="C223" t="s">
        <v>14656</v>
      </c>
      <c r="D223" t="s">
        <v>14850</v>
      </c>
      <c r="E223" t="s">
        <v>14851</v>
      </c>
      <c r="F223" t="s">
        <v>3933</v>
      </c>
      <c r="G223" t="s">
        <v>7196</v>
      </c>
    </row>
    <row r="224" spans="1:7" x14ac:dyDescent="0.25">
      <c r="A224">
        <v>76772844</v>
      </c>
      <c r="B224" t="s">
        <v>15198</v>
      </c>
      <c r="C224" t="s">
        <v>14656</v>
      </c>
      <c r="D224" t="s">
        <v>15199</v>
      </c>
      <c r="E224" t="s">
        <v>15200</v>
      </c>
      <c r="F224" t="s">
        <v>3933</v>
      </c>
      <c r="G224" t="s">
        <v>7196</v>
      </c>
    </row>
    <row r="225" spans="1:7" x14ac:dyDescent="0.25">
      <c r="A225">
        <v>76772846</v>
      </c>
      <c r="B225" t="s">
        <v>15201</v>
      </c>
      <c r="C225" t="s">
        <v>14656</v>
      </c>
      <c r="D225" t="s">
        <v>15202</v>
      </c>
      <c r="E225" t="s">
        <v>15203</v>
      </c>
      <c r="F225" t="s">
        <v>3933</v>
      </c>
      <c r="G225" t="s">
        <v>7196</v>
      </c>
    </row>
    <row r="226" spans="1:7" x14ac:dyDescent="0.25">
      <c r="A226">
        <v>76772528</v>
      </c>
      <c r="B226" t="s">
        <v>15204</v>
      </c>
      <c r="C226" t="s">
        <v>14656</v>
      </c>
      <c r="D226" t="s">
        <v>14770</v>
      </c>
      <c r="E226" t="s">
        <v>14771</v>
      </c>
      <c r="F226" t="s">
        <v>3933</v>
      </c>
      <c r="G226" t="s">
        <v>7196</v>
      </c>
    </row>
    <row r="227" spans="1:7" x14ac:dyDescent="0.25">
      <c r="A227">
        <v>76772530</v>
      </c>
      <c r="B227" t="s">
        <v>15205</v>
      </c>
      <c r="C227" t="s">
        <v>14656</v>
      </c>
      <c r="D227" t="s">
        <v>15206</v>
      </c>
      <c r="E227" t="s">
        <v>15207</v>
      </c>
      <c r="F227" t="s">
        <v>3933</v>
      </c>
      <c r="G227" t="s">
        <v>7196</v>
      </c>
    </row>
    <row r="228" spans="1:7" x14ac:dyDescent="0.25">
      <c r="A228">
        <v>76772532</v>
      </c>
      <c r="B228" t="s">
        <v>15208</v>
      </c>
      <c r="C228" t="s">
        <v>14656</v>
      </c>
      <c r="D228" t="s">
        <v>15209</v>
      </c>
      <c r="E228" t="s">
        <v>15210</v>
      </c>
      <c r="F228" t="s">
        <v>3933</v>
      </c>
      <c r="G228" t="s">
        <v>7196</v>
      </c>
    </row>
    <row r="229" spans="1:7" x14ac:dyDescent="0.25">
      <c r="A229">
        <v>76772534</v>
      </c>
      <c r="B229" t="s">
        <v>15211</v>
      </c>
      <c r="C229" t="s">
        <v>14656</v>
      </c>
      <c r="D229" t="s">
        <v>14752</v>
      </c>
      <c r="E229" t="s">
        <v>14753</v>
      </c>
      <c r="F229" t="s">
        <v>3933</v>
      </c>
      <c r="G229" t="s">
        <v>7196</v>
      </c>
    </row>
    <row r="230" spans="1:7" x14ac:dyDescent="0.25">
      <c r="A230">
        <v>76772536</v>
      </c>
      <c r="B230" t="s">
        <v>15212</v>
      </c>
      <c r="C230" t="s">
        <v>14656</v>
      </c>
      <c r="D230" t="s">
        <v>15213</v>
      </c>
      <c r="E230" t="s">
        <v>15214</v>
      </c>
      <c r="F230" t="s">
        <v>3933</v>
      </c>
      <c r="G230" t="s">
        <v>7196</v>
      </c>
    </row>
    <row r="231" spans="1:7" x14ac:dyDescent="0.25">
      <c r="A231">
        <v>76772688</v>
      </c>
      <c r="B231" t="s">
        <v>15215</v>
      </c>
      <c r="C231" t="s">
        <v>14656</v>
      </c>
      <c r="D231" t="s">
        <v>15216</v>
      </c>
      <c r="E231" t="s">
        <v>15217</v>
      </c>
      <c r="F231" t="s">
        <v>3933</v>
      </c>
      <c r="G231" t="s">
        <v>7196</v>
      </c>
    </row>
    <row r="232" spans="1:7" x14ac:dyDescent="0.25">
      <c r="A232">
        <v>76772690</v>
      </c>
      <c r="B232" t="s">
        <v>15218</v>
      </c>
      <c r="C232" t="s">
        <v>14656</v>
      </c>
      <c r="D232" t="s">
        <v>15219</v>
      </c>
      <c r="E232" t="s">
        <v>15220</v>
      </c>
      <c r="F232" t="s">
        <v>3933</v>
      </c>
      <c r="G232" t="s">
        <v>7196</v>
      </c>
    </row>
    <row r="233" spans="1:7" x14ac:dyDescent="0.25">
      <c r="A233">
        <v>76772692</v>
      </c>
      <c r="B233" t="s">
        <v>15221</v>
      </c>
      <c r="C233" t="s">
        <v>14656</v>
      </c>
      <c r="D233" t="s">
        <v>15222</v>
      </c>
      <c r="E233" t="s">
        <v>15223</v>
      </c>
      <c r="F233" t="s">
        <v>3933</v>
      </c>
      <c r="G233" t="s">
        <v>7196</v>
      </c>
    </row>
    <row r="234" spans="1:7" x14ac:dyDescent="0.25">
      <c r="A234">
        <v>76772694</v>
      </c>
      <c r="B234" t="s">
        <v>15224</v>
      </c>
      <c r="C234" t="s">
        <v>14656</v>
      </c>
      <c r="D234" t="s">
        <v>14924</v>
      </c>
      <c r="E234" t="s">
        <v>14925</v>
      </c>
      <c r="F234" t="s">
        <v>3933</v>
      </c>
      <c r="G234" t="s">
        <v>7196</v>
      </c>
    </row>
    <row r="235" spans="1:7" x14ac:dyDescent="0.25">
      <c r="A235">
        <v>76772696</v>
      </c>
      <c r="B235" t="s">
        <v>15225</v>
      </c>
      <c r="C235" t="s">
        <v>14656</v>
      </c>
      <c r="D235" t="s">
        <v>14903</v>
      </c>
      <c r="E235" t="s">
        <v>14904</v>
      </c>
      <c r="F235" t="s">
        <v>3933</v>
      </c>
      <c r="G235" t="s">
        <v>7196</v>
      </c>
    </row>
    <row r="236" spans="1:7" x14ac:dyDescent="0.25">
      <c r="A236">
        <v>76772848</v>
      </c>
      <c r="B236" t="s">
        <v>15226</v>
      </c>
      <c r="C236" t="s">
        <v>14656</v>
      </c>
      <c r="D236" t="s">
        <v>15227</v>
      </c>
      <c r="E236" t="s">
        <v>15228</v>
      </c>
      <c r="F236" t="s">
        <v>3933</v>
      </c>
      <c r="G236" t="s">
        <v>7196</v>
      </c>
    </row>
    <row r="237" spans="1:7" x14ac:dyDescent="0.25">
      <c r="A237">
        <v>76772850</v>
      </c>
      <c r="B237" t="s">
        <v>15229</v>
      </c>
      <c r="C237" t="s">
        <v>14656</v>
      </c>
      <c r="D237" t="s">
        <v>15230</v>
      </c>
      <c r="E237" t="s">
        <v>15231</v>
      </c>
      <c r="F237" t="s">
        <v>3933</v>
      </c>
      <c r="G237" t="s">
        <v>7196</v>
      </c>
    </row>
    <row r="238" spans="1:7" x14ac:dyDescent="0.25">
      <c r="A238">
        <v>76772852</v>
      </c>
      <c r="B238" t="s">
        <v>15232</v>
      </c>
      <c r="C238" t="s">
        <v>14656</v>
      </c>
      <c r="D238" t="s">
        <v>14850</v>
      </c>
      <c r="E238" t="s">
        <v>15233</v>
      </c>
      <c r="F238" t="s">
        <v>3933</v>
      </c>
      <c r="G238" t="s">
        <v>7196</v>
      </c>
    </row>
    <row r="239" spans="1:7" x14ac:dyDescent="0.25">
      <c r="A239">
        <v>76772854</v>
      </c>
      <c r="B239" t="s">
        <v>15234</v>
      </c>
      <c r="C239" t="s">
        <v>14656</v>
      </c>
      <c r="D239" t="s">
        <v>15235</v>
      </c>
      <c r="E239" t="s">
        <v>15236</v>
      </c>
      <c r="F239" t="s">
        <v>3933</v>
      </c>
      <c r="G239" t="s">
        <v>7196</v>
      </c>
    </row>
    <row r="240" spans="1:7" x14ac:dyDescent="0.25">
      <c r="A240">
        <v>76772856</v>
      </c>
      <c r="B240" t="s">
        <v>15237</v>
      </c>
      <c r="C240" t="s">
        <v>14656</v>
      </c>
      <c r="D240" t="s">
        <v>15238</v>
      </c>
      <c r="E240" t="s">
        <v>15239</v>
      </c>
      <c r="F240" t="s">
        <v>3933</v>
      </c>
      <c r="G240" t="s">
        <v>7196</v>
      </c>
    </row>
    <row r="241" spans="1:7" x14ac:dyDescent="0.25">
      <c r="A241">
        <v>76772380</v>
      </c>
      <c r="B241" t="s">
        <v>15240</v>
      </c>
      <c r="C241" t="s">
        <v>14656</v>
      </c>
      <c r="D241" t="s">
        <v>15241</v>
      </c>
      <c r="E241" t="s">
        <v>15242</v>
      </c>
      <c r="F241" t="s">
        <v>3933</v>
      </c>
      <c r="G241" t="s">
        <v>7196</v>
      </c>
    </row>
    <row r="242" spans="1:7" x14ac:dyDescent="0.25">
      <c r="A242">
        <v>76772382</v>
      </c>
      <c r="B242" t="s">
        <v>15243</v>
      </c>
      <c r="C242" t="s">
        <v>14656</v>
      </c>
      <c r="D242" t="s">
        <v>15244</v>
      </c>
      <c r="E242" t="s">
        <v>15245</v>
      </c>
      <c r="F242" t="s">
        <v>3933</v>
      </c>
      <c r="G242" t="s">
        <v>7196</v>
      </c>
    </row>
    <row r="243" spans="1:7" x14ac:dyDescent="0.25">
      <c r="A243">
        <v>76772384</v>
      </c>
      <c r="B243" t="s">
        <v>15246</v>
      </c>
      <c r="C243" t="s">
        <v>14656</v>
      </c>
      <c r="D243" t="s">
        <v>15247</v>
      </c>
      <c r="E243" t="s">
        <v>15248</v>
      </c>
      <c r="F243" t="s">
        <v>3933</v>
      </c>
      <c r="G243" t="s">
        <v>7196</v>
      </c>
    </row>
    <row r="244" spans="1:7" x14ac:dyDescent="0.25">
      <c r="A244">
        <v>76772386</v>
      </c>
      <c r="B244" t="s">
        <v>15249</v>
      </c>
      <c r="C244" t="s">
        <v>14656</v>
      </c>
      <c r="D244" t="s">
        <v>15250</v>
      </c>
      <c r="E244" t="s">
        <v>15251</v>
      </c>
      <c r="F244" t="s">
        <v>3933</v>
      </c>
      <c r="G244" t="s">
        <v>7196</v>
      </c>
    </row>
    <row r="245" spans="1:7" x14ac:dyDescent="0.25">
      <c r="A245">
        <v>76772538</v>
      </c>
      <c r="B245" t="s">
        <v>15252</v>
      </c>
      <c r="C245" t="s">
        <v>14656</v>
      </c>
      <c r="D245" t="s">
        <v>14679</v>
      </c>
      <c r="E245" t="s">
        <v>14680</v>
      </c>
      <c r="F245" t="s">
        <v>3933</v>
      </c>
      <c r="G245" t="s">
        <v>7196</v>
      </c>
    </row>
    <row r="246" spans="1:7" x14ac:dyDescent="0.25">
      <c r="A246">
        <v>76772540</v>
      </c>
      <c r="B246" t="s">
        <v>15253</v>
      </c>
      <c r="C246" t="s">
        <v>14656</v>
      </c>
      <c r="D246" t="s">
        <v>15219</v>
      </c>
      <c r="E246" t="s">
        <v>15220</v>
      </c>
      <c r="F246" t="s">
        <v>3933</v>
      </c>
      <c r="G246" t="s">
        <v>7196</v>
      </c>
    </row>
    <row r="247" spans="1:7" x14ac:dyDescent="0.25">
      <c r="A247">
        <v>76772542</v>
      </c>
      <c r="B247" t="s">
        <v>15254</v>
      </c>
      <c r="C247" t="s">
        <v>14656</v>
      </c>
      <c r="D247" t="s">
        <v>15255</v>
      </c>
      <c r="E247" t="s">
        <v>15256</v>
      </c>
      <c r="F247" t="s">
        <v>3933</v>
      </c>
      <c r="G247" t="s">
        <v>7196</v>
      </c>
    </row>
    <row r="248" spans="1:7" x14ac:dyDescent="0.25">
      <c r="A248">
        <v>76772544</v>
      </c>
      <c r="B248" t="s">
        <v>15257</v>
      </c>
      <c r="C248" t="s">
        <v>14656</v>
      </c>
      <c r="D248" t="s">
        <v>15258</v>
      </c>
      <c r="E248" t="s">
        <v>15259</v>
      </c>
      <c r="F248" t="s">
        <v>3933</v>
      </c>
      <c r="G248" t="s">
        <v>7196</v>
      </c>
    </row>
    <row r="249" spans="1:7" x14ac:dyDescent="0.25">
      <c r="A249">
        <v>76772546</v>
      </c>
      <c r="B249" t="s">
        <v>15260</v>
      </c>
      <c r="C249" t="s">
        <v>14656</v>
      </c>
      <c r="D249" t="s">
        <v>15261</v>
      </c>
      <c r="E249" t="s">
        <v>15262</v>
      </c>
      <c r="F249" t="s">
        <v>3933</v>
      </c>
      <c r="G249" t="s">
        <v>7196</v>
      </c>
    </row>
    <row r="250" spans="1:7" x14ac:dyDescent="0.25">
      <c r="A250">
        <v>76772698</v>
      </c>
      <c r="B250" t="s">
        <v>15263</v>
      </c>
      <c r="C250" t="s">
        <v>14656</v>
      </c>
      <c r="D250" t="s">
        <v>15264</v>
      </c>
      <c r="E250" t="s">
        <v>15265</v>
      </c>
      <c r="F250" t="s">
        <v>3933</v>
      </c>
      <c r="G250" t="s">
        <v>7196</v>
      </c>
    </row>
    <row r="251" spans="1:7" x14ac:dyDescent="0.25">
      <c r="A251">
        <v>76772700</v>
      </c>
      <c r="B251" t="s">
        <v>15266</v>
      </c>
      <c r="C251" t="s">
        <v>14656</v>
      </c>
      <c r="D251" t="s">
        <v>15267</v>
      </c>
      <c r="E251" t="s">
        <v>15268</v>
      </c>
      <c r="F251" t="s">
        <v>3933</v>
      </c>
      <c r="G251" t="s">
        <v>7196</v>
      </c>
    </row>
    <row r="252" spans="1:7" x14ac:dyDescent="0.25">
      <c r="A252">
        <v>76772702</v>
      </c>
      <c r="B252" t="s">
        <v>15269</v>
      </c>
      <c r="C252" t="s">
        <v>14656</v>
      </c>
      <c r="D252" t="s">
        <v>15270</v>
      </c>
      <c r="E252" t="s">
        <v>15271</v>
      </c>
      <c r="F252" t="s">
        <v>3933</v>
      </c>
      <c r="G252" t="s">
        <v>7196</v>
      </c>
    </row>
    <row r="253" spans="1:7" x14ac:dyDescent="0.25">
      <c r="A253">
        <v>76772704</v>
      </c>
      <c r="B253" t="s">
        <v>15272</v>
      </c>
      <c r="C253" t="s">
        <v>14656</v>
      </c>
      <c r="D253" t="s">
        <v>15273</v>
      </c>
      <c r="E253" t="s">
        <v>15274</v>
      </c>
      <c r="F253" t="s">
        <v>3933</v>
      </c>
      <c r="G253" t="s">
        <v>7196</v>
      </c>
    </row>
    <row r="254" spans="1:7" x14ac:dyDescent="0.25">
      <c r="A254">
        <v>76772706</v>
      </c>
      <c r="B254" t="s">
        <v>15275</v>
      </c>
      <c r="C254" t="s">
        <v>14656</v>
      </c>
      <c r="D254" t="s">
        <v>15276</v>
      </c>
      <c r="E254" t="s">
        <v>15277</v>
      </c>
      <c r="F254" t="s">
        <v>3933</v>
      </c>
      <c r="G254" t="s">
        <v>7196</v>
      </c>
    </row>
    <row r="255" spans="1:7" x14ac:dyDescent="0.25">
      <c r="A255">
        <v>76772858</v>
      </c>
      <c r="B255" t="s">
        <v>15278</v>
      </c>
      <c r="C255" t="s">
        <v>14656</v>
      </c>
      <c r="D255" t="s">
        <v>15018</v>
      </c>
      <c r="E255" t="s">
        <v>15019</v>
      </c>
      <c r="F255" t="s">
        <v>3933</v>
      </c>
      <c r="G255" t="s">
        <v>7196</v>
      </c>
    </row>
    <row r="256" spans="1:7" x14ac:dyDescent="0.25">
      <c r="A256">
        <v>76772860</v>
      </c>
      <c r="B256" t="s">
        <v>15279</v>
      </c>
      <c r="C256" t="s">
        <v>14656</v>
      </c>
      <c r="D256" t="s">
        <v>14866</v>
      </c>
      <c r="E256" t="s">
        <v>14867</v>
      </c>
      <c r="F256" t="s">
        <v>3933</v>
      </c>
      <c r="G256" t="s">
        <v>7196</v>
      </c>
    </row>
    <row r="257" spans="1:7" x14ac:dyDescent="0.25">
      <c r="A257">
        <v>76772862</v>
      </c>
      <c r="B257" t="s">
        <v>15280</v>
      </c>
      <c r="C257" t="s">
        <v>14656</v>
      </c>
      <c r="D257" t="s">
        <v>14657</v>
      </c>
      <c r="E257" t="s">
        <v>14658</v>
      </c>
      <c r="F257" t="s">
        <v>3933</v>
      </c>
      <c r="G257" t="s">
        <v>7196</v>
      </c>
    </row>
    <row r="258" spans="1:7" x14ac:dyDescent="0.25">
      <c r="A258">
        <v>76772864</v>
      </c>
      <c r="B258" t="s">
        <v>15281</v>
      </c>
      <c r="C258" t="s">
        <v>14656</v>
      </c>
      <c r="D258" t="s">
        <v>14698</v>
      </c>
      <c r="E258" t="s">
        <v>14699</v>
      </c>
      <c r="F258" t="s">
        <v>3933</v>
      </c>
      <c r="G258" t="s">
        <v>7196</v>
      </c>
    </row>
    <row r="259" spans="1:7" x14ac:dyDescent="0.25">
      <c r="A259">
        <v>76772866</v>
      </c>
      <c r="B259" t="s">
        <v>15282</v>
      </c>
      <c r="C259" t="s">
        <v>14656</v>
      </c>
      <c r="D259" t="s">
        <v>15283</v>
      </c>
      <c r="E259" t="s">
        <v>15284</v>
      </c>
      <c r="F259" t="s">
        <v>3933</v>
      </c>
      <c r="G259" t="s">
        <v>7196</v>
      </c>
    </row>
    <row r="260" spans="1:7" x14ac:dyDescent="0.25">
      <c r="A260">
        <v>76772388</v>
      </c>
      <c r="B260" t="s">
        <v>15285</v>
      </c>
      <c r="C260" t="s">
        <v>14656</v>
      </c>
      <c r="D260" t="s">
        <v>15286</v>
      </c>
      <c r="E260" t="s">
        <v>15287</v>
      </c>
      <c r="F260" t="s">
        <v>3933</v>
      </c>
      <c r="G260" t="s">
        <v>7196</v>
      </c>
    </row>
    <row r="261" spans="1:7" x14ac:dyDescent="0.25">
      <c r="A261">
        <v>76772390</v>
      </c>
      <c r="B261" t="s">
        <v>15288</v>
      </c>
      <c r="C261" t="s">
        <v>14656</v>
      </c>
      <c r="D261" t="s">
        <v>14682</v>
      </c>
      <c r="E261" t="s">
        <v>14683</v>
      </c>
      <c r="F261" t="s">
        <v>3933</v>
      </c>
      <c r="G261" t="s">
        <v>7196</v>
      </c>
    </row>
    <row r="262" spans="1:7" x14ac:dyDescent="0.25">
      <c r="A262">
        <v>76772392</v>
      </c>
      <c r="B262" t="s">
        <v>15289</v>
      </c>
      <c r="C262" t="s">
        <v>14656</v>
      </c>
      <c r="D262" t="s">
        <v>15290</v>
      </c>
      <c r="E262" t="s">
        <v>15291</v>
      </c>
      <c r="F262" t="s">
        <v>3933</v>
      </c>
      <c r="G262" t="s">
        <v>7196</v>
      </c>
    </row>
    <row r="263" spans="1:7" x14ac:dyDescent="0.25">
      <c r="A263">
        <v>76772394</v>
      </c>
      <c r="B263" t="s">
        <v>15292</v>
      </c>
      <c r="C263" t="s">
        <v>14656</v>
      </c>
      <c r="D263" t="s">
        <v>15293</v>
      </c>
      <c r="E263" t="s">
        <v>15294</v>
      </c>
      <c r="F263" t="s">
        <v>3933</v>
      </c>
      <c r="G263" t="s">
        <v>7196</v>
      </c>
    </row>
    <row r="264" spans="1:7" x14ac:dyDescent="0.25">
      <c r="A264">
        <v>76772396</v>
      </c>
      <c r="B264" t="s">
        <v>15295</v>
      </c>
      <c r="C264" t="s">
        <v>14656</v>
      </c>
      <c r="D264" t="s">
        <v>15296</v>
      </c>
      <c r="E264" t="s">
        <v>15297</v>
      </c>
      <c r="F264" t="s">
        <v>3933</v>
      </c>
      <c r="G264" t="s">
        <v>7196</v>
      </c>
    </row>
    <row r="265" spans="1:7" x14ac:dyDescent="0.25">
      <c r="A265">
        <v>76772548</v>
      </c>
      <c r="B265" t="s">
        <v>15298</v>
      </c>
      <c r="C265" t="s">
        <v>14656</v>
      </c>
      <c r="D265" t="s">
        <v>15299</v>
      </c>
      <c r="E265" t="s">
        <v>15300</v>
      </c>
      <c r="F265" t="s">
        <v>3933</v>
      </c>
      <c r="G265" t="s">
        <v>7196</v>
      </c>
    </row>
    <row r="266" spans="1:7" x14ac:dyDescent="0.25">
      <c r="A266">
        <v>76772550</v>
      </c>
      <c r="B266" t="s">
        <v>15301</v>
      </c>
      <c r="C266" t="s">
        <v>14656</v>
      </c>
      <c r="D266" t="s">
        <v>15302</v>
      </c>
      <c r="E266" t="s">
        <v>15303</v>
      </c>
      <c r="F266" t="s">
        <v>3933</v>
      </c>
      <c r="G266" t="s">
        <v>7196</v>
      </c>
    </row>
    <row r="267" spans="1:7" x14ac:dyDescent="0.25">
      <c r="A267">
        <v>76772552</v>
      </c>
      <c r="B267" t="s">
        <v>15304</v>
      </c>
      <c r="C267" t="s">
        <v>14656</v>
      </c>
      <c r="D267" t="s">
        <v>15305</v>
      </c>
      <c r="E267" t="s">
        <v>15306</v>
      </c>
      <c r="F267" t="s">
        <v>3933</v>
      </c>
      <c r="G267" t="s">
        <v>7196</v>
      </c>
    </row>
    <row r="268" spans="1:7" x14ac:dyDescent="0.25">
      <c r="A268">
        <v>76772554</v>
      </c>
      <c r="B268" t="s">
        <v>15307</v>
      </c>
      <c r="C268" t="s">
        <v>14656</v>
      </c>
      <c r="D268" t="s">
        <v>15308</v>
      </c>
      <c r="E268" t="s">
        <v>15309</v>
      </c>
      <c r="F268" t="s">
        <v>3933</v>
      </c>
      <c r="G268" t="s">
        <v>7196</v>
      </c>
    </row>
    <row r="269" spans="1:7" x14ac:dyDescent="0.25">
      <c r="A269">
        <v>76772556</v>
      </c>
      <c r="B269" t="s">
        <v>15310</v>
      </c>
      <c r="C269" t="s">
        <v>14656</v>
      </c>
      <c r="D269" t="s">
        <v>15311</v>
      </c>
      <c r="E269" t="s">
        <v>15312</v>
      </c>
      <c r="F269" t="s">
        <v>3933</v>
      </c>
      <c r="G269" t="s">
        <v>7196</v>
      </c>
    </row>
    <row r="270" spans="1:7" x14ac:dyDescent="0.25">
      <c r="A270">
        <v>76772708</v>
      </c>
      <c r="B270" t="s">
        <v>15313</v>
      </c>
      <c r="C270" t="s">
        <v>14656</v>
      </c>
      <c r="D270" t="s">
        <v>14657</v>
      </c>
      <c r="E270" t="s">
        <v>14658</v>
      </c>
      <c r="F270" t="s">
        <v>3933</v>
      </c>
      <c r="G270" t="s">
        <v>7196</v>
      </c>
    </row>
    <row r="271" spans="1:7" x14ac:dyDescent="0.25">
      <c r="A271">
        <v>76772710</v>
      </c>
      <c r="B271" t="s">
        <v>15314</v>
      </c>
      <c r="C271" t="s">
        <v>14656</v>
      </c>
      <c r="D271" t="s">
        <v>15315</v>
      </c>
      <c r="E271" t="s">
        <v>15316</v>
      </c>
      <c r="F271" t="s">
        <v>3933</v>
      </c>
      <c r="G271" t="s">
        <v>7196</v>
      </c>
    </row>
    <row r="272" spans="1:7" x14ac:dyDescent="0.25">
      <c r="A272">
        <v>76772712</v>
      </c>
      <c r="B272" t="s">
        <v>15317</v>
      </c>
      <c r="C272" t="s">
        <v>14656</v>
      </c>
      <c r="D272" t="s">
        <v>15318</v>
      </c>
      <c r="E272" t="s">
        <v>15319</v>
      </c>
      <c r="F272" t="s">
        <v>3933</v>
      </c>
      <c r="G272" t="s">
        <v>7196</v>
      </c>
    </row>
    <row r="273" spans="1:7" x14ac:dyDescent="0.25">
      <c r="A273">
        <v>76772714</v>
      </c>
      <c r="B273" t="s">
        <v>15320</v>
      </c>
      <c r="C273" t="s">
        <v>14656</v>
      </c>
      <c r="D273" t="s">
        <v>14657</v>
      </c>
      <c r="E273" t="s">
        <v>14658</v>
      </c>
      <c r="F273" t="s">
        <v>3933</v>
      </c>
      <c r="G273" t="s">
        <v>7196</v>
      </c>
    </row>
    <row r="274" spans="1:7" x14ac:dyDescent="0.25">
      <c r="A274">
        <v>76772716</v>
      </c>
      <c r="B274" t="s">
        <v>15321</v>
      </c>
      <c r="C274" t="s">
        <v>14656</v>
      </c>
      <c r="D274" t="s">
        <v>15322</v>
      </c>
      <c r="E274" t="s">
        <v>15323</v>
      </c>
      <c r="F274" t="s">
        <v>3933</v>
      </c>
      <c r="G274" t="s">
        <v>7196</v>
      </c>
    </row>
    <row r="275" spans="1:7" x14ac:dyDescent="0.25">
      <c r="A275">
        <v>76772868</v>
      </c>
      <c r="B275" t="s">
        <v>15324</v>
      </c>
      <c r="C275" t="s">
        <v>14656</v>
      </c>
      <c r="D275" t="s">
        <v>15325</v>
      </c>
      <c r="E275" t="s">
        <v>15326</v>
      </c>
      <c r="F275" t="s">
        <v>3933</v>
      </c>
      <c r="G275" t="s">
        <v>7196</v>
      </c>
    </row>
    <row r="276" spans="1:7" x14ac:dyDescent="0.25">
      <c r="A276">
        <v>76772870</v>
      </c>
      <c r="B276" t="s">
        <v>15327</v>
      </c>
      <c r="C276" t="s">
        <v>14656</v>
      </c>
      <c r="D276" t="s">
        <v>14657</v>
      </c>
      <c r="E276" t="s">
        <v>14658</v>
      </c>
      <c r="F276" t="s">
        <v>3933</v>
      </c>
      <c r="G276" t="s">
        <v>7196</v>
      </c>
    </row>
    <row r="277" spans="1:7" x14ac:dyDescent="0.25">
      <c r="A277">
        <v>76772872</v>
      </c>
      <c r="B277" t="s">
        <v>15328</v>
      </c>
      <c r="C277" t="s">
        <v>14656</v>
      </c>
      <c r="D277" t="s">
        <v>15329</v>
      </c>
      <c r="E277" t="s">
        <v>15330</v>
      </c>
      <c r="F277" t="s">
        <v>3933</v>
      </c>
      <c r="G277" t="s">
        <v>7196</v>
      </c>
    </row>
    <row r="278" spans="1:7" x14ac:dyDescent="0.25">
      <c r="A278">
        <v>76772874</v>
      </c>
      <c r="B278" t="s">
        <v>15331</v>
      </c>
      <c r="C278" t="s">
        <v>14656</v>
      </c>
      <c r="D278" t="s">
        <v>15332</v>
      </c>
      <c r="E278" t="s">
        <v>15333</v>
      </c>
      <c r="F278" t="s">
        <v>3933</v>
      </c>
      <c r="G278" t="s">
        <v>7196</v>
      </c>
    </row>
    <row r="279" spans="1:7" x14ac:dyDescent="0.25">
      <c r="A279">
        <v>76772876</v>
      </c>
      <c r="B279" t="s">
        <v>15334</v>
      </c>
      <c r="C279" t="s">
        <v>14656</v>
      </c>
      <c r="D279" t="s">
        <v>15335</v>
      </c>
      <c r="E279" t="s">
        <v>15336</v>
      </c>
      <c r="F279" t="s">
        <v>3933</v>
      </c>
      <c r="G279" t="s">
        <v>7196</v>
      </c>
    </row>
    <row r="280" spans="1:7" x14ac:dyDescent="0.25">
      <c r="A280">
        <v>76773060</v>
      </c>
      <c r="B280" t="s">
        <v>15337</v>
      </c>
      <c r="C280" t="s">
        <v>14656</v>
      </c>
      <c r="D280" t="s">
        <v>15338</v>
      </c>
      <c r="E280" t="s">
        <v>15339</v>
      </c>
      <c r="F280" t="s">
        <v>3933</v>
      </c>
      <c r="G280" t="s">
        <v>7196</v>
      </c>
    </row>
    <row r="281" spans="1:7" x14ac:dyDescent="0.25">
      <c r="A281">
        <v>76773062</v>
      </c>
      <c r="B281" t="s">
        <v>15340</v>
      </c>
      <c r="C281" t="s">
        <v>14656</v>
      </c>
      <c r="D281" t="s">
        <v>15341</v>
      </c>
      <c r="E281" t="s">
        <v>15342</v>
      </c>
      <c r="F281" t="s">
        <v>3933</v>
      </c>
      <c r="G281" t="s">
        <v>7196</v>
      </c>
    </row>
    <row r="282" spans="1:7" x14ac:dyDescent="0.25">
      <c r="A282">
        <v>76773064</v>
      </c>
      <c r="B282" t="s">
        <v>15343</v>
      </c>
      <c r="C282" t="s">
        <v>14656</v>
      </c>
      <c r="D282" t="s">
        <v>15344</v>
      </c>
      <c r="E282" t="s">
        <v>15345</v>
      </c>
      <c r="F282" t="s">
        <v>3933</v>
      </c>
      <c r="G282" t="s">
        <v>7196</v>
      </c>
    </row>
    <row r="283" spans="1:7" x14ac:dyDescent="0.25">
      <c r="A283">
        <v>76773066</v>
      </c>
      <c r="B283" t="s">
        <v>15346</v>
      </c>
      <c r="C283" t="s">
        <v>14656</v>
      </c>
      <c r="D283" t="s">
        <v>91</v>
      </c>
      <c r="E283" t="s">
        <v>91</v>
      </c>
      <c r="F283" t="s">
        <v>3933</v>
      </c>
      <c r="G283" t="s">
        <v>7196</v>
      </c>
    </row>
    <row r="284" spans="1:7" x14ac:dyDescent="0.25">
      <c r="A284">
        <v>76773068</v>
      </c>
      <c r="B284" t="s">
        <v>15347</v>
      </c>
      <c r="C284" t="s">
        <v>14656</v>
      </c>
      <c r="D284" t="s">
        <v>15348</v>
      </c>
      <c r="E284" t="s">
        <v>15349</v>
      </c>
      <c r="F284" t="s">
        <v>3933</v>
      </c>
      <c r="G284" t="s">
        <v>7196</v>
      </c>
    </row>
    <row r="285" spans="1:7" x14ac:dyDescent="0.25">
      <c r="A285">
        <v>76773070</v>
      </c>
      <c r="B285" t="s">
        <v>15350</v>
      </c>
      <c r="C285" t="s">
        <v>14656</v>
      </c>
      <c r="D285" t="s">
        <v>15351</v>
      </c>
      <c r="E285" t="s">
        <v>15352</v>
      </c>
      <c r="F285" t="s">
        <v>3933</v>
      </c>
      <c r="G285" t="s">
        <v>7196</v>
      </c>
    </row>
    <row r="286" spans="1:7" x14ac:dyDescent="0.25">
      <c r="A286">
        <v>76773252</v>
      </c>
      <c r="B286" t="s">
        <v>15353</v>
      </c>
      <c r="C286" t="s">
        <v>14656</v>
      </c>
      <c r="D286" t="s">
        <v>15354</v>
      </c>
      <c r="E286" t="s">
        <v>15355</v>
      </c>
      <c r="F286" t="s">
        <v>3933</v>
      </c>
      <c r="G286" t="s">
        <v>7196</v>
      </c>
    </row>
    <row r="287" spans="1:7" x14ac:dyDescent="0.25">
      <c r="A287">
        <v>76773254</v>
      </c>
      <c r="B287" t="s">
        <v>15356</v>
      </c>
      <c r="C287" t="s">
        <v>14656</v>
      </c>
      <c r="D287" t="s">
        <v>15357</v>
      </c>
      <c r="E287" t="s">
        <v>15358</v>
      </c>
      <c r="F287" t="s">
        <v>3933</v>
      </c>
      <c r="G287" t="s">
        <v>7196</v>
      </c>
    </row>
    <row r="288" spans="1:7" x14ac:dyDescent="0.25">
      <c r="A288">
        <v>76773256</v>
      </c>
      <c r="B288" t="s">
        <v>15359</v>
      </c>
      <c r="C288" t="s">
        <v>14656</v>
      </c>
      <c r="D288" t="s">
        <v>15360</v>
      </c>
      <c r="E288" t="s">
        <v>15361</v>
      </c>
      <c r="F288" t="s">
        <v>3933</v>
      </c>
      <c r="G288" t="s">
        <v>7196</v>
      </c>
    </row>
    <row r="289" spans="1:7" x14ac:dyDescent="0.25">
      <c r="A289">
        <v>76773258</v>
      </c>
      <c r="B289" t="s">
        <v>15362</v>
      </c>
      <c r="C289" t="s">
        <v>14656</v>
      </c>
      <c r="D289" t="s">
        <v>15363</v>
      </c>
      <c r="E289" t="s">
        <v>15364</v>
      </c>
      <c r="F289" t="s">
        <v>3933</v>
      </c>
      <c r="G289" t="s">
        <v>7196</v>
      </c>
    </row>
    <row r="290" spans="1:7" x14ac:dyDescent="0.25">
      <c r="A290">
        <v>76773260</v>
      </c>
      <c r="B290" t="s">
        <v>15365</v>
      </c>
      <c r="C290" t="s">
        <v>14656</v>
      </c>
      <c r="D290" t="s">
        <v>15366</v>
      </c>
      <c r="E290" t="s">
        <v>15367</v>
      </c>
      <c r="F290" t="s">
        <v>3933</v>
      </c>
      <c r="G290" t="s">
        <v>7196</v>
      </c>
    </row>
    <row r="291" spans="1:7" x14ac:dyDescent="0.25">
      <c r="A291">
        <v>76773262</v>
      </c>
      <c r="B291" t="s">
        <v>15368</v>
      </c>
      <c r="C291" t="s">
        <v>14656</v>
      </c>
      <c r="D291" t="s">
        <v>15348</v>
      </c>
      <c r="E291" t="s">
        <v>15349</v>
      </c>
      <c r="F291" t="s">
        <v>3933</v>
      </c>
      <c r="G291" t="s">
        <v>7196</v>
      </c>
    </row>
    <row r="292" spans="1:7" x14ac:dyDescent="0.25">
      <c r="A292">
        <v>76773444</v>
      </c>
      <c r="B292" t="s">
        <v>15369</v>
      </c>
      <c r="C292" t="s">
        <v>14656</v>
      </c>
      <c r="D292" t="s">
        <v>15370</v>
      </c>
      <c r="E292" t="s">
        <v>15371</v>
      </c>
      <c r="F292" t="s">
        <v>3933</v>
      </c>
      <c r="G292" t="s">
        <v>7196</v>
      </c>
    </row>
    <row r="293" spans="1:7" x14ac:dyDescent="0.25">
      <c r="A293">
        <v>76773446</v>
      </c>
      <c r="B293" t="s">
        <v>15372</v>
      </c>
      <c r="C293" t="s">
        <v>14656</v>
      </c>
      <c r="D293" t="s">
        <v>15373</v>
      </c>
      <c r="E293" t="s">
        <v>15374</v>
      </c>
      <c r="F293" t="s">
        <v>3933</v>
      </c>
      <c r="G293" t="s">
        <v>7196</v>
      </c>
    </row>
    <row r="294" spans="1:7" x14ac:dyDescent="0.25">
      <c r="A294">
        <v>76773448</v>
      </c>
      <c r="B294" t="s">
        <v>15375</v>
      </c>
      <c r="C294" t="s">
        <v>14656</v>
      </c>
      <c r="D294" t="s">
        <v>15376</v>
      </c>
      <c r="E294" t="s">
        <v>15377</v>
      </c>
      <c r="F294" t="s">
        <v>3933</v>
      </c>
      <c r="G294" t="s">
        <v>7196</v>
      </c>
    </row>
    <row r="295" spans="1:7" x14ac:dyDescent="0.25">
      <c r="A295">
        <v>76773450</v>
      </c>
      <c r="B295" t="s">
        <v>15378</v>
      </c>
      <c r="C295" t="s">
        <v>14656</v>
      </c>
      <c r="D295" t="s">
        <v>2153</v>
      </c>
      <c r="E295" t="s">
        <v>15379</v>
      </c>
      <c r="F295" t="s">
        <v>3933</v>
      </c>
      <c r="G295" t="s">
        <v>7196</v>
      </c>
    </row>
    <row r="296" spans="1:7" x14ac:dyDescent="0.25">
      <c r="A296">
        <v>76773452</v>
      </c>
      <c r="B296" t="s">
        <v>15380</v>
      </c>
      <c r="C296" t="s">
        <v>14656</v>
      </c>
      <c r="D296" t="s">
        <v>15381</v>
      </c>
      <c r="E296" t="s">
        <v>15382</v>
      </c>
      <c r="F296" t="s">
        <v>3933</v>
      </c>
      <c r="G296" t="s">
        <v>7196</v>
      </c>
    </row>
    <row r="297" spans="1:7" x14ac:dyDescent="0.25">
      <c r="A297">
        <v>76773454</v>
      </c>
      <c r="B297" t="s">
        <v>15383</v>
      </c>
      <c r="C297" t="s">
        <v>14656</v>
      </c>
      <c r="D297" t="s">
        <v>15384</v>
      </c>
      <c r="E297" t="s">
        <v>15385</v>
      </c>
      <c r="F297" t="s">
        <v>3933</v>
      </c>
      <c r="G297" t="s">
        <v>7196</v>
      </c>
    </row>
    <row r="298" spans="1:7" x14ac:dyDescent="0.25">
      <c r="A298">
        <v>76773072</v>
      </c>
      <c r="B298" t="s">
        <v>15386</v>
      </c>
      <c r="C298" t="s">
        <v>14656</v>
      </c>
      <c r="D298" t="s">
        <v>15387</v>
      </c>
      <c r="E298" t="s">
        <v>15388</v>
      </c>
      <c r="F298" t="s">
        <v>3933</v>
      </c>
      <c r="G298" t="s">
        <v>7196</v>
      </c>
    </row>
    <row r="299" spans="1:7" x14ac:dyDescent="0.25">
      <c r="A299">
        <v>76773074</v>
      </c>
      <c r="B299" t="s">
        <v>15389</v>
      </c>
      <c r="C299" t="s">
        <v>14656</v>
      </c>
      <c r="D299" t="s">
        <v>15390</v>
      </c>
      <c r="E299" t="s">
        <v>15391</v>
      </c>
      <c r="F299" t="s">
        <v>3933</v>
      </c>
      <c r="G299" t="s">
        <v>7196</v>
      </c>
    </row>
    <row r="300" spans="1:7" x14ac:dyDescent="0.25">
      <c r="A300">
        <v>76773076</v>
      </c>
      <c r="B300" t="s">
        <v>15392</v>
      </c>
      <c r="C300" t="s">
        <v>14656</v>
      </c>
      <c r="D300" t="s">
        <v>125</v>
      </c>
      <c r="E300" t="s">
        <v>7972</v>
      </c>
      <c r="F300" t="s">
        <v>3933</v>
      </c>
      <c r="G300" t="s">
        <v>7196</v>
      </c>
    </row>
    <row r="301" spans="1:7" x14ac:dyDescent="0.25">
      <c r="A301">
        <v>76773078</v>
      </c>
      <c r="B301" t="s">
        <v>15393</v>
      </c>
      <c r="C301" t="s">
        <v>14656</v>
      </c>
      <c r="D301" t="s">
        <v>15394</v>
      </c>
      <c r="E301" t="s">
        <v>15395</v>
      </c>
      <c r="F301" t="s">
        <v>3933</v>
      </c>
      <c r="G301" t="s">
        <v>7196</v>
      </c>
    </row>
    <row r="302" spans="1:7" x14ac:dyDescent="0.25">
      <c r="A302">
        <v>76773080</v>
      </c>
      <c r="B302" t="s">
        <v>15396</v>
      </c>
      <c r="C302" t="s">
        <v>14656</v>
      </c>
      <c r="D302" t="s">
        <v>15397</v>
      </c>
      <c r="E302" t="s">
        <v>15398</v>
      </c>
      <c r="F302" t="s">
        <v>3933</v>
      </c>
      <c r="G302" t="s">
        <v>7196</v>
      </c>
    </row>
    <row r="303" spans="1:7" x14ac:dyDescent="0.25">
      <c r="A303">
        <v>76773082</v>
      </c>
      <c r="B303" t="s">
        <v>15399</v>
      </c>
      <c r="C303" t="s">
        <v>14656</v>
      </c>
      <c r="D303" t="s">
        <v>108</v>
      </c>
      <c r="E303" t="s">
        <v>15400</v>
      </c>
      <c r="F303" t="s">
        <v>3933</v>
      </c>
      <c r="G303" t="s">
        <v>7196</v>
      </c>
    </row>
    <row r="304" spans="1:7" x14ac:dyDescent="0.25">
      <c r="A304">
        <v>76773264</v>
      </c>
      <c r="B304" t="s">
        <v>15401</v>
      </c>
      <c r="C304" t="s">
        <v>14656</v>
      </c>
      <c r="D304" t="s">
        <v>15402</v>
      </c>
      <c r="E304" t="s">
        <v>15403</v>
      </c>
      <c r="F304" t="s">
        <v>3933</v>
      </c>
      <c r="G304" t="s">
        <v>7196</v>
      </c>
    </row>
    <row r="305" spans="1:7" x14ac:dyDescent="0.25">
      <c r="A305">
        <v>76773266</v>
      </c>
      <c r="B305" t="s">
        <v>15404</v>
      </c>
      <c r="C305" t="s">
        <v>14656</v>
      </c>
      <c r="D305" t="s">
        <v>15405</v>
      </c>
      <c r="E305" t="s">
        <v>15406</v>
      </c>
      <c r="F305" t="s">
        <v>3933</v>
      </c>
      <c r="G305" t="s">
        <v>7196</v>
      </c>
    </row>
    <row r="306" spans="1:7" x14ac:dyDescent="0.25">
      <c r="A306">
        <v>76773268</v>
      </c>
      <c r="B306" t="s">
        <v>15407</v>
      </c>
      <c r="C306" t="s">
        <v>14656</v>
      </c>
      <c r="D306" t="s">
        <v>3322</v>
      </c>
      <c r="E306" t="s">
        <v>15408</v>
      </c>
      <c r="F306" t="s">
        <v>3933</v>
      </c>
      <c r="G306" t="s">
        <v>7196</v>
      </c>
    </row>
    <row r="307" spans="1:7" x14ac:dyDescent="0.25">
      <c r="A307">
        <v>76773270</v>
      </c>
      <c r="B307" t="s">
        <v>15409</v>
      </c>
      <c r="C307" t="s">
        <v>14656</v>
      </c>
      <c r="D307" t="s">
        <v>15410</v>
      </c>
      <c r="E307" t="s">
        <v>15411</v>
      </c>
      <c r="F307" t="s">
        <v>3933</v>
      </c>
      <c r="G307" t="s">
        <v>7196</v>
      </c>
    </row>
    <row r="308" spans="1:7" x14ac:dyDescent="0.25">
      <c r="A308">
        <v>76773272</v>
      </c>
      <c r="B308" t="s">
        <v>15412</v>
      </c>
      <c r="C308" t="s">
        <v>14656</v>
      </c>
      <c r="D308" t="s">
        <v>15413</v>
      </c>
      <c r="E308" t="s">
        <v>15414</v>
      </c>
      <c r="F308" t="s">
        <v>3933</v>
      </c>
      <c r="G308" t="s">
        <v>7196</v>
      </c>
    </row>
    <row r="309" spans="1:7" x14ac:dyDescent="0.25">
      <c r="A309">
        <v>76773274</v>
      </c>
      <c r="B309" t="s">
        <v>15415</v>
      </c>
      <c r="C309" t="s">
        <v>14656</v>
      </c>
      <c r="D309" t="s">
        <v>15416</v>
      </c>
      <c r="E309" t="s">
        <v>15417</v>
      </c>
      <c r="F309" t="s">
        <v>3933</v>
      </c>
      <c r="G309" t="s">
        <v>7196</v>
      </c>
    </row>
    <row r="310" spans="1:7" x14ac:dyDescent="0.25">
      <c r="A310">
        <v>76773456</v>
      </c>
      <c r="B310" t="s">
        <v>15418</v>
      </c>
      <c r="C310" t="s">
        <v>14656</v>
      </c>
      <c r="D310" t="s">
        <v>15419</v>
      </c>
      <c r="E310" t="s">
        <v>15420</v>
      </c>
      <c r="F310" t="s">
        <v>3933</v>
      </c>
      <c r="G310" t="s">
        <v>7196</v>
      </c>
    </row>
    <row r="311" spans="1:7" x14ac:dyDescent="0.25">
      <c r="A311">
        <v>76773458</v>
      </c>
      <c r="B311" t="s">
        <v>15421</v>
      </c>
      <c r="C311" t="s">
        <v>14656</v>
      </c>
      <c r="D311" t="s">
        <v>15422</v>
      </c>
      <c r="E311" t="s">
        <v>15423</v>
      </c>
      <c r="F311" t="s">
        <v>3933</v>
      </c>
      <c r="G311" t="s">
        <v>7196</v>
      </c>
    </row>
    <row r="312" spans="1:7" x14ac:dyDescent="0.25">
      <c r="A312">
        <v>76773460</v>
      </c>
      <c r="B312" t="s">
        <v>15424</v>
      </c>
      <c r="C312" t="s">
        <v>14656</v>
      </c>
      <c r="D312" t="s">
        <v>15425</v>
      </c>
      <c r="E312" t="s">
        <v>15426</v>
      </c>
      <c r="F312" t="s">
        <v>3933</v>
      </c>
      <c r="G312" t="s">
        <v>7196</v>
      </c>
    </row>
    <row r="313" spans="1:7" x14ac:dyDescent="0.25">
      <c r="A313">
        <v>76773462</v>
      </c>
      <c r="B313" t="s">
        <v>15427</v>
      </c>
      <c r="C313" t="s">
        <v>14656</v>
      </c>
      <c r="D313" t="s">
        <v>15428</v>
      </c>
      <c r="E313" t="s">
        <v>15429</v>
      </c>
      <c r="F313" t="s">
        <v>3933</v>
      </c>
      <c r="G313" t="s">
        <v>7196</v>
      </c>
    </row>
    <row r="314" spans="1:7" x14ac:dyDescent="0.25">
      <c r="A314">
        <v>76773464</v>
      </c>
      <c r="B314" t="s">
        <v>15430</v>
      </c>
      <c r="C314" t="s">
        <v>14656</v>
      </c>
      <c r="D314" t="s">
        <v>15431</v>
      </c>
      <c r="E314" t="s">
        <v>15432</v>
      </c>
      <c r="F314" t="s">
        <v>3933</v>
      </c>
      <c r="G314" t="s">
        <v>7196</v>
      </c>
    </row>
    <row r="315" spans="1:7" x14ac:dyDescent="0.25">
      <c r="A315">
        <v>76773466</v>
      </c>
      <c r="B315" t="s">
        <v>15433</v>
      </c>
      <c r="C315" t="s">
        <v>14656</v>
      </c>
      <c r="D315" t="s">
        <v>15434</v>
      </c>
      <c r="E315" t="s">
        <v>15435</v>
      </c>
      <c r="F315" t="s">
        <v>3933</v>
      </c>
      <c r="G315" t="s">
        <v>7196</v>
      </c>
    </row>
    <row r="316" spans="1:7" x14ac:dyDescent="0.25">
      <c r="A316">
        <v>76773084</v>
      </c>
      <c r="B316" t="s">
        <v>15436</v>
      </c>
      <c r="C316" t="s">
        <v>14656</v>
      </c>
      <c r="D316" t="s">
        <v>15360</v>
      </c>
      <c r="E316" t="s">
        <v>15361</v>
      </c>
      <c r="F316" t="s">
        <v>3933</v>
      </c>
      <c r="G316" t="s">
        <v>7196</v>
      </c>
    </row>
    <row r="317" spans="1:7" x14ac:dyDescent="0.25">
      <c r="A317">
        <v>76773086</v>
      </c>
      <c r="B317" t="s">
        <v>15437</v>
      </c>
      <c r="C317" t="s">
        <v>14656</v>
      </c>
      <c r="D317" t="s">
        <v>15438</v>
      </c>
      <c r="E317" t="s">
        <v>15439</v>
      </c>
      <c r="F317" t="s">
        <v>3933</v>
      </c>
      <c r="G317" t="s">
        <v>7196</v>
      </c>
    </row>
    <row r="318" spans="1:7" x14ac:dyDescent="0.25">
      <c r="A318">
        <v>76773088</v>
      </c>
      <c r="B318" t="s">
        <v>15440</v>
      </c>
      <c r="C318" t="s">
        <v>14656</v>
      </c>
      <c r="D318" t="s">
        <v>15441</v>
      </c>
      <c r="E318" t="s">
        <v>15442</v>
      </c>
      <c r="F318" t="s">
        <v>3933</v>
      </c>
      <c r="G318" t="s">
        <v>7196</v>
      </c>
    </row>
    <row r="319" spans="1:7" x14ac:dyDescent="0.25">
      <c r="A319">
        <v>76773090</v>
      </c>
      <c r="B319" t="s">
        <v>15443</v>
      </c>
      <c r="C319" t="s">
        <v>14656</v>
      </c>
      <c r="D319" t="s">
        <v>1545</v>
      </c>
      <c r="E319" t="s">
        <v>15444</v>
      </c>
      <c r="F319" t="s">
        <v>3933</v>
      </c>
      <c r="G319" t="s">
        <v>7196</v>
      </c>
    </row>
    <row r="320" spans="1:7" x14ac:dyDescent="0.25">
      <c r="A320">
        <v>76773092</v>
      </c>
      <c r="B320" t="s">
        <v>15445</v>
      </c>
      <c r="C320" t="s">
        <v>14656</v>
      </c>
      <c r="D320" t="s">
        <v>99</v>
      </c>
      <c r="E320" t="s">
        <v>15446</v>
      </c>
      <c r="F320" t="s">
        <v>3933</v>
      </c>
      <c r="G320" t="s">
        <v>7196</v>
      </c>
    </row>
    <row r="321" spans="1:7" x14ac:dyDescent="0.25">
      <c r="A321">
        <v>76773094</v>
      </c>
      <c r="B321" t="s">
        <v>15447</v>
      </c>
      <c r="C321" t="s">
        <v>14656</v>
      </c>
      <c r="D321" t="s">
        <v>15448</v>
      </c>
      <c r="E321" t="s">
        <v>15449</v>
      </c>
      <c r="F321" t="s">
        <v>3933</v>
      </c>
      <c r="G321" t="s">
        <v>7196</v>
      </c>
    </row>
    <row r="322" spans="1:7" x14ac:dyDescent="0.25">
      <c r="A322">
        <v>76773276</v>
      </c>
      <c r="B322" t="s">
        <v>15450</v>
      </c>
      <c r="C322" t="s">
        <v>14656</v>
      </c>
      <c r="D322" t="s">
        <v>15451</v>
      </c>
      <c r="E322" t="s">
        <v>15452</v>
      </c>
      <c r="F322" t="s">
        <v>3933</v>
      </c>
      <c r="G322" t="s">
        <v>7196</v>
      </c>
    </row>
    <row r="323" spans="1:7" x14ac:dyDescent="0.25">
      <c r="A323">
        <v>76773278</v>
      </c>
      <c r="B323" t="s">
        <v>15453</v>
      </c>
      <c r="C323" t="s">
        <v>14656</v>
      </c>
      <c r="D323" t="s">
        <v>15360</v>
      </c>
      <c r="E323" t="s">
        <v>15454</v>
      </c>
      <c r="F323" t="s">
        <v>3933</v>
      </c>
      <c r="G323" t="s">
        <v>7196</v>
      </c>
    </row>
    <row r="324" spans="1:7" x14ac:dyDescent="0.25">
      <c r="A324">
        <v>76773280</v>
      </c>
      <c r="B324" t="s">
        <v>15455</v>
      </c>
      <c r="C324" t="s">
        <v>14656</v>
      </c>
      <c r="D324" t="s">
        <v>15456</v>
      </c>
      <c r="E324" t="s">
        <v>15457</v>
      </c>
      <c r="F324" t="s">
        <v>3933</v>
      </c>
      <c r="G324" t="s">
        <v>7196</v>
      </c>
    </row>
    <row r="325" spans="1:7" x14ac:dyDescent="0.25">
      <c r="A325">
        <v>76773282</v>
      </c>
      <c r="B325" t="s">
        <v>15458</v>
      </c>
      <c r="C325" t="s">
        <v>14656</v>
      </c>
      <c r="D325" t="s">
        <v>15459</v>
      </c>
      <c r="E325" t="s">
        <v>15460</v>
      </c>
      <c r="F325" t="s">
        <v>3933</v>
      </c>
      <c r="G325" t="s">
        <v>7196</v>
      </c>
    </row>
    <row r="326" spans="1:7" x14ac:dyDescent="0.25">
      <c r="A326">
        <v>76773284</v>
      </c>
      <c r="B326" t="s">
        <v>15461</v>
      </c>
      <c r="C326" t="s">
        <v>14656</v>
      </c>
      <c r="D326" t="s">
        <v>15462</v>
      </c>
      <c r="E326" t="s">
        <v>15463</v>
      </c>
      <c r="F326" t="s">
        <v>3933</v>
      </c>
      <c r="G326" t="s">
        <v>7196</v>
      </c>
    </row>
    <row r="327" spans="1:7" x14ac:dyDescent="0.25">
      <c r="A327">
        <v>76773286</v>
      </c>
      <c r="B327" t="s">
        <v>15464</v>
      </c>
      <c r="C327" t="s">
        <v>14656</v>
      </c>
      <c r="D327" t="s">
        <v>15465</v>
      </c>
      <c r="E327" t="s">
        <v>15466</v>
      </c>
      <c r="F327" t="s">
        <v>3933</v>
      </c>
      <c r="G327" t="s">
        <v>7196</v>
      </c>
    </row>
    <row r="328" spans="1:7" x14ac:dyDescent="0.25">
      <c r="A328">
        <v>76773468</v>
      </c>
      <c r="B328" t="s">
        <v>15467</v>
      </c>
      <c r="C328" t="s">
        <v>14656</v>
      </c>
      <c r="D328" t="s">
        <v>15468</v>
      </c>
      <c r="E328" t="s">
        <v>15469</v>
      </c>
      <c r="F328" t="s">
        <v>3933</v>
      </c>
      <c r="G328" t="s">
        <v>7196</v>
      </c>
    </row>
    <row r="329" spans="1:7" x14ac:dyDescent="0.25">
      <c r="A329">
        <v>76773470</v>
      </c>
      <c r="B329" t="s">
        <v>15470</v>
      </c>
      <c r="C329" t="s">
        <v>14656</v>
      </c>
      <c r="D329" t="s">
        <v>15471</v>
      </c>
      <c r="E329" t="s">
        <v>15472</v>
      </c>
      <c r="F329" t="s">
        <v>3933</v>
      </c>
      <c r="G329" t="s">
        <v>7196</v>
      </c>
    </row>
    <row r="330" spans="1:7" x14ac:dyDescent="0.25">
      <c r="A330">
        <v>76773096</v>
      </c>
      <c r="B330" t="s">
        <v>15473</v>
      </c>
      <c r="C330" t="s">
        <v>14656</v>
      </c>
      <c r="D330" t="s">
        <v>15474</v>
      </c>
      <c r="E330" t="s">
        <v>15475</v>
      </c>
      <c r="F330" t="s">
        <v>3933</v>
      </c>
      <c r="G330" t="s">
        <v>7196</v>
      </c>
    </row>
    <row r="331" spans="1:7" x14ac:dyDescent="0.25">
      <c r="A331">
        <v>76773098</v>
      </c>
      <c r="B331" t="s">
        <v>15476</v>
      </c>
      <c r="C331" t="s">
        <v>14656</v>
      </c>
      <c r="D331" t="s">
        <v>15477</v>
      </c>
      <c r="E331" t="s">
        <v>15478</v>
      </c>
      <c r="F331" t="s">
        <v>3933</v>
      </c>
      <c r="G331" t="s">
        <v>7196</v>
      </c>
    </row>
    <row r="332" spans="1:7" x14ac:dyDescent="0.25">
      <c r="A332">
        <v>76773100</v>
      </c>
      <c r="B332" t="s">
        <v>15479</v>
      </c>
      <c r="C332" t="s">
        <v>14656</v>
      </c>
      <c r="D332" t="s">
        <v>3640</v>
      </c>
      <c r="E332" t="s">
        <v>15480</v>
      </c>
      <c r="F332" t="s">
        <v>3933</v>
      </c>
      <c r="G332" t="s">
        <v>7196</v>
      </c>
    </row>
    <row r="333" spans="1:7" x14ac:dyDescent="0.25">
      <c r="A333">
        <v>76773102</v>
      </c>
      <c r="B333" t="s">
        <v>15481</v>
      </c>
      <c r="C333" t="s">
        <v>14656</v>
      </c>
      <c r="D333" t="s">
        <v>108</v>
      </c>
      <c r="E333" t="s">
        <v>15482</v>
      </c>
      <c r="F333" t="s">
        <v>3933</v>
      </c>
      <c r="G333" t="s">
        <v>7196</v>
      </c>
    </row>
    <row r="334" spans="1:7" x14ac:dyDescent="0.25">
      <c r="A334">
        <v>76773104</v>
      </c>
      <c r="B334" t="s">
        <v>15483</v>
      </c>
      <c r="C334" t="s">
        <v>14656</v>
      </c>
      <c r="D334" t="s">
        <v>91</v>
      </c>
      <c r="E334" t="s">
        <v>91</v>
      </c>
      <c r="F334" t="s">
        <v>3933</v>
      </c>
      <c r="G334" t="s">
        <v>7196</v>
      </c>
    </row>
    <row r="335" spans="1:7" x14ac:dyDescent="0.25">
      <c r="A335">
        <v>76773106</v>
      </c>
      <c r="B335" t="s">
        <v>15484</v>
      </c>
      <c r="C335" t="s">
        <v>14656</v>
      </c>
      <c r="D335" t="s">
        <v>91</v>
      </c>
      <c r="E335" t="s">
        <v>91</v>
      </c>
      <c r="F335" t="s">
        <v>3933</v>
      </c>
      <c r="G335" t="s">
        <v>7196</v>
      </c>
    </row>
    <row r="336" spans="1:7" x14ac:dyDescent="0.25">
      <c r="A336">
        <v>76773288</v>
      </c>
      <c r="B336" t="s">
        <v>15485</v>
      </c>
      <c r="C336" t="s">
        <v>14656</v>
      </c>
      <c r="D336" t="s">
        <v>15486</v>
      </c>
      <c r="E336" t="s">
        <v>15487</v>
      </c>
      <c r="F336" t="s">
        <v>3933</v>
      </c>
      <c r="G336" t="s">
        <v>7196</v>
      </c>
    </row>
    <row r="337" spans="1:7" x14ac:dyDescent="0.25">
      <c r="A337">
        <v>76773290</v>
      </c>
      <c r="B337" t="s">
        <v>15488</v>
      </c>
      <c r="C337" t="s">
        <v>14656</v>
      </c>
      <c r="D337" t="s">
        <v>575</v>
      </c>
      <c r="E337" t="s">
        <v>15489</v>
      </c>
      <c r="F337" t="s">
        <v>3933</v>
      </c>
      <c r="G337" t="s">
        <v>7196</v>
      </c>
    </row>
    <row r="338" spans="1:7" x14ac:dyDescent="0.25">
      <c r="A338">
        <v>76773292</v>
      </c>
      <c r="B338" t="s">
        <v>15490</v>
      </c>
      <c r="C338" t="s">
        <v>14656</v>
      </c>
      <c r="D338" t="s">
        <v>15491</v>
      </c>
      <c r="E338" t="s">
        <v>15492</v>
      </c>
      <c r="F338" t="s">
        <v>3933</v>
      </c>
      <c r="G338" t="s">
        <v>7196</v>
      </c>
    </row>
    <row r="339" spans="1:7" x14ac:dyDescent="0.25">
      <c r="A339">
        <v>76773294</v>
      </c>
      <c r="B339" t="s">
        <v>15493</v>
      </c>
      <c r="C339" t="s">
        <v>14656</v>
      </c>
      <c r="D339" t="s">
        <v>15494</v>
      </c>
      <c r="E339" t="s">
        <v>15495</v>
      </c>
      <c r="F339" t="s">
        <v>3933</v>
      </c>
      <c r="G339" t="s">
        <v>7196</v>
      </c>
    </row>
    <row r="340" spans="1:7" x14ac:dyDescent="0.25">
      <c r="A340">
        <v>76773296</v>
      </c>
      <c r="B340" t="s">
        <v>15496</v>
      </c>
      <c r="C340" t="s">
        <v>14656</v>
      </c>
      <c r="D340" t="s">
        <v>3220</v>
      </c>
      <c r="E340" t="s">
        <v>15497</v>
      </c>
      <c r="F340" t="s">
        <v>3933</v>
      </c>
      <c r="G340" t="s">
        <v>7196</v>
      </c>
    </row>
    <row r="341" spans="1:7" x14ac:dyDescent="0.25">
      <c r="A341">
        <v>76773298</v>
      </c>
      <c r="B341" t="s">
        <v>15498</v>
      </c>
      <c r="C341" t="s">
        <v>14656</v>
      </c>
      <c r="D341" t="s">
        <v>15499</v>
      </c>
      <c r="E341" t="s">
        <v>15500</v>
      </c>
      <c r="F341" t="s">
        <v>3933</v>
      </c>
      <c r="G341" t="s">
        <v>7196</v>
      </c>
    </row>
    <row r="342" spans="1:7" x14ac:dyDescent="0.25">
      <c r="A342">
        <v>76773108</v>
      </c>
      <c r="B342" t="s">
        <v>15501</v>
      </c>
      <c r="C342" t="s">
        <v>14656</v>
      </c>
      <c r="D342" t="s">
        <v>380</v>
      </c>
      <c r="E342" t="s">
        <v>15502</v>
      </c>
      <c r="F342" t="s">
        <v>3933</v>
      </c>
      <c r="G342" t="s">
        <v>7196</v>
      </c>
    </row>
    <row r="343" spans="1:7" x14ac:dyDescent="0.25">
      <c r="A343">
        <v>76773110</v>
      </c>
      <c r="B343" t="s">
        <v>15503</v>
      </c>
      <c r="C343" t="s">
        <v>14656</v>
      </c>
      <c r="D343" t="s">
        <v>15504</v>
      </c>
      <c r="E343" t="s">
        <v>15505</v>
      </c>
      <c r="F343" t="s">
        <v>3933</v>
      </c>
      <c r="G343" t="s">
        <v>7196</v>
      </c>
    </row>
    <row r="344" spans="1:7" x14ac:dyDescent="0.25">
      <c r="A344">
        <v>76773112</v>
      </c>
      <c r="B344" t="s">
        <v>15506</v>
      </c>
      <c r="C344" t="s">
        <v>14656</v>
      </c>
      <c r="D344" t="s">
        <v>15507</v>
      </c>
      <c r="E344" t="s">
        <v>15508</v>
      </c>
      <c r="F344" t="s">
        <v>3933</v>
      </c>
      <c r="G344" t="s">
        <v>7196</v>
      </c>
    </row>
    <row r="345" spans="1:7" x14ac:dyDescent="0.25">
      <c r="A345">
        <v>76773114</v>
      </c>
      <c r="B345" t="s">
        <v>15509</v>
      </c>
      <c r="C345" t="s">
        <v>14656</v>
      </c>
      <c r="D345" t="s">
        <v>15510</v>
      </c>
      <c r="E345" t="s">
        <v>15511</v>
      </c>
      <c r="F345" t="s">
        <v>3933</v>
      </c>
      <c r="G345" t="s">
        <v>7196</v>
      </c>
    </row>
    <row r="346" spans="1:7" x14ac:dyDescent="0.25">
      <c r="A346">
        <v>76773116</v>
      </c>
      <c r="B346" t="s">
        <v>15512</v>
      </c>
      <c r="C346" t="s">
        <v>14656</v>
      </c>
      <c r="D346" t="s">
        <v>15513</v>
      </c>
      <c r="E346" t="s">
        <v>15514</v>
      </c>
      <c r="F346" t="s">
        <v>3933</v>
      </c>
      <c r="G346" t="s">
        <v>7196</v>
      </c>
    </row>
    <row r="347" spans="1:7" x14ac:dyDescent="0.25">
      <c r="A347">
        <v>76773118</v>
      </c>
      <c r="B347" t="s">
        <v>15515</v>
      </c>
      <c r="C347" t="s">
        <v>14656</v>
      </c>
      <c r="D347" t="s">
        <v>15516</v>
      </c>
      <c r="E347" t="s">
        <v>15517</v>
      </c>
      <c r="F347" t="s">
        <v>3933</v>
      </c>
      <c r="G347" t="s">
        <v>7196</v>
      </c>
    </row>
    <row r="348" spans="1:7" x14ac:dyDescent="0.25">
      <c r="A348">
        <v>76773300</v>
      </c>
      <c r="B348" t="s">
        <v>15518</v>
      </c>
      <c r="C348" t="s">
        <v>14656</v>
      </c>
      <c r="D348" t="s">
        <v>15519</v>
      </c>
      <c r="E348" t="s">
        <v>15520</v>
      </c>
      <c r="F348" t="s">
        <v>3933</v>
      </c>
      <c r="G348" t="s">
        <v>7196</v>
      </c>
    </row>
    <row r="349" spans="1:7" x14ac:dyDescent="0.25">
      <c r="A349">
        <v>76773302</v>
      </c>
      <c r="B349" t="s">
        <v>15521</v>
      </c>
      <c r="C349" t="s">
        <v>14656</v>
      </c>
      <c r="D349" t="s">
        <v>2263</v>
      </c>
      <c r="E349" t="s">
        <v>15522</v>
      </c>
      <c r="F349" t="s">
        <v>3933</v>
      </c>
      <c r="G349" t="s">
        <v>7196</v>
      </c>
    </row>
    <row r="350" spans="1:7" x14ac:dyDescent="0.25">
      <c r="A350">
        <v>76773304</v>
      </c>
      <c r="B350" t="s">
        <v>15523</v>
      </c>
      <c r="C350" t="s">
        <v>14656</v>
      </c>
      <c r="D350" t="s">
        <v>15524</v>
      </c>
      <c r="E350" t="s">
        <v>15525</v>
      </c>
      <c r="F350" t="s">
        <v>3933</v>
      </c>
      <c r="G350" t="s">
        <v>7196</v>
      </c>
    </row>
    <row r="351" spans="1:7" x14ac:dyDescent="0.25">
      <c r="A351">
        <v>76773306</v>
      </c>
      <c r="B351" t="s">
        <v>15526</v>
      </c>
      <c r="C351" t="s">
        <v>14656</v>
      </c>
      <c r="D351" t="s">
        <v>15527</v>
      </c>
      <c r="E351" t="s">
        <v>15528</v>
      </c>
      <c r="F351" t="s">
        <v>3933</v>
      </c>
      <c r="G351" t="s">
        <v>7196</v>
      </c>
    </row>
    <row r="352" spans="1:7" x14ac:dyDescent="0.25">
      <c r="A352">
        <v>76773308</v>
      </c>
      <c r="B352" t="s">
        <v>15529</v>
      </c>
      <c r="C352" t="s">
        <v>14656</v>
      </c>
      <c r="D352" t="s">
        <v>91</v>
      </c>
      <c r="E352" t="s">
        <v>91</v>
      </c>
      <c r="F352" t="s">
        <v>3933</v>
      </c>
      <c r="G352" t="s">
        <v>7196</v>
      </c>
    </row>
    <row r="353" spans="1:7" x14ac:dyDescent="0.25">
      <c r="A353">
        <v>76773310</v>
      </c>
      <c r="B353" t="s">
        <v>15530</v>
      </c>
      <c r="C353" t="s">
        <v>14656</v>
      </c>
      <c r="D353" t="s">
        <v>125</v>
      </c>
      <c r="E353" t="s">
        <v>7972</v>
      </c>
      <c r="F353" t="s">
        <v>3933</v>
      </c>
      <c r="G353" t="s">
        <v>7196</v>
      </c>
    </row>
    <row r="354" spans="1:7" x14ac:dyDescent="0.25">
      <c r="A354">
        <v>76772932</v>
      </c>
      <c r="B354" t="s">
        <v>15531</v>
      </c>
      <c r="C354" t="s">
        <v>14656</v>
      </c>
      <c r="D354" t="s">
        <v>15532</v>
      </c>
      <c r="E354" t="s">
        <v>15533</v>
      </c>
      <c r="F354" t="s">
        <v>3933</v>
      </c>
      <c r="G354" t="s">
        <v>7196</v>
      </c>
    </row>
    <row r="355" spans="1:7" x14ac:dyDescent="0.25">
      <c r="A355">
        <v>76772934</v>
      </c>
      <c r="B355" t="s">
        <v>15534</v>
      </c>
      <c r="C355" t="s">
        <v>14656</v>
      </c>
      <c r="D355" t="s">
        <v>3232</v>
      </c>
      <c r="E355" t="s">
        <v>15535</v>
      </c>
      <c r="F355" t="s">
        <v>3933</v>
      </c>
      <c r="G355" t="s">
        <v>7196</v>
      </c>
    </row>
    <row r="356" spans="1:7" x14ac:dyDescent="0.25">
      <c r="A356">
        <v>76772936</v>
      </c>
      <c r="B356" t="s">
        <v>15536</v>
      </c>
      <c r="C356" t="s">
        <v>14656</v>
      </c>
      <c r="D356" t="s">
        <v>91</v>
      </c>
      <c r="E356" t="s">
        <v>91</v>
      </c>
      <c r="F356" t="s">
        <v>3933</v>
      </c>
      <c r="G356" t="s">
        <v>7196</v>
      </c>
    </row>
    <row r="357" spans="1:7" x14ac:dyDescent="0.25">
      <c r="A357">
        <v>76772938</v>
      </c>
      <c r="B357" t="s">
        <v>15537</v>
      </c>
      <c r="C357" t="s">
        <v>14656</v>
      </c>
      <c r="D357" t="s">
        <v>2396</v>
      </c>
      <c r="E357" t="s">
        <v>15538</v>
      </c>
      <c r="F357" t="s">
        <v>3933</v>
      </c>
      <c r="G357" t="s">
        <v>7196</v>
      </c>
    </row>
    <row r="358" spans="1:7" x14ac:dyDescent="0.25">
      <c r="A358">
        <v>76773120</v>
      </c>
      <c r="B358" t="s">
        <v>15539</v>
      </c>
      <c r="C358" t="s">
        <v>14656</v>
      </c>
      <c r="D358" t="s">
        <v>91</v>
      </c>
      <c r="E358" t="s">
        <v>91</v>
      </c>
      <c r="F358" t="s">
        <v>3933</v>
      </c>
      <c r="G358" t="s">
        <v>7196</v>
      </c>
    </row>
    <row r="359" spans="1:7" x14ac:dyDescent="0.25">
      <c r="A359">
        <v>76773122</v>
      </c>
      <c r="B359" t="s">
        <v>15540</v>
      </c>
      <c r="C359" t="s">
        <v>14656</v>
      </c>
      <c r="D359" t="s">
        <v>15541</v>
      </c>
      <c r="E359" t="s">
        <v>15542</v>
      </c>
      <c r="F359" t="s">
        <v>3933</v>
      </c>
      <c r="G359" t="s">
        <v>7196</v>
      </c>
    </row>
    <row r="360" spans="1:7" x14ac:dyDescent="0.25">
      <c r="A360">
        <v>76773124</v>
      </c>
      <c r="B360" t="s">
        <v>15543</v>
      </c>
      <c r="C360" t="s">
        <v>14656</v>
      </c>
      <c r="D360" t="s">
        <v>108</v>
      </c>
      <c r="E360" t="s">
        <v>15400</v>
      </c>
      <c r="F360" t="s">
        <v>3933</v>
      </c>
      <c r="G360" t="s">
        <v>7196</v>
      </c>
    </row>
    <row r="361" spans="1:7" x14ac:dyDescent="0.25">
      <c r="A361">
        <v>76773126</v>
      </c>
      <c r="B361" t="s">
        <v>15544</v>
      </c>
      <c r="C361" t="s">
        <v>14656</v>
      </c>
      <c r="D361" t="s">
        <v>2828</v>
      </c>
      <c r="E361" t="s">
        <v>15545</v>
      </c>
      <c r="F361" t="s">
        <v>3933</v>
      </c>
      <c r="G361" t="s">
        <v>7196</v>
      </c>
    </row>
    <row r="362" spans="1:7" x14ac:dyDescent="0.25">
      <c r="A362">
        <v>76773128</v>
      </c>
      <c r="B362" t="s">
        <v>15546</v>
      </c>
      <c r="C362" t="s">
        <v>14656</v>
      </c>
      <c r="D362" t="s">
        <v>15547</v>
      </c>
      <c r="E362" t="s">
        <v>15548</v>
      </c>
      <c r="F362" t="s">
        <v>3933</v>
      </c>
      <c r="G362" t="s">
        <v>7196</v>
      </c>
    </row>
    <row r="363" spans="1:7" x14ac:dyDescent="0.25">
      <c r="A363">
        <v>76773130</v>
      </c>
      <c r="B363" t="s">
        <v>15549</v>
      </c>
      <c r="C363" t="s">
        <v>14656</v>
      </c>
      <c r="D363" t="s">
        <v>91</v>
      </c>
      <c r="E363" t="s">
        <v>91</v>
      </c>
      <c r="F363" t="s">
        <v>3933</v>
      </c>
      <c r="G363" t="s">
        <v>7196</v>
      </c>
    </row>
    <row r="364" spans="1:7" x14ac:dyDescent="0.25">
      <c r="A364">
        <v>76773312</v>
      </c>
      <c r="B364" t="s">
        <v>15550</v>
      </c>
      <c r="C364" t="s">
        <v>14656</v>
      </c>
      <c r="D364" t="s">
        <v>15551</v>
      </c>
      <c r="E364" t="s">
        <v>15552</v>
      </c>
      <c r="F364" t="s">
        <v>3933</v>
      </c>
      <c r="G364" t="s">
        <v>7196</v>
      </c>
    </row>
    <row r="365" spans="1:7" x14ac:dyDescent="0.25">
      <c r="A365">
        <v>76773314</v>
      </c>
      <c r="B365" t="s">
        <v>15553</v>
      </c>
      <c r="C365" t="s">
        <v>14656</v>
      </c>
      <c r="D365" t="s">
        <v>91</v>
      </c>
      <c r="E365" t="s">
        <v>91</v>
      </c>
      <c r="F365" t="s">
        <v>3933</v>
      </c>
      <c r="G365" t="s">
        <v>7196</v>
      </c>
    </row>
    <row r="366" spans="1:7" x14ac:dyDescent="0.25">
      <c r="A366">
        <v>76773316</v>
      </c>
      <c r="B366" t="s">
        <v>15554</v>
      </c>
      <c r="C366" t="s">
        <v>14656</v>
      </c>
      <c r="D366" t="s">
        <v>15555</v>
      </c>
      <c r="E366" t="s">
        <v>15556</v>
      </c>
      <c r="F366" t="s">
        <v>3933</v>
      </c>
      <c r="G366" t="s">
        <v>7196</v>
      </c>
    </row>
    <row r="367" spans="1:7" x14ac:dyDescent="0.25">
      <c r="A367">
        <v>76773318</v>
      </c>
      <c r="B367" t="s">
        <v>15557</v>
      </c>
      <c r="C367" t="s">
        <v>14656</v>
      </c>
      <c r="D367" t="s">
        <v>15558</v>
      </c>
      <c r="E367" t="s">
        <v>15559</v>
      </c>
      <c r="F367" t="s">
        <v>3933</v>
      </c>
      <c r="G367" t="s">
        <v>7196</v>
      </c>
    </row>
    <row r="368" spans="1:7" x14ac:dyDescent="0.25">
      <c r="A368">
        <v>76773320</v>
      </c>
      <c r="B368" t="s">
        <v>15560</v>
      </c>
      <c r="C368" t="s">
        <v>14656</v>
      </c>
      <c r="D368" t="s">
        <v>395</v>
      </c>
      <c r="E368" t="s">
        <v>15561</v>
      </c>
      <c r="F368" t="s">
        <v>3933</v>
      </c>
      <c r="G368" t="s">
        <v>7196</v>
      </c>
    </row>
    <row r="369" spans="1:7" x14ac:dyDescent="0.25">
      <c r="A369">
        <v>76773322</v>
      </c>
      <c r="B369" t="s">
        <v>15562</v>
      </c>
      <c r="C369" t="s">
        <v>14656</v>
      </c>
      <c r="D369" t="s">
        <v>91</v>
      </c>
      <c r="E369" t="s">
        <v>91</v>
      </c>
      <c r="F369" t="s">
        <v>3933</v>
      </c>
      <c r="G369" t="s">
        <v>7196</v>
      </c>
    </row>
    <row r="370" spans="1:7" x14ac:dyDescent="0.25">
      <c r="A370">
        <v>76772940</v>
      </c>
      <c r="B370" t="s">
        <v>15563</v>
      </c>
      <c r="C370" t="s">
        <v>14656</v>
      </c>
      <c r="D370" t="s">
        <v>15564</v>
      </c>
      <c r="E370" t="s">
        <v>15565</v>
      </c>
      <c r="F370" t="s">
        <v>3933</v>
      </c>
      <c r="G370" t="s">
        <v>7196</v>
      </c>
    </row>
    <row r="371" spans="1:7" x14ac:dyDescent="0.25">
      <c r="A371">
        <v>76772942</v>
      </c>
      <c r="B371" t="s">
        <v>15566</v>
      </c>
      <c r="C371" t="s">
        <v>14656</v>
      </c>
      <c r="D371" t="s">
        <v>15373</v>
      </c>
      <c r="E371" t="s">
        <v>15374</v>
      </c>
      <c r="F371" t="s">
        <v>3933</v>
      </c>
      <c r="G371" t="s">
        <v>7196</v>
      </c>
    </row>
    <row r="372" spans="1:7" x14ac:dyDescent="0.25">
      <c r="A372">
        <v>76772944</v>
      </c>
      <c r="B372" t="s">
        <v>15567</v>
      </c>
      <c r="C372" t="s">
        <v>14656</v>
      </c>
      <c r="D372" t="s">
        <v>91</v>
      </c>
      <c r="E372" t="s">
        <v>91</v>
      </c>
      <c r="F372" t="s">
        <v>3933</v>
      </c>
      <c r="G372" t="s">
        <v>7196</v>
      </c>
    </row>
    <row r="373" spans="1:7" x14ac:dyDescent="0.25">
      <c r="A373">
        <v>76772946</v>
      </c>
      <c r="B373" t="s">
        <v>15568</v>
      </c>
      <c r="C373" t="s">
        <v>14656</v>
      </c>
      <c r="D373" t="s">
        <v>108</v>
      </c>
      <c r="E373" t="s">
        <v>15400</v>
      </c>
      <c r="F373" t="s">
        <v>3933</v>
      </c>
      <c r="G373" t="s">
        <v>7196</v>
      </c>
    </row>
    <row r="374" spans="1:7" x14ac:dyDescent="0.25">
      <c r="A374">
        <v>76772948</v>
      </c>
      <c r="B374" t="s">
        <v>15569</v>
      </c>
      <c r="C374" t="s">
        <v>14656</v>
      </c>
      <c r="D374" t="s">
        <v>15570</v>
      </c>
      <c r="E374" t="s">
        <v>15571</v>
      </c>
      <c r="F374" t="s">
        <v>3933</v>
      </c>
      <c r="G374" t="s">
        <v>7196</v>
      </c>
    </row>
    <row r="375" spans="1:7" x14ac:dyDescent="0.25">
      <c r="A375">
        <v>76772950</v>
      </c>
      <c r="B375" t="s">
        <v>15572</v>
      </c>
      <c r="C375" t="s">
        <v>14656</v>
      </c>
      <c r="D375" t="s">
        <v>15573</v>
      </c>
      <c r="E375" t="s">
        <v>15574</v>
      </c>
      <c r="F375" t="s">
        <v>3933</v>
      </c>
      <c r="G375" t="s">
        <v>7196</v>
      </c>
    </row>
    <row r="376" spans="1:7" x14ac:dyDescent="0.25">
      <c r="A376">
        <v>76773132</v>
      </c>
      <c r="B376" t="s">
        <v>15575</v>
      </c>
      <c r="C376" t="s">
        <v>14656</v>
      </c>
      <c r="D376" t="s">
        <v>15360</v>
      </c>
      <c r="E376" t="s">
        <v>15361</v>
      </c>
      <c r="F376" t="s">
        <v>3933</v>
      </c>
      <c r="G376" t="s">
        <v>7196</v>
      </c>
    </row>
    <row r="377" spans="1:7" x14ac:dyDescent="0.25">
      <c r="A377">
        <v>76773134</v>
      </c>
      <c r="B377" t="s">
        <v>15576</v>
      </c>
      <c r="C377" t="s">
        <v>14656</v>
      </c>
      <c r="D377" t="s">
        <v>15366</v>
      </c>
      <c r="E377" t="s">
        <v>15577</v>
      </c>
      <c r="F377" t="s">
        <v>3933</v>
      </c>
      <c r="G377" t="s">
        <v>7196</v>
      </c>
    </row>
    <row r="378" spans="1:7" x14ac:dyDescent="0.25">
      <c r="A378">
        <v>76773136</v>
      </c>
      <c r="B378" t="s">
        <v>15578</v>
      </c>
      <c r="C378" t="s">
        <v>14656</v>
      </c>
      <c r="D378" t="s">
        <v>15474</v>
      </c>
      <c r="E378" t="s">
        <v>15579</v>
      </c>
      <c r="F378" t="s">
        <v>3933</v>
      </c>
      <c r="G378" t="s">
        <v>7196</v>
      </c>
    </row>
    <row r="379" spans="1:7" x14ac:dyDescent="0.25">
      <c r="A379">
        <v>76773138</v>
      </c>
      <c r="B379" t="s">
        <v>15580</v>
      </c>
      <c r="C379" t="s">
        <v>14656</v>
      </c>
      <c r="D379" t="s">
        <v>15360</v>
      </c>
      <c r="E379" t="s">
        <v>15361</v>
      </c>
      <c r="F379" t="s">
        <v>3933</v>
      </c>
      <c r="G379" t="s">
        <v>7196</v>
      </c>
    </row>
    <row r="380" spans="1:7" x14ac:dyDescent="0.25">
      <c r="A380">
        <v>76773140</v>
      </c>
      <c r="B380" t="s">
        <v>15581</v>
      </c>
      <c r="C380" t="s">
        <v>14656</v>
      </c>
      <c r="D380" t="s">
        <v>15338</v>
      </c>
      <c r="E380" t="s">
        <v>15582</v>
      </c>
      <c r="F380" t="s">
        <v>3933</v>
      </c>
      <c r="G380" t="s">
        <v>7196</v>
      </c>
    </row>
    <row r="381" spans="1:7" x14ac:dyDescent="0.25">
      <c r="A381">
        <v>76773142</v>
      </c>
      <c r="B381" t="s">
        <v>15583</v>
      </c>
      <c r="C381" t="s">
        <v>14656</v>
      </c>
      <c r="D381" t="s">
        <v>91</v>
      </c>
      <c r="E381" t="s">
        <v>91</v>
      </c>
      <c r="F381" t="s">
        <v>3933</v>
      </c>
      <c r="G381" t="s">
        <v>7196</v>
      </c>
    </row>
    <row r="382" spans="1:7" x14ac:dyDescent="0.25">
      <c r="A382">
        <v>76773324</v>
      </c>
      <c r="B382" t="s">
        <v>15584</v>
      </c>
      <c r="C382" t="s">
        <v>14656</v>
      </c>
      <c r="D382" t="s">
        <v>15585</v>
      </c>
      <c r="E382" t="s">
        <v>15586</v>
      </c>
      <c r="F382" t="s">
        <v>3933</v>
      </c>
      <c r="G382" t="s">
        <v>7196</v>
      </c>
    </row>
    <row r="383" spans="1:7" x14ac:dyDescent="0.25">
      <c r="A383">
        <v>76773326</v>
      </c>
      <c r="B383" t="s">
        <v>15587</v>
      </c>
      <c r="C383" t="s">
        <v>14656</v>
      </c>
      <c r="D383" t="s">
        <v>15588</v>
      </c>
      <c r="E383" t="s">
        <v>15589</v>
      </c>
      <c r="F383" t="s">
        <v>3933</v>
      </c>
      <c r="G383" t="s">
        <v>7196</v>
      </c>
    </row>
    <row r="384" spans="1:7" x14ac:dyDescent="0.25">
      <c r="A384">
        <v>76773328</v>
      </c>
      <c r="B384" t="s">
        <v>15590</v>
      </c>
      <c r="C384" t="s">
        <v>14656</v>
      </c>
      <c r="D384" t="s">
        <v>15384</v>
      </c>
      <c r="E384" t="s">
        <v>15385</v>
      </c>
      <c r="F384" t="s">
        <v>3933</v>
      </c>
      <c r="G384" t="s">
        <v>7196</v>
      </c>
    </row>
    <row r="385" spans="1:7" x14ac:dyDescent="0.25">
      <c r="A385">
        <v>76773330</v>
      </c>
      <c r="B385" t="s">
        <v>15591</v>
      </c>
      <c r="C385" t="s">
        <v>14656</v>
      </c>
      <c r="D385" t="s">
        <v>108</v>
      </c>
      <c r="E385" t="s">
        <v>15482</v>
      </c>
      <c r="F385" t="s">
        <v>3933</v>
      </c>
      <c r="G385" t="s">
        <v>7196</v>
      </c>
    </row>
    <row r="386" spans="1:7" x14ac:dyDescent="0.25">
      <c r="A386">
        <v>76773332</v>
      </c>
      <c r="B386" t="s">
        <v>15592</v>
      </c>
      <c r="C386" t="s">
        <v>14656</v>
      </c>
      <c r="D386" t="s">
        <v>15593</v>
      </c>
      <c r="E386" t="s">
        <v>15594</v>
      </c>
      <c r="F386" t="s">
        <v>3933</v>
      </c>
      <c r="G386" t="s">
        <v>7196</v>
      </c>
    </row>
    <row r="387" spans="1:7" x14ac:dyDescent="0.25">
      <c r="A387">
        <v>76773334</v>
      </c>
      <c r="B387" t="s">
        <v>15595</v>
      </c>
      <c r="C387" t="s">
        <v>14656</v>
      </c>
      <c r="D387" t="s">
        <v>15596</v>
      </c>
      <c r="E387" t="s">
        <v>15597</v>
      </c>
      <c r="F387" t="s">
        <v>3933</v>
      </c>
      <c r="G387" t="s">
        <v>7196</v>
      </c>
    </row>
    <row r="388" spans="1:7" x14ac:dyDescent="0.25">
      <c r="A388">
        <v>76772952</v>
      </c>
      <c r="B388" t="s">
        <v>15598</v>
      </c>
      <c r="C388" t="s">
        <v>14656</v>
      </c>
      <c r="D388" t="s">
        <v>91</v>
      </c>
      <c r="E388" t="s">
        <v>91</v>
      </c>
      <c r="F388" t="s">
        <v>3933</v>
      </c>
      <c r="G388" t="s">
        <v>7196</v>
      </c>
    </row>
    <row r="389" spans="1:7" x14ac:dyDescent="0.25">
      <c r="A389">
        <v>76772954</v>
      </c>
      <c r="B389" t="s">
        <v>15599</v>
      </c>
      <c r="C389" t="s">
        <v>14656</v>
      </c>
      <c r="D389" t="s">
        <v>15600</v>
      </c>
      <c r="E389" t="s">
        <v>15601</v>
      </c>
      <c r="F389" t="s">
        <v>3933</v>
      </c>
      <c r="G389" t="s">
        <v>7196</v>
      </c>
    </row>
    <row r="390" spans="1:7" x14ac:dyDescent="0.25">
      <c r="A390">
        <v>76772956</v>
      </c>
      <c r="B390" t="s">
        <v>15602</v>
      </c>
      <c r="C390" t="s">
        <v>14656</v>
      </c>
      <c r="D390" t="s">
        <v>15603</v>
      </c>
      <c r="E390" t="s">
        <v>15604</v>
      </c>
      <c r="F390" t="s">
        <v>3933</v>
      </c>
      <c r="G390" t="s">
        <v>7196</v>
      </c>
    </row>
    <row r="391" spans="1:7" x14ac:dyDescent="0.25">
      <c r="A391">
        <v>76772958</v>
      </c>
      <c r="B391" t="s">
        <v>15605</v>
      </c>
      <c r="C391" t="s">
        <v>14656</v>
      </c>
      <c r="D391" t="s">
        <v>15606</v>
      </c>
      <c r="E391" t="s">
        <v>15607</v>
      </c>
      <c r="F391" t="s">
        <v>3933</v>
      </c>
      <c r="G391" t="s">
        <v>7196</v>
      </c>
    </row>
    <row r="392" spans="1:7" x14ac:dyDescent="0.25">
      <c r="A392">
        <v>76772960</v>
      </c>
      <c r="B392" t="s">
        <v>15608</v>
      </c>
      <c r="C392" t="s">
        <v>14656</v>
      </c>
      <c r="D392" t="s">
        <v>15609</v>
      </c>
      <c r="E392" t="s">
        <v>15610</v>
      </c>
      <c r="F392" t="s">
        <v>3933</v>
      </c>
      <c r="G392" t="s">
        <v>7196</v>
      </c>
    </row>
    <row r="393" spans="1:7" x14ac:dyDescent="0.25">
      <c r="A393">
        <v>76772962</v>
      </c>
      <c r="B393" t="s">
        <v>15611</v>
      </c>
      <c r="C393" t="s">
        <v>14656</v>
      </c>
      <c r="D393" t="s">
        <v>1178</v>
      </c>
      <c r="E393" t="s">
        <v>15612</v>
      </c>
      <c r="F393" t="s">
        <v>3933</v>
      </c>
      <c r="G393" t="s">
        <v>7196</v>
      </c>
    </row>
    <row r="394" spans="1:7" x14ac:dyDescent="0.25">
      <c r="A394">
        <v>76773144</v>
      </c>
      <c r="B394" t="s">
        <v>15613</v>
      </c>
      <c r="C394" t="s">
        <v>14656</v>
      </c>
      <c r="D394" t="s">
        <v>15462</v>
      </c>
      <c r="E394" t="s">
        <v>15614</v>
      </c>
      <c r="F394" t="s">
        <v>3933</v>
      </c>
      <c r="G394" t="s">
        <v>7196</v>
      </c>
    </row>
    <row r="395" spans="1:7" x14ac:dyDescent="0.25">
      <c r="A395">
        <v>76773146</v>
      </c>
      <c r="B395" t="s">
        <v>15615</v>
      </c>
      <c r="C395" t="s">
        <v>14656</v>
      </c>
      <c r="D395" t="s">
        <v>15465</v>
      </c>
      <c r="E395" t="s">
        <v>15616</v>
      </c>
      <c r="F395" t="s">
        <v>3933</v>
      </c>
      <c r="G395" t="s">
        <v>7196</v>
      </c>
    </row>
    <row r="396" spans="1:7" x14ac:dyDescent="0.25">
      <c r="A396">
        <v>76773148</v>
      </c>
      <c r="B396" t="s">
        <v>15617</v>
      </c>
      <c r="C396" t="s">
        <v>14656</v>
      </c>
      <c r="D396" t="s">
        <v>248</v>
      </c>
      <c r="E396" t="s">
        <v>15618</v>
      </c>
      <c r="F396" t="s">
        <v>3933</v>
      </c>
      <c r="G396" t="s">
        <v>7196</v>
      </c>
    </row>
    <row r="397" spans="1:7" x14ac:dyDescent="0.25">
      <c r="A397">
        <v>76773150</v>
      </c>
      <c r="B397" t="s">
        <v>15619</v>
      </c>
      <c r="C397" t="s">
        <v>14656</v>
      </c>
      <c r="D397" t="s">
        <v>15620</v>
      </c>
      <c r="E397" t="s">
        <v>15621</v>
      </c>
      <c r="F397" t="s">
        <v>3933</v>
      </c>
      <c r="G397" t="s">
        <v>7196</v>
      </c>
    </row>
    <row r="398" spans="1:7" x14ac:dyDescent="0.25">
      <c r="A398">
        <v>76773152</v>
      </c>
      <c r="B398" t="s">
        <v>15622</v>
      </c>
      <c r="C398" t="s">
        <v>14656</v>
      </c>
      <c r="D398" t="s">
        <v>91</v>
      </c>
      <c r="E398" t="s">
        <v>91</v>
      </c>
      <c r="F398" t="s">
        <v>3933</v>
      </c>
      <c r="G398" t="s">
        <v>7196</v>
      </c>
    </row>
    <row r="399" spans="1:7" x14ac:dyDescent="0.25">
      <c r="A399">
        <v>76773154</v>
      </c>
      <c r="B399" t="s">
        <v>15623</v>
      </c>
      <c r="C399" t="s">
        <v>14656</v>
      </c>
      <c r="D399" t="s">
        <v>15624</v>
      </c>
      <c r="E399" t="s">
        <v>15625</v>
      </c>
      <c r="F399" t="s">
        <v>3933</v>
      </c>
      <c r="G399" t="s">
        <v>7196</v>
      </c>
    </row>
    <row r="400" spans="1:7" x14ac:dyDescent="0.25">
      <c r="A400">
        <v>76773336</v>
      </c>
      <c r="B400" t="s">
        <v>15626</v>
      </c>
      <c r="C400" t="s">
        <v>14656</v>
      </c>
      <c r="D400" t="s">
        <v>1031</v>
      </c>
      <c r="E400" t="s">
        <v>15627</v>
      </c>
      <c r="F400" t="s">
        <v>3933</v>
      </c>
      <c r="G400" t="s">
        <v>7196</v>
      </c>
    </row>
    <row r="401" spans="1:7" x14ac:dyDescent="0.25">
      <c r="A401">
        <v>76773338</v>
      </c>
      <c r="B401" t="s">
        <v>15628</v>
      </c>
      <c r="C401" t="s">
        <v>14656</v>
      </c>
      <c r="D401" t="s">
        <v>15366</v>
      </c>
      <c r="E401" t="s">
        <v>15367</v>
      </c>
      <c r="F401" t="s">
        <v>3933</v>
      </c>
      <c r="G401" t="s">
        <v>7196</v>
      </c>
    </row>
    <row r="402" spans="1:7" x14ac:dyDescent="0.25">
      <c r="A402">
        <v>76773340</v>
      </c>
      <c r="B402" t="s">
        <v>15629</v>
      </c>
      <c r="C402" t="s">
        <v>14656</v>
      </c>
      <c r="D402" t="s">
        <v>15630</v>
      </c>
      <c r="E402" t="s">
        <v>15631</v>
      </c>
      <c r="F402" t="s">
        <v>3933</v>
      </c>
      <c r="G402" t="s">
        <v>7196</v>
      </c>
    </row>
    <row r="403" spans="1:7" x14ac:dyDescent="0.25">
      <c r="A403">
        <v>76773342</v>
      </c>
      <c r="B403" t="s">
        <v>15632</v>
      </c>
      <c r="C403" t="s">
        <v>14656</v>
      </c>
      <c r="D403" t="s">
        <v>15428</v>
      </c>
      <c r="E403" t="s">
        <v>15429</v>
      </c>
      <c r="F403" t="s">
        <v>3933</v>
      </c>
      <c r="G403" t="s">
        <v>7196</v>
      </c>
    </row>
    <row r="404" spans="1:7" x14ac:dyDescent="0.25">
      <c r="A404">
        <v>76773344</v>
      </c>
      <c r="B404" t="s">
        <v>15633</v>
      </c>
      <c r="C404" t="s">
        <v>14656</v>
      </c>
      <c r="D404" t="s">
        <v>575</v>
      </c>
      <c r="E404" t="s">
        <v>15634</v>
      </c>
      <c r="F404" t="s">
        <v>3933</v>
      </c>
      <c r="G404" t="s">
        <v>7196</v>
      </c>
    </row>
    <row r="405" spans="1:7" x14ac:dyDescent="0.25">
      <c r="A405">
        <v>76773346</v>
      </c>
      <c r="B405" t="s">
        <v>15635</v>
      </c>
      <c r="C405" t="s">
        <v>14656</v>
      </c>
      <c r="D405" t="s">
        <v>15486</v>
      </c>
      <c r="E405" t="s">
        <v>15636</v>
      </c>
      <c r="F405" t="s">
        <v>3933</v>
      </c>
      <c r="G405" t="s">
        <v>7196</v>
      </c>
    </row>
    <row r="406" spans="1:7" x14ac:dyDescent="0.25">
      <c r="A406">
        <v>76772964</v>
      </c>
      <c r="B406" t="s">
        <v>15637</v>
      </c>
      <c r="C406" t="s">
        <v>14656</v>
      </c>
      <c r="D406" t="s">
        <v>91</v>
      </c>
      <c r="E406" t="s">
        <v>91</v>
      </c>
      <c r="F406" t="s">
        <v>3933</v>
      </c>
      <c r="G406" t="s">
        <v>7196</v>
      </c>
    </row>
    <row r="407" spans="1:7" x14ac:dyDescent="0.25">
      <c r="A407">
        <v>76772966</v>
      </c>
      <c r="B407" t="s">
        <v>15638</v>
      </c>
      <c r="C407" t="s">
        <v>14656</v>
      </c>
      <c r="D407" t="s">
        <v>15639</v>
      </c>
      <c r="E407" t="s">
        <v>15640</v>
      </c>
      <c r="F407" t="s">
        <v>3933</v>
      </c>
      <c r="G407" t="s">
        <v>7196</v>
      </c>
    </row>
    <row r="408" spans="1:7" x14ac:dyDescent="0.25">
      <c r="A408">
        <v>76772968</v>
      </c>
      <c r="B408" t="s">
        <v>15641</v>
      </c>
      <c r="C408" t="s">
        <v>14656</v>
      </c>
      <c r="D408" t="s">
        <v>15474</v>
      </c>
      <c r="E408" t="s">
        <v>15642</v>
      </c>
      <c r="F408" t="s">
        <v>3933</v>
      </c>
      <c r="G408" t="s">
        <v>7196</v>
      </c>
    </row>
    <row r="409" spans="1:7" x14ac:dyDescent="0.25">
      <c r="A409">
        <v>76772970</v>
      </c>
      <c r="B409" t="s">
        <v>15643</v>
      </c>
      <c r="C409" t="s">
        <v>14656</v>
      </c>
      <c r="D409" t="s">
        <v>15410</v>
      </c>
      <c r="E409" t="s">
        <v>15411</v>
      </c>
      <c r="F409" t="s">
        <v>3933</v>
      </c>
      <c r="G409" t="s">
        <v>7196</v>
      </c>
    </row>
    <row r="410" spans="1:7" x14ac:dyDescent="0.25">
      <c r="A410">
        <v>76772972</v>
      </c>
      <c r="B410" t="s">
        <v>15644</v>
      </c>
      <c r="C410" t="s">
        <v>14656</v>
      </c>
      <c r="D410" t="s">
        <v>15645</v>
      </c>
      <c r="E410" t="s">
        <v>15646</v>
      </c>
      <c r="F410" t="s">
        <v>3933</v>
      </c>
      <c r="G410" t="s">
        <v>7196</v>
      </c>
    </row>
    <row r="411" spans="1:7" x14ac:dyDescent="0.25">
      <c r="A411">
        <v>76772974</v>
      </c>
      <c r="B411" t="s">
        <v>15647</v>
      </c>
      <c r="C411" t="s">
        <v>14656</v>
      </c>
      <c r="D411" t="s">
        <v>15648</v>
      </c>
      <c r="E411" t="s">
        <v>15649</v>
      </c>
      <c r="F411" t="s">
        <v>3933</v>
      </c>
      <c r="G411" t="s">
        <v>7196</v>
      </c>
    </row>
    <row r="412" spans="1:7" x14ac:dyDescent="0.25">
      <c r="A412">
        <v>76773156</v>
      </c>
      <c r="B412" t="s">
        <v>15650</v>
      </c>
      <c r="C412" t="s">
        <v>14656</v>
      </c>
      <c r="D412" t="s">
        <v>248</v>
      </c>
      <c r="E412" t="s">
        <v>15651</v>
      </c>
      <c r="F412" t="s">
        <v>3933</v>
      </c>
      <c r="G412" t="s">
        <v>7196</v>
      </c>
    </row>
    <row r="413" spans="1:7" x14ac:dyDescent="0.25">
      <c r="A413">
        <v>76773158</v>
      </c>
      <c r="B413" t="s">
        <v>15652</v>
      </c>
      <c r="C413" t="s">
        <v>14656</v>
      </c>
      <c r="D413" t="s">
        <v>15653</v>
      </c>
      <c r="E413" t="s">
        <v>15654</v>
      </c>
      <c r="F413" t="s">
        <v>3933</v>
      </c>
      <c r="G413" t="s">
        <v>7196</v>
      </c>
    </row>
    <row r="414" spans="1:7" x14ac:dyDescent="0.25">
      <c r="A414">
        <v>76773160</v>
      </c>
      <c r="B414" t="s">
        <v>15655</v>
      </c>
      <c r="C414" t="s">
        <v>14656</v>
      </c>
      <c r="D414" t="s">
        <v>15656</v>
      </c>
      <c r="E414" t="s">
        <v>15657</v>
      </c>
      <c r="F414" t="s">
        <v>3933</v>
      </c>
      <c r="G414" t="s">
        <v>7196</v>
      </c>
    </row>
    <row r="415" spans="1:7" x14ac:dyDescent="0.25">
      <c r="A415">
        <v>76773162</v>
      </c>
      <c r="B415" t="s">
        <v>15658</v>
      </c>
      <c r="C415" t="s">
        <v>14656</v>
      </c>
      <c r="D415" t="s">
        <v>437</v>
      </c>
      <c r="E415" t="s">
        <v>15659</v>
      </c>
      <c r="F415" t="s">
        <v>3933</v>
      </c>
      <c r="G415" t="s">
        <v>7196</v>
      </c>
    </row>
    <row r="416" spans="1:7" x14ac:dyDescent="0.25">
      <c r="A416">
        <v>76773164</v>
      </c>
      <c r="B416" t="s">
        <v>15660</v>
      </c>
      <c r="C416" t="s">
        <v>14656</v>
      </c>
      <c r="D416" t="s">
        <v>15661</v>
      </c>
      <c r="E416" t="s">
        <v>15662</v>
      </c>
      <c r="F416" t="s">
        <v>3933</v>
      </c>
      <c r="G416" t="s">
        <v>7196</v>
      </c>
    </row>
    <row r="417" spans="1:7" x14ac:dyDescent="0.25">
      <c r="A417">
        <v>76773166</v>
      </c>
      <c r="B417" t="s">
        <v>15663</v>
      </c>
      <c r="C417" t="s">
        <v>14656</v>
      </c>
      <c r="D417" t="s">
        <v>15664</v>
      </c>
      <c r="E417" t="s">
        <v>15665</v>
      </c>
      <c r="F417" t="s">
        <v>3933</v>
      </c>
      <c r="G417" t="s">
        <v>7196</v>
      </c>
    </row>
    <row r="418" spans="1:7" x14ac:dyDescent="0.25">
      <c r="A418">
        <v>76773348</v>
      </c>
      <c r="B418" t="s">
        <v>15666</v>
      </c>
      <c r="C418" t="s">
        <v>14656</v>
      </c>
      <c r="D418" t="s">
        <v>15474</v>
      </c>
      <c r="E418" t="s">
        <v>15667</v>
      </c>
      <c r="F418" t="s">
        <v>3933</v>
      </c>
      <c r="G418" t="s">
        <v>7196</v>
      </c>
    </row>
    <row r="419" spans="1:7" x14ac:dyDescent="0.25">
      <c r="A419">
        <v>76773350</v>
      </c>
      <c r="B419" t="s">
        <v>15668</v>
      </c>
      <c r="C419" t="s">
        <v>14656</v>
      </c>
      <c r="D419" t="s">
        <v>91</v>
      </c>
      <c r="E419" t="s">
        <v>91</v>
      </c>
      <c r="F419" t="s">
        <v>3933</v>
      </c>
      <c r="G419" t="s">
        <v>7196</v>
      </c>
    </row>
    <row r="420" spans="1:7" x14ac:dyDescent="0.25">
      <c r="A420">
        <v>76773352</v>
      </c>
      <c r="B420" t="s">
        <v>15669</v>
      </c>
      <c r="C420" t="s">
        <v>14656</v>
      </c>
      <c r="D420" t="s">
        <v>91</v>
      </c>
      <c r="E420" t="s">
        <v>91</v>
      </c>
      <c r="F420" t="s">
        <v>3933</v>
      </c>
      <c r="G420" t="s">
        <v>7196</v>
      </c>
    </row>
    <row r="421" spans="1:7" x14ac:dyDescent="0.25">
      <c r="A421">
        <v>76773354</v>
      </c>
      <c r="B421" t="s">
        <v>15670</v>
      </c>
      <c r="C421" t="s">
        <v>14656</v>
      </c>
      <c r="D421" t="s">
        <v>15671</v>
      </c>
      <c r="E421" t="s">
        <v>15672</v>
      </c>
      <c r="F421" t="s">
        <v>3933</v>
      </c>
      <c r="G421" t="s">
        <v>7196</v>
      </c>
    </row>
    <row r="422" spans="1:7" x14ac:dyDescent="0.25">
      <c r="A422">
        <v>76773356</v>
      </c>
      <c r="B422" t="s">
        <v>15673</v>
      </c>
      <c r="C422" t="s">
        <v>14656</v>
      </c>
      <c r="D422" t="s">
        <v>15474</v>
      </c>
      <c r="E422" t="s">
        <v>15674</v>
      </c>
      <c r="F422" t="s">
        <v>3933</v>
      </c>
      <c r="G422" t="s">
        <v>7196</v>
      </c>
    </row>
    <row r="423" spans="1:7" x14ac:dyDescent="0.25">
      <c r="A423">
        <v>76773358</v>
      </c>
      <c r="B423" t="s">
        <v>15675</v>
      </c>
      <c r="C423" t="s">
        <v>14656</v>
      </c>
      <c r="D423" t="s">
        <v>15676</v>
      </c>
      <c r="E423" t="s">
        <v>15677</v>
      </c>
      <c r="F423" t="s">
        <v>3933</v>
      </c>
      <c r="G423" t="s">
        <v>7196</v>
      </c>
    </row>
    <row r="424" spans="1:7" x14ac:dyDescent="0.25">
      <c r="A424">
        <v>76772976</v>
      </c>
      <c r="B424" t="s">
        <v>15678</v>
      </c>
      <c r="C424" t="s">
        <v>14656</v>
      </c>
      <c r="D424" t="s">
        <v>1493</v>
      </c>
      <c r="E424" t="s">
        <v>15679</v>
      </c>
      <c r="F424" t="s">
        <v>3933</v>
      </c>
      <c r="G424" t="s">
        <v>7196</v>
      </c>
    </row>
    <row r="425" spans="1:7" x14ac:dyDescent="0.25">
      <c r="A425">
        <v>76772978</v>
      </c>
      <c r="B425" t="s">
        <v>15680</v>
      </c>
      <c r="C425" t="s">
        <v>14656</v>
      </c>
      <c r="D425" t="s">
        <v>15681</v>
      </c>
      <c r="E425" t="s">
        <v>15682</v>
      </c>
      <c r="F425" t="s">
        <v>3933</v>
      </c>
      <c r="G425" t="s">
        <v>7196</v>
      </c>
    </row>
    <row r="426" spans="1:7" x14ac:dyDescent="0.25">
      <c r="A426">
        <v>76772980</v>
      </c>
      <c r="B426" t="s">
        <v>15683</v>
      </c>
      <c r="C426" t="s">
        <v>14656</v>
      </c>
      <c r="D426" t="s">
        <v>15338</v>
      </c>
      <c r="E426" t="s">
        <v>15582</v>
      </c>
      <c r="F426" t="s">
        <v>3933</v>
      </c>
      <c r="G426" t="s">
        <v>7196</v>
      </c>
    </row>
    <row r="427" spans="1:7" x14ac:dyDescent="0.25">
      <c r="A427">
        <v>76772982</v>
      </c>
      <c r="B427" t="s">
        <v>15684</v>
      </c>
      <c r="C427" t="s">
        <v>14656</v>
      </c>
      <c r="D427" t="s">
        <v>15685</v>
      </c>
      <c r="E427" t="s">
        <v>15686</v>
      </c>
      <c r="F427" t="s">
        <v>3933</v>
      </c>
      <c r="G427" t="s">
        <v>7196</v>
      </c>
    </row>
    <row r="428" spans="1:7" x14ac:dyDescent="0.25">
      <c r="A428">
        <v>76772984</v>
      </c>
      <c r="B428" t="s">
        <v>15687</v>
      </c>
      <c r="C428" t="s">
        <v>14656</v>
      </c>
      <c r="D428" t="s">
        <v>15688</v>
      </c>
      <c r="E428" t="s">
        <v>15689</v>
      </c>
      <c r="F428" t="s">
        <v>3933</v>
      </c>
      <c r="G428" t="s">
        <v>7196</v>
      </c>
    </row>
    <row r="429" spans="1:7" x14ac:dyDescent="0.25">
      <c r="A429">
        <v>76772986</v>
      </c>
      <c r="B429" t="s">
        <v>15690</v>
      </c>
      <c r="C429" t="s">
        <v>14656</v>
      </c>
      <c r="D429" t="s">
        <v>248</v>
      </c>
      <c r="E429" t="s">
        <v>15651</v>
      </c>
      <c r="F429" t="s">
        <v>3933</v>
      </c>
      <c r="G429" t="s">
        <v>7196</v>
      </c>
    </row>
    <row r="430" spans="1:7" x14ac:dyDescent="0.25">
      <c r="A430">
        <v>76773168</v>
      </c>
      <c r="B430" t="s">
        <v>15691</v>
      </c>
      <c r="C430" t="s">
        <v>14656</v>
      </c>
      <c r="D430" t="s">
        <v>15541</v>
      </c>
      <c r="E430" t="s">
        <v>15542</v>
      </c>
      <c r="F430" t="s">
        <v>3933</v>
      </c>
      <c r="G430" t="s">
        <v>7196</v>
      </c>
    </row>
    <row r="431" spans="1:7" x14ac:dyDescent="0.25">
      <c r="A431">
        <v>76773170</v>
      </c>
      <c r="B431" t="s">
        <v>15692</v>
      </c>
      <c r="C431" t="s">
        <v>14656</v>
      </c>
      <c r="D431" t="s">
        <v>248</v>
      </c>
      <c r="E431" t="s">
        <v>15693</v>
      </c>
      <c r="F431" t="s">
        <v>3933</v>
      </c>
      <c r="G431" t="s">
        <v>7196</v>
      </c>
    </row>
    <row r="432" spans="1:7" x14ac:dyDescent="0.25">
      <c r="A432">
        <v>76773172</v>
      </c>
      <c r="B432" t="s">
        <v>15694</v>
      </c>
      <c r="C432" t="s">
        <v>14656</v>
      </c>
      <c r="D432" t="s">
        <v>15695</v>
      </c>
      <c r="E432" t="s">
        <v>15696</v>
      </c>
      <c r="F432" t="s">
        <v>3933</v>
      </c>
      <c r="G432" t="s">
        <v>7196</v>
      </c>
    </row>
    <row r="433" spans="1:7" x14ac:dyDescent="0.25">
      <c r="A433">
        <v>76773174</v>
      </c>
      <c r="B433" t="s">
        <v>15697</v>
      </c>
      <c r="C433" t="s">
        <v>14656</v>
      </c>
      <c r="D433" t="s">
        <v>15373</v>
      </c>
      <c r="E433" t="s">
        <v>15374</v>
      </c>
      <c r="F433" t="s">
        <v>3933</v>
      </c>
      <c r="G433" t="s">
        <v>7196</v>
      </c>
    </row>
    <row r="434" spans="1:7" x14ac:dyDescent="0.25">
      <c r="A434">
        <v>76773176</v>
      </c>
      <c r="B434" t="s">
        <v>15698</v>
      </c>
      <c r="C434" t="s">
        <v>14656</v>
      </c>
      <c r="D434" t="s">
        <v>15456</v>
      </c>
      <c r="E434" t="s">
        <v>15457</v>
      </c>
      <c r="F434" t="s">
        <v>3933</v>
      </c>
      <c r="G434" t="s">
        <v>7196</v>
      </c>
    </row>
    <row r="435" spans="1:7" x14ac:dyDescent="0.25">
      <c r="A435">
        <v>76773178</v>
      </c>
      <c r="B435" t="s">
        <v>15699</v>
      </c>
      <c r="C435" t="s">
        <v>14656</v>
      </c>
      <c r="D435" t="s">
        <v>15700</v>
      </c>
      <c r="E435" t="s">
        <v>15701</v>
      </c>
      <c r="F435" t="s">
        <v>3933</v>
      </c>
      <c r="G435" t="s">
        <v>7196</v>
      </c>
    </row>
    <row r="436" spans="1:7" x14ac:dyDescent="0.25">
      <c r="A436">
        <v>76773360</v>
      </c>
      <c r="B436" t="s">
        <v>15702</v>
      </c>
      <c r="C436" t="s">
        <v>14656</v>
      </c>
      <c r="D436" t="s">
        <v>575</v>
      </c>
      <c r="E436" t="s">
        <v>15703</v>
      </c>
      <c r="F436" t="s">
        <v>3933</v>
      </c>
      <c r="G436" t="s">
        <v>7196</v>
      </c>
    </row>
    <row r="437" spans="1:7" x14ac:dyDescent="0.25">
      <c r="A437">
        <v>76773362</v>
      </c>
      <c r="B437" t="s">
        <v>15704</v>
      </c>
      <c r="C437" t="s">
        <v>14656</v>
      </c>
      <c r="D437" t="s">
        <v>15705</v>
      </c>
      <c r="E437" t="s">
        <v>15706</v>
      </c>
      <c r="F437" t="s">
        <v>3933</v>
      </c>
      <c r="G437" t="s">
        <v>7196</v>
      </c>
    </row>
    <row r="438" spans="1:7" x14ac:dyDescent="0.25">
      <c r="A438">
        <v>76773364</v>
      </c>
      <c r="B438" t="s">
        <v>15707</v>
      </c>
      <c r="C438" t="s">
        <v>14656</v>
      </c>
      <c r="D438" t="s">
        <v>15387</v>
      </c>
      <c r="E438" t="s">
        <v>15708</v>
      </c>
      <c r="F438" t="s">
        <v>3933</v>
      </c>
      <c r="G438" t="s">
        <v>7196</v>
      </c>
    </row>
    <row r="439" spans="1:7" x14ac:dyDescent="0.25">
      <c r="A439">
        <v>76773366</v>
      </c>
      <c r="B439" t="s">
        <v>15709</v>
      </c>
      <c r="C439" t="s">
        <v>14656</v>
      </c>
      <c r="D439" t="s">
        <v>15338</v>
      </c>
      <c r="E439" t="s">
        <v>15710</v>
      </c>
      <c r="F439" t="s">
        <v>3933</v>
      </c>
      <c r="G439" t="s">
        <v>7196</v>
      </c>
    </row>
    <row r="440" spans="1:7" x14ac:dyDescent="0.25">
      <c r="A440">
        <v>76773368</v>
      </c>
      <c r="B440" t="s">
        <v>15711</v>
      </c>
      <c r="C440" t="s">
        <v>14656</v>
      </c>
      <c r="D440" t="s">
        <v>15499</v>
      </c>
      <c r="E440" t="s">
        <v>15712</v>
      </c>
      <c r="F440" t="s">
        <v>3933</v>
      </c>
      <c r="G440" t="s">
        <v>7196</v>
      </c>
    </row>
    <row r="441" spans="1:7" x14ac:dyDescent="0.25">
      <c r="A441">
        <v>76773370</v>
      </c>
      <c r="B441" t="s">
        <v>15713</v>
      </c>
      <c r="C441" t="s">
        <v>14656</v>
      </c>
      <c r="D441" t="s">
        <v>15714</v>
      </c>
      <c r="E441" t="s">
        <v>15715</v>
      </c>
      <c r="F441" t="s">
        <v>3933</v>
      </c>
      <c r="G441" t="s">
        <v>7196</v>
      </c>
    </row>
    <row r="442" spans="1:7" x14ac:dyDescent="0.25">
      <c r="A442">
        <v>76772988</v>
      </c>
      <c r="B442" t="s">
        <v>15716</v>
      </c>
      <c r="C442" t="s">
        <v>14656</v>
      </c>
      <c r="D442" t="s">
        <v>851</v>
      </c>
      <c r="E442" t="s">
        <v>15717</v>
      </c>
      <c r="F442" t="s">
        <v>3933</v>
      </c>
      <c r="G442" t="s">
        <v>7196</v>
      </c>
    </row>
    <row r="443" spans="1:7" x14ac:dyDescent="0.25">
      <c r="A443">
        <v>76772990</v>
      </c>
      <c r="B443" t="s">
        <v>15718</v>
      </c>
      <c r="C443" t="s">
        <v>14656</v>
      </c>
      <c r="D443" t="s">
        <v>1056</v>
      </c>
      <c r="E443" t="s">
        <v>15719</v>
      </c>
      <c r="F443" t="s">
        <v>3933</v>
      </c>
      <c r="G443" t="s">
        <v>7196</v>
      </c>
    </row>
    <row r="444" spans="1:7" x14ac:dyDescent="0.25">
      <c r="A444">
        <v>76772992</v>
      </c>
      <c r="B444" t="s">
        <v>15720</v>
      </c>
      <c r="C444" t="s">
        <v>14656</v>
      </c>
      <c r="D444" t="s">
        <v>15486</v>
      </c>
      <c r="E444" t="s">
        <v>15721</v>
      </c>
      <c r="F444" t="s">
        <v>3933</v>
      </c>
      <c r="G444" t="s">
        <v>7196</v>
      </c>
    </row>
    <row r="445" spans="1:7" x14ac:dyDescent="0.25">
      <c r="A445">
        <v>76772994</v>
      </c>
      <c r="B445" t="s">
        <v>15722</v>
      </c>
      <c r="C445" t="s">
        <v>14656</v>
      </c>
      <c r="D445" t="s">
        <v>15723</v>
      </c>
      <c r="E445" t="s">
        <v>15724</v>
      </c>
      <c r="F445" t="s">
        <v>3933</v>
      </c>
      <c r="G445" t="s">
        <v>7196</v>
      </c>
    </row>
    <row r="446" spans="1:7" x14ac:dyDescent="0.25">
      <c r="A446">
        <v>76772996</v>
      </c>
      <c r="B446" t="s">
        <v>15725</v>
      </c>
      <c r="C446" t="s">
        <v>14656</v>
      </c>
      <c r="D446" t="s">
        <v>91</v>
      </c>
      <c r="E446" t="s">
        <v>91</v>
      </c>
      <c r="F446" t="s">
        <v>3933</v>
      </c>
      <c r="G446" t="s">
        <v>7196</v>
      </c>
    </row>
    <row r="447" spans="1:7" x14ac:dyDescent="0.25">
      <c r="A447">
        <v>76772998</v>
      </c>
      <c r="B447" t="s">
        <v>15726</v>
      </c>
      <c r="C447" t="s">
        <v>14656</v>
      </c>
      <c r="D447" t="s">
        <v>15338</v>
      </c>
      <c r="E447" t="s">
        <v>15582</v>
      </c>
      <c r="F447" t="s">
        <v>3933</v>
      </c>
      <c r="G447" t="s">
        <v>7196</v>
      </c>
    </row>
    <row r="448" spans="1:7" x14ac:dyDescent="0.25">
      <c r="A448">
        <v>76773180</v>
      </c>
      <c r="B448" t="s">
        <v>15727</v>
      </c>
      <c r="C448" t="s">
        <v>14656</v>
      </c>
      <c r="D448" t="s">
        <v>15728</v>
      </c>
      <c r="E448" t="s">
        <v>15729</v>
      </c>
      <c r="F448" t="s">
        <v>3933</v>
      </c>
      <c r="G448" t="s">
        <v>7196</v>
      </c>
    </row>
    <row r="449" spans="1:7" x14ac:dyDescent="0.25">
      <c r="A449">
        <v>76773182</v>
      </c>
      <c r="B449" t="s">
        <v>15730</v>
      </c>
      <c r="C449" t="s">
        <v>14656</v>
      </c>
      <c r="D449" t="s">
        <v>15373</v>
      </c>
      <c r="E449" t="s">
        <v>15374</v>
      </c>
      <c r="F449" t="s">
        <v>3933</v>
      </c>
      <c r="G449" t="s">
        <v>7196</v>
      </c>
    </row>
    <row r="450" spans="1:7" x14ac:dyDescent="0.25">
      <c r="A450">
        <v>76773184</v>
      </c>
      <c r="B450" t="s">
        <v>15731</v>
      </c>
      <c r="C450" t="s">
        <v>14656</v>
      </c>
      <c r="D450" t="s">
        <v>2025</v>
      </c>
      <c r="E450" t="s">
        <v>15732</v>
      </c>
      <c r="F450" t="s">
        <v>3933</v>
      </c>
      <c r="G450" t="s">
        <v>7196</v>
      </c>
    </row>
    <row r="451" spans="1:7" x14ac:dyDescent="0.25">
      <c r="A451">
        <v>76773186</v>
      </c>
      <c r="B451" t="s">
        <v>15733</v>
      </c>
      <c r="C451" t="s">
        <v>14656</v>
      </c>
      <c r="D451" t="s">
        <v>15551</v>
      </c>
      <c r="E451" t="s">
        <v>15734</v>
      </c>
      <c r="F451" t="s">
        <v>3933</v>
      </c>
      <c r="G451" t="s">
        <v>7196</v>
      </c>
    </row>
    <row r="452" spans="1:7" x14ac:dyDescent="0.25">
      <c r="A452">
        <v>76773188</v>
      </c>
      <c r="B452" t="s">
        <v>15735</v>
      </c>
      <c r="C452" t="s">
        <v>14656</v>
      </c>
      <c r="D452" t="s">
        <v>2033</v>
      </c>
      <c r="E452" t="s">
        <v>15736</v>
      </c>
      <c r="F452" t="s">
        <v>3933</v>
      </c>
      <c r="G452" t="s">
        <v>7196</v>
      </c>
    </row>
    <row r="453" spans="1:7" x14ac:dyDescent="0.25">
      <c r="A453">
        <v>76773190</v>
      </c>
      <c r="B453" t="s">
        <v>15737</v>
      </c>
      <c r="C453" t="s">
        <v>14656</v>
      </c>
      <c r="D453" t="s">
        <v>15738</v>
      </c>
      <c r="E453" t="s">
        <v>15739</v>
      </c>
      <c r="F453" t="s">
        <v>3933</v>
      </c>
      <c r="G453" t="s">
        <v>7196</v>
      </c>
    </row>
    <row r="454" spans="1:7" x14ac:dyDescent="0.25">
      <c r="A454">
        <v>76773372</v>
      </c>
      <c r="B454" t="s">
        <v>15740</v>
      </c>
      <c r="C454" t="s">
        <v>14656</v>
      </c>
      <c r="D454" t="s">
        <v>15486</v>
      </c>
      <c r="E454" t="s">
        <v>15741</v>
      </c>
      <c r="F454" t="s">
        <v>3933</v>
      </c>
      <c r="G454" t="s">
        <v>7196</v>
      </c>
    </row>
    <row r="455" spans="1:7" x14ac:dyDescent="0.25">
      <c r="A455">
        <v>76773374</v>
      </c>
      <c r="B455" t="s">
        <v>15742</v>
      </c>
      <c r="C455" t="s">
        <v>14656</v>
      </c>
      <c r="D455" t="s">
        <v>15743</v>
      </c>
      <c r="E455" t="s">
        <v>15744</v>
      </c>
      <c r="F455" t="s">
        <v>3933</v>
      </c>
      <c r="G455" t="s">
        <v>7196</v>
      </c>
    </row>
    <row r="456" spans="1:7" x14ac:dyDescent="0.25">
      <c r="A456">
        <v>76773376</v>
      </c>
      <c r="B456" t="s">
        <v>15745</v>
      </c>
      <c r="C456" t="s">
        <v>14656</v>
      </c>
      <c r="D456" t="s">
        <v>15746</v>
      </c>
      <c r="E456" t="s">
        <v>15747</v>
      </c>
      <c r="F456" t="s">
        <v>3933</v>
      </c>
      <c r="G456" t="s">
        <v>7196</v>
      </c>
    </row>
    <row r="457" spans="1:7" x14ac:dyDescent="0.25">
      <c r="A457">
        <v>76773378</v>
      </c>
      <c r="B457" t="s">
        <v>15748</v>
      </c>
      <c r="C457" t="s">
        <v>14656</v>
      </c>
      <c r="D457" t="s">
        <v>1063</v>
      </c>
      <c r="E457" t="s">
        <v>15749</v>
      </c>
      <c r="F457" t="s">
        <v>3933</v>
      </c>
      <c r="G457" t="s">
        <v>7196</v>
      </c>
    </row>
    <row r="458" spans="1:7" x14ac:dyDescent="0.25">
      <c r="A458">
        <v>76773380</v>
      </c>
      <c r="B458" t="s">
        <v>15750</v>
      </c>
      <c r="C458" t="s">
        <v>14656</v>
      </c>
      <c r="D458" t="s">
        <v>15751</v>
      </c>
      <c r="E458" t="s">
        <v>15752</v>
      </c>
      <c r="F458" t="s">
        <v>3933</v>
      </c>
      <c r="G458" t="s">
        <v>7196</v>
      </c>
    </row>
    <row r="459" spans="1:7" x14ac:dyDescent="0.25">
      <c r="A459">
        <v>76773382</v>
      </c>
      <c r="B459" t="s">
        <v>15753</v>
      </c>
      <c r="C459" t="s">
        <v>14656</v>
      </c>
      <c r="D459" t="s">
        <v>15754</v>
      </c>
      <c r="E459" t="s">
        <v>15755</v>
      </c>
      <c r="F459" t="s">
        <v>3933</v>
      </c>
      <c r="G459" t="s">
        <v>7196</v>
      </c>
    </row>
    <row r="460" spans="1:7" x14ac:dyDescent="0.25">
      <c r="A460">
        <v>76773000</v>
      </c>
      <c r="B460" t="s">
        <v>15756</v>
      </c>
      <c r="C460" t="s">
        <v>14656</v>
      </c>
      <c r="D460" t="s">
        <v>15456</v>
      </c>
      <c r="E460" t="s">
        <v>15457</v>
      </c>
      <c r="F460" t="s">
        <v>3933</v>
      </c>
      <c r="G460" t="s">
        <v>7196</v>
      </c>
    </row>
    <row r="461" spans="1:7" x14ac:dyDescent="0.25">
      <c r="A461">
        <v>76773002</v>
      </c>
      <c r="B461" t="s">
        <v>15757</v>
      </c>
      <c r="C461" t="s">
        <v>14656</v>
      </c>
      <c r="D461" t="s">
        <v>125</v>
      </c>
      <c r="E461" t="s">
        <v>7972</v>
      </c>
      <c r="F461" t="s">
        <v>3933</v>
      </c>
      <c r="G461" t="s">
        <v>7196</v>
      </c>
    </row>
    <row r="462" spans="1:7" x14ac:dyDescent="0.25">
      <c r="A462">
        <v>76773004</v>
      </c>
      <c r="B462" t="s">
        <v>15758</v>
      </c>
      <c r="C462" t="s">
        <v>14656</v>
      </c>
      <c r="D462" t="s">
        <v>15759</v>
      </c>
      <c r="E462" t="s">
        <v>15760</v>
      </c>
      <c r="F462" t="s">
        <v>3933</v>
      </c>
      <c r="G462" t="s">
        <v>7196</v>
      </c>
    </row>
    <row r="463" spans="1:7" x14ac:dyDescent="0.25">
      <c r="A463">
        <v>76773006</v>
      </c>
      <c r="B463" t="s">
        <v>15761</v>
      </c>
      <c r="C463" t="s">
        <v>14656</v>
      </c>
      <c r="D463" t="s">
        <v>125</v>
      </c>
      <c r="E463" t="s">
        <v>7972</v>
      </c>
      <c r="F463" t="s">
        <v>3933</v>
      </c>
      <c r="G463" t="s">
        <v>7196</v>
      </c>
    </row>
    <row r="464" spans="1:7" x14ac:dyDescent="0.25">
      <c r="A464">
        <v>76773008</v>
      </c>
      <c r="B464" t="s">
        <v>15762</v>
      </c>
      <c r="C464" t="s">
        <v>14656</v>
      </c>
      <c r="D464" t="s">
        <v>125</v>
      </c>
      <c r="E464" t="s">
        <v>15763</v>
      </c>
      <c r="F464" t="s">
        <v>3933</v>
      </c>
      <c r="G464" t="s">
        <v>7196</v>
      </c>
    </row>
    <row r="465" spans="1:7" x14ac:dyDescent="0.25">
      <c r="A465">
        <v>76773010</v>
      </c>
      <c r="B465" t="s">
        <v>15764</v>
      </c>
      <c r="C465" t="s">
        <v>14656</v>
      </c>
      <c r="D465" t="s">
        <v>15765</v>
      </c>
      <c r="E465" t="s">
        <v>15766</v>
      </c>
      <c r="F465" t="s">
        <v>3933</v>
      </c>
      <c r="G465" t="s">
        <v>7196</v>
      </c>
    </row>
    <row r="466" spans="1:7" x14ac:dyDescent="0.25">
      <c r="A466">
        <v>76773192</v>
      </c>
      <c r="B466" t="s">
        <v>15767</v>
      </c>
      <c r="C466" t="s">
        <v>14656</v>
      </c>
      <c r="D466" t="s">
        <v>3275</v>
      </c>
      <c r="E466" t="s">
        <v>15768</v>
      </c>
      <c r="F466" t="s">
        <v>3933</v>
      </c>
      <c r="G466" t="s">
        <v>7196</v>
      </c>
    </row>
    <row r="467" spans="1:7" x14ac:dyDescent="0.25">
      <c r="A467">
        <v>76773194</v>
      </c>
      <c r="B467" t="s">
        <v>15769</v>
      </c>
      <c r="C467" t="s">
        <v>14656</v>
      </c>
      <c r="D467" t="s">
        <v>15770</v>
      </c>
      <c r="E467" t="s">
        <v>15771</v>
      </c>
      <c r="F467" t="s">
        <v>3933</v>
      </c>
      <c r="G467" t="s">
        <v>7196</v>
      </c>
    </row>
    <row r="468" spans="1:7" x14ac:dyDescent="0.25">
      <c r="A468">
        <v>76773196</v>
      </c>
      <c r="B468" t="s">
        <v>15772</v>
      </c>
      <c r="C468" t="s">
        <v>14656</v>
      </c>
      <c r="D468" t="s">
        <v>91</v>
      </c>
      <c r="E468" t="s">
        <v>91</v>
      </c>
      <c r="F468" t="s">
        <v>3933</v>
      </c>
      <c r="G468" t="s">
        <v>7196</v>
      </c>
    </row>
    <row r="469" spans="1:7" x14ac:dyDescent="0.25">
      <c r="A469">
        <v>76773198</v>
      </c>
      <c r="B469" t="s">
        <v>15773</v>
      </c>
      <c r="C469" t="s">
        <v>14656</v>
      </c>
      <c r="D469" t="s">
        <v>91</v>
      </c>
      <c r="E469" t="s">
        <v>91</v>
      </c>
      <c r="F469" t="s">
        <v>3933</v>
      </c>
      <c r="G469" t="s">
        <v>7196</v>
      </c>
    </row>
    <row r="470" spans="1:7" x14ac:dyDescent="0.25">
      <c r="A470">
        <v>76773200</v>
      </c>
      <c r="B470" t="s">
        <v>15774</v>
      </c>
      <c r="C470" t="s">
        <v>14656</v>
      </c>
      <c r="D470" t="s">
        <v>91</v>
      </c>
      <c r="E470" t="s">
        <v>91</v>
      </c>
      <c r="F470" t="s">
        <v>3933</v>
      </c>
      <c r="G470" t="s">
        <v>7196</v>
      </c>
    </row>
    <row r="471" spans="1:7" x14ac:dyDescent="0.25">
      <c r="A471">
        <v>76773202</v>
      </c>
      <c r="B471" t="s">
        <v>15775</v>
      </c>
      <c r="C471" t="s">
        <v>14656</v>
      </c>
      <c r="D471" t="s">
        <v>15776</v>
      </c>
      <c r="E471" t="s">
        <v>15777</v>
      </c>
      <c r="F471" t="s">
        <v>3933</v>
      </c>
      <c r="G471" t="s">
        <v>7196</v>
      </c>
    </row>
    <row r="472" spans="1:7" x14ac:dyDescent="0.25">
      <c r="A472">
        <v>76773384</v>
      </c>
      <c r="B472" t="s">
        <v>15778</v>
      </c>
      <c r="C472" t="s">
        <v>14656</v>
      </c>
      <c r="D472" t="s">
        <v>99</v>
      </c>
      <c r="E472" t="s">
        <v>15779</v>
      </c>
      <c r="F472" t="s">
        <v>3933</v>
      </c>
      <c r="G472" t="s">
        <v>7196</v>
      </c>
    </row>
    <row r="473" spans="1:7" x14ac:dyDescent="0.25">
      <c r="A473">
        <v>76773386</v>
      </c>
      <c r="B473" t="s">
        <v>15780</v>
      </c>
      <c r="C473" t="s">
        <v>14656</v>
      </c>
      <c r="D473" t="s">
        <v>15781</v>
      </c>
      <c r="E473" t="s">
        <v>15782</v>
      </c>
      <c r="F473" t="s">
        <v>3933</v>
      </c>
      <c r="G473" t="s">
        <v>7196</v>
      </c>
    </row>
    <row r="474" spans="1:7" x14ac:dyDescent="0.25">
      <c r="A474">
        <v>76773388</v>
      </c>
      <c r="B474" t="s">
        <v>15783</v>
      </c>
      <c r="C474" t="s">
        <v>14656</v>
      </c>
      <c r="D474" t="s">
        <v>91</v>
      </c>
      <c r="E474" t="s">
        <v>91</v>
      </c>
      <c r="F474" t="s">
        <v>3933</v>
      </c>
      <c r="G474" t="s">
        <v>7196</v>
      </c>
    </row>
    <row r="475" spans="1:7" x14ac:dyDescent="0.25">
      <c r="A475">
        <v>76773390</v>
      </c>
      <c r="B475" t="s">
        <v>15784</v>
      </c>
      <c r="C475" t="s">
        <v>14656</v>
      </c>
      <c r="D475" t="s">
        <v>15785</v>
      </c>
      <c r="E475" t="s">
        <v>15786</v>
      </c>
      <c r="F475" t="s">
        <v>3933</v>
      </c>
      <c r="G475" t="s">
        <v>7196</v>
      </c>
    </row>
    <row r="476" spans="1:7" x14ac:dyDescent="0.25">
      <c r="A476">
        <v>76773392</v>
      </c>
      <c r="B476" t="s">
        <v>15787</v>
      </c>
      <c r="C476" t="s">
        <v>14656</v>
      </c>
      <c r="D476" t="s">
        <v>15788</v>
      </c>
      <c r="E476" t="s">
        <v>15789</v>
      </c>
      <c r="F476" t="s">
        <v>3933</v>
      </c>
      <c r="G476" t="s">
        <v>7196</v>
      </c>
    </row>
    <row r="477" spans="1:7" x14ac:dyDescent="0.25">
      <c r="A477">
        <v>76773394</v>
      </c>
      <c r="B477" t="s">
        <v>15790</v>
      </c>
      <c r="C477" t="s">
        <v>14656</v>
      </c>
      <c r="D477" t="s">
        <v>15791</v>
      </c>
      <c r="E477" t="s">
        <v>15792</v>
      </c>
      <c r="F477" t="s">
        <v>3933</v>
      </c>
      <c r="G477" t="s">
        <v>7196</v>
      </c>
    </row>
    <row r="478" spans="1:7" x14ac:dyDescent="0.25">
      <c r="A478">
        <v>76773012</v>
      </c>
      <c r="B478" t="s">
        <v>15793</v>
      </c>
      <c r="C478" t="s">
        <v>14656</v>
      </c>
      <c r="D478" t="s">
        <v>15474</v>
      </c>
      <c r="E478" t="s">
        <v>15475</v>
      </c>
      <c r="F478" t="s">
        <v>3933</v>
      </c>
      <c r="G478" t="s">
        <v>7196</v>
      </c>
    </row>
    <row r="479" spans="1:7" x14ac:dyDescent="0.25">
      <c r="A479">
        <v>76773014</v>
      </c>
      <c r="B479" t="s">
        <v>15794</v>
      </c>
      <c r="C479" t="s">
        <v>14656</v>
      </c>
      <c r="D479" t="s">
        <v>15338</v>
      </c>
      <c r="E479" t="s">
        <v>15582</v>
      </c>
      <c r="F479" t="s">
        <v>3933</v>
      </c>
      <c r="G479" t="s">
        <v>7196</v>
      </c>
    </row>
    <row r="480" spans="1:7" x14ac:dyDescent="0.25">
      <c r="A480">
        <v>76773016</v>
      </c>
      <c r="B480" t="s">
        <v>15795</v>
      </c>
      <c r="C480" t="s">
        <v>14656</v>
      </c>
      <c r="D480" t="s">
        <v>15425</v>
      </c>
      <c r="E480" t="s">
        <v>15426</v>
      </c>
      <c r="F480" t="s">
        <v>3933</v>
      </c>
      <c r="G480" t="s">
        <v>7196</v>
      </c>
    </row>
    <row r="481" spans="1:7" x14ac:dyDescent="0.25">
      <c r="A481">
        <v>76773018</v>
      </c>
      <c r="B481" t="s">
        <v>15796</v>
      </c>
      <c r="C481" t="s">
        <v>14656</v>
      </c>
      <c r="D481" t="s">
        <v>91</v>
      </c>
      <c r="E481" t="s">
        <v>91</v>
      </c>
      <c r="F481" t="s">
        <v>3933</v>
      </c>
      <c r="G481" t="s">
        <v>7196</v>
      </c>
    </row>
    <row r="482" spans="1:7" x14ac:dyDescent="0.25">
      <c r="A482">
        <v>76773020</v>
      </c>
      <c r="B482" t="s">
        <v>15797</v>
      </c>
      <c r="C482" t="s">
        <v>14656</v>
      </c>
      <c r="D482" t="s">
        <v>125</v>
      </c>
      <c r="E482" t="s">
        <v>15798</v>
      </c>
      <c r="F482" t="s">
        <v>3933</v>
      </c>
      <c r="G482" t="s">
        <v>7196</v>
      </c>
    </row>
    <row r="483" spans="1:7" x14ac:dyDescent="0.25">
      <c r="A483">
        <v>76773022</v>
      </c>
      <c r="B483" t="s">
        <v>15799</v>
      </c>
      <c r="C483" t="s">
        <v>14656</v>
      </c>
      <c r="D483" t="s">
        <v>91</v>
      </c>
      <c r="E483" t="s">
        <v>91</v>
      </c>
      <c r="F483" t="s">
        <v>3933</v>
      </c>
      <c r="G483" t="s">
        <v>7196</v>
      </c>
    </row>
    <row r="484" spans="1:7" x14ac:dyDescent="0.25">
      <c r="A484">
        <v>76773204</v>
      </c>
      <c r="B484" t="s">
        <v>15800</v>
      </c>
      <c r="C484" t="s">
        <v>14656</v>
      </c>
      <c r="D484" t="s">
        <v>248</v>
      </c>
      <c r="E484" t="s">
        <v>15651</v>
      </c>
      <c r="F484" t="s">
        <v>3933</v>
      </c>
      <c r="G484" t="s">
        <v>7196</v>
      </c>
    </row>
    <row r="485" spans="1:7" x14ac:dyDescent="0.25">
      <c r="A485">
        <v>76773206</v>
      </c>
      <c r="B485" t="s">
        <v>15801</v>
      </c>
      <c r="C485" t="s">
        <v>14656</v>
      </c>
      <c r="D485" t="s">
        <v>15802</v>
      </c>
      <c r="E485" t="s">
        <v>15803</v>
      </c>
      <c r="F485" t="s">
        <v>3933</v>
      </c>
      <c r="G485" t="s">
        <v>7196</v>
      </c>
    </row>
    <row r="486" spans="1:7" x14ac:dyDescent="0.25">
      <c r="A486">
        <v>76773208</v>
      </c>
      <c r="B486" t="s">
        <v>15804</v>
      </c>
      <c r="C486" t="s">
        <v>14656</v>
      </c>
      <c r="D486" t="s">
        <v>91</v>
      </c>
      <c r="E486" t="s">
        <v>91</v>
      </c>
      <c r="F486" t="s">
        <v>3933</v>
      </c>
      <c r="G486" t="s">
        <v>7196</v>
      </c>
    </row>
    <row r="487" spans="1:7" x14ac:dyDescent="0.25">
      <c r="A487">
        <v>76773210</v>
      </c>
      <c r="B487" t="s">
        <v>15805</v>
      </c>
      <c r="C487" t="s">
        <v>14656</v>
      </c>
      <c r="D487" t="s">
        <v>91</v>
      </c>
      <c r="E487" t="s">
        <v>91</v>
      </c>
      <c r="F487" t="s">
        <v>3933</v>
      </c>
      <c r="G487" t="s">
        <v>7196</v>
      </c>
    </row>
    <row r="488" spans="1:7" x14ac:dyDescent="0.25">
      <c r="A488">
        <v>76773212</v>
      </c>
      <c r="B488" t="s">
        <v>15806</v>
      </c>
      <c r="C488" t="s">
        <v>14656</v>
      </c>
      <c r="D488" t="s">
        <v>15807</v>
      </c>
      <c r="E488" t="s">
        <v>15808</v>
      </c>
      <c r="F488" t="s">
        <v>3933</v>
      </c>
      <c r="G488" t="s">
        <v>7196</v>
      </c>
    </row>
    <row r="489" spans="1:7" x14ac:dyDescent="0.25">
      <c r="A489">
        <v>76773214</v>
      </c>
      <c r="B489" t="s">
        <v>15809</v>
      </c>
      <c r="C489" t="s">
        <v>14656</v>
      </c>
      <c r="D489" t="s">
        <v>15810</v>
      </c>
      <c r="E489" t="s">
        <v>15811</v>
      </c>
      <c r="F489" t="s">
        <v>3933</v>
      </c>
      <c r="G489" t="s">
        <v>7196</v>
      </c>
    </row>
    <row r="490" spans="1:7" x14ac:dyDescent="0.25">
      <c r="A490">
        <v>76773396</v>
      </c>
      <c r="B490" t="s">
        <v>15812</v>
      </c>
      <c r="C490" t="s">
        <v>14656</v>
      </c>
      <c r="D490" t="s">
        <v>15813</v>
      </c>
      <c r="E490" t="s">
        <v>15814</v>
      </c>
      <c r="F490" t="s">
        <v>3933</v>
      </c>
      <c r="G490" t="s">
        <v>7196</v>
      </c>
    </row>
    <row r="491" spans="1:7" x14ac:dyDescent="0.25">
      <c r="A491">
        <v>76773398</v>
      </c>
      <c r="B491" t="s">
        <v>15815</v>
      </c>
      <c r="C491" t="s">
        <v>14656</v>
      </c>
      <c r="D491" t="s">
        <v>91</v>
      </c>
      <c r="E491" t="s">
        <v>91</v>
      </c>
      <c r="F491" t="s">
        <v>3933</v>
      </c>
      <c r="G491" t="s">
        <v>7196</v>
      </c>
    </row>
    <row r="492" spans="1:7" x14ac:dyDescent="0.25">
      <c r="A492">
        <v>76773400</v>
      </c>
      <c r="B492" t="s">
        <v>15816</v>
      </c>
      <c r="C492" t="s">
        <v>14656</v>
      </c>
      <c r="D492" t="s">
        <v>15341</v>
      </c>
      <c r="E492" t="s">
        <v>15817</v>
      </c>
      <c r="F492" t="s">
        <v>3933</v>
      </c>
      <c r="G492" t="s">
        <v>7196</v>
      </c>
    </row>
    <row r="493" spans="1:7" x14ac:dyDescent="0.25">
      <c r="A493">
        <v>76773402</v>
      </c>
      <c r="B493" t="s">
        <v>15818</v>
      </c>
      <c r="C493" t="s">
        <v>14656</v>
      </c>
      <c r="D493" t="s">
        <v>15819</v>
      </c>
      <c r="E493" t="s">
        <v>15820</v>
      </c>
      <c r="F493" t="s">
        <v>3933</v>
      </c>
      <c r="G493" t="s">
        <v>7196</v>
      </c>
    </row>
    <row r="494" spans="1:7" x14ac:dyDescent="0.25">
      <c r="A494">
        <v>76773404</v>
      </c>
      <c r="B494" t="s">
        <v>15821</v>
      </c>
      <c r="C494" t="s">
        <v>14656</v>
      </c>
      <c r="D494" t="s">
        <v>15573</v>
      </c>
      <c r="E494" t="s">
        <v>15574</v>
      </c>
      <c r="F494" t="s">
        <v>3933</v>
      </c>
      <c r="G494" t="s">
        <v>7196</v>
      </c>
    </row>
    <row r="495" spans="1:7" x14ac:dyDescent="0.25">
      <c r="A495">
        <v>76773406</v>
      </c>
      <c r="B495" t="s">
        <v>15822</v>
      </c>
      <c r="C495" t="s">
        <v>14656</v>
      </c>
      <c r="D495" t="s">
        <v>2439</v>
      </c>
      <c r="E495" t="s">
        <v>15823</v>
      </c>
      <c r="F495" t="s">
        <v>3933</v>
      </c>
      <c r="G495" t="s">
        <v>7196</v>
      </c>
    </row>
    <row r="496" spans="1:7" x14ac:dyDescent="0.25">
      <c r="A496">
        <v>76773024</v>
      </c>
      <c r="B496" t="s">
        <v>15824</v>
      </c>
      <c r="C496" t="s">
        <v>14656</v>
      </c>
      <c r="D496" t="s">
        <v>15384</v>
      </c>
      <c r="E496" t="s">
        <v>15385</v>
      </c>
      <c r="F496" t="s">
        <v>3933</v>
      </c>
      <c r="G496" t="s">
        <v>7196</v>
      </c>
    </row>
    <row r="497" spans="1:7" x14ac:dyDescent="0.25">
      <c r="A497">
        <v>76773026</v>
      </c>
      <c r="B497" t="s">
        <v>15825</v>
      </c>
      <c r="C497" t="s">
        <v>14656</v>
      </c>
      <c r="D497" t="s">
        <v>99</v>
      </c>
      <c r="E497" t="s">
        <v>15826</v>
      </c>
      <c r="F497" t="s">
        <v>3933</v>
      </c>
      <c r="G497" t="s">
        <v>7196</v>
      </c>
    </row>
    <row r="498" spans="1:7" x14ac:dyDescent="0.25">
      <c r="A498">
        <v>76773028</v>
      </c>
      <c r="B498" t="s">
        <v>15827</v>
      </c>
      <c r="C498" t="s">
        <v>14656</v>
      </c>
      <c r="D498" t="s">
        <v>91</v>
      </c>
      <c r="E498" t="s">
        <v>91</v>
      </c>
      <c r="F498" t="s">
        <v>3933</v>
      </c>
      <c r="G498" t="s">
        <v>7196</v>
      </c>
    </row>
    <row r="499" spans="1:7" x14ac:dyDescent="0.25">
      <c r="A499">
        <v>76773030</v>
      </c>
      <c r="B499" t="s">
        <v>15828</v>
      </c>
      <c r="C499" t="s">
        <v>14656</v>
      </c>
      <c r="D499" t="s">
        <v>125</v>
      </c>
      <c r="E499" t="s">
        <v>7972</v>
      </c>
      <c r="F499" t="s">
        <v>3933</v>
      </c>
      <c r="G499" t="s">
        <v>7196</v>
      </c>
    </row>
    <row r="500" spans="1:7" x14ac:dyDescent="0.25">
      <c r="A500">
        <v>76773032</v>
      </c>
      <c r="B500" t="s">
        <v>15829</v>
      </c>
      <c r="C500" t="s">
        <v>14656</v>
      </c>
      <c r="D500" t="s">
        <v>15338</v>
      </c>
      <c r="E500" t="s">
        <v>15830</v>
      </c>
      <c r="F500" t="s">
        <v>3933</v>
      </c>
      <c r="G500" t="s">
        <v>7196</v>
      </c>
    </row>
    <row r="501" spans="1:7" x14ac:dyDescent="0.25">
      <c r="A501">
        <v>76773034</v>
      </c>
      <c r="B501" t="s">
        <v>15831</v>
      </c>
      <c r="C501" t="s">
        <v>14656</v>
      </c>
      <c r="D501" t="s">
        <v>15688</v>
      </c>
      <c r="E501" t="s">
        <v>15689</v>
      </c>
      <c r="F501" t="s">
        <v>3933</v>
      </c>
      <c r="G501" t="s">
        <v>7196</v>
      </c>
    </row>
    <row r="502" spans="1:7" x14ac:dyDescent="0.25">
      <c r="A502">
        <v>76773216</v>
      </c>
      <c r="B502" t="s">
        <v>15832</v>
      </c>
      <c r="C502" t="s">
        <v>14656</v>
      </c>
      <c r="D502" t="s">
        <v>15833</v>
      </c>
      <c r="E502" t="s">
        <v>15834</v>
      </c>
      <c r="F502" t="s">
        <v>3933</v>
      </c>
      <c r="G502" t="s">
        <v>7196</v>
      </c>
    </row>
    <row r="503" spans="1:7" x14ac:dyDescent="0.25">
      <c r="A503">
        <v>76773218</v>
      </c>
      <c r="B503" t="s">
        <v>15835</v>
      </c>
      <c r="C503" t="s">
        <v>14656</v>
      </c>
      <c r="D503" t="s">
        <v>15836</v>
      </c>
      <c r="E503" t="s">
        <v>15837</v>
      </c>
      <c r="F503" t="s">
        <v>3933</v>
      </c>
      <c r="G503" t="s">
        <v>7196</v>
      </c>
    </row>
    <row r="504" spans="1:7" x14ac:dyDescent="0.25">
      <c r="A504">
        <v>76773220</v>
      </c>
      <c r="B504" t="s">
        <v>15838</v>
      </c>
      <c r="C504" t="s">
        <v>14656</v>
      </c>
      <c r="D504" t="s">
        <v>15474</v>
      </c>
      <c r="E504" t="s">
        <v>15674</v>
      </c>
      <c r="F504" t="s">
        <v>3933</v>
      </c>
      <c r="G504" t="s">
        <v>7196</v>
      </c>
    </row>
    <row r="505" spans="1:7" x14ac:dyDescent="0.25">
      <c r="A505">
        <v>76773222</v>
      </c>
      <c r="B505" t="s">
        <v>15839</v>
      </c>
      <c r="C505" t="s">
        <v>14656</v>
      </c>
      <c r="D505" t="s">
        <v>15840</v>
      </c>
      <c r="E505" t="s">
        <v>15841</v>
      </c>
      <c r="F505" t="s">
        <v>3933</v>
      </c>
      <c r="G505" t="s">
        <v>7196</v>
      </c>
    </row>
    <row r="506" spans="1:7" x14ac:dyDescent="0.25">
      <c r="A506">
        <v>76773224</v>
      </c>
      <c r="B506" t="s">
        <v>15842</v>
      </c>
      <c r="C506" t="s">
        <v>14656</v>
      </c>
      <c r="D506" t="s">
        <v>15843</v>
      </c>
      <c r="E506" t="s">
        <v>15844</v>
      </c>
      <c r="F506" t="s">
        <v>3933</v>
      </c>
      <c r="G506" t="s">
        <v>7196</v>
      </c>
    </row>
    <row r="507" spans="1:7" x14ac:dyDescent="0.25">
      <c r="A507">
        <v>76773226</v>
      </c>
      <c r="B507" t="s">
        <v>15845</v>
      </c>
      <c r="C507" t="s">
        <v>14656</v>
      </c>
      <c r="D507" t="s">
        <v>91</v>
      </c>
      <c r="E507" t="s">
        <v>91</v>
      </c>
      <c r="F507" t="s">
        <v>3933</v>
      </c>
      <c r="G507" t="s">
        <v>7196</v>
      </c>
    </row>
    <row r="508" spans="1:7" x14ac:dyDescent="0.25">
      <c r="A508">
        <v>76773408</v>
      </c>
      <c r="B508" t="s">
        <v>15846</v>
      </c>
      <c r="C508" t="s">
        <v>14656</v>
      </c>
      <c r="D508" t="s">
        <v>15847</v>
      </c>
      <c r="E508" t="s">
        <v>15848</v>
      </c>
      <c r="F508" t="s">
        <v>3933</v>
      </c>
      <c r="G508" t="s">
        <v>7196</v>
      </c>
    </row>
    <row r="509" spans="1:7" x14ac:dyDescent="0.25">
      <c r="A509">
        <v>76773410</v>
      </c>
      <c r="B509" t="s">
        <v>15849</v>
      </c>
      <c r="C509" t="s">
        <v>14656</v>
      </c>
      <c r="D509" t="s">
        <v>1091</v>
      </c>
      <c r="E509" t="s">
        <v>15850</v>
      </c>
      <c r="F509" t="s">
        <v>3933</v>
      </c>
      <c r="G509" t="s">
        <v>7196</v>
      </c>
    </row>
    <row r="510" spans="1:7" x14ac:dyDescent="0.25">
      <c r="A510">
        <v>76773412</v>
      </c>
      <c r="B510" t="s">
        <v>15851</v>
      </c>
      <c r="C510" t="s">
        <v>14656</v>
      </c>
      <c r="D510" t="s">
        <v>91</v>
      </c>
      <c r="E510" t="s">
        <v>91</v>
      </c>
      <c r="F510" t="s">
        <v>3933</v>
      </c>
      <c r="G510" t="s">
        <v>7196</v>
      </c>
    </row>
    <row r="511" spans="1:7" x14ac:dyDescent="0.25">
      <c r="A511">
        <v>76773414</v>
      </c>
      <c r="B511" t="s">
        <v>15852</v>
      </c>
      <c r="C511" t="s">
        <v>14656</v>
      </c>
      <c r="D511" t="s">
        <v>15410</v>
      </c>
      <c r="E511" t="s">
        <v>15411</v>
      </c>
      <c r="F511" t="s">
        <v>3933</v>
      </c>
      <c r="G511" t="s">
        <v>7196</v>
      </c>
    </row>
    <row r="512" spans="1:7" x14ac:dyDescent="0.25">
      <c r="A512">
        <v>76773416</v>
      </c>
      <c r="B512" t="s">
        <v>15853</v>
      </c>
      <c r="C512" t="s">
        <v>14656</v>
      </c>
      <c r="D512" t="s">
        <v>15854</v>
      </c>
      <c r="E512" t="s">
        <v>15855</v>
      </c>
      <c r="F512" t="s">
        <v>3933</v>
      </c>
      <c r="G512" t="s">
        <v>7196</v>
      </c>
    </row>
    <row r="513" spans="1:7" x14ac:dyDescent="0.25">
      <c r="A513">
        <v>76773418</v>
      </c>
      <c r="B513" t="s">
        <v>15856</v>
      </c>
      <c r="C513" t="s">
        <v>14656</v>
      </c>
      <c r="D513" t="s">
        <v>15743</v>
      </c>
      <c r="E513" t="s">
        <v>15744</v>
      </c>
      <c r="F513" t="s">
        <v>3933</v>
      </c>
      <c r="G513" t="s">
        <v>7196</v>
      </c>
    </row>
    <row r="514" spans="1:7" x14ac:dyDescent="0.25">
      <c r="A514">
        <v>76773036</v>
      </c>
      <c r="B514" t="s">
        <v>15857</v>
      </c>
      <c r="C514" t="s">
        <v>14656</v>
      </c>
      <c r="D514" t="s">
        <v>15366</v>
      </c>
      <c r="E514" t="s">
        <v>15367</v>
      </c>
      <c r="F514" t="s">
        <v>3933</v>
      </c>
      <c r="G514" t="s">
        <v>7196</v>
      </c>
    </row>
    <row r="515" spans="1:7" x14ac:dyDescent="0.25">
      <c r="A515">
        <v>76773038</v>
      </c>
      <c r="B515" t="s">
        <v>15858</v>
      </c>
      <c r="C515" t="s">
        <v>14656</v>
      </c>
      <c r="D515" t="s">
        <v>91</v>
      </c>
      <c r="E515" t="s">
        <v>91</v>
      </c>
      <c r="F515" t="s">
        <v>3933</v>
      </c>
      <c r="G515" t="s">
        <v>7196</v>
      </c>
    </row>
    <row r="516" spans="1:7" x14ac:dyDescent="0.25">
      <c r="A516">
        <v>76773040</v>
      </c>
      <c r="B516" t="s">
        <v>15859</v>
      </c>
      <c r="C516" t="s">
        <v>14656</v>
      </c>
      <c r="D516" t="s">
        <v>91</v>
      </c>
      <c r="E516" t="s">
        <v>91</v>
      </c>
      <c r="F516" t="s">
        <v>3933</v>
      </c>
      <c r="G516" t="s">
        <v>7196</v>
      </c>
    </row>
    <row r="517" spans="1:7" x14ac:dyDescent="0.25">
      <c r="A517">
        <v>76773042</v>
      </c>
      <c r="B517" t="s">
        <v>15860</v>
      </c>
      <c r="C517" t="s">
        <v>14656</v>
      </c>
      <c r="D517" t="s">
        <v>248</v>
      </c>
      <c r="E517" t="s">
        <v>2272</v>
      </c>
      <c r="F517" t="s">
        <v>3933</v>
      </c>
      <c r="G517" t="s">
        <v>7196</v>
      </c>
    </row>
    <row r="518" spans="1:7" x14ac:dyDescent="0.25">
      <c r="A518">
        <v>76773044</v>
      </c>
      <c r="B518" t="s">
        <v>15861</v>
      </c>
      <c r="C518" t="s">
        <v>14656</v>
      </c>
      <c r="D518" t="s">
        <v>91</v>
      </c>
      <c r="E518" t="s">
        <v>91</v>
      </c>
      <c r="F518" t="s">
        <v>3933</v>
      </c>
      <c r="G518" t="s">
        <v>7196</v>
      </c>
    </row>
    <row r="519" spans="1:7" x14ac:dyDescent="0.25">
      <c r="A519">
        <v>76773046</v>
      </c>
      <c r="B519" t="s">
        <v>15862</v>
      </c>
      <c r="C519" t="s">
        <v>14656</v>
      </c>
      <c r="D519" t="s">
        <v>91</v>
      </c>
      <c r="E519" t="s">
        <v>91</v>
      </c>
      <c r="F519" t="s">
        <v>3933</v>
      </c>
      <c r="G519" t="s">
        <v>7196</v>
      </c>
    </row>
    <row r="520" spans="1:7" x14ac:dyDescent="0.25">
      <c r="A520">
        <v>76773228</v>
      </c>
      <c r="B520" t="s">
        <v>15863</v>
      </c>
      <c r="C520" t="s">
        <v>14656</v>
      </c>
      <c r="D520" t="s">
        <v>15685</v>
      </c>
      <c r="E520" t="s">
        <v>15686</v>
      </c>
      <c r="F520" t="s">
        <v>3933</v>
      </c>
      <c r="G520" t="s">
        <v>7196</v>
      </c>
    </row>
    <row r="521" spans="1:7" x14ac:dyDescent="0.25">
      <c r="A521">
        <v>76773230</v>
      </c>
      <c r="B521" t="s">
        <v>15864</v>
      </c>
      <c r="C521" t="s">
        <v>14656</v>
      </c>
      <c r="D521" t="s">
        <v>91</v>
      </c>
      <c r="E521" t="s">
        <v>91</v>
      </c>
      <c r="F521" t="s">
        <v>3933</v>
      </c>
      <c r="G521" t="s">
        <v>7196</v>
      </c>
    </row>
    <row r="522" spans="1:7" x14ac:dyDescent="0.25">
      <c r="A522">
        <v>76773232</v>
      </c>
      <c r="B522" t="s">
        <v>15865</v>
      </c>
      <c r="C522" t="s">
        <v>14656</v>
      </c>
      <c r="D522" t="s">
        <v>91</v>
      </c>
      <c r="E522" t="s">
        <v>91</v>
      </c>
      <c r="F522" t="s">
        <v>3933</v>
      </c>
      <c r="G522" t="s">
        <v>7196</v>
      </c>
    </row>
    <row r="523" spans="1:7" x14ac:dyDescent="0.25">
      <c r="A523">
        <v>76773234</v>
      </c>
      <c r="B523" t="s">
        <v>15866</v>
      </c>
      <c r="C523" t="s">
        <v>14656</v>
      </c>
      <c r="D523" t="s">
        <v>125</v>
      </c>
      <c r="E523" t="s">
        <v>7972</v>
      </c>
      <c r="F523" t="s">
        <v>3933</v>
      </c>
      <c r="G523" t="s">
        <v>7196</v>
      </c>
    </row>
    <row r="524" spans="1:7" x14ac:dyDescent="0.25">
      <c r="A524">
        <v>76773236</v>
      </c>
      <c r="B524" t="s">
        <v>15867</v>
      </c>
      <c r="C524" t="s">
        <v>14656</v>
      </c>
      <c r="D524" t="s">
        <v>15541</v>
      </c>
      <c r="E524" t="s">
        <v>15868</v>
      </c>
      <c r="F524" t="s">
        <v>3933</v>
      </c>
      <c r="G524" t="s">
        <v>7196</v>
      </c>
    </row>
    <row r="525" spans="1:7" x14ac:dyDescent="0.25">
      <c r="A525">
        <v>76773238</v>
      </c>
      <c r="B525" t="s">
        <v>15869</v>
      </c>
      <c r="C525" t="s">
        <v>14656</v>
      </c>
      <c r="D525" t="s">
        <v>91</v>
      </c>
      <c r="E525" t="s">
        <v>91</v>
      </c>
      <c r="F525" t="s">
        <v>3933</v>
      </c>
      <c r="G525" t="s">
        <v>7196</v>
      </c>
    </row>
    <row r="526" spans="1:7" x14ac:dyDescent="0.25">
      <c r="A526">
        <v>76773420</v>
      </c>
      <c r="B526" t="s">
        <v>15870</v>
      </c>
      <c r="C526" t="s">
        <v>14656</v>
      </c>
      <c r="D526" t="s">
        <v>91</v>
      </c>
      <c r="E526" t="s">
        <v>91</v>
      </c>
      <c r="F526" t="s">
        <v>3933</v>
      </c>
      <c r="G526" t="s">
        <v>7196</v>
      </c>
    </row>
    <row r="527" spans="1:7" x14ac:dyDescent="0.25">
      <c r="A527">
        <v>76773422</v>
      </c>
      <c r="B527" t="s">
        <v>15871</v>
      </c>
      <c r="C527" t="s">
        <v>14656</v>
      </c>
      <c r="D527" t="s">
        <v>99</v>
      </c>
      <c r="E527" t="s">
        <v>7979</v>
      </c>
      <c r="F527" t="s">
        <v>3933</v>
      </c>
      <c r="G527" t="s">
        <v>7196</v>
      </c>
    </row>
    <row r="528" spans="1:7" x14ac:dyDescent="0.25">
      <c r="A528">
        <v>76773424</v>
      </c>
      <c r="B528" t="s">
        <v>15872</v>
      </c>
      <c r="C528" t="s">
        <v>14656</v>
      </c>
      <c r="D528" t="s">
        <v>15373</v>
      </c>
      <c r="E528" t="s">
        <v>15374</v>
      </c>
      <c r="F528" t="s">
        <v>3933</v>
      </c>
      <c r="G528" t="s">
        <v>7196</v>
      </c>
    </row>
    <row r="529" spans="1:7" x14ac:dyDescent="0.25">
      <c r="A529">
        <v>76773426</v>
      </c>
      <c r="B529" t="s">
        <v>15873</v>
      </c>
      <c r="C529" t="s">
        <v>14656</v>
      </c>
      <c r="D529" t="s">
        <v>15874</v>
      </c>
      <c r="E529" t="s">
        <v>15875</v>
      </c>
      <c r="F529" t="s">
        <v>3933</v>
      </c>
      <c r="G529" t="s">
        <v>7196</v>
      </c>
    </row>
    <row r="530" spans="1:7" x14ac:dyDescent="0.25">
      <c r="A530">
        <v>76773428</v>
      </c>
      <c r="B530" t="s">
        <v>15876</v>
      </c>
      <c r="C530" t="s">
        <v>14656</v>
      </c>
      <c r="D530" t="s">
        <v>125</v>
      </c>
      <c r="E530" t="s">
        <v>15877</v>
      </c>
      <c r="F530" t="s">
        <v>3933</v>
      </c>
      <c r="G530" t="s">
        <v>7196</v>
      </c>
    </row>
    <row r="531" spans="1:7" x14ac:dyDescent="0.25">
      <c r="A531">
        <v>76773430</v>
      </c>
      <c r="B531" t="s">
        <v>15878</v>
      </c>
      <c r="C531" t="s">
        <v>14656</v>
      </c>
      <c r="D531" t="s">
        <v>15879</v>
      </c>
      <c r="E531" t="s">
        <v>15880</v>
      </c>
      <c r="F531" t="s">
        <v>3933</v>
      </c>
      <c r="G531" t="s">
        <v>7196</v>
      </c>
    </row>
    <row r="532" spans="1:7" x14ac:dyDescent="0.25">
      <c r="A532">
        <v>76773048</v>
      </c>
      <c r="B532" t="s">
        <v>15881</v>
      </c>
      <c r="C532" t="s">
        <v>14656</v>
      </c>
      <c r="D532" t="s">
        <v>15882</v>
      </c>
      <c r="E532" t="s">
        <v>15883</v>
      </c>
      <c r="F532" t="s">
        <v>3933</v>
      </c>
      <c r="G532" t="s">
        <v>7196</v>
      </c>
    </row>
    <row r="533" spans="1:7" x14ac:dyDescent="0.25">
      <c r="A533">
        <v>76773050</v>
      </c>
      <c r="B533" t="s">
        <v>15884</v>
      </c>
      <c r="C533" t="s">
        <v>14656</v>
      </c>
      <c r="D533" t="s">
        <v>15885</v>
      </c>
      <c r="E533" t="s">
        <v>15886</v>
      </c>
      <c r="F533" t="s">
        <v>3933</v>
      </c>
      <c r="G533" t="s">
        <v>7196</v>
      </c>
    </row>
    <row r="534" spans="1:7" x14ac:dyDescent="0.25">
      <c r="A534">
        <v>76773052</v>
      </c>
      <c r="B534" t="s">
        <v>15887</v>
      </c>
      <c r="C534" t="s">
        <v>14656</v>
      </c>
      <c r="D534" t="s">
        <v>15465</v>
      </c>
      <c r="E534" t="s">
        <v>15466</v>
      </c>
      <c r="F534" t="s">
        <v>3933</v>
      </c>
      <c r="G534" t="s">
        <v>7196</v>
      </c>
    </row>
    <row r="535" spans="1:7" x14ac:dyDescent="0.25">
      <c r="A535">
        <v>76773054</v>
      </c>
      <c r="B535" t="s">
        <v>15888</v>
      </c>
      <c r="C535" t="s">
        <v>14656</v>
      </c>
      <c r="D535" t="s">
        <v>91</v>
      </c>
      <c r="E535" t="s">
        <v>91</v>
      </c>
      <c r="F535" t="s">
        <v>3933</v>
      </c>
      <c r="G535" t="s">
        <v>7196</v>
      </c>
    </row>
    <row r="536" spans="1:7" x14ac:dyDescent="0.25">
      <c r="A536">
        <v>76773056</v>
      </c>
      <c r="B536" t="s">
        <v>15889</v>
      </c>
      <c r="C536" t="s">
        <v>14656</v>
      </c>
      <c r="D536" t="s">
        <v>91</v>
      </c>
      <c r="E536" t="s">
        <v>91</v>
      </c>
      <c r="F536" t="s">
        <v>3933</v>
      </c>
      <c r="G536" t="s">
        <v>7196</v>
      </c>
    </row>
    <row r="537" spans="1:7" x14ac:dyDescent="0.25">
      <c r="A537">
        <v>76773058</v>
      </c>
      <c r="B537" t="s">
        <v>15890</v>
      </c>
      <c r="C537" t="s">
        <v>14656</v>
      </c>
      <c r="D537" t="s">
        <v>15891</v>
      </c>
      <c r="E537" t="s">
        <v>15892</v>
      </c>
      <c r="F537" t="s">
        <v>3933</v>
      </c>
      <c r="G537" t="s">
        <v>7196</v>
      </c>
    </row>
    <row r="538" spans="1:7" x14ac:dyDescent="0.25">
      <c r="A538">
        <v>76773240</v>
      </c>
      <c r="B538" t="s">
        <v>15893</v>
      </c>
      <c r="C538" t="s">
        <v>14656</v>
      </c>
      <c r="D538" t="s">
        <v>234</v>
      </c>
      <c r="E538" t="s">
        <v>15894</v>
      </c>
      <c r="F538" t="s">
        <v>3933</v>
      </c>
      <c r="G538" t="s">
        <v>7196</v>
      </c>
    </row>
    <row r="539" spans="1:7" x14ac:dyDescent="0.25">
      <c r="A539">
        <v>76773242</v>
      </c>
      <c r="B539" t="s">
        <v>15895</v>
      </c>
      <c r="C539" t="s">
        <v>14656</v>
      </c>
      <c r="D539" t="s">
        <v>108</v>
      </c>
      <c r="E539" t="s">
        <v>15482</v>
      </c>
      <c r="F539" t="s">
        <v>3933</v>
      </c>
      <c r="G539" t="s">
        <v>7196</v>
      </c>
    </row>
    <row r="540" spans="1:7" x14ac:dyDescent="0.25">
      <c r="A540">
        <v>76773244</v>
      </c>
      <c r="B540" t="s">
        <v>15896</v>
      </c>
      <c r="C540" t="s">
        <v>14656</v>
      </c>
      <c r="D540" t="s">
        <v>15897</v>
      </c>
      <c r="E540" t="s">
        <v>15898</v>
      </c>
      <c r="F540" t="s">
        <v>3933</v>
      </c>
      <c r="G540" t="s">
        <v>7196</v>
      </c>
    </row>
    <row r="541" spans="1:7" x14ac:dyDescent="0.25">
      <c r="A541">
        <v>76773246</v>
      </c>
      <c r="B541" t="s">
        <v>15899</v>
      </c>
      <c r="C541" t="s">
        <v>14656</v>
      </c>
      <c r="D541" t="s">
        <v>15900</v>
      </c>
      <c r="E541" t="s">
        <v>15901</v>
      </c>
      <c r="F541" t="s">
        <v>3933</v>
      </c>
      <c r="G541" t="s">
        <v>7196</v>
      </c>
    </row>
    <row r="542" spans="1:7" x14ac:dyDescent="0.25">
      <c r="A542">
        <v>76773248</v>
      </c>
      <c r="B542" t="s">
        <v>15902</v>
      </c>
      <c r="C542" t="s">
        <v>14656</v>
      </c>
      <c r="D542" t="s">
        <v>91</v>
      </c>
      <c r="E542" t="s">
        <v>91</v>
      </c>
      <c r="F542" t="s">
        <v>3933</v>
      </c>
      <c r="G542" t="s">
        <v>7196</v>
      </c>
    </row>
    <row r="543" spans="1:7" x14ac:dyDescent="0.25">
      <c r="A543">
        <v>76773250</v>
      </c>
      <c r="B543" t="s">
        <v>15903</v>
      </c>
      <c r="C543" t="s">
        <v>14656</v>
      </c>
      <c r="D543" t="s">
        <v>15904</v>
      </c>
      <c r="E543" t="s">
        <v>15905</v>
      </c>
      <c r="F543" t="s">
        <v>3933</v>
      </c>
      <c r="G543" t="s">
        <v>7196</v>
      </c>
    </row>
    <row r="544" spans="1:7" x14ac:dyDescent="0.25">
      <c r="A544">
        <v>76773432</v>
      </c>
      <c r="B544" t="s">
        <v>15906</v>
      </c>
      <c r="C544" t="s">
        <v>14656</v>
      </c>
      <c r="D544" t="s">
        <v>15907</v>
      </c>
      <c r="E544" t="s">
        <v>15908</v>
      </c>
      <c r="F544" t="s">
        <v>3933</v>
      </c>
      <c r="G544" t="s">
        <v>7196</v>
      </c>
    </row>
    <row r="545" spans="1:7" x14ac:dyDescent="0.25">
      <c r="A545">
        <v>76773434</v>
      </c>
      <c r="B545" t="s">
        <v>15909</v>
      </c>
      <c r="C545" t="s">
        <v>14656</v>
      </c>
      <c r="D545" t="s">
        <v>15474</v>
      </c>
      <c r="E545" t="s">
        <v>15910</v>
      </c>
      <c r="F545" t="s">
        <v>3933</v>
      </c>
      <c r="G545" t="s">
        <v>7196</v>
      </c>
    </row>
    <row r="546" spans="1:7" x14ac:dyDescent="0.25">
      <c r="A546">
        <v>76773436</v>
      </c>
      <c r="B546" t="s">
        <v>15911</v>
      </c>
      <c r="C546" t="s">
        <v>14656</v>
      </c>
      <c r="D546" t="s">
        <v>15366</v>
      </c>
      <c r="E546" t="s">
        <v>15367</v>
      </c>
      <c r="F546" t="s">
        <v>3933</v>
      </c>
      <c r="G546" t="s">
        <v>7196</v>
      </c>
    </row>
    <row r="547" spans="1:7" x14ac:dyDescent="0.25">
      <c r="A547">
        <v>76773438</v>
      </c>
      <c r="B547" t="s">
        <v>15912</v>
      </c>
      <c r="C547" t="s">
        <v>14656</v>
      </c>
      <c r="D547" t="s">
        <v>15913</v>
      </c>
      <c r="E547" t="s">
        <v>15914</v>
      </c>
      <c r="F547" t="s">
        <v>3933</v>
      </c>
      <c r="G547" t="s">
        <v>7196</v>
      </c>
    </row>
    <row r="548" spans="1:7" x14ac:dyDescent="0.25">
      <c r="A548">
        <v>76773440</v>
      </c>
      <c r="B548" t="s">
        <v>15915</v>
      </c>
      <c r="C548" t="s">
        <v>14656</v>
      </c>
      <c r="D548" t="s">
        <v>15916</v>
      </c>
      <c r="E548" t="s">
        <v>15917</v>
      </c>
      <c r="F548" t="s">
        <v>3933</v>
      </c>
      <c r="G548" t="s">
        <v>7196</v>
      </c>
    </row>
    <row r="549" spans="1:7" x14ac:dyDescent="0.25">
      <c r="A549">
        <v>76773442</v>
      </c>
      <c r="B549" t="s">
        <v>15918</v>
      </c>
      <c r="C549" t="s">
        <v>14656</v>
      </c>
      <c r="D549" t="s">
        <v>15573</v>
      </c>
      <c r="E549" t="s">
        <v>15574</v>
      </c>
      <c r="F549" t="s">
        <v>3933</v>
      </c>
      <c r="G549" t="s">
        <v>7196</v>
      </c>
    </row>
    <row r="550" spans="1:7" x14ac:dyDescent="0.25">
      <c r="A550">
        <v>76773606</v>
      </c>
      <c r="B550" t="s">
        <v>15919</v>
      </c>
      <c r="C550" t="s">
        <v>14656</v>
      </c>
      <c r="D550" t="s">
        <v>686</v>
      </c>
      <c r="E550" t="s">
        <v>1306</v>
      </c>
      <c r="F550" t="s">
        <v>3933</v>
      </c>
      <c r="G550" t="s">
        <v>7196</v>
      </c>
    </row>
    <row r="551" spans="1:7" x14ac:dyDescent="0.25">
      <c r="A551">
        <v>76773606</v>
      </c>
      <c r="B551" t="s">
        <v>15920</v>
      </c>
      <c r="C551" t="s">
        <v>14656</v>
      </c>
      <c r="D551" t="s">
        <v>525</v>
      </c>
      <c r="E551" t="s">
        <v>2904</v>
      </c>
      <c r="F551" t="s">
        <v>3933</v>
      </c>
      <c r="G551" t="s">
        <v>7196</v>
      </c>
    </row>
    <row r="552" spans="1:7" x14ac:dyDescent="0.25">
      <c r="A552">
        <v>76773608</v>
      </c>
      <c r="B552" t="s">
        <v>15921</v>
      </c>
      <c r="C552" t="s">
        <v>14656</v>
      </c>
      <c r="D552" t="s">
        <v>686</v>
      </c>
      <c r="E552" t="s">
        <v>2655</v>
      </c>
      <c r="F552" t="s">
        <v>3933</v>
      </c>
      <c r="G552" t="s">
        <v>7196</v>
      </c>
    </row>
    <row r="553" spans="1:7" x14ac:dyDescent="0.25">
      <c r="A553">
        <v>76773608</v>
      </c>
      <c r="B553" t="s">
        <v>15922</v>
      </c>
      <c r="C553" t="s">
        <v>14656</v>
      </c>
      <c r="D553" t="s">
        <v>525</v>
      </c>
      <c r="E553" t="s">
        <v>2907</v>
      </c>
      <c r="F553" t="s">
        <v>3933</v>
      </c>
      <c r="G553" t="s">
        <v>7196</v>
      </c>
    </row>
    <row r="554" spans="1:7" x14ac:dyDescent="0.25">
      <c r="A554">
        <v>76773610</v>
      </c>
      <c r="B554" t="s">
        <v>15923</v>
      </c>
      <c r="C554" t="s">
        <v>14656</v>
      </c>
      <c r="D554" t="s">
        <v>2211</v>
      </c>
      <c r="E554" t="s">
        <v>2212</v>
      </c>
      <c r="F554" t="s">
        <v>3933</v>
      </c>
      <c r="G554" t="s">
        <v>7196</v>
      </c>
    </row>
    <row r="555" spans="1:7" x14ac:dyDescent="0.25">
      <c r="A555">
        <v>76773610</v>
      </c>
      <c r="B555" t="s">
        <v>15924</v>
      </c>
      <c r="C555" t="s">
        <v>14656</v>
      </c>
      <c r="D555" t="s">
        <v>525</v>
      </c>
      <c r="E555" t="s">
        <v>2465</v>
      </c>
      <c r="F555" t="s">
        <v>3933</v>
      </c>
      <c r="G555" t="s">
        <v>7196</v>
      </c>
    </row>
    <row r="556" spans="1:7" x14ac:dyDescent="0.25">
      <c r="A556">
        <v>76773612</v>
      </c>
      <c r="B556" t="s">
        <v>15925</v>
      </c>
      <c r="C556" t="s">
        <v>14656</v>
      </c>
      <c r="D556" t="s">
        <v>662</v>
      </c>
      <c r="E556" t="s">
        <v>3434</v>
      </c>
      <c r="F556" t="s">
        <v>3933</v>
      </c>
      <c r="G556" t="s">
        <v>7196</v>
      </c>
    </row>
    <row r="557" spans="1:7" x14ac:dyDescent="0.25">
      <c r="A557">
        <v>76773612</v>
      </c>
      <c r="B557" t="s">
        <v>15926</v>
      </c>
      <c r="C557" t="s">
        <v>14656</v>
      </c>
      <c r="D557" t="s">
        <v>2439</v>
      </c>
      <c r="E557" t="s">
        <v>2910</v>
      </c>
      <c r="F557" t="s">
        <v>3933</v>
      </c>
      <c r="G557" t="s">
        <v>7196</v>
      </c>
    </row>
    <row r="558" spans="1:7" x14ac:dyDescent="0.25">
      <c r="A558">
        <v>76773614</v>
      </c>
      <c r="B558" t="s">
        <v>15927</v>
      </c>
      <c r="C558" t="s">
        <v>14656</v>
      </c>
      <c r="D558" t="s">
        <v>91</v>
      </c>
      <c r="E558" t="s">
        <v>91</v>
      </c>
      <c r="F558" t="s">
        <v>3933</v>
      </c>
      <c r="G558" t="s">
        <v>7196</v>
      </c>
    </row>
    <row r="559" spans="1:7" x14ac:dyDescent="0.25">
      <c r="A559">
        <v>76773614</v>
      </c>
      <c r="B559" t="s">
        <v>15928</v>
      </c>
      <c r="C559" t="s">
        <v>14656</v>
      </c>
      <c r="D559" t="s">
        <v>1167</v>
      </c>
      <c r="E559" t="s">
        <v>3726</v>
      </c>
      <c r="F559" t="s">
        <v>3933</v>
      </c>
      <c r="G559" t="s">
        <v>7196</v>
      </c>
    </row>
    <row r="560" spans="1:7" x14ac:dyDescent="0.25">
      <c r="A560">
        <v>76773766</v>
      </c>
      <c r="B560" t="s">
        <v>15929</v>
      </c>
      <c r="C560" t="s">
        <v>14656</v>
      </c>
      <c r="D560" t="s">
        <v>686</v>
      </c>
      <c r="E560" t="s">
        <v>1830</v>
      </c>
      <c r="F560" t="s">
        <v>3933</v>
      </c>
      <c r="G560" t="s">
        <v>7196</v>
      </c>
    </row>
    <row r="561" spans="1:7" x14ac:dyDescent="0.25">
      <c r="A561">
        <v>76773766</v>
      </c>
      <c r="B561" t="s">
        <v>15930</v>
      </c>
      <c r="C561" t="s">
        <v>14656</v>
      </c>
      <c r="D561" t="s">
        <v>125</v>
      </c>
      <c r="E561" t="s">
        <v>2468</v>
      </c>
      <c r="F561" t="s">
        <v>3933</v>
      </c>
      <c r="G561" t="s">
        <v>7196</v>
      </c>
    </row>
    <row r="562" spans="1:7" x14ac:dyDescent="0.25">
      <c r="A562">
        <v>76773768</v>
      </c>
      <c r="B562" t="s">
        <v>15931</v>
      </c>
      <c r="C562" t="s">
        <v>14656</v>
      </c>
      <c r="D562" t="s">
        <v>686</v>
      </c>
      <c r="E562" t="s">
        <v>2256</v>
      </c>
      <c r="F562" t="s">
        <v>3933</v>
      </c>
      <c r="G562" t="s">
        <v>7196</v>
      </c>
    </row>
    <row r="563" spans="1:7" x14ac:dyDescent="0.25">
      <c r="A563">
        <v>76773768</v>
      </c>
      <c r="B563" t="s">
        <v>15932</v>
      </c>
      <c r="C563" t="s">
        <v>14656</v>
      </c>
      <c r="D563" t="s">
        <v>525</v>
      </c>
      <c r="E563" t="s">
        <v>1665</v>
      </c>
      <c r="F563" t="s">
        <v>3933</v>
      </c>
      <c r="G563" t="s">
        <v>7196</v>
      </c>
    </row>
    <row r="564" spans="1:7" x14ac:dyDescent="0.25">
      <c r="A564">
        <v>76773770</v>
      </c>
      <c r="B564" t="s">
        <v>15933</v>
      </c>
      <c r="C564" t="s">
        <v>14656</v>
      </c>
      <c r="D564" t="s">
        <v>3078</v>
      </c>
      <c r="E564" t="s">
        <v>3079</v>
      </c>
      <c r="F564" t="s">
        <v>3933</v>
      </c>
      <c r="G564" t="s">
        <v>7196</v>
      </c>
    </row>
    <row r="565" spans="1:7" x14ac:dyDescent="0.25">
      <c r="A565">
        <v>76773770</v>
      </c>
      <c r="B565" t="s">
        <v>15934</v>
      </c>
      <c r="C565" t="s">
        <v>14656</v>
      </c>
      <c r="D565" t="s">
        <v>525</v>
      </c>
      <c r="E565" t="s">
        <v>2471</v>
      </c>
      <c r="F565" t="s">
        <v>3933</v>
      </c>
      <c r="G565" t="s">
        <v>7196</v>
      </c>
    </row>
    <row r="566" spans="1:7" x14ac:dyDescent="0.25">
      <c r="A566">
        <v>76773772</v>
      </c>
      <c r="B566" t="s">
        <v>15935</v>
      </c>
      <c r="C566" t="s">
        <v>14656</v>
      </c>
      <c r="D566" t="s">
        <v>704</v>
      </c>
      <c r="E566" t="s">
        <v>1833</v>
      </c>
      <c r="F566" t="s">
        <v>3933</v>
      </c>
      <c r="G566" t="s">
        <v>7196</v>
      </c>
    </row>
    <row r="567" spans="1:7" x14ac:dyDescent="0.25">
      <c r="A567">
        <v>76773772</v>
      </c>
      <c r="B567" t="s">
        <v>15936</v>
      </c>
      <c r="C567" t="s">
        <v>14656</v>
      </c>
      <c r="D567" t="s">
        <v>468</v>
      </c>
      <c r="E567" t="s">
        <v>2059</v>
      </c>
      <c r="F567" t="s">
        <v>3933</v>
      </c>
      <c r="G567" t="s">
        <v>7196</v>
      </c>
    </row>
    <row r="568" spans="1:7" x14ac:dyDescent="0.25">
      <c r="A568">
        <v>76773774</v>
      </c>
      <c r="B568" t="s">
        <v>15937</v>
      </c>
      <c r="C568" t="s">
        <v>14656</v>
      </c>
      <c r="D568" t="s">
        <v>3913</v>
      </c>
      <c r="E568" t="s">
        <v>3914</v>
      </c>
      <c r="F568" t="s">
        <v>3933</v>
      </c>
      <c r="G568" t="s">
        <v>7196</v>
      </c>
    </row>
    <row r="569" spans="1:7" x14ac:dyDescent="0.25">
      <c r="A569">
        <v>76773774</v>
      </c>
      <c r="B569" t="s">
        <v>15938</v>
      </c>
      <c r="C569" t="s">
        <v>14656</v>
      </c>
      <c r="D569" t="s">
        <v>532</v>
      </c>
      <c r="E569" t="s">
        <v>2913</v>
      </c>
      <c r="F569" t="s">
        <v>3933</v>
      </c>
      <c r="G569" t="s">
        <v>7196</v>
      </c>
    </row>
    <row r="570" spans="1:7" x14ac:dyDescent="0.25">
      <c r="A570">
        <v>76773926</v>
      </c>
      <c r="B570" t="s">
        <v>15939</v>
      </c>
      <c r="C570" t="s">
        <v>14656</v>
      </c>
      <c r="D570" t="s">
        <v>248</v>
      </c>
      <c r="E570" t="s">
        <v>1668</v>
      </c>
      <c r="F570" t="s">
        <v>3933</v>
      </c>
      <c r="G570" t="s">
        <v>7196</v>
      </c>
    </row>
    <row r="571" spans="1:7" x14ac:dyDescent="0.25">
      <c r="A571">
        <v>76773926</v>
      </c>
      <c r="B571" t="s">
        <v>15940</v>
      </c>
      <c r="C571" t="s">
        <v>14656</v>
      </c>
      <c r="D571" t="s">
        <v>91</v>
      </c>
      <c r="E571" t="s">
        <v>91</v>
      </c>
      <c r="F571" t="s">
        <v>3933</v>
      </c>
      <c r="G571" t="s">
        <v>7196</v>
      </c>
    </row>
    <row r="572" spans="1:7" x14ac:dyDescent="0.25">
      <c r="A572">
        <v>76773928</v>
      </c>
      <c r="B572" t="s">
        <v>15941</v>
      </c>
      <c r="C572" t="s">
        <v>14656</v>
      </c>
      <c r="D572" t="s">
        <v>91</v>
      </c>
      <c r="E572" t="s">
        <v>91</v>
      </c>
      <c r="F572" t="s">
        <v>3933</v>
      </c>
      <c r="G572" t="s">
        <v>7196</v>
      </c>
    </row>
    <row r="573" spans="1:7" x14ac:dyDescent="0.25">
      <c r="A573">
        <v>76773928</v>
      </c>
      <c r="B573" t="s">
        <v>15942</v>
      </c>
      <c r="C573" t="s">
        <v>14656</v>
      </c>
      <c r="D573" t="s">
        <v>676</v>
      </c>
      <c r="E573" t="s">
        <v>3038</v>
      </c>
      <c r="F573" t="s">
        <v>3933</v>
      </c>
      <c r="G573" t="s">
        <v>7196</v>
      </c>
    </row>
    <row r="574" spans="1:7" x14ac:dyDescent="0.25">
      <c r="A574">
        <v>76773930</v>
      </c>
      <c r="B574" t="s">
        <v>15943</v>
      </c>
      <c r="C574" t="s">
        <v>14656</v>
      </c>
      <c r="D574" t="s">
        <v>1167</v>
      </c>
      <c r="E574" t="s">
        <v>2062</v>
      </c>
      <c r="F574" t="s">
        <v>3933</v>
      </c>
      <c r="G574" t="s">
        <v>7196</v>
      </c>
    </row>
    <row r="575" spans="1:7" x14ac:dyDescent="0.25">
      <c r="A575">
        <v>76773930</v>
      </c>
      <c r="B575" t="s">
        <v>15944</v>
      </c>
      <c r="C575" t="s">
        <v>14656</v>
      </c>
      <c r="D575" t="s">
        <v>91</v>
      </c>
      <c r="E575" t="s">
        <v>91</v>
      </c>
      <c r="F575" t="s">
        <v>3933</v>
      </c>
      <c r="G575" t="s">
        <v>7196</v>
      </c>
    </row>
    <row r="576" spans="1:7" x14ac:dyDescent="0.25">
      <c r="A576">
        <v>76773932</v>
      </c>
      <c r="B576" t="s">
        <v>15945</v>
      </c>
      <c r="C576" t="s">
        <v>14656</v>
      </c>
      <c r="D576" t="s">
        <v>468</v>
      </c>
      <c r="E576" t="s">
        <v>1676</v>
      </c>
      <c r="F576" t="s">
        <v>3933</v>
      </c>
      <c r="G576" t="s">
        <v>7196</v>
      </c>
    </row>
    <row r="577" spans="1:7" x14ac:dyDescent="0.25">
      <c r="A577">
        <v>76773932</v>
      </c>
      <c r="B577" t="s">
        <v>15946</v>
      </c>
      <c r="C577" t="s">
        <v>14656</v>
      </c>
      <c r="D577" t="s">
        <v>662</v>
      </c>
      <c r="E577" t="s">
        <v>1347</v>
      </c>
      <c r="F577" t="s">
        <v>3933</v>
      </c>
      <c r="G577" t="s">
        <v>7196</v>
      </c>
    </row>
    <row r="578" spans="1:7" x14ac:dyDescent="0.25">
      <c r="A578">
        <v>76773934</v>
      </c>
      <c r="B578" t="s">
        <v>15947</v>
      </c>
      <c r="C578" t="s">
        <v>14656</v>
      </c>
      <c r="D578" t="s">
        <v>656</v>
      </c>
      <c r="E578" t="s">
        <v>3888</v>
      </c>
      <c r="F578" t="s">
        <v>3933</v>
      </c>
      <c r="G578" t="s">
        <v>7196</v>
      </c>
    </row>
    <row r="579" spans="1:7" x14ac:dyDescent="0.25">
      <c r="A579">
        <v>76773934</v>
      </c>
      <c r="B579" t="s">
        <v>15948</v>
      </c>
      <c r="C579" t="s">
        <v>14656</v>
      </c>
      <c r="D579" t="s">
        <v>1671</v>
      </c>
      <c r="E579" t="s">
        <v>1672</v>
      </c>
      <c r="F579" t="s">
        <v>3933</v>
      </c>
      <c r="G579" t="s">
        <v>7196</v>
      </c>
    </row>
    <row r="580" spans="1:7" x14ac:dyDescent="0.25">
      <c r="A580">
        <v>76773616</v>
      </c>
      <c r="B580" t="s">
        <v>15949</v>
      </c>
      <c r="C580" t="s">
        <v>14656</v>
      </c>
      <c r="D580" t="s">
        <v>1415</v>
      </c>
      <c r="E580" t="s">
        <v>2215</v>
      </c>
      <c r="F580" t="s">
        <v>3933</v>
      </c>
      <c r="G580" t="s">
        <v>7196</v>
      </c>
    </row>
    <row r="581" spans="1:7" x14ac:dyDescent="0.25">
      <c r="A581">
        <v>76773616</v>
      </c>
      <c r="B581" t="s">
        <v>15950</v>
      </c>
      <c r="C581" t="s">
        <v>14656</v>
      </c>
      <c r="D581" t="s">
        <v>2065</v>
      </c>
      <c r="E581" t="s">
        <v>2066</v>
      </c>
      <c r="F581" t="s">
        <v>3933</v>
      </c>
      <c r="G581" t="s">
        <v>7196</v>
      </c>
    </row>
    <row r="582" spans="1:7" x14ac:dyDescent="0.25">
      <c r="A582">
        <v>76773618</v>
      </c>
      <c r="B582" t="s">
        <v>15951</v>
      </c>
      <c r="C582" t="s">
        <v>14656</v>
      </c>
      <c r="D582" t="s">
        <v>686</v>
      </c>
      <c r="E582" t="s">
        <v>1839</v>
      </c>
      <c r="F582" t="s">
        <v>3933</v>
      </c>
      <c r="G582" t="s">
        <v>7196</v>
      </c>
    </row>
    <row r="583" spans="1:7" x14ac:dyDescent="0.25">
      <c r="A583">
        <v>76773618</v>
      </c>
      <c r="B583" t="s">
        <v>15952</v>
      </c>
      <c r="C583" t="s">
        <v>14656</v>
      </c>
      <c r="D583" t="s">
        <v>91</v>
      </c>
      <c r="E583" t="s">
        <v>91</v>
      </c>
      <c r="F583" t="s">
        <v>3933</v>
      </c>
      <c r="G583" t="s">
        <v>7196</v>
      </c>
    </row>
    <row r="584" spans="1:7" x14ac:dyDescent="0.25">
      <c r="A584">
        <v>76773620</v>
      </c>
      <c r="B584" t="s">
        <v>15953</v>
      </c>
      <c r="C584" t="s">
        <v>14656</v>
      </c>
      <c r="D584" t="s">
        <v>686</v>
      </c>
      <c r="E584" t="s">
        <v>792</v>
      </c>
      <c r="F584" t="s">
        <v>3933</v>
      </c>
      <c r="G584" t="s">
        <v>7196</v>
      </c>
    </row>
    <row r="585" spans="1:7" x14ac:dyDescent="0.25">
      <c r="A585">
        <v>76773620</v>
      </c>
      <c r="B585" t="s">
        <v>15954</v>
      </c>
      <c r="C585" t="s">
        <v>14656</v>
      </c>
      <c r="D585" t="s">
        <v>108</v>
      </c>
      <c r="E585" t="s">
        <v>513</v>
      </c>
      <c r="F585" t="s">
        <v>3933</v>
      </c>
      <c r="G585" t="s">
        <v>7196</v>
      </c>
    </row>
    <row r="586" spans="1:7" x14ac:dyDescent="0.25">
      <c r="A586">
        <v>76773622</v>
      </c>
      <c r="B586" t="s">
        <v>15955</v>
      </c>
      <c r="C586" t="s">
        <v>14656</v>
      </c>
      <c r="D586" t="s">
        <v>91</v>
      </c>
      <c r="E586" t="s">
        <v>91</v>
      </c>
      <c r="F586" t="s">
        <v>3933</v>
      </c>
      <c r="G586" t="s">
        <v>7196</v>
      </c>
    </row>
    <row r="587" spans="1:7" x14ac:dyDescent="0.25">
      <c r="A587">
        <v>76773622</v>
      </c>
      <c r="B587" t="s">
        <v>15956</v>
      </c>
      <c r="C587" t="s">
        <v>14656</v>
      </c>
      <c r="D587" t="s">
        <v>525</v>
      </c>
      <c r="E587" t="s">
        <v>2069</v>
      </c>
      <c r="F587" t="s">
        <v>3933</v>
      </c>
      <c r="G587" t="s">
        <v>7196</v>
      </c>
    </row>
    <row r="588" spans="1:7" x14ac:dyDescent="0.25">
      <c r="A588">
        <v>76773624</v>
      </c>
      <c r="B588" t="s">
        <v>15957</v>
      </c>
      <c r="C588" t="s">
        <v>14656</v>
      </c>
      <c r="D588" t="s">
        <v>662</v>
      </c>
      <c r="E588" t="s">
        <v>795</v>
      </c>
      <c r="F588" t="s">
        <v>3933</v>
      </c>
      <c r="G588" t="s">
        <v>7196</v>
      </c>
    </row>
    <row r="589" spans="1:7" x14ac:dyDescent="0.25">
      <c r="A589">
        <v>76773624</v>
      </c>
      <c r="B589" t="s">
        <v>15958</v>
      </c>
      <c r="C589" t="s">
        <v>14656</v>
      </c>
      <c r="D589" t="s">
        <v>525</v>
      </c>
      <c r="E589" t="s">
        <v>1130</v>
      </c>
      <c r="F589" t="s">
        <v>3933</v>
      </c>
      <c r="G589" t="s">
        <v>7196</v>
      </c>
    </row>
    <row r="590" spans="1:7" x14ac:dyDescent="0.25">
      <c r="A590">
        <v>76773776</v>
      </c>
      <c r="B590" t="s">
        <v>15959</v>
      </c>
      <c r="C590" t="s">
        <v>14656</v>
      </c>
      <c r="D590" t="s">
        <v>656</v>
      </c>
      <c r="E590" t="s">
        <v>2703</v>
      </c>
      <c r="F590" t="s">
        <v>3933</v>
      </c>
      <c r="G590" t="s">
        <v>7196</v>
      </c>
    </row>
    <row r="591" spans="1:7" x14ac:dyDescent="0.25">
      <c r="A591">
        <v>76773776</v>
      </c>
      <c r="B591" t="s">
        <v>15960</v>
      </c>
      <c r="C591" t="s">
        <v>14656</v>
      </c>
      <c r="D591" t="s">
        <v>468</v>
      </c>
      <c r="E591" t="s">
        <v>1676</v>
      </c>
      <c r="F591" t="s">
        <v>3933</v>
      </c>
      <c r="G591" t="s">
        <v>7196</v>
      </c>
    </row>
    <row r="592" spans="1:7" x14ac:dyDescent="0.25">
      <c r="A592">
        <v>76773778</v>
      </c>
      <c r="B592" t="s">
        <v>15961</v>
      </c>
      <c r="C592" t="s">
        <v>14656</v>
      </c>
      <c r="D592" t="s">
        <v>656</v>
      </c>
      <c r="E592" t="s">
        <v>1808</v>
      </c>
      <c r="F592" t="s">
        <v>3933</v>
      </c>
      <c r="G592" t="s">
        <v>7196</v>
      </c>
    </row>
    <row r="593" spans="1:7" x14ac:dyDescent="0.25">
      <c r="A593">
        <v>76773778</v>
      </c>
      <c r="B593" t="s">
        <v>15962</v>
      </c>
      <c r="C593" t="s">
        <v>14656</v>
      </c>
      <c r="D593" t="s">
        <v>468</v>
      </c>
      <c r="E593" t="s">
        <v>1182</v>
      </c>
      <c r="F593" t="s">
        <v>3933</v>
      </c>
      <c r="G593" t="s">
        <v>7196</v>
      </c>
    </row>
    <row r="594" spans="1:7" x14ac:dyDescent="0.25">
      <c r="A594">
        <v>76773780</v>
      </c>
      <c r="B594" t="s">
        <v>15963</v>
      </c>
      <c r="C594" t="s">
        <v>14656</v>
      </c>
      <c r="D594" t="s">
        <v>704</v>
      </c>
      <c r="E594" t="s">
        <v>3085</v>
      </c>
      <c r="F594" t="s">
        <v>3933</v>
      </c>
      <c r="G594" t="s">
        <v>7196</v>
      </c>
    </row>
    <row r="595" spans="1:7" x14ac:dyDescent="0.25">
      <c r="A595">
        <v>76773780</v>
      </c>
      <c r="B595" t="s">
        <v>15964</v>
      </c>
      <c r="C595" t="s">
        <v>14656</v>
      </c>
      <c r="D595" t="s">
        <v>532</v>
      </c>
      <c r="E595" t="s">
        <v>3307</v>
      </c>
      <c r="F595" t="s">
        <v>3933</v>
      </c>
      <c r="G595" t="s">
        <v>7196</v>
      </c>
    </row>
    <row r="596" spans="1:7" x14ac:dyDescent="0.25">
      <c r="A596">
        <v>76773782</v>
      </c>
      <c r="B596" t="s">
        <v>15965</v>
      </c>
      <c r="C596" t="s">
        <v>14656</v>
      </c>
      <c r="D596" t="s">
        <v>91</v>
      </c>
      <c r="E596" t="s">
        <v>91</v>
      </c>
      <c r="F596" t="s">
        <v>3933</v>
      </c>
      <c r="G596" t="s">
        <v>7196</v>
      </c>
    </row>
    <row r="597" spans="1:7" x14ac:dyDescent="0.25">
      <c r="A597">
        <v>76773782</v>
      </c>
      <c r="B597" t="s">
        <v>15966</v>
      </c>
      <c r="C597" t="s">
        <v>14656</v>
      </c>
      <c r="D597" t="s">
        <v>91</v>
      </c>
      <c r="E597" t="s">
        <v>91</v>
      </c>
      <c r="F597" t="s">
        <v>3933</v>
      </c>
      <c r="G597" t="s">
        <v>7196</v>
      </c>
    </row>
    <row r="598" spans="1:7" x14ac:dyDescent="0.25">
      <c r="A598">
        <v>76773784</v>
      </c>
      <c r="B598" t="s">
        <v>15967</v>
      </c>
      <c r="C598" t="s">
        <v>14656</v>
      </c>
      <c r="D598" t="s">
        <v>1343</v>
      </c>
      <c r="E598" t="s">
        <v>1407</v>
      </c>
      <c r="F598" t="s">
        <v>3933</v>
      </c>
      <c r="G598" t="s">
        <v>7196</v>
      </c>
    </row>
    <row r="599" spans="1:7" x14ac:dyDescent="0.25">
      <c r="A599">
        <v>76773784</v>
      </c>
      <c r="B599" t="s">
        <v>15968</v>
      </c>
      <c r="C599" t="s">
        <v>14656</v>
      </c>
      <c r="D599" t="s">
        <v>125</v>
      </c>
      <c r="E599" t="s">
        <v>519</v>
      </c>
      <c r="F599" t="s">
        <v>3933</v>
      </c>
      <c r="G599" t="s">
        <v>7196</v>
      </c>
    </row>
    <row r="600" spans="1:7" x14ac:dyDescent="0.25">
      <c r="A600">
        <v>76773936</v>
      </c>
      <c r="B600" t="s">
        <v>15969</v>
      </c>
      <c r="C600" t="s">
        <v>14656</v>
      </c>
      <c r="D600" t="s">
        <v>704</v>
      </c>
      <c r="E600" t="s">
        <v>1811</v>
      </c>
      <c r="F600" t="s">
        <v>3933</v>
      </c>
      <c r="G600" t="s">
        <v>7196</v>
      </c>
    </row>
    <row r="601" spans="1:7" x14ac:dyDescent="0.25">
      <c r="A601">
        <v>76773936</v>
      </c>
      <c r="B601" t="s">
        <v>15970</v>
      </c>
      <c r="C601" t="s">
        <v>14656</v>
      </c>
      <c r="D601" t="s">
        <v>2920</v>
      </c>
      <c r="E601" t="s">
        <v>2921</v>
      </c>
      <c r="F601" t="s">
        <v>3933</v>
      </c>
      <c r="G601" t="s">
        <v>7196</v>
      </c>
    </row>
    <row r="602" spans="1:7" x14ac:dyDescent="0.25">
      <c r="A602">
        <v>76773938</v>
      </c>
      <c r="B602" t="s">
        <v>15971</v>
      </c>
      <c r="C602" t="s">
        <v>14656</v>
      </c>
      <c r="D602" t="s">
        <v>728</v>
      </c>
      <c r="E602" t="s">
        <v>729</v>
      </c>
      <c r="F602" t="s">
        <v>3933</v>
      </c>
      <c r="G602" t="s">
        <v>7196</v>
      </c>
    </row>
    <row r="603" spans="1:7" x14ac:dyDescent="0.25">
      <c r="A603">
        <v>76773938</v>
      </c>
      <c r="B603" t="s">
        <v>15972</v>
      </c>
      <c r="C603" t="s">
        <v>14656</v>
      </c>
      <c r="D603" t="s">
        <v>108</v>
      </c>
      <c r="E603" t="s">
        <v>1160</v>
      </c>
      <c r="F603" t="s">
        <v>3933</v>
      </c>
      <c r="G603" t="s">
        <v>7196</v>
      </c>
    </row>
    <row r="604" spans="1:7" x14ac:dyDescent="0.25">
      <c r="A604">
        <v>76773940</v>
      </c>
      <c r="B604" t="s">
        <v>15973</v>
      </c>
      <c r="C604" t="s">
        <v>14656</v>
      </c>
      <c r="D604" t="s">
        <v>1415</v>
      </c>
      <c r="E604" t="s">
        <v>3399</v>
      </c>
      <c r="F604" t="s">
        <v>3933</v>
      </c>
      <c r="G604" t="s">
        <v>7196</v>
      </c>
    </row>
    <row r="605" spans="1:7" x14ac:dyDescent="0.25">
      <c r="A605">
        <v>76773940</v>
      </c>
      <c r="B605" t="s">
        <v>15974</v>
      </c>
      <c r="C605" t="s">
        <v>14656</v>
      </c>
      <c r="D605" t="s">
        <v>91</v>
      </c>
      <c r="E605" t="s">
        <v>91</v>
      </c>
      <c r="F605" t="s">
        <v>3933</v>
      </c>
      <c r="G605" t="s">
        <v>7196</v>
      </c>
    </row>
    <row r="606" spans="1:7" x14ac:dyDescent="0.25">
      <c r="A606">
        <v>76773942</v>
      </c>
      <c r="B606" t="s">
        <v>15975</v>
      </c>
      <c r="C606" t="s">
        <v>14656</v>
      </c>
      <c r="D606" t="s">
        <v>91</v>
      </c>
      <c r="E606" t="s">
        <v>91</v>
      </c>
      <c r="F606" t="s">
        <v>3933</v>
      </c>
      <c r="G606" t="s">
        <v>7196</v>
      </c>
    </row>
    <row r="607" spans="1:7" x14ac:dyDescent="0.25">
      <c r="A607">
        <v>76773942</v>
      </c>
      <c r="B607" t="s">
        <v>15976</v>
      </c>
      <c r="C607" t="s">
        <v>14656</v>
      </c>
      <c r="D607" t="s">
        <v>91</v>
      </c>
      <c r="E607" t="s">
        <v>91</v>
      </c>
      <c r="F607" t="s">
        <v>3933</v>
      </c>
      <c r="G607" t="s">
        <v>7196</v>
      </c>
    </row>
    <row r="608" spans="1:7" x14ac:dyDescent="0.25">
      <c r="A608">
        <v>76773944</v>
      </c>
      <c r="B608" t="s">
        <v>15977</v>
      </c>
      <c r="C608" t="s">
        <v>14656</v>
      </c>
      <c r="D608" t="s">
        <v>91</v>
      </c>
      <c r="E608" t="s">
        <v>91</v>
      </c>
      <c r="F608" t="s">
        <v>3933</v>
      </c>
      <c r="G608" t="s">
        <v>7196</v>
      </c>
    </row>
    <row r="609" spans="1:7" x14ac:dyDescent="0.25">
      <c r="A609">
        <v>76773944</v>
      </c>
      <c r="B609" t="s">
        <v>15978</v>
      </c>
      <c r="C609" t="s">
        <v>14656</v>
      </c>
      <c r="D609" t="s">
        <v>91</v>
      </c>
      <c r="E609" t="s">
        <v>91</v>
      </c>
      <c r="F609" t="s">
        <v>3933</v>
      </c>
      <c r="G609" t="s">
        <v>7196</v>
      </c>
    </row>
    <row r="610" spans="1:7" x14ac:dyDescent="0.25">
      <c r="A610">
        <v>76773472</v>
      </c>
      <c r="B610" t="s">
        <v>15979</v>
      </c>
      <c r="C610" t="s">
        <v>14656</v>
      </c>
      <c r="D610" t="s">
        <v>3041</v>
      </c>
      <c r="E610" t="s">
        <v>3042</v>
      </c>
      <c r="F610" t="s">
        <v>3933</v>
      </c>
      <c r="G610" t="s">
        <v>7196</v>
      </c>
    </row>
    <row r="611" spans="1:7" x14ac:dyDescent="0.25">
      <c r="A611">
        <v>76773472</v>
      </c>
      <c r="B611" t="s">
        <v>15980</v>
      </c>
      <c r="C611" t="s">
        <v>14656</v>
      </c>
      <c r="D611" t="s">
        <v>468</v>
      </c>
      <c r="E611" t="s">
        <v>1676</v>
      </c>
      <c r="F611" t="s">
        <v>3933</v>
      </c>
      <c r="G611" t="s">
        <v>7196</v>
      </c>
    </row>
    <row r="612" spans="1:7" x14ac:dyDescent="0.25">
      <c r="A612">
        <v>76773474</v>
      </c>
      <c r="B612" t="s">
        <v>15981</v>
      </c>
      <c r="C612" t="s">
        <v>14656</v>
      </c>
      <c r="D612" t="s">
        <v>686</v>
      </c>
      <c r="E612" t="s">
        <v>3437</v>
      </c>
      <c r="F612" t="s">
        <v>3933</v>
      </c>
      <c r="G612" t="s">
        <v>7196</v>
      </c>
    </row>
    <row r="613" spans="1:7" x14ac:dyDescent="0.25">
      <c r="A613">
        <v>76773474</v>
      </c>
      <c r="B613" t="s">
        <v>15982</v>
      </c>
      <c r="C613" t="s">
        <v>14656</v>
      </c>
      <c r="D613" t="s">
        <v>525</v>
      </c>
      <c r="E613" t="s">
        <v>526</v>
      </c>
      <c r="F613" t="s">
        <v>3933</v>
      </c>
      <c r="G613" t="s">
        <v>7196</v>
      </c>
    </row>
    <row r="614" spans="1:7" x14ac:dyDescent="0.25">
      <c r="A614">
        <v>76773476</v>
      </c>
      <c r="B614" t="s">
        <v>15983</v>
      </c>
      <c r="C614" t="s">
        <v>14656</v>
      </c>
      <c r="D614" t="s">
        <v>704</v>
      </c>
      <c r="E614" t="s">
        <v>3891</v>
      </c>
      <c r="F614" t="s">
        <v>3933</v>
      </c>
      <c r="G614" t="s">
        <v>7196</v>
      </c>
    </row>
    <row r="615" spans="1:7" x14ac:dyDescent="0.25">
      <c r="A615">
        <v>76773476</v>
      </c>
      <c r="B615" t="s">
        <v>15984</v>
      </c>
      <c r="C615" t="s">
        <v>14656</v>
      </c>
      <c r="D615" t="s">
        <v>532</v>
      </c>
      <c r="E615" t="s">
        <v>533</v>
      </c>
      <c r="F615" t="s">
        <v>3933</v>
      </c>
      <c r="G615" t="s">
        <v>7196</v>
      </c>
    </row>
    <row r="616" spans="1:7" x14ac:dyDescent="0.25">
      <c r="A616">
        <v>76773626</v>
      </c>
      <c r="B616" t="s">
        <v>15985</v>
      </c>
      <c r="C616" t="s">
        <v>14656</v>
      </c>
      <c r="D616" t="s">
        <v>676</v>
      </c>
      <c r="E616" t="s">
        <v>698</v>
      </c>
      <c r="F616" t="s">
        <v>3933</v>
      </c>
      <c r="G616" t="s">
        <v>7196</v>
      </c>
    </row>
    <row r="617" spans="1:7" x14ac:dyDescent="0.25">
      <c r="A617">
        <v>76773626</v>
      </c>
      <c r="B617" t="s">
        <v>15986</v>
      </c>
      <c r="C617" t="s">
        <v>14656</v>
      </c>
      <c r="D617" t="s">
        <v>91</v>
      </c>
      <c r="E617" t="s">
        <v>91</v>
      </c>
      <c r="F617" t="s">
        <v>3933</v>
      </c>
      <c r="G617" t="s">
        <v>7196</v>
      </c>
    </row>
    <row r="618" spans="1:7" x14ac:dyDescent="0.25">
      <c r="A618">
        <v>76773628</v>
      </c>
      <c r="B618" t="s">
        <v>15987</v>
      </c>
      <c r="C618" t="s">
        <v>14656</v>
      </c>
      <c r="D618" t="s">
        <v>2713</v>
      </c>
      <c r="E618" t="s">
        <v>2714</v>
      </c>
      <c r="F618" t="s">
        <v>3933</v>
      </c>
      <c r="G618" t="s">
        <v>7196</v>
      </c>
    </row>
    <row r="619" spans="1:7" x14ac:dyDescent="0.25">
      <c r="A619">
        <v>76773628</v>
      </c>
      <c r="B619" t="s">
        <v>15988</v>
      </c>
      <c r="C619" t="s">
        <v>14656</v>
      </c>
      <c r="D619" t="s">
        <v>1167</v>
      </c>
      <c r="E619" t="s">
        <v>2076</v>
      </c>
      <c r="F619" t="s">
        <v>3933</v>
      </c>
      <c r="G619" t="s">
        <v>7196</v>
      </c>
    </row>
    <row r="620" spans="1:7" x14ac:dyDescent="0.25">
      <c r="A620">
        <v>76773630</v>
      </c>
      <c r="B620" t="s">
        <v>15989</v>
      </c>
      <c r="C620" t="s">
        <v>14656</v>
      </c>
      <c r="D620" t="s">
        <v>1410</v>
      </c>
      <c r="E620" t="s">
        <v>1411</v>
      </c>
      <c r="F620" t="s">
        <v>3933</v>
      </c>
      <c r="G620" t="s">
        <v>7196</v>
      </c>
    </row>
    <row r="621" spans="1:7" x14ac:dyDescent="0.25">
      <c r="A621">
        <v>76773630</v>
      </c>
      <c r="B621" t="s">
        <v>15990</v>
      </c>
      <c r="C621" t="s">
        <v>14656</v>
      </c>
      <c r="D621" t="s">
        <v>248</v>
      </c>
      <c r="E621" t="s">
        <v>2145</v>
      </c>
      <c r="F621" t="s">
        <v>3933</v>
      </c>
      <c r="G621" t="s">
        <v>7196</v>
      </c>
    </row>
    <row r="622" spans="1:7" x14ac:dyDescent="0.25">
      <c r="A622">
        <v>76773632</v>
      </c>
      <c r="B622" t="s">
        <v>15991</v>
      </c>
      <c r="C622" t="s">
        <v>14656</v>
      </c>
      <c r="D622" t="s">
        <v>2719</v>
      </c>
      <c r="E622" t="s">
        <v>2720</v>
      </c>
      <c r="F622" t="s">
        <v>3933</v>
      </c>
      <c r="G622" t="s">
        <v>7196</v>
      </c>
    </row>
    <row r="623" spans="1:7" x14ac:dyDescent="0.25">
      <c r="A623">
        <v>76773632</v>
      </c>
      <c r="B623" t="s">
        <v>15992</v>
      </c>
      <c r="C623" t="s">
        <v>14656</v>
      </c>
      <c r="D623" t="s">
        <v>851</v>
      </c>
      <c r="E623" t="s">
        <v>3310</v>
      </c>
      <c r="F623" t="s">
        <v>3933</v>
      </c>
      <c r="G623" t="s">
        <v>7196</v>
      </c>
    </row>
    <row r="624" spans="1:7" x14ac:dyDescent="0.25">
      <c r="A624">
        <v>76773634</v>
      </c>
      <c r="B624" t="s">
        <v>15993</v>
      </c>
      <c r="C624" t="s">
        <v>14656</v>
      </c>
      <c r="D624" t="s">
        <v>1274</v>
      </c>
      <c r="E624" t="s">
        <v>2723</v>
      </c>
      <c r="F624" t="s">
        <v>3933</v>
      </c>
      <c r="G624" t="s">
        <v>7196</v>
      </c>
    </row>
    <row r="625" spans="1:7" x14ac:dyDescent="0.25">
      <c r="A625">
        <v>76773634</v>
      </c>
      <c r="B625" t="s">
        <v>15994</v>
      </c>
      <c r="C625" t="s">
        <v>14656</v>
      </c>
      <c r="D625" t="s">
        <v>1056</v>
      </c>
      <c r="E625" t="s">
        <v>2478</v>
      </c>
      <c r="F625" t="s">
        <v>3933</v>
      </c>
      <c r="G625" t="s">
        <v>7196</v>
      </c>
    </row>
    <row r="626" spans="1:7" x14ac:dyDescent="0.25">
      <c r="A626">
        <v>76773786</v>
      </c>
      <c r="B626" t="s">
        <v>15995</v>
      </c>
      <c r="C626" t="s">
        <v>14656</v>
      </c>
      <c r="D626" t="s">
        <v>656</v>
      </c>
      <c r="E626" t="s">
        <v>3486</v>
      </c>
      <c r="F626" t="s">
        <v>3933</v>
      </c>
      <c r="G626" t="s">
        <v>7196</v>
      </c>
    </row>
    <row r="627" spans="1:7" x14ac:dyDescent="0.25">
      <c r="A627">
        <v>76773786</v>
      </c>
      <c r="B627" t="s">
        <v>15996</v>
      </c>
      <c r="C627" t="s">
        <v>14656</v>
      </c>
      <c r="D627" t="s">
        <v>468</v>
      </c>
      <c r="E627" t="s">
        <v>1182</v>
      </c>
      <c r="F627" t="s">
        <v>3933</v>
      </c>
      <c r="G627" t="s">
        <v>7196</v>
      </c>
    </row>
    <row r="628" spans="1:7" x14ac:dyDescent="0.25">
      <c r="A628">
        <v>76773788</v>
      </c>
      <c r="B628" t="s">
        <v>15997</v>
      </c>
      <c r="C628" t="s">
        <v>14656</v>
      </c>
      <c r="D628" t="s">
        <v>686</v>
      </c>
      <c r="E628" t="s">
        <v>3089</v>
      </c>
      <c r="F628" t="s">
        <v>3933</v>
      </c>
      <c r="G628" t="s">
        <v>7196</v>
      </c>
    </row>
    <row r="629" spans="1:7" x14ac:dyDescent="0.25">
      <c r="A629">
        <v>76773788</v>
      </c>
      <c r="B629" t="s">
        <v>15998</v>
      </c>
      <c r="C629" t="s">
        <v>14656</v>
      </c>
      <c r="D629" t="s">
        <v>525</v>
      </c>
      <c r="E629" t="s">
        <v>3733</v>
      </c>
      <c r="F629" t="s">
        <v>3933</v>
      </c>
      <c r="G629" t="s">
        <v>7196</v>
      </c>
    </row>
    <row r="630" spans="1:7" x14ac:dyDescent="0.25">
      <c r="A630">
        <v>76773790</v>
      </c>
      <c r="B630" t="s">
        <v>15999</v>
      </c>
      <c r="C630" t="s">
        <v>14656</v>
      </c>
      <c r="D630" t="s">
        <v>704</v>
      </c>
      <c r="E630" t="s">
        <v>1846</v>
      </c>
      <c r="F630" t="s">
        <v>3933</v>
      </c>
      <c r="G630" t="s">
        <v>7196</v>
      </c>
    </row>
    <row r="631" spans="1:7" x14ac:dyDescent="0.25">
      <c r="A631">
        <v>76773790</v>
      </c>
      <c r="B631" t="s">
        <v>16000</v>
      </c>
      <c r="C631" t="s">
        <v>14656</v>
      </c>
      <c r="D631" t="s">
        <v>532</v>
      </c>
      <c r="E631" t="s">
        <v>3313</v>
      </c>
      <c r="F631" t="s">
        <v>3933</v>
      </c>
      <c r="G631" t="s">
        <v>7196</v>
      </c>
    </row>
    <row r="632" spans="1:7" x14ac:dyDescent="0.25">
      <c r="A632">
        <v>76773792</v>
      </c>
      <c r="B632" t="s">
        <v>16001</v>
      </c>
      <c r="C632" t="s">
        <v>14656</v>
      </c>
      <c r="D632" t="s">
        <v>1343</v>
      </c>
      <c r="E632" t="s">
        <v>1344</v>
      </c>
      <c r="F632" t="s">
        <v>3933</v>
      </c>
      <c r="G632" t="s">
        <v>7196</v>
      </c>
    </row>
    <row r="633" spans="1:7" x14ac:dyDescent="0.25">
      <c r="A633">
        <v>76773792</v>
      </c>
      <c r="B633" t="s">
        <v>16002</v>
      </c>
      <c r="C633" t="s">
        <v>14656</v>
      </c>
      <c r="D633" t="s">
        <v>125</v>
      </c>
      <c r="E633" t="s">
        <v>539</v>
      </c>
      <c r="F633" t="s">
        <v>3933</v>
      </c>
      <c r="G633" t="s">
        <v>7196</v>
      </c>
    </row>
    <row r="634" spans="1:7" x14ac:dyDescent="0.25">
      <c r="A634">
        <v>76773794</v>
      </c>
      <c r="B634" t="s">
        <v>16003</v>
      </c>
      <c r="C634" t="s">
        <v>14656</v>
      </c>
      <c r="D634" t="s">
        <v>1849</v>
      </c>
      <c r="E634" t="s">
        <v>1850</v>
      </c>
      <c r="F634" t="s">
        <v>3933</v>
      </c>
      <c r="G634" t="s">
        <v>7196</v>
      </c>
    </row>
    <row r="635" spans="1:7" x14ac:dyDescent="0.25">
      <c r="A635">
        <v>76773794</v>
      </c>
      <c r="B635" t="s">
        <v>16004</v>
      </c>
      <c r="C635" t="s">
        <v>14656</v>
      </c>
      <c r="D635" t="s">
        <v>2481</v>
      </c>
      <c r="E635" t="s">
        <v>2482</v>
      </c>
      <c r="F635" t="s">
        <v>3933</v>
      </c>
      <c r="G635" t="s">
        <v>7196</v>
      </c>
    </row>
    <row r="636" spans="1:7" x14ac:dyDescent="0.25">
      <c r="A636">
        <v>76773946</v>
      </c>
      <c r="B636" t="s">
        <v>16005</v>
      </c>
      <c r="C636" t="s">
        <v>14656</v>
      </c>
      <c r="D636" t="s">
        <v>91</v>
      </c>
      <c r="E636" t="s">
        <v>91</v>
      </c>
      <c r="F636" t="s">
        <v>3933</v>
      </c>
      <c r="G636" t="s">
        <v>7196</v>
      </c>
    </row>
    <row r="637" spans="1:7" x14ac:dyDescent="0.25">
      <c r="A637">
        <v>76773946</v>
      </c>
      <c r="B637" t="s">
        <v>16006</v>
      </c>
      <c r="C637" t="s">
        <v>14656</v>
      </c>
      <c r="D637" t="s">
        <v>2485</v>
      </c>
      <c r="E637" t="s">
        <v>2486</v>
      </c>
      <c r="F637" t="s">
        <v>3933</v>
      </c>
      <c r="G637" t="s">
        <v>7196</v>
      </c>
    </row>
    <row r="638" spans="1:7" x14ac:dyDescent="0.25">
      <c r="A638">
        <v>76773948</v>
      </c>
      <c r="B638" t="s">
        <v>16007</v>
      </c>
      <c r="C638" t="s">
        <v>14656</v>
      </c>
      <c r="D638" t="s">
        <v>1818</v>
      </c>
      <c r="E638" t="s">
        <v>1819</v>
      </c>
      <c r="F638" t="s">
        <v>3933</v>
      </c>
      <c r="G638" t="s">
        <v>7196</v>
      </c>
    </row>
    <row r="639" spans="1:7" x14ac:dyDescent="0.25">
      <c r="A639">
        <v>76773948</v>
      </c>
      <c r="B639" t="s">
        <v>16008</v>
      </c>
      <c r="C639" t="s">
        <v>14656</v>
      </c>
      <c r="D639" t="s">
        <v>2490</v>
      </c>
      <c r="E639" t="s">
        <v>2491</v>
      </c>
      <c r="F639" t="s">
        <v>3933</v>
      </c>
      <c r="G639" t="s">
        <v>7196</v>
      </c>
    </row>
    <row r="640" spans="1:7" x14ac:dyDescent="0.25">
      <c r="A640">
        <v>76773950</v>
      </c>
      <c r="B640" t="s">
        <v>16009</v>
      </c>
      <c r="C640" t="s">
        <v>14656</v>
      </c>
      <c r="D640" t="s">
        <v>2672</v>
      </c>
      <c r="E640" t="s">
        <v>2673</v>
      </c>
      <c r="F640" t="s">
        <v>3933</v>
      </c>
      <c r="G640" t="s">
        <v>7196</v>
      </c>
    </row>
    <row r="641" spans="1:7" x14ac:dyDescent="0.25">
      <c r="A641">
        <v>76773950</v>
      </c>
      <c r="B641" t="s">
        <v>16010</v>
      </c>
      <c r="C641" t="s">
        <v>14656</v>
      </c>
      <c r="D641" t="s">
        <v>532</v>
      </c>
      <c r="E641" t="s">
        <v>545</v>
      </c>
      <c r="F641" t="s">
        <v>3933</v>
      </c>
      <c r="G641" t="s">
        <v>7196</v>
      </c>
    </row>
    <row r="642" spans="1:7" x14ac:dyDescent="0.25">
      <c r="A642">
        <v>76773952</v>
      </c>
      <c r="B642" t="s">
        <v>16011</v>
      </c>
      <c r="C642" t="s">
        <v>14656</v>
      </c>
      <c r="D642" t="s">
        <v>704</v>
      </c>
      <c r="E642" t="s">
        <v>748</v>
      </c>
      <c r="F642" t="s">
        <v>3933</v>
      </c>
      <c r="G642" t="s">
        <v>7196</v>
      </c>
    </row>
    <row r="643" spans="1:7" x14ac:dyDescent="0.25">
      <c r="A643">
        <v>76773952</v>
      </c>
      <c r="B643" t="s">
        <v>16012</v>
      </c>
      <c r="C643" t="s">
        <v>14656</v>
      </c>
      <c r="D643" t="s">
        <v>1167</v>
      </c>
      <c r="E643" t="s">
        <v>1683</v>
      </c>
      <c r="F643" t="s">
        <v>3933</v>
      </c>
      <c r="G643" t="s">
        <v>7196</v>
      </c>
    </row>
    <row r="644" spans="1:7" x14ac:dyDescent="0.25">
      <c r="A644">
        <v>76773954</v>
      </c>
      <c r="B644" t="s">
        <v>16013</v>
      </c>
      <c r="C644" t="s">
        <v>14656</v>
      </c>
      <c r="D644" t="s">
        <v>662</v>
      </c>
      <c r="E644" t="s">
        <v>3448</v>
      </c>
      <c r="F644" t="s">
        <v>3933</v>
      </c>
      <c r="G644" t="s">
        <v>7196</v>
      </c>
    </row>
    <row r="645" spans="1:7" x14ac:dyDescent="0.25">
      <c r="A645">
        <v>76773954</v>
      </c>
      <c r="B645" t="s">
        <v>16014</v>
      </c>
      <c r="C645" t="s">
        <v>14656</v>
      </c>
      <c r="D645" t="s">
        <v>532</v>
      </c>
      <c r="E645" t="s">
        <v>2494</v>
      </c>
      <c r="F645" t="s">
        <v>3933</v>
      </c>
      <c r="G645" t="s">
        <v>7196</v>
      </c>
    </row>
    <row r="646" spans="1:7" x14ac:dyDescent="0.25">
      <c r="A646">
        <v>76773478</v>
      </c>
      <c r="B646" t="s">
        <v>16015</v>
      </c>
      <c r="C646" t="s">
        <v>14656</v>
      </c>
      <c r="D646" t="s">
        <v>704</v>
      </c>
      <c r="E646" t="s">
        <v>3047</v>
      </c>
      <c r="F646" t="s">
        <v>3933</v>
      </c>
      <c r="G646" t="s">
        <v>7196</v>
      </c>
    </row>
    <row r="647" spans="1:7" x14ac:dyDescent="0.25">
      <c r="A647">
        <v>76773478</v>
      </c>
      <c r="B647" t="s">
        <v>16016</v>
      </c>
      <c r="C647" t="s">
        <v>14656</v>
      </c>
      <c r="D647" t="s">
        <v>532</v>
      </c>
      <c r="E647" t="s">
        <v>2497</v>
      </c>
      <c r="F647" t="s">
        <v>3933</v>
      </c>
      <c r="G647" t="s">
        <v>7196</v>
      </c>
    </row>
    <row r="648" spans="1:7" x14ac:dyDescent="0.25">
      <c r="A648">
        <v>76773480</v>
      </c>
      <c r="B648" t="s">
        <v>16017</v>
      </c>
      <c r="C648" t="s">
        <v>14656</v>
      </c>
      <c r="D648" t="s">
        <v>704</v>
      </c>
      <c r="E648" t="s">
        <v>1822</v>
      </c>
      <c r="F648" t="s">
        <v>3933</v>
      </c>
      <c r="G648" t="s">
        <v>7196</v>
      </c>
    </row>
    <row r="649" spans="1:7" x14ac:dyDescent="0.25">
      <c r="A649">
        <v>76773480</v>
      </c>
      <c r="B649" t="s">
        <v>16018</v>
      </c>
      <c r="C649" t="s">
        <v>14656</v>
      </c>
      <c r="D649" t="s">
        <v>532</v>
      </c>
      <c r="E649" t="s">
        <v>2082</v>
      </c>
      <c r="F649" t="s">
        <v>3933</v>
      </c>
      <c r="G649" t="s">
        <v>7196</v>
      </c>
    </row>
    <row r="650" spans="1:7" x14ac:dyDescent="0.25">
      <c r="A650">
        <v>76773482</v>
      </c>
      <c r="B650" t="s">
        <v>16019</v>
      </c>
      <c r="C650" t="s">
        <v>14656</v>
      </c>
      <c r="D650" t="s">
        <v>1365</v>
      </c>
      <c r="E650" t="s">
        <v>1366</v>
      </c>
      <c r="F650" t="s">
        <v>3933</v>
      </c>
      <c r="G650" t="s">
        <v>7196</v>
      </c>
    </row>
    <row r="651" spans="1:7" x14ac:dyDescent="0.25">
      <c r="A651">
        <v>76773482</v>
      </c>
      <c r="B651" t="s">
        <v>16020</v>
      </c>
      <c r="C651" t="s">
        <v>14656</v>
      </c>
      <c r="D651" t="s">
        <v>91</v>
      </c>
      <c r="E651" t="s">
        <v>91</v>
      </c>
      <c r="F651" t="s">
        <v>3933</v>
      </c>
      <c r="G651" t="s">
        <v>7196</v>
      </c>
    </row>
    <row r="652" spans="1:7" x14ac:dyDescent="0.25">
      <c r="A652">
        <v>76773484</v>
      </c>
      <c r="B652" t="s">
        <v>16021</v>
      </c>
      <c r="C652" t="s">
        <v>14656</v>
      </c>
      <c r="D652" t="s">
        <v>91</v>
      </c>
      <c r="E652" t="s">
        <v>91</v>
      </c>
      <c r="F652" t="s">
        <v>3933</v>
      </c>
      <c r="G652" t="s">
        <v>7196</v>
      </c>
    </row>
    <row r="653" spans="1:7" x14ac:dyDescent="0.25">
      <c r="A653">
        <v>76773484</v>
      </c>
      <c r="B653" t="s">
        <v>16022</v>
      </c>
      <c r="C653" t="s">
        <v>14656</v>
      </c>
      <c r="D653" t="s">
        <v>525</v>
      </c>
      <c r="E653" t="s">
        <v>2502</v>
      </c>
      <c r="F653" t="s">
        <v>3933</v>
      </c>
      <c r="G653" t="s">
        <v>7196</v>
      </c>
    </row>
    <row r="654" spans="1:7" x14ac:dyDescent="0.25">
      <c r="A654">
        <v>76773486</v>
      </c>
      <c r="B654" t="s">
        <v>16023</v>
      </c>
      <c r="C654" t="s">
        <v>14656</v>
      </c>
      <c r="D654" t="s">
        <v>686</v>
      </c>
      <c r="E654" t="s">
        <v>3894</v>
      </c>
      <c r="F654" t="s">
        <v>3933</v>
      </c>
      <c r="G654" t="s">
        <v>7196</v>
      </c>
    </row>
    <row r="655" spans="1:7" x14ac:dyDescent="0.25">
      <c r="A655">
        <v>76773486</v>
      </c>
      <c r="B655" t="s">
        <v>16024</v>
      </c>
      <c r="C655" t="s">
        <v>14656</v>
      </c>
      <c r="D655" t="s">
        <v>468</v>
      </c>
      <c r="E655" t="s">
        <v>650</v>
      </c>
      <c r="F655" t="s">
        <v>3933</v>
      </c>
      <c r="G655" t="s">
        <v>7196</v>
      </c>
    </row>
    <row r="656" spans="1:7" x14ac:dyDescent="0.25">
      <c r="A656">
        <v>76773636</v>
      </c>
      <c r="B656" t="s">
        <v>16025</v>
      </c>
      <c r="C656" t="s">
        <v>14656</v>
      </c>
      <c r="D656" t="s">
        <v>2165</v>
      </c>
      <c r="E656" t="s">
        <v>2166</v>
      </c>
      <c r="F656" t="s">
        <v>3933</v>
      </c>
      <c r="G656" t="s">
        <v>7196</v>
      </c>
    </row>
    <row r="657" spans="1:7" x14ac:dyDescent="0.25">
      <c r="A657">
        <v>76773636</v>
      </c>
      <c r="B657" t="s">
        <v>16026</v>
      </c>
      <c r="C657" t="s">
        <v>14656</v>
      </c>
      <c r="D657" t="s">
        <v>1217</v>
      </c>
      <c r="E657" t="s">
        <v>2926</v>
      </c>
      <c r="F657" t="s">
        <v>3933</v>
      </c>
      <c r="G657" t="s">
        <v>7196</v>
      </c>
    </row>
    <row r="658" spans="1:7" x14ac:dyDescent="0.25">
      <c r="A658">
        <v>76773638</v>
      </c>
      <c r="B658" t="s">
        <v>16027</v>
      </c>
      <c r="C658" t="s">
        <v>14656</v>
      </c>
      <c r="D658" t="s">
        <v>91</v>
      </c>
      <c r="E658" t="s">
        <v>91</v>
      </c>
      <c r="F658" t="s">
        <v>3933</v>
      </c>
      <c r="G658" t="s">
        <v>7196</v>
      </c>
    </row>
    <row r="659" spans="1:7" x14ac:dyDescent="0.25">
      <c r="A659">
        <v>76773638</v>
      </c>
      <c r="B659" t="s">
        <v>16028</v>
      </c>
      <c r="C659" t="s">
        <v>14656</v>
      </c>
      <c r="D659" t="s">
        <v>2929</v>
      </c>
      <c r="E659" t="s">
        <v>2930</v>
      </c>
      <c r="F659" t="s">
        <v>3933</v>
      </c>
      <c r="G659" t="s">
        <v>7196</v>
      </c>
    </row>
    <row r="660" spans="1:7" x14ac:dyDescent="0.25">
      <c r="A660">
        <v>76773640</v>
      </c>
      <c r="B660" t="s">
        <v>16029</v>
      </c>
      <c r="C660" t="s">
        <v>14656</v>
      </c>
      <c r="D660" t="s">
        <v>656</v>
      </c>
      <c r="E660" t="s">
        <v>1239</v>
      </c>
      <c r="F660" t="s">
        <v>3933</v>
      </c>
      <c r="G660" t="s">
        <v>7196</v>
      </c>
    </row>
    <row r="661" spans="1:7" x14ac:dyDescent="0.25">
      <c r="A661">
        <v>76773640</v>
      </c>
      <c r="B661" t="s">
        <v>16030</v>
      </c>
      <c r="C661" t="s">
        <v>14656</v>
      </c>
      <c r="D661" t="s">
        <v>91</v>
      </c>
      <c r="E661" t="s">
        <v>91</v>
      </c>
      <c r="F661" t="s">
        <v>3933</v>
      </c>
      <c r="G661" t="s">
        <v>7196</v>
      </c>
    </row>
    <row r="662" spans="1:7" x14ac:dyDescent="0.25">
      <c r="A662">
        <v>76773642</v>
      </c>
      <c r="B662" t="s">
        <v>16031</v>
      </c>
      <c r="C662" t="s">
        <v>14656</v>
      </c>
      <c r="D662" t="s">
        <v>1751</v>
      </c>
      <c r="E662" t="s">
        <v>1752</v>
      </c>
      <c r="F662" t="s">
        <v>3933</v>
      </c>
      <c r="G662" t="s">
        <v>7196</v>
      </c>
    </row>
    <row r="663" spans="1:7" x14ac:dyDescent="0.25">
      <c r="A663">
        <v>76773642</v>
      </c>
      <c r="B663" t="s">
        <v>16032</v>
      </c>
      <c r="C663" t="s">
        <v>14656</v>
      </c>
      <c r="D663" t="s">
        <v>468</v>
      </c>
      <c r="E663" t="s">
        <v>3736</v>
      </c>
      <c r="F663" t="s">
        <v>3933</v>
      </c>
      <c r="G663" t="s">
        <v>7196</v>
      </c>
    </row>
    <row r="664" spans="1:7" x14ac:dyDescent="0.25">
      <c r="A664">
        <v>76773644</v>
      </c>
      <c r="B664" t="s">
        <v>16033</v>
      </c>
      <c r="C664" t="s">
        <v>14656</v>
      </c>
      <c r="D664" t="s">
        <v>1755</v>
      </c>
      <c r="E664" t="s">
        <v>1756</v>
      </c>
      <c r="F664" t="s">
        <v>3933</v>
      </c>
      <c r="G664" t="s">
        <v>7196</v>
      </c>
    </row>
    <row r="665" spans="1:7" x14ac:dyDescent="0.25">
      <c r="A665">
        <v>76773644</v>
      </c>
      <c r="B665" t="s">
        <v>16034</v>
      </c>
      <c r="C665" t="s">
        <v>14656</v>
      </c>
      <c r="D665" t="s">
        <v>437</v>
      </c>
      <c r="E665" t="s">
        <v>1686</v>
      </c>
      <c r="F665" t="s">
        <v>3933</v>
      </c>
      <c r="G665" t="s">
        <v>7196</v>
      </c>
    </row>
    <row r="666" spans="1:7" x14ac:dyDescent="0.25">
      <c r="A666">
        <v>76773796</v>
      </c>
      <c r="B666" t="s">
        <v>16035</v>
      </c>
      <c r="C666" t="s">
        <v>14656</v>
      </c>
      <c r="D666" t="s">
        <v>719</v>
      </c>
      <c r="E666" t="s">
        <v>3844</v>
      </c>
      <c r="F666" t="s">
        <v>3933</v>
      </c>
      <c r="G666" t="s">
        <v>7196</v>
      </c>
    </row>
    <row r="667" spans="1:7" x14ac:dyDescent="0.25">
      <c r="A667">
        <v>76773796</v>
      </c>
      <c r="B667" t="s">
        <v>16036</v>
      </c>
      <c r="C667" t="s">
        <v>14656</v>
      </c>
      <c r="D667" t="s">
        <v>593</v>
      </c>
      <c r="E667" t="s">
        <v>1690</v>
      </c>
      <c r="F667" t="s">
        <v>3933</v>
      </c>
      <c r="G667" t="s">
        <v>7196</v>
      </c>
    </row>
    <row r="668" spans="1:7" x14ac:dyDescent="0.25">
      <c r="A668">
        <v>76773798</v>
      </c>
      <c r="B668" t="s">
        <v>16037</v>
      </c>
      <c r="C668" t="s">
        <v>14656</v>
      </c>
      <c r="D668" t="s">
        <v>670</v>
      </c>
      <c r="E668" t="s">
        <v>671</v>
      </c>
      <c r="F668" t="s">
        <v>3933</v>
      </c>
      <c r="G668" t="s">
        <v>7196</v>
      </c>
    </row>
    <row r="669" spans="1:7" x14ac:dyDescent="0.25">
      <c r="A669">
        <v>76773798</v>
      </c>
      <c r="B669" t="s">
        <v>16038</v>
      </c>
      <c r="C669" t="s">
        <v>14656</v>
      </c>
      <c r="D669" t="s">
        <v>2025</v>
      </c>
      <c r="E669" t="s">
        <v>2507</v>
      </c>
      <c r="F669" t="s">
        <v>3933</v>
      </c>
      <c r="G669" t="s">
        <v>7196</v>
      </c>
    </row>
    <row r="670" spans="1:7" x14ac:dyDescent="0.25">
      <c r="A670">
        <v>76773800</v>
      </c>
      <c r="B670" t="s">
        <v>16039</v>
      </c>
      <c r="C670" t="s">
        <v>14656</v>
      </c>
      <c r="D670" t="s">
        <v>704</v>
      </c>
      <c r="E670" t="s">
        <v>2169</v>
      </c>
      <c r="F670" t="s">
        <v>3933</v>
      </c>
      <c r="G670" t="s">
        <v>7196</v>
      </c>
    </row>
    <row r="671" spans="1:7" x14ac:dyDescent="0.25">
      <c r="A671">
        <v>76773800</v>
      </c>
      <c r="B671" t="s">
        <v>16040</v>
      </c>
      <c r="C671" t="s">
        <v>14656</v>
      </c>
      <c r="D671" t="s">
        <v>2087</v>
      </c>
      <c r="E671" t="s">
        <v>2088</v>
      </c>
      <c r="F671" t="s">
        <v>3933</v>
      </c>
      <c r="G671" t="s">
        <v>7196</v>
      </c>
    </row>
    <row r="672" spans="1:7" x14ac:dyDescent="0.25">
      <c r="A672">
        <v>76773802</v>
      </c>
      <c r="B672" t="s">
        <v>16041</v>
      </c>
      <c r="C672" t="s">
        <v>14656</v>
      </c>
      <c r="D672" t="s">
        <v>719</v>
      </c>
      <c r="E672" t="s">
        <v>2172</v>
      </c>
      <c r="F672" t="s">
        <v>3933</v>
      </c>
      <c r="G672" t="s">
        <v>7196</v>
      </c>
    </row>
    <row r="673" spans="1:7" x14ac:dyDescent="0.25">
      <c r="A673">
        <v>76773802</v>
      </c>
      <c r="B673" t="s">
        <v>16042</v>
      </c>
      <c r="C673" t="s">
        <v>14656</v>
      </c>
      <c r="D673" t="s">
        <v>91</v>
      </c>
      <c r="E673" t="s">
        <v>91</v>
      </c>
      <c r="F673" t="s">
        <v>3933</v>
      </c>
      <c r="G673" t="s">
        <v>7196</v>
      </c>
    </row>
    <row r="674" spans="1:7" x14ac:dyDescent="0.25">
      <c r="A674">
        <v>76773804</v>
      </c>
      <c r="B674" t="s">
        <v>16043</v>
      </c>
      <c r="C674" t="s">
        <v>14656</v>
      </c>
      <c r="D674" t="s">
        <v>676</v>
      </c>
      <c r="E674" t="s">
        <v>677</v>
      </c>
      <c r="F674" t="s">
        <v>3933</v>
      </c>
      <c r="G674" t="s">
        <v>7196</v>
      </c>
    </row>
    <row r="675" spans="1:7" x14ac:dyDescent="0.25">
      <c r="A675">
        <v>76773804</v>
      </c>
      <c r="B675" t="s">
        <v>16044</v>
      </c>
      <c r="C675" t="s">
        <v>14656</v>
      </c>
      <c r="D675" t="s">
        <v>593</v>
      </c>
      <c r="E675" t="s">
        <v>3739</v>
      </c>
      <c r="F675" t="s">
        <v>3933</v>
      </c>
      <c r="G675" t="s">
        <v>7196</v>
      </c>
    </row>
    <row r="676" spans="1:7" x14ac:dyDescent="0.25">
      <c r="A676">
        <v>76773956</v>
      </c>
      <c r="B676" t="s">
        <v>16045</v>
      </c>
      <c r="C676" t="s">
        <v>14656</v>
      </c>
      <c r="D676" t="s">
        <v>704</v>
      </c>
      <c r="E676" t="s">
        <v>2232</v>
      </c>
      <c r="F676" t="s">
        <v>3933</v>
      </c>
      <c r="G676" t="s">
        <v>7196</v>
      </c>
    </row>
    <row r="677" spans="1:7" x14ac:dyDescent="0.25">
      <c r="A677">
        <v>76773956</v>
      </c>
      <c r="B677" t="s">
        <v>16046</v>
      </c>
      <c r="C677" t="s">
        <v>14656</v>
      </c>
      <c r="D677" t="s">
        <v>525</v>
      </c>
      <c r="E677" t="s">
        <v>2091</v>
      </c>
      <c r="F677" t="s">
        <v>3933</v>
      </c>
      <c r="G677" t="s">
        <v>7196</v>
      </c>
    </row>
    <row r="678" spans="1:7" x14ac:dyDescent="0.25">
      <c r="A678">
        <v>76773958</v>
      </c>
      <c r="B678" t="s">
        <v>16047</v>
      </c>
      <c r="C678" t="s">
        <v>14656</v>
      </c>
      <c r="D678" t="s">
        <v>686</v>
      </c>
      <c r="E678" t="s">
        <v>1369</v>
      </c>
      <c r="F678" t="s">
        <v>3933</v>
      </c>
      <c r="G678" t="s">
        <v>7196</v>
      </c>
    </row>
    <row r="679" spans="1:7" x14ac:dyDescent="0.25">
      <c r="A679">
        <v>76773958</v>
      </c>
      <c r="B679" t="s">
        <v>16048</v>
      </c>
      <c r="C679" t="s">
        <v>14656</v>
      </c>
      <c r="D679" t="s">
        <v>525</v>
      </c>
      <c r="E679" t="s">
        <v>1693</v>
      </c>
      <c r="F679" t="s">
        <v>3933</v>
      </c>
      <c r="G679" t="s">
        <v>7196</v>
      </c>
    </row>
    <row r="680" spans="1:7" x14ac:dyDescent="0.25">
      <c r="A680">
        <v>76773960</v>
      </c>
      <c r="B680" t="s">
        <v>16049</v>
      </c>
      <c r="C680" t="s">
        <v>14656</v>
      </c>
      <c r="D680" t="s">
        <v>686</v>
      </c>
      <c r="E680" t="s">
        <v>756</v>
      </c>
      <c r="F680" t="s">
        <v>3933</v>
      </c>
      <c r="G680" t="s">
        <v>7196</v>
      </c>
    </row>
    <row r="681" spans="1:7" x14ac:dyDescent="0.25">
      <c r="A681">
        <v>76773960</v>
      </c>
      <c r="B681" t="s">
        <v>16050</v>
      </c>
      <c r="C681" t="s">
        <v>14656</v>
      </c>
      <c r="D681" t="s">
        <v>1136</v>
      </c>
      <c r="E681" t="s">
        <v>1137</v>
      </c>
      <c r="F681" t="s">
        <v>3933</v>
      </c>
      <c r="G681" t="s">
        <v>7196</v>
      </c>
    </row>
    <row r="682" spans="1:7" x14ac:dyDescent="0.25">
      <c r="A682">
        <v>76773962</v>
      </c>
      <c r="B682" t="s">
        <v>16051</v>
      </c>
      <c r="C682" t="s">
        <v>14656</v>
      </c>
      <c r="D682" t="s">
        <v>759</v>
      </c>
      <c r="E682" t="s">
        <v>760</v>
      </c>
      <c r="F682" t="s">
        <v>3933</v>
      </c>
      <c r="G682" t="s">
        <v>7196</v>
      </c>
    </row>
    <row r="683" spans="1:7" x14ac:dyDescent="0.25">
      <c r="A683">
        <v>76773962</v>
      </c>
      <c r="B683" t="s">
        <v>16052</v>
      </c>
      <c r="C683" t="s">
        <v>14656</v>
      </c>
      <c r="D683" t="s">
        <v>593</v>
      </c>
      <c r="E683" t="s">
        <v>2935</v>
      </c>
      <c r="F683" t="s">
        <v>3933</v>
      </c>
      <c r="G683" t="s">
        <v>7196</v>
      </c>
    </row>
    <row r="684" spans="1:7" x14ac:dyDescent="0.25">
      <c r="A684">
        <v>76773964</v>
      </c>
      <c r="B684" t="s">
        <v>16053</v>
      </c>
      <c r="C684" t="s">
        <v>14656</v>
      </c>
      <c r="D684" t="s">
        <v>719</v>
      </c>
      <c r="E684" t="s">
        <v>1375</v>
      </c>
      <c r="F684" t="s">
        <v>3933</v>
      </c>
      <c r="G684" t="s">
        <v>7196</v>
      </c>
    </row>
    <row r="685" spans="1:7" x14ac:dyDescent="0.25">
      <c r="A685">
        <v>76773964</v>
      </c>
      <c r="B685" t="s">
        <v>16054</v>
      </c>
      <c r="C685" t="s">
        <v>14656</v>
      </c>
      <c r="D685" t="s">
        <v>1143</v>
      </c>
      <c r="E685" t="s">
        <v>1144</v>
      </c>
      <c r="F685" t="s">
        <v>3933</v>
      </c>
      <c r="G685" t="s">
        <v>7196</v>
      </c>
    </row>
    <row r="686" spans="1:7" x14ac:dyDescent="0.25">
      <c r="A686">
        <v>76773488</v>
      </c>
      <c r="B686" t="s">
        <v>16055</v>
      </c>
      <c r="C686" t="s">
        <v>14656</v>
      </c>
      <c r="D686" t="s">
        <v>656</v>
      </c>
      <c r="E686" t="s">
        <v>3897</v>
      </c>
      <c r="F686" t="s">
        <v>3933</v>
      </c>
      <c r="G686" t="s">
        <v>7196</v>
      </c>
    </row>
    <row r="687" spans="1:7" x14ac:dyDescent="0.25">
      <c r="A687">
        <v>76773488</v>
      </c>
      <c r="B687" t="s">
        <v>16056</v>
      </c>
      <c r="C687" t="s">
        <v>14656</v>
      </c>
      <c r="D687" t="s">
        <v>593</v>
      </c>
      <c r="E687" t="s">
        <v>2130</v>
      </c>
      <c r="F687" t="s">
        <v>3933</v>
      </c>
      <c r="G687" t="s">
        <v>7196</v>
      </c>
    </row>
    <row r="688" spans="1:7" x14ac:dyDescent="0.25">
      <c r="A688">
        <v>76773490</v>
      </c>
      <c r="B688" t="s">
        <v>16057</v>
      </c>
      <c r="C688" t="s">
        <v>14656</v>
      </c>
      <c r="D688" t="s">
        <v>719</v>
      </c>
      <c r="E688" t="s">
        <v>1372</v>
      </c>
      <c r="F688" t="s">
        <v>3933</v>
      </c>
      <c r="G688" t="s">
        <v>7196</v>
      </c>
    </row>
    <row r="689" spans="1:7" x14ac:dyDescent="0.25">
      <c r="A689">
        <v>76773490</v>
      </c>
      <c r="B689" t="s">
        <v>16058</v>
      </c>
      <c r="C689" t="s">
        <v>14656</v>
      </c>
      <c r="D689" t="s">
        <v>468</v>
      </c>
      <c r="E689" t="s">
        <v>1182</v>
      </c>
      <c r="F689" t="s">
        <v>3933</v>
      </c>
      <c r="G689" t="s">
        <v>7196</v>
      </c>
    </row>
    <row r="690" spans="1:7" x14ac:dyDescent="0.25">
      <c r="A690">
        <v>76773492</v>
      </c>
      <c r="B690" t="s">
        <v>16059</v>
      </c>
      <c r="C690" t="s">
        <v>14656</v>
      </c>
      <c r="D690" t="s">
        <v>3900</v>
      </c>
      <c r="E690" t="s">
        <v>3901</v>
      </c>
      <c r="F690" t="s">
        <v>3933</v>
      </c>
      <c r="G690" t="s">
        <v>7196</v>
      </c>
    </row>
    <row r="691" spans="1:7" x14ac:dyDescent="0.25">
      <c r="A691">
        <v>76773492</v>
      </c>
      <c r="B691" t="s">
        <v>16060</v>
      </c>
      <c r="C691" t="s">
        <v>14656</v>
      </c>
      <c r="D691" t="s">
        <v>91</v>
      </c>
      <c r="E691" t="s">
        <v>91</v>
      </c>
      <c r="F691" t="s">
        <v>3933</v>
      </c>
      <c r="G691" t="s">
        <v>7196</v>
      </c>
    </row>
    <row r="692" spans="1:7" x14ac:dyDescent="0.25">
      <c r="A692">
        <v>76773494</v>
      </c>
      <c r="B692" t="s">
        <v>16061</v>
      </c>
      <c r="C692" t="s">
        <v>14656</v>
      </c>
      <c r="D692" t="s">
        <v>91</v>
      </c>
      <c r="E692" t="s">
        <v>91</v>
      </c>
      <c r="F692" t="s">
        <v>3933</v>
      </c>
      <c r="G692" t="s">
        <v>7196</v>
      </c>
    </row>
    <row r="693" spans="1:7" x14ac:dyDescent="0.25">
      <c r="A693">
        <v>76773494</v>
      </c>
      <c r="B693" t="s">
        <v>16062</v>
      </c>
      <c r="C693" t="s">
        <v>14656</v>
      </c>
      <c r="D693" t="s">
        <v>532</v>
      </c>
      <c r="E693" t="s">
        <v>3319</v>
      </c>
      <c r="F693" t="s">
        <v>3933</v>
      </c>
      <c r="G693" t="s">
        <v>7196</v>
      </c>
    </row>
    <row r="694" spans="1:7" x14ac:dyDescent="0.25">
      <c r="A694">
        <v>76773496</v>
      </c>
      <c r="B694" t="s">
        <v>16063</v>
      </c>
      <c r="C694" t="s">
        <v>14656</v>
      </c>
      <c r="D694" t="s">
        <v>704</v>
      </c>
      <c r="E694" t="s">
        <v>3056</v>
      </c>
      <c r="F694" t="s">
        <v>3933</v>
      </c>
      <c r="G694" t="s">
        <v>7196</v>
      </c>
    </row>
    <row r="695" spans="1:7" x14ac:dyDescent="0.25">
      <c r="A695">
        <v>76773496</v>
      </c>
      <c r="B695" t="s">
        <v>16064</v>
      </c>
      <c r="C695" t="s">
        <v>14656</v>
      </c>
      <c r="D695" t="s">
        <v>525</v>
      </c>
      <c r="E695" t="s">
        <v>2099</v>
      </c>
      <c r="F695" t="s">
        <v>3933</v>
      </c>
      <c r="G695" t="s">
        <v>7196</v>
      </c>
    </row>
    <row r="696" spans="1:7" x14ac:dyDescent="0.25">
      <c r="A696">
        <v>76773646</v>
      </c>
      <c r="B696" t="s">
        <v>16065</v>
      </c>
      <c r="C696" t="s">
        <v>14656</v>
      </c>
      <c r="D696" t="s">
        <v>1766</v>
      </c>
      <c r="E696" t="s">
        <v>1767</v>
      </c>
      <c r="F696" t="s">
        <v>3933</v>
      </c>
      <c r="G696" t="s">
        <v>7196</v>
      </c>
    </row>
    <row r="697" spans="1:7" x14ac:dyDescent="0.25">
      <c r="A697">
        <v>76773646</v>
      </c>
      <c r="B697" t="s">
        <v>16066</v>
      </c>
      <c r="C697" t="s">
        <v>14656</v>
      </c>
      <c r="D697" t="s">
        <v>1163</v>
      </c>
      <c r="E697" t="s">
        <v>2510</v>
      </c>
      <c r="F697" t="s">
        <v>3933</v>
      </c>
      <c r="G697" t="s">
        <v>7196</v>
      </c>
    </row>
    <row r="698" spans="1:7" x14ac:dyDescent="0.25">
      <c r="A698">
        <v>76773648</v>
      </c>
      <c r="B698" t="s">
        <v>16067</v>
      </c>
      <c r="C698" t="s">
        <v>14656</v>
      </c>
      <c r="D698" t="s">
        <v>686</v>
      </c>
      <c r="E698" t="s">
        <v>2597</v>
      </c>
      <c r="F698" t="s">
        <v>3933</v>
      </c>
      <c r="G698" t="s">
        <v>7196</v>
      </c>
    </row>
    <row r="699" spans="1:7" x14ac:dyDescent="0.25">
      <c r="A699">
        <v>76773648</v>
      </c>
      <c r="B699" t="s">
        <v>16068</v>
      </c>
      <c r="C699" t="s">
        <v>14656</v>
      </c>
      <c r="D699" t="s">
        <v>1147</v>
      </c>
      <c r="E699" t="s">
        <v>1148</v>
      </c>
      <c r="F699" t="s">
        <v>3933</v>
      </c>
      <c r="G699" t="s">
        <v>7196</v>
      </c>
    </row>
    <row r="700" spans="1:7" x14ac:dyDescent="0.25">
      <c r="A700">
        <v>76773650</v>
      </c>
      <c r="B700" t="s">
        <v>16069</v>
      </c>
      <c r="C700" t="s">
        <v>14656</v>
      </c>
      <c r="D700" t="s">
        <v>676</v>
      </c>
      <c r="E700" t="s">
        <v>3859</v>
      </c>
      <c r="F700" t="s">
        <v>3933</v>
      </c>
      <c r="G700" t="s">
        <v>7196</v>
      </c>
    </row>
    <row r="701" spans="1:7" x14ac:dyDescent="0.25">
      <c r="A701">
        <v>76773650</v>
      </c>
      <c r="B701" t="s">
        <v>16070</v>
      </c>
      <c r="C701" t="s">
        <v>14656</v>
      </c>
      <c r="D701" t="s">
        <v>525</v>
      </c>
      <c r="E701" t="s">
        <v>1696</v>
      </c>
      <c r="F701" t="s">
        <v>3933</v>
      </c>
      <c r="G701" t="s">
        <v>7196</v>
      </c>
    </row>
    <row r="702" spans="1:7" x14ac:dyDescent="0.25">
      <c r="A702">
        <v>76773652</v>
      </c>
      <c r="B702" t="s">
        <v>16071</v>
      </c>
      <c r="C702" t="s">
        <v>14656</v>
      </c>
      <c r="D702" t="s">
        <v>734</v>
      </c>
      <c r="E702" t="s">
        <v>1243</v>
      </c>
      <c r="F702" t="s">
        <v>3933</v>
      </c>
      <c r="G702" t="s">
        <v>7196</v>
      </c>
    </row>
    <row r="703" spans="1:7" x14ac:dyDescent="0.25">
      <c r="A703">
        <v>76773652</v>
      </c>
      <c r="B703" t="s">
        <v>16072</v>
      </c>
      <c r="C703" t="s">
        <v>14656</v>
      </c>
      <c r="D703" t="s">
        <v>248</v>
      </c>
      <c r="E703" t="s">
        <v>3744</v>
      </c>
      <c r="F703" t="s">
        <v>3933</v>
      </c>
      <c r="G703" t="s">
        <v>7196</v>
      </c>
    </row>
    <row r="704" spans="1:7" x14ac:dyDescent="0.25">
      <c r="A704">
        <v>76773654</v>
      </c>
      <c r="B704" t="s">
        <v>16073</v>
      </c>
      <c r="C704" t="s">
        <v>14656</v>
      </c>
      <c r="D704" t="s">
        <v>662</v>
      </c>
      <c r="E704" t="s">
        <v>2177</v>
      </c>
      <c r="F704" t="s">
        <v>3933</v>
      </c>
      <c r="G704" t="s">
        <v>7196</v>
      </c>
    </row>
    <row r="705" spans="1:7" x14ac:dyDescent="0.25">
      <c r="A705">
        <v>76773654</v>
      </c>
      <c r="B705" t="s">
        <v>16074</v>
      </c>
      <c r="C705" t="s">
        <v>14656</v>
      </c>
      <c r="D705" t="s">
        <v>557</v>
      </c>
      <c r="E705" t="s">
        <v>3747</v>
      </c>
      <c r="F705" t="s">
        <v>3933</v>
      </c>
      <c r="G705" t="s">
        <v>7196</v>
      </c>
    </row>
    <row r="706" spans="1:7" x14ac:dyDescent="0.25">
      <c r="A706">
        <v>76773806</v>
      </c>
      <c r="B706" t="s">
        <v>16075</v>
      </c>
      <c r="C706" t="s">
        <v>14656</v>
      </c>
      <c r="D706" t="s">
        <v>734</v>
      </c>
      <c r="E706" t="s">
        <v>2600</v>
      </c>
      <c r="F706" t="s">
        <v>3933</v>
      </c>
      <c r="G706" t="s">
        <v>7196</v>
      </c>
    </row>
    <row r="707" spans="1:7" x14ac:dyDescent="0.25">
      <c r="A707">
        <v>76773806</v>
      </c>
      <c r="B707" t="s">
        <v>16076</v>
      </c>
      <c r="C707" t="s">
        <v>14656</v>
      </c>
      <c r="D707" t="s">
        <v>248</v>
      </c>
      <c r="E707" t="s">
        <v>2102</v>
      </c>
      <c r="F707" t="s">
        <v>3933</v>
      </c>
      <c r="G707" t="s">
        <v>7196</v>
      </c>
    </row>
    <row r="708" spans="1:7" x14ac:dyDescent="0.25">
      <c r="A708">
        <v>76773808</v>
      </c>
      <c r="B708" t="s">
        <v>16077</v>
      </c>
      <c r="C708" t="s">
        <v>14656</v>
      </c>
      <c r="D708" t="s">
        <v>1248</v>
      </c>
      <c r="E708" t="s">
        <v>1249</v>
      </c>
      <c r="F708" t="s">
        <v>3933</v>
      </c>
      <c r="G708" t="s">
        <v>7196</v>
      </c>
    </row>
    <row r="709" spans="1:7" x14ac:dyDescent="0.25">
      <c r="A709">
        <v>76773808</v>
      </c>
      <c r="B709" t="s">
        <v>16078</v>
      </c>
      <c r="C709" t="s">
        <v>14656</v>
      </c>
      <c r="D709" t="s">
        <v>557</v>
      </c>
      <c r="E709" t="s">
        <v>1702</v>
      </c>
      <c r="F709" t="s">
        <v>3933</v>
      </c>
      <c r="G709" t="s">
        <v>7196</v>
      </c>
    </row>
    <row r="710" spans="1:7" x14ac:dyDescent="0.25">
      <c r="A710">
        <v>76773810</v>
      </c>
      <c r="B710" t="s">
        <v>16079</v>
      </c>
      <c r="C710" t="s">
        <v>14656</v>
      </c>
      <c r="D710" t="s">
        <v>686</v>
      </c>
      <c r="E710" t="s">
        <v>2603</v>
      </c>
      <c r="F710" t="s">
        <v>3933</v>
      </c>
      <c r="G710" t="s">
        <v>7196</v>
      </c>
    </row>
    <row r="711" spans="1:7" x14ac:dyDescent="0.25">
      <c r="A711">
        <v>76773810</v>
      </c>
      <c r="B711" t="s">
        <v>16080</v>
      </c>
      <c r="C711" t="s">
        <v>14656</v>
      </c>
      <c r="D711" t="s">
        <v>3322</v>
      </c>
      <c r="E711" t="s">
        <v>3323</v>
      </c>
      <c r="F711" t="s">
        <v>3933</v>
      </c>
      <c r="G711" t="s">
        <v>7196</v>
      </c>
    </row>
    <row r="712" spans="1:7" x14ac:dyDescent="0.25">
      <c r="A712">
        <v>76773812</v>
      </c>
      <c r="B712" t="s">
        <v>16081</v>
      </c>
      <c r="C712" t="s">
        <v>14656</v>
      </c>
      <c r="D712" t="s">
        <v>704</v>
      </c>
      <c r="E712" t="s">
        <v>1253</v>
      </c>
      <c r="F712" t="s">
        <v>3933</v>
      </c>
      <c r="G712" t="s">
        <v>7196</v>
      </c>
    </row>
    <row r="713" spans="1:7" x14ac:dyDescent="0.25">
      <c r="A713">
        <v>76773812</v>
      </c>
      <c r="B713" t="s">
        <v>16082</v>
      </c>
      <c r="C713" t="s">
        <v>14656</v>
      </c>
      <c r="D713" t="s">
        <v>525</v>
      </c>
      <c r="E713" t="s">
        <v>1152</v>
      </c>
      <c r="F713" t="s">
        <v>3933</v>
      </c>
      <c r="G713" t="s">
        <v>7196</v>
      </c>
    </row>
    <row r="714" spans="1:7" x14ac:dyDescent="0.25">
      <c r="A714">
        <v>76773814</v>
      </c>
      <c r="B714" t="s">
        <v>16083</v>
      </c>
      <c r="C714" t="s">
        <v>14656</v>
      </c>
      <c r="D714" t="s">
        <v>656</v>
      </c>
      <c r="E714" t="s">
        <v>3392</v>
      </c>
      <c r="F714" t="s">
        <v>3933</v>
      </c>
      <c r="G714" t="s">
        <v>7196</v>
      </c>
    </row>
    <row r="715" spans="1:7" x14ac:dyDescent="0.25">
      <c r="A715">
        <v>76773814</v>
      </c>
      <c r="B715" t="s">
        <v>16084</v>
      </c>
      <c r="C715" t="s">
        <v>14656</v>
      </c>
      <c r="D715" t="s">
        <v>532</v>
      </c>
      <c r="E715" t="s">
        <v>2105</v>
      </c>
      <c r="F715" t="s">
        <v>3933</v>
      </c>
      <c r="G715" t="s">
        <v>7196</v>
      </c>
    </row>
    <row r="716" spans="1:7" x14ac:dyDescent="0.25">
      <c r="A716">
        <v>76773966</v>
      </c>
      <c r="B716" t="s">
        <v>16085</v>
      </c>
      <c r="C716" t="s">
        <v>14656</v>
      </c>
      <c r="D716" t="s">
        <v>3059</v>
      </c>
      <c r="E716" t="s">
        <v>3060</v>
      </c>
      <c r="F716" t="s">
        <v>3933</v>
      </c>
      <c r="G716" t="s">
        <v>7196</v>
      </c>
    </row>
    <row r="717" spans="1:7" x14ac:dyDescent="0.25">
      <c r="A717">
        <v>76773966</v>
      </c>
      <c r="B717" t="s">
        <v>16086</v>
      </c>
      <c r="C717" t="s">
        <v>14656</v>
      </c>
      <c r="D717" t="s">
        <v>388</v>
      </c>
      <c r="E717" t="s">
        <v>1705</v>
      </c>
      <c r="F717" t="s">
        <v>3933</v>
      </c>
      <c r="G717" t="s">
        <v>7196</v>
      </c>
    </row>
    <row r="718" spans="1:7" x14ac:dyDescent="0.25">
      <c r="A718">
        <v>76773968</v>
      </c>
      <c r="B718" t="s">
        <v>16087</v>
      </c>
      <c r="C718" t="s">
        <v>14656</v>
      </c>
      <c r="D718" t="s">
        <v>1378</v>
      </c>
      <c r="E718" t="s">
        <v>1379</v>
      </c>
      <c r="F718" t="s">
        <v>3933</v>
      </c>
      <c r="G718" t="s">
        <v>7196</v>
      </c>
    </row>
    <row r="719" spans="1:7" x14ac:dyDescent="0.25">
      <c r="A719">
        <v>76773968</v>
      </c>
      <c r="B719" t="s">
        <v>16088</v>
      </c>
      <c r="C719" t="s">
        <v>14656</v>
      </c>
      <c r="D719" t="s">
        <v>2263</v>
      </c>
      <c r="E719" t="s">
        <v>3326</v>
      </c>
      <c r="F719" t="s">
        <v>3933</v>
      </c>
      <c r="G719" t="s">
        <v>7196</v>
      </c>
    </row>
    <row r="720" spans="1:7" x14ac:dyDescent="0.25">
      <c r="A720">
        <v>76773970</v>
      </c>
      <c r="B720" t="s">
        <v>16089</v>
      </c>
      <c r="C720" t="s">
        <v>14656</v>
      </c>
      <c r="D720" t="s">
        <v>2247</v>
      </c>
      <c r="E720" t="s">
        <v>2248</v>
      </c>
      <c r="F720" t="s">
        <v>3933</v>
      </c>
      <c r="G720" t="s">
        <v>7196</v>
      </c>
    </row>
    <row r="721" spans="1:7" x14ac:dyDescent="0.25">
      <c r="A721">
        <v>76773970</v>
      </c>
      <c r="B721" t="s">
        <v>16090</v>
      </c>
      <c r="C721" t="s">
        <v>14656</v>
      </c>
      <c r="D721" t="s">
        <v>532</v>
      </c>
      <c r="E721" t="s">
        <v>3750</v>
      </c>
      <c r="F721" t="s">
        <v>3933</v>
      </c>
      <c r="G721" t="s">
        <v>7196</v>
      </c>
    </row>
    <row r="722" spans="1:7" x14ac:dyDescent="0.25">
      <c r="A722">
        <v>76773972</v>
      </c>
      <c r="B722" t="s">
        <v>16091</v>
      </c>
      <c r="C722" t="s">
        <v>14656</v>
      </c>
      <c r="D722" t="s">
        <v>704</v>
      </c>
      <c r="E722" t="s">
        <v>2679</v>
      </c>
      <c r="F722" t="s">
        <v>3933</v>
      </c>
      <c r="G722" t="s">
        <v>7196</v>
      </c>
    </row>
    <row r="723" spans="1:7" x14ac:dyDescent="0.25">
      <c r="A723">
        <v>76773972</v>
      </c>
      <c r="B723" t="s">
        <v>16092</v>
      </c>
      <c r="C723" t="s">
        <v>14656</v>
      </c>
      <c r="D723" t="s">
        <v>525</v>
      </c>
      <c r="E723" t="s">
        <v>2940</v>
      </c>
      <c r="F723" t="s">
        <v>3933</v>
      </c>
      <c r="G723" t="s">
        <v>7196</v>
      </c>
    </row>
    <row r="724" spans="1:7" x14ac:dyDescent="0.25">
      <c r="A724">
        <v>76773974</v>
      </c>
      <c r="B724" t="s">
        <v>16093</v>
      </c>
      <c r="C724" t="s">
        <v>14656</v>
      </c>
      <c r="D724" t="s">
        <v>686</v>
      </c>
      <c r="E724" t="s">
        <v>1387</v>
      </c>
      <c r="F724" t="s">
        <v>3933</v>
      </c>
      <c r="G724" t="s">
        <v>7196</v>
      </c>
    </row>
    <row r="725" spans="1:7" x14ac:dyDescent="0.25">
      <c r="A725">
        <v>76773974</v>
      </c>
      <c r="B725" t="s">
        <v>16094</v>
      </c>
      <c r="C725" t="s">
        <v>14656</v>
      </c>
      <c r="D725" t="s">
        <v>525</v>
      </c>
      <c r="E725" t="s">
        <v>3753</v>
      </c>
      <c r="F725" t="s">
        <v>3933</v>
      </c>
      <c r="G725" t="s">
        <v>7196</v>
      </c>
    </row>
    <row r="726" spans="1:7" x14ac:dyDescent="0.25">
      <c r="A726">
        <v>76773498</v>
      </c>
      <c r="B726" t="s">
        <v>16095</v>
      </c>
      <c r="C726" t="s">
        <v>14656</v>
      </c>
      <c r="D726" t="s">
        <v>686</v>
      </c>
      <c r="E726" t="s">
        <v>3063</v>
      </c>
      <c r="F726" t="s">
        <v>3933</v>
      </c>
      <c r="G726" t="s">
        <v>7196</v>
      </c>
    </row>
    <row r="727" spans="1:7" x14ac:dyDescent="0.25">
      <c r="A727">
        <v>76773498</v>
      </c>
      <c r="B727" t="s">
        <v>16096</v>
      </c>
      <c r="C727" t="s">
        <v>14656</v>
      </c>
      <c r="D727" t="s">
        <v>468</v>
      </c>
      <c r="E727" t="s">
        <v>1676</v>
      </c>
      <c r="F727" t="s">
        <v>3933</v>
      </c>
      <c r="G727" t="s">
        <v>7196</v>
      </c>
    </row>
    <row r="728" spans="1:7" x14ac:dyDescent="0.25">
      <c r="A728">
        <v>76773500</v>
      </c>
      <c r="B728" t="s">
        <v>16097</v>
      </c>
      <c r="C728" t="s">
        <v>14656</v>
      </c>
      <c r="D728" t="s">
        <v>656</v>
      </c>
      <c r="E728" t="s">
        <v>2238</v>
      </c>
      <c r="F728" t="s">
        <v>3933</v>
      </c>
      <c r="G728" t="s">
        <v>7196</v>
      </c>
    </row>
    <row r="729" spans="1:7" x14ac:dyDescent="0.25">
      <c r="A729">
        <v>76773500</v>
      </c>
      <c r="B729" t="s">
        <v>16098</v>
      </c>
      <c r="C729" t="s">
        <v>14656</v>
      </c>
      <c r="D729" t="s">
        <v>532</v>
      </c>
      <c r="E729" t="s">
        <v>548</v>
      </c>
      <c r="F729" t="s">
        <v>3933</v>
      </c>
      <c r="G729" t="s">
        <v>7196</v>
      </c>
    </row>
    <row r="730" spans="1:7" x14ac:dyDescent="0.25">
      <c r="A730">
        <v>76773502</v>
      </c>
      <c r="B730" t="s">
        <v>16099</v>
      </c>
      <c r="C730" t="s">
        <v>14656</v>
      </c>
      <c r="D730" t="s">
        <v>704</v>
      </c>
      <c r="E730" t="s">
        <v>2241</v>
      </c>
      <c r="F730" t="s">
        <v>3933</v>
      </c>
      <c r="G730" t="s">
        <v>7196</v>
      </c>
    </row>
    <row r="731" spans="1:7" x14ac:dyDescent="0.25">
      <c r="A731">
        <v>76773502</v>
      </c>
      <c r="B731" t="s">
        <v>16100</v>
      </c>
      <c r="C731" t="s">
        <v>14656</v>
      </c>
      <c r="D731" t="s">
        <v>468</v>
      </c>
      <c r="E731" t="s">
        <v>3329</v>
      </c>
      <c r="F731" t="s">
        <v>3933</v>
      </c>
      <c r="G731" t="s">
        <v>7196</v>
      </c>
    </row>
    <row r="732" spans="1:7" x14ac:dyDescent="0.25">
      <c r="A732">
        <v>76773504</v>
      </c>
      <c r="B732" t="s">
        <v>16101</v>
      </c>
      <c r="C732" t="s">
        <v>14656</v>
      </c>
      <c r="D732" t="s">
        <v>656</v>
      </c>
      <c r="E732" t="s">
        <v>2676</v>
      </c>
      <c r="F732" t="s">
        <v>3933</v>
      </c>
      <c r="G732" t="s">
        <v>7196</v>
      </c>
    </row>
    <row r="733" spans="1:7" x14ac:dyDescent="0.25">
      <c r="A733">
        <v>76773504</v>
      </c>
      <c r="B733" t="s">
        <v>16102</v>
      </c>
      <c r="C733" t="s">
        <v>14656</v>
      </c>
      <c r="D733" t="s">
        <v>91</v>
      </c>
      <c r="E733" t="s">
        <v>91</v>
      </c>
      <c r="F733" t="s">
        <v>3933</v>
      </c>
      <c r="G733" t="s">
        <v>7196</v>
      </c>
    </row>
    <row r="734" spans="1:7" x14ac:dyDescent="0.25">
      <c r="A734">
        <v>76773506</v>
      </c>
      <c r="B734" t="s">
        <v>16103</v>
      </c>
      <c r="C734" t="s">
        <v>14656</v>
      </c>
      <c r="D734" t="s">
        <v>91</v>
      </c>
      <c r="E734" t="s">
        <v>91</v>
      </c>
      <c r="F734" t="s">
        <v>3933</v>
      </c>
      <c r="G734" t="s">
        <v>7196</v>
      </c>
    </row>
    <row r="735" spans="1:7" x14ac:dyDescent="0.25">
      <c r="A735">
        <v>76773506</v>
      </c>
      <c r="B735" t="s">
        <v>16104</v>
      </c>
      <c r="C735" t="s">
        <v>14656</v>
      </c>
      <c r="D735" t="s">
        <v>1167</v>
      </c>
      <c r="E735" t="s">
        <v>3756</v>
      </c>
      <c r="F735" t="s">
        <v>3933</v>
      </c>
      <c r="G735" t="s">
        <v>7196</v>
      </c>
    </row>
    <row r="736" spans="1:7" x14ac:dyDescent="0.25">
      <c r="A736">
        <v>76773656</v>
      </c>
      <c r="B736" t="s">
        <v>16105</v>
      </c>
      <c r="C736" t="s">
        <v>14656</v>
      </c>
      <c r="D736" t="s">
        <v>91</v>
      </c>
      <c r="E736" t="s">
        <v>91</v>
      </c>
      <c r="F736" t="s">
        <v>3933</v>
      </c>
      <c r="G736" t="s">
        <v>7196</v>
      </c>
    </row>
    <row r="737" spans="1:7" x14ac:dyDescent="0.25">
      <c r="A737">
        <v>76773656</v>
      </c>
      <c r="B737" t="s">
        <v>16106</v>
      </c>
      <c r="C737" t="s">
        <v>14656</v>
      </c>
      <c r="D737" t="s">
        <v>1167</v>
      </c>
      <c r="E737" t="s">
        <v>2943</v>
      </c>
      <c r="F737" t="s">
        <v>3933</v>
      </c>
      <c r="G737" t="s">
        <v>7196</v>
      </c>
    </row>
    <row r="738" spans="1:7" x14ac:dyDescent="0.25">
      <c r="A738">
        <v>76773658</v>
      </c>
      <c r="B738" t="s">
        <v>16107</v>
      </c>
      <c r="C738" t="s">
        <v>14656</v>
      </c>
      <c r="D738" t="s">
        <v>686</v>
      </c>
      <c r="E738" t="s">
        <v>1268</v>
      </c>
      <c r="F738" t="s">
        <v>3933</v>
      </c>
      <c r="G738" t="s">
        <v>7196</v>
      </c>
    </row>
    <row r="739" spans="1:7" x14ac:dyDescent="0.25">
      <c r="A739">
        <v>76773658</v>
      </c>
      <c r="B739" t="s">
        <v>16108</v>
      </c>
      <c r="C739" t="s">
        <v>14656</v>
      </c>
      <c r="D739" t="s">
        <v>91</v>
      </c>
      <c r="E739" t="s">
        <v>91</v>
      </c>
      <c r="F739" t="s">
        <v>3933</v>
      </c>
      <c r="G739" t="s">
        <v>7196</v>
      </c>
    </row>
    <row r="740" spans="1:7" x14ac:dyDescent="0.25">
      <c r="A740">
        <v>76773660</v>
      </c>
      <c r="B740" t="s">
        <v>16109</v>
      </c>
      <c r="C740" t="s">
        <v>14656</v>
      </c>
      <c r="D740" t="s">
        <v>704</v>
      </c>
      <c r="E740" t="s">
        <v>705</v>
      </c>
      <c r="F740" t="s">
        <v>3933</v>
      </c>
      <c r="G740" t="s">
        <v>7196</v>
      </c>
    </row>
    <row r="741" spans="1:7" x14ac:dyDescent="0.25">
      <c r="A741">
        <v>76773660</v>
      </c>
      <c r="B741" t="s">
        <v>16110</v>
      </c>
      <c r="C741" t="s">
        <v>14656</v>
      </c>
      <c r="D741" t="s">
        <v>525</v>
      </c>
      <c r="E741" t="s">
        <v>2108</v>
      </c>
      <c r="F741" t="s">
        <v>3933</v>
      </c>
      <c r="G741" t="s">
        <v>7196</v>
      </c>
    </row>
    <row r="742" spans="1:7" x14ac:dyDescent="0.25">
      <c r="A742">
        <v>76773662</v>
      </c>
      <c r="B742" t="s">
        <v>16111</v>
      </c>
      <c r="C742" t="s">
        <v>14656</v>
      </c>
      <c r="D742" t="s">
        <v>704</v>
      </c>
      <c r="E742" t="s">
        <v>2182</v>
      </c>
      <c r="F742" t="s">
        <v>3933</v>
      </c>
      <c r="G742" t="s">
        <v>7196</v>
      </c>
    </row>
    <row r="743" spans="1:7" x14ac:dyDescent="0.25">
      <c r="A743">
        <v>76773662</v>
      </c>
      <c r="B743" t="s">
        <v>16112</v>
      </c>
      <c r="C743" t="s">
        <v>14656</v>
      </c>
      <c r="D743" t="s">
        <v>532</v>
      </c>
      <c r="E743" t="s">
        <v>2946</v>
      </c>
      <c r="F743" t="s">
        <v>3933</v>
      </c>
      <c r="G743" t="s">
        <v>7196</v>
      </c>
    </row>
    <row r="744" spans="1:7" x14ac:dyDescent="0.25">
      <c r="A744">
        <v>76773664</v>
      </c>
      <c r="B744" t="s">
        <v>16113</v>
      </c>
      <c r="C744" t="s">
        <v>14656</v>
      </c>
      <c r="D744" t="s">
        <v>686</v>
      </c>
      <c r="E744" t="s">
        <v>3024</v>
      </c>
      <c r="F744" t="s">
        <v>3933</v>
      </c>
      <c r="G744" t="s">
        <v>7196</v>
      </c>
    </row>
    <row r="745" spans="1:7" x14ac:dyDescent="0.25">
      <c r="A745">
        <v>76773664</v>
      </c>
      <c r="B745" t="s">
        <v>16114</v>
      </c>
      <c r="C745" t="s">
        <v>14656</v>
      </c>
      <c r="D745" t="s">
        <v>532</v>
      </c>
      <c r="E745" t="s">
        <v>3759</v>
      </c>
      <c r="F745" t="s">
        <v>3933</v>
      </c>
      <c r="G745" t="s">
        <v>7196</v>
      </c>
    </row>
    <row r="746" spans="1:7" x14ac:dyDescent="0.25">
      <c r="A746">
        <v>76773816</v>
      </c>
      <c r="B746" t="s">
        <v>16115</v>
      </c>
      <c r="C746" t="s">
        <v>14656</v>
      </c>
      <c r="D746" t="s">
        <v>662</v>
      </c>
      <c r="E746" t="s">
        <v>710</v>
      </c>
      <c r="F746" t="s">
        <v>3933</v>
      </c>
      <c r="G746" t="s">
        <v>7196</v>
      </c>
    </row>
    <row r="747" spans="1:7" x14ac:dyDescent="0.25">
      <c r="A747">
        <v>76773816</v>
      </c>
      <c r="B747" t="s">
        <v>16116</v>
      </c>
      <c r="C747" t="s">
        <v>14656</v>
      </c>
      <c r="D747" t="s">
        <v>468</v>
      </c>
      <c r="E747" t="s">
        <v>2111</v>
      </c>
      <c r="F747" t="s">
        <v>3933</v>
      </c>
      <c r="G747" t="s">
        <v>7196</v>
      </c>
    </row>
    <row r="748" spans="1:7" x14ac:dyDescent="0.25">
      <c r="A748">
        <v>76773818</v>
      </c>
      <c r="B748" t="s">
        <v>16117</v>
      </c>
      <c r="C748" t="s">
        <v>14656</v>
      </c>
      <c r="D748" t="s">
        <v>719</v>
      </c>
      <c r="E748" t="s">
        <v>2609</v>
      </c>
      <c r="F748" t="s">
        <v>3933</v>
      </c>
      <c r="G748" t="s">
        <v>7196</v>
      </c>
    </row>
    <row r="749" spans="1:7" x14ac:dyDescent="0.25">
      <c r="A749">
        <v>76773818</v>
      </c>
      <c r="B749" t="s">
        <v>16118</v>
      </c>
      <c r="C749" t="s">
        <v>14656</v>
      </c>
      <c r="D749" t="s">
        <v>1167</v>
      </c>
      <c r="E749" t="s">
        <v>2517</v>
      </c>
      <c r="F749" t="s">
        <v>3933</v>
      </c>
      <c r="G749" t="s">
        <v>7196</v>
      </c>
    </row>
    <row r="750" spans="1:7" x14ac:dyDescent="0.25">
      <c r="A750">
        <v>76773820</v>
      </c>
      <c r="B750" t="s">
        <v>16119</v>
      </c>
      <c r="C750" t="s">
        <v>14656</v>
      </c>
      <c r="D750" t="s">
        <v>91</v>
      </c>
      <c r="E750" t="s">
        <v>91</v>
      </c>
      <c r="F750" t="s">
        <v>3933</v>
      </c>
      <c r="G750" t="s">
        <v>7196</v>
      </c>
    </row>
    <row r="751" spans="1:7" x14ac:dyDescent="0.25">
      <c r="A751">
        <v>76773820</v>
      </c>
      <c r="B751" t="s">
        <v>16120</v>
      </c>
      <c r="C751" t="s">
        <v>14656</v>
      </c>
      <c r="D751" t="s">
        <v>593</v>
      </c>
      <c r="E751" t="s">
        <v>1156</v>
      </c>
      <c r="F751" t="s">
        <v>3933</v>
      </c>
      <c r="G751" t="s">
        <v>7196</v>
      </c>
    </row>
    <row r="752" spans="1:7" x14ac:dyDescent="0.25">
      <c r="A752">
        <v>76773822</v>
      </c>
      <c r="B752" t="s">
        <v>16121</v>
      </c>
      <c r="C752" t="s">
        <v>14656</v>
      </c>
      <c r="D752" t="s">
        <v>704</v>
      </c>
      <c r="E752" t="s">
        <v>3865</v>
      </c>
      <c r="F752" t="s">
        <v>3933</v>
      </c>
      <c r="G752" t="s">
        <v>7196</v>
      </c>
    </row>
    <row r="753" spans="1:7" x14ac:dyDescent="0.25">
      <c r="A753">
        <v>76773822</v>
      </c>
      <c r="B753" t="s">
        <v>16122</v>
      </c>
      <c r="C753" t="s">
        <v>14656</v>
      </c>
      <c r="D753" t="s">
        <v>91</v>
      </c>
      <c r="E753" t="s">
        <v>91</v>
      </c>
      <c r="F753" t="s">
        <v>3933</v>
      </c>
      <c r="G753" t="s">
        <v>7196</v>
      </c>
    </row>
    <row r="754" spans="1:7" x14ac:dyDescent="0.25">
      <c r="A754">
        <v>76773824</v>
      </c>
      <c r="B754" t="s">
        <v>16123</v>
      </c>
      <c r="C754" t="s">
        <v>14656</v>
      </c>
      <c r="D754" t="s">
        <v>656</v>
      </c>
      <c r="E754" t="s">
        <v>2238</v>
      </c>
      <c r="F754" t="s">
        <v>3933</v>
      </c>
      <c r="G754" t="s">
        <v>7196</v>
      </c>
    </row>
    <row r="755" spans="1:7" x14ac:dyDescent="0.25">
      <c r="A755">
        <v>76773824</v>
      </c>
      <c r="B755" t="s">
        <v>16124</v>
      </c>
      <c r="C755" t="s">
        <v>14656</v>
      </c>
      <c r="D755" t="s">
        <v>532</v>
      </c>
      <c r="E755" t="s">
        <v>3332</v>
      </c>
      <c r="F755" t="s">
        <v>3933</v>
      </c>
      <c r="G755" t="s">
        <v>7196</v>
      </c>
    </row>
    <row r="756" spans="1:7" x14ac:dyDescent="0.25">
      <c r="A756">
        <v>76773976</v>
      </c>
      <c r="B756" t="s">
        <v>16125</v>
      </c>
      <c r="C756" t="s">
        <v>14656</v>
      </c>
      <c r="D756" t="s">
        <v>686</v>
      </c>
      <c r="E756" t="s">
        <v>2682</v>
      </c>
      <c r="F756" t="s">
        <v>3933</v>
      </c>
      <c r="G756" t="s">
        <v>7196</v>
      </c>
    </row>
    <row r="757" spans="1:7" x14ac:dyDescent="0.25">
      <c r="A757">
        <v>76773976</v>
      </c>
      <c r="B757" t="s">
        <v>16126</v>
      </c>
      <c r="C757" t="s">
        <v>14656</v>
      </c>
      <c r="D757" t="s">
        <v>99</v>
      </c>
      <c r="E757" t="s">
        <v>2520</v>
      </c>
      <c r="F757" t="s">
        <v>3933</v>
      </c>
      <c r="G757" t="s">
        <v>7196</v>
      </c>
    </row>
    <row r="758" spans="1:7" x14ac:dyDescent="0.25">
      <c r="A758">
        <v>76773978</v>
      </c>
      <c r="B758" t="s">
        <v>16127</v>
      </c>
      <c r="C758" t="s">
        <v>14656</v>
      </c>
      <c r="D758" t="s">
        <v>1390</v>
      </c>
      <c r="E758" t="s">
        <v>1391</v>
      </c>
      <c r="F758" t="s">
        <v>3933</v>
      </c>
      <c r="G758" t="s">
        <v>7196</v>
      </c>
    </row>
    <row r="759" spans="1:7" x14ac:dyDescent="0.25">
      <c r="A759">
        <v>76773978</v>
      </c>
      <c r="B759" t="s">
        <v>16128</v>
      </c>
      <c r="C759" t="s">
        <v>14656</v>
      </c>
      <c r="D759" t="s">
        <v>532</v>
      </c>
      <c r="E759" t="s">
        <v>2523</v>
      </c>
      <c r="F759" t="s">
        <v>3933</v>
      </c>
      <c r="G759" t="s">
        <v>7196</v>
      </c>
    </row>
    <row r="760" spans="1:7" x14ac:dyDescent="0.25">
      <c r="A760">
        <v>76773980</v>
      </c>
      <c r="B760" t="s">
        <v>16129</v>
      </c>
      <c r="C760" t="s">
        <v>14656</v>
      </c>
      <c r="D760" t="s">
        <v>704</v>
      </c>
      <c r="E760" t="s">
        <v>3466</v>
      </c>
      <c r="F760" t="s">
        <v>3933</v>
      </c>
      <c r="G760" t="s">
        <v>7196</v>
      </c>
    </row>
    <row r="761" spans="1:7" x14ac:dyDescent="0.25">
      <c r="A761">
        <v>76773980</v>
      </c>
      <c r="B761" t="s">
        <v>16130</v>
      </c>
      <c r="C761" t="s">
        <v>14656</v>
      </c>
      <c r="D761" t="s">
        <v>532</v>
      </c>
      <c r="E761" t="s">
        <v>3762</v>
      </c>
      <c r="F761" t="s">
        <v>3933</v>
      </c>
      <c r="G761" t="s">
        <v>7196</v>
      </c>
    </row>
    <row r="762" spans="1:7" x14ac:dyDescent="0.25">
      <c r="A762">
        <v>76773982</v>
      </c>
      <c r="B762" t="s">
        <v>16131</v>
      </c>
      <c r="C762" t="s">
        <v>14656</v>
      </c>
      <c r="D762" t="s">
        <v>704</v>
      </c>
      <c r="E762" t="s">
        <v>777</v>
      </c>
      <c r="F762" t="s">
        <v>3933</v>
      </c>
      <c r="G762" t="s">
        <v>7196</v>
      </c>
    </row>
    <row r="763" spans="1:7" x14ac:dyDescent="0.25">
      <c r="A763">
        <v>76773982</v>
      </c>
      <c r="B763" t="s">
        <v>16132</v>
      </c>
      <c r="C763" t="s">
        <v>14656</v>
      </c>
      <c r="D763" t="s">
        <v>525</v>
      </c>
      <c r="E763" t="s">
        <v>2951</v>
      </c>
      <c r="F763" t="s">
        <v>3933</v>
      </c>
      <c r="G763" t="s">
        <v>7196</v>
      </c>
    </row>
    <row r="764" spans="1:7" x14ac:dyDescent="0.25">
      <c r="A764">
        <v>76773984</v>
      </c>
      <c r="B764" t="s">
        <v>16133</v>
      </c>
      <c r="C764" t="s">
        <v>14656</v>
      </c>
      <c r="D764" t="s">
        <v>686</v>
      </c>
      <c r="E764" t="s">
        <v>2690</v>
      </c>
      <c r="F764" t="s">
        <v>3933</v>
      </c>
      <c r="G764" t="s">
        <v>7196</v>
      </c>
    </row>
    <row r="765" spans="1:7" x14ac:dyDescent="0.25">
      <c r="A765">
        <v>76773984</v>
      </c>
      <c r="B765" t="s">
        <v>16134</v>
      </c>
      <c r="C765" t="s">
        <v>14656</v>
      </c>
      <c r="D765" t="s">
        <v>3335</v>
      </c>
      <c r="E765" t="s">
        <v>3336</v>
      </c>
      <c r="F765" t="s">
        <v>3933</v>
      </c>
      <c r="G765" t="s">
        <v>7196</v>
      </c>
    </row>
    <row r="766" spans="1:7" x14ac:dyDescent="0.25">
      <c r="A766">
        <v>76773508</v>
      </c>
      <c r="B766" t="s">
        <v>16135</v>
      </c>
      <c r="C766" t="s">
        <v>14656</v>
      </c>
      <c r="D766" t="s">
        <v>662</v>
      </c>
      <c r="E766" t="s">
        <v>1394</v>
      </c>
      <c r="F766" t="s">
        <v>3933</v>
      </c>
      <c r="G766" t="s">
        <v>7196</v>
      </c>
    </row>
    <row r="767" spans="1:7" x14ac:dyDescent="0.25">
      <c r="A767">
        <v>76773508</v>
      </c>
      <c r="B767" t="s">
        <v>16136</v>
      </c>
      <c r="C767" t="s">
        <v>14656</v>
      </c>
      <c r="D767" t="s">
        <v>91</v>
      </c>
      <c r="E767" t="s">
        <v>91</v>
      </c>
      <c r="F767" t="s">
        <v>3933</v>
      </c>
      <c r="G767" t="s">
        <v>7196</v>
      </c>
    </row>
    <row r="768" spans="1:7" x14ac:dyDescent="0.25">
      <c r="A768">
        <v>76773510</v>
      </c>
      <c r="B768" t="s">
        <v>16137</v>
      </c>
      <c r="C768" t="s">
        <v>14656</v>
      </c>
      <c r="D768" t="s">
        <v>91</v>
      </c>
      <c r="E768" t="s">
        <v>91</v>
      </c>
      <c r="F768" t="s">
        <v>3933</v>
      </c>
      <c r="G768" t="s">
        <v>7196</v>
      </c>
    </row>
    <row r="769" spans="1:7" x14ac:dyDescent="0.25">
      <c r="A769">
        <v>76773510</v>
      </c>
      <c r="B769" t="s">
        <v>16138</v>
      </c>
      <c r="C769" t="s">
        <v>14656</v>
      </c>
      <c r="D769" t="s">
        <v>2978</v>
      </c>
      <c r="E769" t="s">
        <v>3341</v>
      </c>
      <c r="F769" t="s">
        <v>3933</v>
      </c>
      <c r="G769" t="s">
        <v>7196</v>
      </c>
    </row>
    <row r="770" spans="1:7" x14ac:dyDescent="0.25">
      <c r="A770">
        <v>76773512</v>
      </c>
      <c r="B770" t="s">
        <v>16139</v>
      </c>
      <c r="C770" t="s">
        <v>14656</v>
      </c>
      <c r="D770" t="s">
        <v>2665</v>
      </c>
      <c r="E770" t="s">
        <v>3460</v>
      </c>
      <c r="F770" t="s">
        <v>3933</v>
      </c>
      <c r="G770" t="s">
        <v>7196</v>
      </c>
    </row>
    <row r="771" spans="1:7" x14ac:dyDescent="0.25">
      <c r="A771">
        <v>76773512</v>
      </c>
      <c r="B771" t="s">
        <v>16140</v>
      </c>
      <c r="C771" t="s">
        <v>14656</v>
      </c>
      <c r="D771" t="s">
        <v>557</v>
      </c>
      <c r="E771" t="s">
        <v>558</v>
      </c>
      <c r="F771" t="s">
        <v>3933</v>
      </c>
      <c r="G771" t="s">
        <v>7196</v>
      </c>
    </row>
    <row r="772" spans="1:7" x14ac:dyDescent="0.25">
      <c r="A772">
        <v>76773514</v>
      </c>
      <c r="B772" t="s">
        <v>16141</v>
      </c>
      <c r="C772" t="s">
        <v>14656</v>
      </c>
      <c r="D772" t="s">
        <v>734</v>
      </c>
      <c r="E772" t="s">
        <v>3463</v>
      </c>
      <c r="F772" t="s">
        <v>3933</v>
      </c>
      <c r="G772" t="s">
        <v>7196</v>
      </c>
    </row>
    <row r="773" spans="1:7" x14ac:dyDescent="0.25">
      <c r="A773">
        <v>76773514</v>
      </c>
      <c r="B773" t="s">
        <v>16142</v>
      </c>
      <c r="C773" t="s">
        <v>14656</v>
      </c>
      <c r="D773" t="s">
        <v>91</v>
      </c>
      <c r="E773" t="s">
        <v>91</v>
      </c>
      <c r="F773" t="s">
        <v>3933</v>
      </c>
      <c r="G773" t="s">
        <v>7196</v>
      </c>
    </row>
    <row r="774" spans="1:7" x14ac:dyDescent="0.25">
      <c r="A774">
        <v>76773516</v>
      </c>
      <c r="B774" t="s">
        <v>16143</v>
      </c>
      <c r="C774" t="s">
        <v>14656</v>
      </c>
      <c r="D774" t="s">
        <v>91</v>
      </c>
      <c r="E774" t="s">
        <v>91</v>
      </c>
      <c r="F774" t="s">
        <v>3933</v>
      </c>
      <c r="G774" t="s">
        <v>7196</v>
      </c>
    </row>
    <row r="775" spans="1:7" x14ac:dyDescent="0.25">
      <c r="A775">
        <v>76773516</v>
      </c>
      <c r="B775" t="s">
        <v>16144</v>
      </c>
      <c r="C775" t="s">
        <v>14656</v>
      </c>
      <c r="D775" t="s">
        <v>125</v>
      </c>
      <c r="E775" t="s">
        <v>539</v>
      </c>
      <c r="F775" t="s">
        <v>3933</v>
      </c>
      <c r="G775" t="s">
        <v>7196</v>
      </c>
    </row>
    <row r="776" spans="1:7" x14ac:dyDescent="0.25">
      <c r="A776">
        <v>76773666</v>
      </c>
      <c r="B776" t="s">
        <v>16145</v>
      </c>
      <c r="C776" t="s">
        <v>14656</v>
      </c>
      <c r="D776" t="s">
        <v>1415</v>
      </c>
      <c r="E776" t="s">
        <v>3399</v>
      </c>
      <c r="F776" t="s">
        <v>3933</v>
      </c>
      <c r="G776" t="s">
        <v>7196</v>
      </c>
    </row>
    <row r="777" spans="1:7" x14ac:dyDescent="0.25">
      <c r="A777">
        <v>76773666</v>
      </c>
      <c r="B777" t="s">
        <v>16146</v>
      </c>
      <c r="C777" t="s">
        <v>14656</v>
      </c>
      <c r="D777" t="s">
        <v>525</v>
      </c>
      <c r="E777" t="s">
        <v>563</v>
      </c>
      <c r="F777" t="s">
        <v>3933</v>
      </c>
      <c r="G777" t="s">
        <v>7196</v>
      </c>
    </row>
    <row r="778" spans="1:7" x14ac:dyDescent="0.25">
      <c r="A778">
        <v>76773668</v>
      </c>
      <c r="B778" t="s">
        <v>16147</v>
      </c>
      <c r="C778" t="s">
        <v>14656</v>
      </c>
      <c r="D778" t="s">
        <v>662</v>
      </c>
      <c r="E778" t="s">
        <v>2617</v>
      </c>
      <c r="F778" t="s">
        <v>3933</v>
      </c>
      <c r="G778" t="s">
        <v>7196</v>
      </c>
    </row>
    <row r="779" spans="1:7" x14ac:dyDescent="0.25">
      <c r="A779">
        <v>76773668</v>
      </c>
      <c r="B779" t="s">
        <v>16148</v>
      </c>
      <c r="C779" t="s">
        <v>14656</v>
      </c>
      <c r="D779" t="s">
        <v>108</v>
      </c>
      <c r="E779" t="s">
        <v>1160</v>
      </c>
      <c r="F779" t="s">
        <v>3933</v>
      </c>
      <c r="G779" t="s">
        <v>7196</v>
      </c>
    </row>
    <row r="780" spans="1:7" x14ac:dyDescent="0.25">
      <c r="A780">
        <v>76773670</v>
      </c>
      <c r="B780" t="s">
        <v>16149</v>
      </c>
      <c r="C780" t="s">
        <v>14656</v>
      </c>
      <c r="D780" t="s">
        <v>734</v>
      </c>
      <c r="E780" t="s">
        <v>2620</v>
      </c>
      <c r="F780" t="s">
        <v>3933</v>
      </c>
      <c r="G780" t="s">
        <v>7196</v>
      </c>
    </row>
    <row r="781" spans="1:7" x14ac:dyDescent="0.25">
      <c r="A781">
        <v>76773670</v>
      </c>
      <c r="B781" t="s">
        <v>16150</v>
      </c>
      <c r="C781" t="s">
        <v>14656</v>
      </c>
      <c r="D781" t="s">
        <v>1167</v>
      </c>
      <c r="E781" t="s">
        <v>2526</v>
      </c>
      <c r="F781" t="s">
        <v>3933</v>
      </c>
      <c r="G781" t="s">
        <v>7196</v>
      </c>
    </row>
    <row r="782" spans="1:7" x14ac:dyDescent="0.25">
      <c r="A782">
        <v>76773672</v>
      </c>
      <c r="B782" t="s">
        <v>16151</v>
      </c>
      <c r="C782" t="s">
        <v>14656</v>
      </c>
      <c r="D782" t="s">
        <v>1343</v>
      </c>
      <c r="E782" t="s">
        <v>1344</v>
      </c>
      <c r="F782" t="s">
        <v>3933</v>
      </c>
      <c r="G782" t="s">
        <v>7196</v>
      </c>
    </row>
    <row r="783" spans="1:7" x14ac:dyDescent="0.25">
      <c r="A783">
        <v>76773672</v>
      </c>
      <c r="B783" t="s">
        <v>16152</v>
      </c>
      <c r="C783" t="s">
        <v>14656</v>
      </c>
      <c r="D783" t="s">
        <v>557</v>
      </c>
      <c r="E783" t="s">
        <v>2529</v>
      </c>
      <c r="F783" t="s">
        <v>3933</v>
      </c>
      <c r="G783" t="s">
        <v>7196</v>
      </c>
    </row>
    <row r="784" spans="1:7" x14ac:dyDescent="0.25">
      <c r="A784">
        <v>76773674</v>
      </c>
      <c r="B784" t="s">
        <v>16153</v>
      </c>
      <c r="C784" t="s">
        <v>14656</v>
      </c>
      <c r="D784" t="s">
        <v>686</v>
      </c>
      <c r="E784" t="s">
        <v>3402</v>
      </c>
      <c r="F784" t="s">
        <v>3933</v>
      </c>
      <c r="G784" t="s">
        <v>7196</v>
      </c>
    </row>
    <row r="785" spans="1:7" x14ac:dyDescent="0.25">
      <c r="A785">
        <v>76773674</v>
      </c>
      <c r="B785" t="s">
        <v>16154</v>
      </c>
      <c r="C785" t="s">
        <v>14656</v>
      </c>
      <c r="D785" t="s">
        <v>125</v>
      </c>
      <c r="E785" t="s">
        <v>539</v>
      </c>
      <c r="F785" t="s">
        <v>3933</v>
      </c>
      <c r="G785" t="s">
        <v>7196</v>
      </c>
    </row>
    <row r="786" spans="1:7" x14ac:dyDescent="0.25">
      <c r="A786">
        <v>76773826</v>
      </c>
      <c r="B786" t="s">
        <v>16155</v>
      </c>
      <c r="C786" t="s">
        <v>14656</v>
      </c>
      <c r="D786" t="s">
        <v>704</v>
      </c>
      <c r="E786" t="s">
        <v>2185</v>
      </c>
      <c r="F786" t="s">
        <v>3933</v>
      </c>
      <c r="G786" t="s">
        <v>7196</v>
      </c>
    </row>
    <row r="787" spans="1:7" x14ac:dyDescent="0.25">
      <c r="A787">
        <v>76773826</v>
      </c>
      <c r="B787" t="s">
        <v>16156</v>
      </c>
      <c r="C787" t="s">
        <v>14656</v>
      </c>
      <c r="D787" t="s">
        <v>468</v>
      </c>
      <c r="E787" t="s">
        <v>1676</v>
      </c>
      <c r="F787" t="s">
        <v>3933</v>
      </c>
      <c r="G787" t="s">
        <v>7196</v>
      </c>
    </row>
    <row r="788" spans="1:7" x14ac:dyDescent="0.25">
      <c r="A788">
        <v>76773828</v>
      </c>
      <c r="B788" t="s">
        <v>16157</v>
      </c>
      <c r="C788" t="s">
        <v>14656</v>
      </c>
      <c r="D788" t="s">
        <v>2188</v>
      </c>
      <c r="E788" t="s">
        <v>2189</v>
      </c>
      <c r="F788" t="s">
        <v>3933</v>
      </c>
      <c r="G788" t="s">
        <v>7196</v>
      </c>
    </row>
    <row r="789" spans="1:7" x14ac:dyDescent="0.25">
      <c r="A789">
        <v>76773828</v>
      </c>
      <c r="B789" t="s">
        <v>16158</v>
      </c>
      <c r="C789" t="s">
        <v>14656</v>
      </c>
      <c r="D789" t="s">
        <v>532</v>
      </c>
      <c r="E789" t="s">
        <v>1708</v>
      </c>
      <c r="F789" t="s">
        <v>3933</v>
      </c>
      <c r="G789" t="s">
        <v>7196</v>
      </c>
    </row>
    <row r="790" spans="1:7" x14ac:dyDescent="0.25">
      <c r="A790">
        <v>76773830</v>
      </c>
      <c r="B790" t="s">
        <v>16159</v>
      </c>
      <c r="C790" t="s">
        <v>14656</v>
      </c>
      <c r="D790" t="s">
        <v>662</v>
      </c>
      <c r="E790" t="s">
        <v>2625</v>
      </c>
      <c r="F790" t="s">
        <v>3933</v>
      </c>
      <c r="G790" t="s">
        <v>7196</v>
      </c>
    </row>
    <row r="791" spans="1:7" x14ac:dyDescent="0.25">
      <c r="A791">
        <v>76773830</v>
      </c>
      <c r="B791" t="s">
        <v>16160</v>
      </c>
      <c r="C791" t="s">
        <v>14656</v>
      </c>
      <c r="D791" t="s">
        <v>575</v>
      </c>
      <c r="E791" t="s">
        <v>576</v>
      </c>
      <c r="F791" t="s">
        <v>3933</v>
      </c>
      <c r="G791" t="s">
        <v>7196</v>
      </c>
    </row>
    <row r="792" spans="1:7" x14ac:dyDescent="0.25">
      <c r="A792">
        <v>76773832</v>
      </c>
      <c r="B792" t="s">
        <v>16161</v>
      </c>
      <c r="C792" t="s">
        <v>14656</v>
      </c>
      <c r="D792" t="s">
        <v>686</v>
      </c>
      <c r="E792" t="s">
        <v>2628</v>
      </c>
      <c r="F792" t="s">
        <v>3933</v>
      </c>
      <c r="G792" t="s">
        <v>7196</v>
      </c>
    </row>
    <row r="793" spans="1:7" x14ac:dyDescent="0.25">
      <c r="A793">
        <v>76773832</v>
      </c>
      <c r="B793" t="s">
        <v>16162</v>
      </c>
      <c r="C793" t="s">
        <v>14656</v>
      </c>
      <c r="D793" t="s">
        <v>1167</v>
      </c>
      <c r="E793" t="s">
        <v>3346</v>
      </c>
      <c r="F793" t="s">
        <v>3933</v>
      </c>
      <c r="G793" t="s">
        <v>7196</v>
      </c>
    </row>
    <row r="794" spans="1:7" x14ac:dyDescent="0.25">
      <c r="A794">
        <v>76773834</v>
      </c>
      <c r="B794" t="s">
        <v>16163</v>
      </c>
      <c r="C794" t="s">
        <v>14656</v>
      </c>
      <c r="D794" t="s">
        <v>719</v>
      </c>
      <c r="E794" t="s">
        <v>2631</v>
      </c>
      <c r="F794" t="s">
        <v>3933</v>
      </c>
      <c r="G794" t="s">
        <v>7196</v>
      </c>
    </row>
    <row r="795" spans="1:7" x14ac:dyDescent="0.25">
      <c r="A795">
        <v>76773834</v>
      </c>
      <c r="B795" t="s">
        <v>16164</v>
      </c>
      <c r="C795" t="s">
        <v>14656</v>
      </c>
      <c r="D795" t="s">
        <v>525</v>
      </c>
      <c r="E795" t="s">
        <v>579</v>
      </c>
      <c r="F795" t="s">
        <v>3933</v>
      </c>
      <c r="G795" t="s">
        <v>7196</v>
      </c>
    </row>
    <row r="796" spans="1:7" x14ac:dyDescent="0.25">
      <c r="A796">
        <v>76773986</v>
      </c>
      <c r="B796" t="s">
        <v>16165</v>
      </c>
      <c r="C796" t="s">
        <v>14656</v>
      </c>
      <c r="D796" t="s">
        <v>1400</v>
      </c>
      <c r="E796" t="s">
        <v>1401</v>
      </c>
      <c r="F796" t="s">
        <v>3933</v>
      </c>
      <c r="G796" t="s">
        <v>7196</v>
      </c>
    </row>
    <row r="797" spans="1:7" x14ac:dyDescent="0.25">
      <c r="A797">
        <v>76773986</v>
      </c>
      <c r="B797" t="s">
        <v>16166</v>
      </c>
      <c r="C797" t="s">
        <v>14656</v>
      </c>
      <c r="D797" t="s">
        <v>2954</v>
      </c>
      <c r="E797" t="s">
        <v>2955</v>
      </c>
      <c r="F797" t="s">
        <v>3933</v>
      </c>
      <c r="G797" t="s">
        <v>7196</v>
      </c>
    </row>
    <row r="798" spans="1:7" x14ac:dyDescent="0.25">
      <c r="A798">
        <v>76773988</v>
      </c>
      <c r="B798" t="s">
        <v>16167</v>
      </c>
      <c r="C798" t="s">
        <v>14656</v>
      </c>
      <c r="D798" t="s">
        <v>3469</v>
      </c>
      <c r="E798" t="s">
        <v>3470</v>
      </c>
      <c r="F798" t="s">
        <v>3933</v>
      </c>
      <c r="G798" t="s">
        <v>7196</v>
      </c>
    </row>
    <row r="799" spans="1:7" x14ac:dyDescent="0.25">
      <c r="A799">
        <v>76773988</v>
      </c>
      <c r="B799" t="s">
        <v>16168</v>
      </c>
      <c r="C799" t="s">
        <v>14656</v>
      </c>
      <c r="D799" t="s">
        <v>532</v>
      </c>
      <c r="E799" t="s">
        <v>3349</v>
      </c>
      <c r="F799" t="s">
        <v>3933</v>
      </c>
      <c r="G799" t="s">
        <v>7196</v>
      </c>
    </row>
    <row r="800" spans="1:7" x14ac:dyDescent="0.25">
      <c r="A800">
        <v>76773990</v>
      </c>
      <c r="B800" t="s">
        <v>16169</v>
      </c>
      <c r="C800" t="s">
        <v>14656</v>
      </c>
      <c r="D800" t="s">
        <v>704</v>
      </c>
      <c r="E800" t="s">
        <v>3917</v>
      </c>
      <c r="F800" t="s">
        <v>3933</v>
      </c>
      <c r="G800" t="s">
        <v>7196</v>
      </c>
    </row>
    <row r="801" spans="1:7" x14ac:dyDescent="0.25">
      <c r="A801">
        <v>76773990</v>
      </c>
      <c r="B801" t="s">
        <v>16170</v>
      </c>
      <c r="C801" t="s">
        <v>14656</v>
      </c>
      <c r="D801" t="s">
        <v>532</v>
      </c>
      <c r="E801" t="s">
        <v>3352</v>
      </c>
      <c r="F801" t="s">
        <v>3933</v>
      </c>
      <c r="G801" t="s">
        <v>7196</v>
      </c>
    </row>
    <row r="802" spans="1:7" x14ac:dyDescent="0.25">
      <c r="A802">
        <v>76773992</v>
      </c>
      <c r="B802" t="s">
        <v>16171</v>
      </c>
      <c r="C802" t="s">
        <v>14656</v>
      </c>
      <c r="D802" t="s">
        <v>704</v>
      </c>
      <c r="E802" t="s">
        <v>1836</v>
      </c>
      <c r="F802" t="s">
        <v>3933</v>
      </c>
      <c r="G802" t="s">
        <v>7196</v>
      </c>
    </row>
    <row r="803" spans="1:7" x14ac:dyDescent="0.25">
      <c r="A803">
        <v>76773992</v>
      </c>
      <c r="B803" t="s">
        <v>16172</v>
      </c>
      <c r="C803" t="s">
        <v>14656</v>
      </c>
      <c r="D803" t="s">
        <v>91</v>
      </c>
      <c r="E803" t="s">
        <v>91</v>
      </c>
      <c r="F803" t="s">
        <v>3933</v>
      </c>
      <c r="G803" t="s">
        <v>7196</v>
      </c>
    </row>
    <row r="804" spans="1:7" x14ac:dyDescent="0.25">
      <c r="A804">
        <v>76773994</v>
      </c>
      <c r="B804" t="s">
        <v>16173</v>
      </c>
      <c r="C804" t="s">
        <v>14656</v>
      </c>
      <c r="D804" t="s">
        <v>557</v>
      </c>
      <c r="E804" t="s">
        <v>1711</v>
      </c>
      <c r="F804" t="s">
        <v>3933</v>
      </c>
      <c r="G804" t="s">
        <v>7196</v>
      </c>
    </row>
    <row r="805" spans="1:7" x14ac:dyDescent="0.25">
      <c r="A805">
        <v>76773994</v>
      </c>
      <c r="B805" t="s">
        <v>16174</v>
      </c>
      <c r="C805" t="s">
        <v>14656</v>
      </c>
      <c r="D805" t="s">
        <v>91</v>
      </c>
      <c r="E805" t="s">
        <v>91</v>
      </c>
      <c r="F805" t="s">
        <v>3933</v>
      </c>
      <c r="G805" t="s">
        <v>7196</v>
      </c>
    </row>
    <row r="806" spans="1:7" x14ac:dyDescent="0.25">
      <c r="A806">
        <v>76773518</v>
      </c>
      <c r="B806" t="s">
        <v>16175</v>
      </c>
      <c r="C806" t="s">
        <v>14656</v>
      </c>
      <c r="D806" t="s">
        <v>1343</v>
      </c>
      <c r="E806" t="s">
        <v>1344</v>
      </c>
      <c r="F806" t="s">
        <v>3933</v>
      </c>
      <c r="G806" t="s">
        <v>7196</v>
      </c>
    </row>
    <row r="807" spans="1:7" x14ac:dyDescent="0.25">
      <c r="A807">
        <v>76773518</v>
      </c>
      <c r="B807" t="s">
        <v>16176</v>
      </c>
      <c r="C807" t="s">
        <v>14656</v>
      </c>
      <c r="D807" t="s">
        <v>3355</v>
      </c>
      <c r="E807" t="s">
        <v>3356</v>
      </c>
      <c r="F807" t="s">
        <v>3933</v>
      </c>
      <c r="G807" t="s">
        <v>7196</v>
      </c>
    </row>
    <row r="808" spans="1:7" x14ac:dyDescent="0.25">
      <c r="A808">
        <v>76773520</v>
      </c>
      <c r="B808" t="s">
        <v>16177</v>
      </c>
      <c r="C808" t="s">
        <v>14656</v>
      </c>
      <c r="D808" t="s">
        <v>704</v>
      </c>
      <c r="E808" t="s">
        <v>782</v>
      </c>
      <c r="F808" t="s">
        <v>3933</v>
      </c>
      <c r="G808" t="s">
        <v>7196</v>
      </c>
    </row>
    <row r="809" spans="1:7" x14ac:dyDescent="0.25">
      <c r="A809">
        <v>76773520</v>
      </c>
      <c r="B809" t="s">
        <v>16178</v>
      </c>
      <c r="C809" t="s">
        <v>14656</v>
      </c>
      <c r="D809" t="s">
        <v>91</v>
      </c>
      <c r="E809" t="s">
        <v>91</v>
      </c>
      <c r="F809" t="s">
        <v>3933</v>
      </c>
      <c r="G809" t="s">
        <v>7196</v>
      </c>
    </row>
    <row r="810" spans="1:7" x14ac:dyDescent="0.25">
      <c r="A810">
        <v>76773522</v>
      </c>
      <c r="B810" t="s">
        <v>16179</v>
      </c>
      <c r="C810" t="s">
        <v>14656</v>
      </c>
      <c r="D810" t="s">
        <v>91</v>
      </c>
      <c r="E810" t="s">
        <v>91</v>
      </c>
      <c r="F810" t="s">
        <v>3933</v>
      </c>
      <c r="G810" t="s">
        <v>7196</v>
      </c>
    </row>
    <row r="811" spans="1:7" x14ac:dyDescent="0.25">
      <c r="A811">
        <v>76773522</v>
      </c>
      <c r="B811" t="s">
        <v>16180</v>
      </c>
      <c r="C811" t="s">
        <v>14656</v>
      </c>
      <c r="D811" t="s">
        <v>91</v>
      </c>
      <c r="E811" t="s">
        <v>91</v>
      </c>
      <c r="F811" t="s">
        <v>3933</v>
      </c>
      <c r="G811" t="s">
        <v>7196</v>
      </c>
    </row>
    <row r="812" spans="1:7" x14ac:dyDescent="0.25">
      <c r="A812">
        <v>76773524</v>
      </c>
      <c r="B812" t="s">
        <v>16181</v>
      </c>
      <c r="C812" t="s">
        <v>14656</v>
      </c>
      <c r="D812" t="s">
        <v>91</v>
      </c>
      <c r="E812" t="s">
        <v>91</v>
      </c>
      <c r="F812" t="s">
        <v>3933</v>
      </c>
      <c r="G812" t="s">
        <v>7196</v>
      </c>
    </row>
    <row r="813" spans="1:7" x14ac:dyDescent="0.25">
      <c r="A813">
        <v>76773524</v>
      </c>
      <c r="B813" t="s">
        <v>16182</v>
      </c>
      <c r="C813" t="s">
        <v>14656</v>
      </c>
      <c r="D813" t="s">
        <v>1163</v>
      </c>
      <c r="E813" t="s">
        <v>1164</v>
      </c>
      <c r="F813" t="s">
        <v>3933</v>
      </c>
      <c r="G813" t="s">
        <v>7196</v>
      </c>
    </row>
    <row r="814" spans="1:7" x14ac:dyDescent="0.25">
      <c r="A814">
        <v>76773526</v>
      </c>
      <c r="B814" t="s">
        <v>16183</v>
      </c>
      <c r="C814" t="s">
        <v>14656</v>
      </c>
      <c r="D814" t="s">
        <v>1755</v>
      </c>
      <c r="E814" t="s">
        <v>3075</v>
      </c>
      <c r="F814" t="s">
        <v>3933</v>
      </c>
      <c r="G814" t="s">
        <v>7196</v>
      </c>
    </row>
    <row r="815" spans="1:7" x14ac:dyDescent="0.25">
      <c r="A815">
        <v>76773526</v>
      </c>
      <c r="B815" t="s">
        <v>16184</v>
      </c>
      <c r="C815" t="s">
        <v>14656</v>
      </c>
      <c r="D815" t="s">
        <v>557</v>
      </c>
      <c r="E815" t="s">
        <v>2960</v>
      </c>
      <c r="F815" t="s">
        <v>3933</v>
      </c>
      <c r="G815" t="s">
        <v>7196</v>
      </c>
    </row>
    <row r="816" spans="1:7" x14ac:dyDescent="0.25">
      <c r="A816">
        <v>76773676</v>
      </c>
      <c r="B816" t="s">
        <v>16185</v>
      </c>
      <c r="C816" t="s">
        <v>14656</v>
      </c>
      <c r="D816" t="s">
        <v>91</v>
      </c>
      <c r="E816" t="s">
        <v>91</v>
      </c>
      <c r="F816" t="s">
        <v>3933</v>
      </c>
      <c r="G816" t="s">
        <v>7196</v>
      </c>
    </row>
    <row r="817" spans="1:7" x14ac:dyDescent="0.25">
      <c r="A817">
        <v>76773676</v>
      </c>
      <c r="B817" t="s">
        <v>16186</v>
      </c>
      <c r="C817" t="s">
        <v>14656</v>
      </c>
      <c r="D817" t="s">
        <v>525</v>
      </c>
      <c r="E817" t="s">
        <v>582</v>
      </c>
      <c r="F817" t="s">
        <v>3933</v>
      </c>
      <c r="G817" t="s">
        <v>7196</v>
      </c>
    </row>
    <row r="818" spans="1:7" x14ac:dyDescent="0.25">
      <c r="A818">
        <v>76773678</v>
      </c>
      <c r="B818" t="s">
        <v>16187</v>
      </c>
      <c r="C818" t="s">
        <v>14656</v>
      </c>
      <c r="D818" t="s">
        <v>686</v>
      </c>
      <c r="E818" t="s">
        <v>3874</v>
      </c>
      <c r="F818" t="s">
        <v>3933</v>
      </c>
      <c r="G818" t="s">
        <v>7196</v>
      </c>
    </row>
    <row r="819" spans="1:7" x14ac:dyDescent="0.25">
      <c r="A819">
        <v>76773678</v>
      </c>
      <c r="B819" t="s">
        <v>16188</v>
      </c>
      <c r="C819" t="s">
        <v>14656</v>
      </c>
      <c r="D819" t="s">
        <v>91</v>
      </c>
      <c r="E819" t="s">
        <v>91</v>
      </c>
      <c r="F819" t="s">
        <v>3933</v>
      </c>
      <c r="G819" t="s">
        <v>7196</v>
      </c>
    </row>
    <row r="820" spans="1:7" x14ac:dyDescent="0.25">
      <c r="A820">
        <v>76773680</v>
      </c>
      <c r="B820" t="s">
        <v>16189</v>
      </c>
      <c r="C820" t="s">
        <v>14656</v>
      </c>
      <c r="D820" t="s">
        <v>662</v>
      </c>
      <c r="E820" t="s">
        <v>2634</v>
      </c>
      <c r="F820" t="s">
        <v>3933</v>
      </c>
      <c r="G820" t="s">
        <v>7196</v>
      </c>
    </row>
    <row r="821" spans="1:7" x14ac:dyDescent="0.25">
      <c r="A821">
        <v>76773680</v>
      </c>
      <c r="B821" t="s">
        <v>16190</v>
      </c>
      <c r="C821" t="s">
        <v>14656</v>
      </c>
      <c r="D821" t="s">
        <v>525</v>
      </c>
      <c r="E821" t="s">
        <v>1714</v>
      </c>
      <c r="F821" t="s">
        <v>3933</v>
      </c>
      <c r="G821" t="s">
        <v>7196</v>
      </c>
    </row>
    <row r="822" spans="1:7" x14ac:dyDescent="0.25">
      <c r="A822">
        <v>76773682</v>
      </c>
      <c r="B822" t="s">
        <v>16191</v>
      </c>
      <c r="C822" t="s">
        <v>14656</v>
      </c>
      <c r="D822" t="s">
        <v>686</v>
      </c>
      <c r="E822" t="s">
        <v>1294</v>
      </c>
      <c r="F822" t="s">
        <v>3933</v>
      </c>
      <c r="G822" t="s">
        <v>7196</v>
      </c>
    </row>
    <row r="823" spans="1:7" x14ac:dyDescent="0.25">
      <c r="A823">
        <v>76773682</v>
      </c>
      <c r="B823" t="s">
        <v>16192</v>
      </c>
      <c r="C823" t="s">
        <v>14656</v>
      </c>
      <c r="D823" t="s">
        <v>1167</v>
      </c>
      <c r="E823" t="s">
        <v>1168</v>
      </c>
      <c r="F823" t="s">
        <v>3933</v>
      </c>
      <c r="G823" t="s">
        <v>7196</v>
      </c>
    </row>
    <row r="824" spans="1:7" x14ac:dyDescent="0.25">
      <c r="A824">
        <v>76773684</v>
      </c>
      <c r="B824" t="s">
        <v>16193</v>
      </c>
      <c r="C824" t="s">
        <v>14656</v>
      </c>
      <c r="D824" t="s">
        <v>91</v>
      </c>
      <c r="E824" t="s">
        <v>91</v>
      </c>
      <c r="F824" t="s">
        <v>3933</v>
      </c>
      <c r="G824" t="s">
        <v>7196</v>
      </c>
    </row>
    <row r="825" spans="1:7" x14ac:dyDescent="0.25">
      <c r="A825">
        <v>76773684</v>
      </c>
      <c r="B825" t="s">
        <v>16194</v>
      </c>
      <c r="C825" t="s">
        <v>14656</v>
      </c>
      <c r="D825" t="s">
        <v>525</v>
      </c>
      <c r="E825" t="s">
        <v>3771</v>
      </c>
      <c r="F825" t="s">
        <v>3933</v>
      </c>
      <c r="G825" t="s">
        <v>7196</v>
      </c>
    </row>
    <row r="826" spans="1:7" x14ac:dyDescent="0.25">
      <c r="A826">
        <v>76773836</v>
      </c>
      <c r="B826" t="s">
        <v>16195</v>
      </c>
      <c r="C826" t="s">
        <v>14656</v>
      </c>
      <c r="D826" t="s">
        <v>719</v>
      </c>
      <c r="E826" t="s">
        <v>720</v>
      </c>
      <c r="F826" t="s">
        <v>3933</v>
      </c>
      <c r="G826" t="s">
        <v>7196</v>
      </c>
    </row>
    <row r="827" spans="1:7" x14ac:dyDescent="0.25">
      <c r="A827">
        <v>76773836</v>
      </c>
      <c r="B827" t="s">
        <v>16196</v>
      </c>
      <c r="C827" t="s">
        <v>14656</v>
      </c>
      <c r="D827" t="s">
        <v>593</v>
      </c>
      <c r="E827" t="s">
        <v>3359</v>
      </c>
      <c r="F827" t="s">
        <v>3933</v>
      </c>
      <c r="G827" t="s">
        <v>7196</v>
      </c>
    </row>
    <row r="828" spans="1:7" x14ac:dyDescent="0.25">
      <c r="A828">
        <v>76773838</v>
      </c>
      <c r="B828" t="s">
        <v>16197</v>
      </c>
      <c r="C828" t="s">
        <v>14656</v>
      </c>
      <c r="D828" t="s">
        <v>686</v>
      </c>
      <c r="E828" t="s">
        <v>3415</v>
      </c>
      <c r="F828" t="s">
        <v>3933</v>
      </c>
      <c r="G828" t="s">
        <v>7196</v>
      </c>
    </row>
    <row r="829" spans="1:7" x14ac:dyDescent="0.25">
      <c r="A829">
        <v>76773838</v>
      </c>
      <c r="B829" t="s">
        <v>16198</v>
      </c>
      <c r="C829" t="s">
        <v>14656</v>
      </c>
      <c r="D829" t="s">
        <v>593</v>
      </c>
      <c r="E829" t="s">
        <v>2534</v>
      </c>
      <c r="F829" t="s">
        <v>3933</v>
      </c>
      <c r="G829" t="s">
        <v>7196</v>
      </c>
    </row>
    <row r="830" spans="1:7" x14ac:dyDescent="0.25">
      <c r="A830">
        <v>76773840</v>
      </c>
      <c r="B830" t="s">
        <v>16199</v>
      </c>
      <c r="C830" t="s">
        <v>14656</v>
      </c>
      <c r="D830" t="s">
        <v>525</v>
      </c>
      <c r="E830" t="s">
        <v>2963</v>
      </c>
      <c r="F830" t="s">
        <v>3933</v>
      </c>
      <c r="G830" t="s">
        <v>7196</v>
      </c>
    </row>
    <row r="831" spans="1:7" x14ac:dyDescent="0.25">
      <c r="A831">
        <v>76773840</v>
      </c>
      <c r="B831" t="s">
        <v>16200</v>
      </c>
      <c r="C831" t="s">
        <v>14656</v>
      </c>
      <c r="D831" t="s">
        <v>734</v>
      </c>
      <c r="E831" t="s">
        <v>2200</v>
      </c>
      <c r="F831" t="s">
        <v>3933</v>
      </c>
      <c r="G831" t="s">
        <v>7196</v>
      </c>
    </row>
    <row r="832" spans="1:7" x14ac:dyDescent="0.25">
      <c r="A832">
        <v>76773842</v>
      </c>
      <c r="B832" t="s">
        <v>16201</v>
      </c>
      <c r="C832" t="s">
        <v>14656</v>
      </c>
      <c r="D832" t="s">
        <v>686</v>
      </c>
      <c r="E832" t="s">
        <v>2637</v>
      </c>
      <c r="F832" t="s">
        <v>3933</v>
      </c>
      <c r="G832" t="s">
        <v>7196</v>
      </c>
    </row>
    <row r="833" spans="1:7" x14ac:dyDescent="0.25">
      <c r="A833">
        <v>76773842</v>
      </c>
      <c r="B833" t="s">
        <v>16202</v>
      </c>
      <c r="C833" t="s">
        <v>14656</v>
      </c>
      <c r="D833" t="s">
        <v>557</v>
      </c>
      <c r="E833" t="s">
        <v>3774</v>
      </c>
      <c r="F833" t="s">
        <v>3933</v>
      </c>
      <c r="G833" t="s">
        <v>7196</v>
      </c>
    </row>
    <row r="834" spans="1:7" x14ac:dyDescent="0.25">
      <c r="A834">
        <v>76773844</v>
      </c>
      <c r="B834" t="s">
        <v>16203</v>
      </c>
      <c r="C834" t="s">
        <v>14656</v>
      </c>
      <c r="D834" t="s">
        <v>91</v>
      </c>
      <c r="E834" t="s">
        <v>91</v>
      </c>
      <c r="F834" t="s">
        <v>3933</v>
      </c>
      <c r="G834" t="s">
        <v>7196</v>
      </c>
    </row>
    <row r="835" spans="1:7" x14ac:dyDescent="0.25">
      <c r="A835">
        <v>76773844</v>
      </c>
      <c r="B835" t="s">
        <v>16204</v>
      </c>
      <c r="C835" t="s">
        <v>14656</v>
      </c>
      <c r="D835" t="s">
        <v>525</v>
      </c>
      <c r="E835" t="s">
        <v>2117</v>
      </c>
      <c r="F835" t="s">
        <v>3933</v>
      </c>
      <c r="G835" t="s">
        <v>7196</v>
      </c>
    </row>
    <row r="836" spans="1:7" x14ac:dyDescent="0.25">
      <c r="A836">
        <v>76773996</v>
      </c>
      <c r="B836" t="s">
        <v>16205</v>
      </c>
      <c r="C836" t="s">
        <v>14656</v>
      </c>
      <c r="D836" t="s">
        <v>734</v>
      </c>
      <c r="E836" t="s">
        <v>789</v>
      </c>
      <c r="F836" t="s">
        <v>3933</v>
      </c>
      <c r="G836" t="s">
        <v>7196</v>
      </c>
    </row>
    <row r="837" spans="1:7" x14ac:dyDescent="0.25">
      <c r="A837">
        <v>76773996</v>
      </c>
      <c r="B837" t="s">
        <v>16206</v>
      </c>
      <c r="C837" t="s">
        <v>14656</v>
      </c>
      <c r="D837" t="s">
        <v>532</v>
      </c>
      <c r="E837" t="s">
        <v>2537</v>
      </c>
      <c r="F837" t="s">
        <v>3933</v>
      </c>
      <c r="G837" t="s">
        <v>7196</v>
      </c>
    </row>
    <row r="838" spans="1:7" x14ac:dyDescent="0.25">
      <c r="A838">
        <v>76773998</v>
      </c>
      <c r="B838" t="s">
        <v>16207</v>
      </c>
      <c r="C838" t="s">
        <v>14656</v>
      </c>
      <c r="D838" t="s">
        <v>704</v>
      </c>
      <c r="E838" t="s">
        <v>1404</v>
      </c>
      <c r="F838" t="s">
        <v>3933</v>
      </c>
      <c r="G838" t="s">
        <v>7196</v>
      </c>
    </row>
    <row r="839" spans="1:7" x14ac:dyDescent="0.25">
      <c r="A839">
        <v>76773998</v>
      </c>
      <c r="B839" t="s">
        <v>16208</v>
      </c>
      <c r="C839" t="s">
        <v>14656</v>
      </c>
      <c r="D839" t="s">
        <v>525</v>
      </c>
      <c r="E839" t="s">
        <v>3777</v>
      </c>
      <c r="F839" t="s">
        <v>3933</v>
      </c>
      <c r="G839" t="s">
        <v>7196</v>
      </c>
    </row>
    <row r="840" spans="1:7" x14ac:dyDescent="0.25">
      <c r="A840">
        <v>76774000</v>
      </c>
      <c r="B840" t="s">
        <v>16209</v>
      </c>
      <c r="C840" t="s">
        <v>14656</v>
      </c>
      <c r="D840" t="s">
        <v>686</v>
      </c>
      <c r="E840" t="s">
        <v>798</v>
      </c>
      <c r="F840" t="s">
        <v>3933</v>
      </c>
      <c r="G840" t="s">
        <v>7196</v>
      </c>
    </row>
    <row r="841" spans="1:7" x14ac:dyDescent="0.25">
      <c r="A841">
        <v>76774000</v>
      </c>
      <c r="B841" t="s">
        <v>16210</v>
      </c>
      <c r="C841" t="s">
        <v>14656</v>
      </c>
      <c r="D841" t="s">
        <v>91</v>
      </c>
      <c r="E841" t="s">
        <v>91</v>
      </c>
      <c r="F841" t="s">
        <v>3933</v>
      </c>
      <c r="G841" t="s">
        <v>7196</v>
      </c>
    </row>
    <row r="842" spans="1:7" x14ac:dyDescent="0.25">
      <c r="A842">
        <v>76774002</v>
      </c>
      <c r="B842" t="s">
        <v>16211</v>
      </c>
      <c r="C842" t="s">
        <v>14656</v>
      </c>
      <c r="D842" t="s">
        <v>91</v>
      </c>
      <c r="E842" t="s">
        <v>91</v>
      </c>
      <c r="F842" t="s">
        <v>3933</v>
      </c>
      <c r="G842" t="s">
        <v>7196</v>
      </c>
    </row>
    <row r="843" spans="1:7" x14ac:dyDescent="0.25">
      <c r="A843">
        <v>76774002</v>
      </c>
      <c r="B843" t="s">
        <v>16212</v>
      </c>
      <c r="C843" t="s">
        <v>14656</v>
      </c>
      <c r="D843" t="s">
        <v>91</v>
      </c>
      <c r="E843" t="s">
        <v>91</v>
      </c>
      <c r="F843" t="s">
        <v>3933</v>
      </c>
      <c r="G843" t="s">
        <v>7196</v>
      </c>
    </row>
    <row r="844" spans="1:7" x14ac:dyDescent="0.25">
      <c r="A844">
        <v>76774004</v>
      </c>
      <c r="B844" t="s">
        <v>16213</v>
      </c>
      <c r="C844" t="s">
        <v>14656</v>
      </c>
      <c r="D844" t="s">
        <v>91</v>
      </c>
      <c r="E844" t="s">
        <v>91</v>
      </c>
      <c r="F844" t="s">
        <v>3933</v>
      </c>
      <c r="G844" t="s">
        <v>7196</v>
      </c>
    </row>
    <row r="845" spans="1:7" x14ac:dyDescent="0.25">
      <c r="A845">
        <v>76774004</v>
      </c>
      <c r="B845" t="s">
        <v>16214</v>
      </c>
      <c r="C845" t="s">
        <v>14656</v>
      </c>
      <c r="D845" t="s">
        <v>91</v>
      </c>
      <c r="E845" t="s">
        <v>91</v>
      </c>
      <c r="F845" t="s">
        <v>3933</v>
      </c>
      <c r="G845" t="s">
        <v>7196</v>
      </c>
    </row>
    <row r="846" spans="1:7" x14ac:dyDescent="0.25">
      <c r="A846">
        <v>76773528</v>
      </c>
      <c r="B846" t="s">
        <v>16215</v>
      </c>
      <c r="C846" t="s">
        <v>14656</v>
      </c>
      <c r="D846" t="s">
        <v>734</v>
      </c>
      <c r="E846" t="s">
        <v>2693</v>
      </c>
      <c r="F846" t="s">
        <v>3933</v>
      </c>
      <c r="G846" t="s">
        <v>7196</v>
      </c>
    </row>
    <row r="847" spans="1:7" x14ac:dyDescent="0.25">
      <c r="A847">
        <v>76773528</v>
      </c>
      <c r="B847" t="s">
        <v>16216</v>
      </c>
      <c r="C847" t="s">
        <v>14656</v>
      </c>
      <c r="D847" t="s">
        <v>1167</v>
      </c>
      <c r="E847" t="s">
        <v>2540</v>
      </c>
      <c r="F847" t="s">
        <v>3933</v>
      </c>
      <c r="G847" t="s">
        <v>7196</v>
      </c>
    </row>
    <row r="848" spans="1:7" x14ac:dyDescent="0.25">
      <c r="A848">
        <v>76773530</v>
      </c>
      <c r="B848" t="s">
        <v>16217</v>
      </c>
      <c r="C848" t="s">
        <v>14656</v>
      </c>
      <c r="D848" t="s">
        <v>662</v>
      </c>
      <c r="E848" t="s">
        <v>3477</v>
      </c>
      <c r="F848" t="s">
        <v>3933</v>
      </c>
      <c r="G848" t="s">
        <v>7196</v>
      </c>
    </row>
    <row r="849" spans="1:7" x14ac:dyDescent="0.25">
      <c r="A849">
        <v>76773530</v>
      </c>
      <c r="B849" t="s">
        <v>16218</v>
      </c>
      <c r="C849" t="s">
        <v>14656</v>
      </c>
      <c r="D849" t="s">
        <v>525</v>
      </c>
      <c r="E849" t="s">
        <v>2544</v>
      </c>
      <c r="F849" t="s">
        <v>3933</v>
      </c>
      <c r="G849" t="s">
        <v>7196</v>
      </c>
    </row>
    <row r="850" spans="1:7" x14ac:dyDescent="0.25">
      <c r="A850">
        <v>76773532</v>
      </c>
      <c r="B850" t="s">
        <v>16219</v>
      </c>
      <c r="C850" t="s">
        <v>14656</v>
      </c>
      <c r="D850" t="s">
        <v>686</v>
      </c>
      <c r="E850" t="s">
        <v>2696</v>
      </c>
      <c r="F850" t="s">
        <v>3933</v>
      </c>
      <c r="G850" t="s">
        <v>7196</v>
      </c>
    </row>
    <row r="851" spans="1:7" x14ac:dyDescent="0.25">
      <c r="A851">
        <v>76773532</v>
      </c>
      <c r="B851" t="s">
        <v>16220</v>
      </c>
      <c r="C851" t="s">
        <v>14656</v>
      </c>
      <c r="D851" t="s">
        <v>91</v>
      </c>
      <c r="E851" t="s">
        <v>91</v>
      </c>
      <c r="F851" t="s">
        <v>3933</v>
      </c>
      <c r="G851" t="s">
        <v>7196</v>
      </c>
    </row>
    <row r="852" spans="1:7" x14ac:dyDescent="0.25">
      <c r="A852">
        <v>76773534</v>
      </c>
      <c r="B852" t="s">
        <v>16221</v>
      </c>
      <c r="C852" t="s">
        <v>14656</v>
      </c>
      <c r="D852" t="s">
        <v>91</v>
      </c>
      <c r="E852" t="s">
        <v>91</v>
      </c>
      <c r="F852" t="s">
        <v>3933</v>
      </c>
      <c r="G852" t="s">
        <v>7196</v>
      </c>
    </row>
    <row r="853" spans="1:7" x14ac:dyDescent="0.25">
      <c r="A853">
        <v>76773534</v>
      </c>
      <c r="B853" t="s">
        <v>16222</v>
      </c>
      <c r="C853" t="s">
        <v>14656</v>
      </c>
      <c r="D853" t="s">
        <v>2122</v>
      </c>
      <c r="E853" t="s">
        <v>2123</v>
      </c>
      <c r="F853" t="s">
        <v>3933</v>
      </c>
      <c r="G853" t="s">
        <v>7196</v>
      </c>
    </row>
    <row r="854" spans="1:7" x14ac:dyDescent="0.25">
      <c r="A854">
        <v>76773686</v>
      </c>
      <c r="B854" t="s">
        <v>16223</v>
      </c>
      <c r="C854" t="s">
        <v>14656</v>
      </c>
      <c r="D854" t="s">
        <v>1390</v>
      </c>
      <c r="E854" t="s">
        <v>2643</v>
      </c>
      <c r="F854" t="s">
        <v>3933</v>
      </c>
      <c r="G854" t="s">
        <v>7196</v>
      </c>
    </row>
    <row r="855" spans="1:7" x14ac:dyDescent="0.25">
      <c r="A855">
        <v>76773686</v>
      </c>
      <c r="B855" t="s">
        <v>16224</v>
      </c>
      <c r="C855" t="s">
        <v>14656</v>
      </c>
      <c r="D855" t="s">
        <v>91</v>
      </c>
      <c r="E855" t="s">
        <v>91</v>
      </c>
      <c r="F855" t="s">
        <v>3933</v>
      </c>
      <c r="G855" t="s">
        <v>7196</v>
      </c>
    </row>
    <row r="856" spans="1:7" x14ac:dyDescent="0.25">
      <c r="A856">
        <v>76773688</v>
      </c>
      <c r="B856" t="s">
        <v>16225</v>
      </c>
      <c r="C856" t="s">
        <v>14656</v>
      </c>
      <c r="D856" t="s">
        <v>3424</v>
      </c>
      <c r="E856" t="s">
        <v>3425</v>
      </c>
      <c r="F856" t="s">
        <v>3933</v>
      </c>
      <c r="G856" t="s">
        <v>7196</v>
      </c>
    </row>
    <row r="857" spans="1:7" x14ac:dyDescent="0.25">
      <c r="A857">
        <v>76773688</v>
      </c>
      <c r="B857" t="s">
        <v>16226</v>
      </c>
      <c r="C857" t="s">
        <v>14656</v>
      </c>
      <c r="D857" t="s">
        <v>99</v>
      </c>
      <c r="E857" t="s">
        <v>3782</v>
      </c>
      <c r="F857" t="s">
        <v>3933</v>
      </c>
      <c r="G857" t="s">
        <v>7196</v>
      </c>
    </row>
    <row r="858" spans="1:7" x14ac:dyDescent="0.25">
      <c r="A858">
        <v>76773690</v>
      </c>
      <c r="B858" t="s">
        <v>16227</v>
      </c>
      <c r="C858" t="s">
        <v>14656</v>
      </c>
      <c r="D858" t="s">
        <v>719</v>
      </c>
      <c r="E858" t="s">
        <v>1309</v>
      </c>
      <c r="F858" t="s">
        <v>3933</v>
      </c>
      <c r="G858" t="s">
        <v>7196</v>
      </c>
    </row>
    <row r="859" spans="1:7" x14ac:dyDescent="0.25">
      <c r="A859">
        <v>76773690</v>
      </c>
      <c r="B859" t="s">
        <v>16228</v>
      </c>
      <c r="C859" t="s">
        <v>14656</v>
      </c>
      <c r="D859" t="s">
        <v>3785</v>
      </c>
      <c r="E859" t="s">
        <v>3786</v>
      </c>
      <c r="F859" t="s">
        <v>3933</v>
      </c>
      <c r="G859" t="s">
        <v>7196</v>
      </c>
    </row>
    <row r="860" spans="1:7" x14ac:dyDescent="0.25">
      <c r="A860">
        <v>76773692</v>
      </c>
      <c r="B860" t="s">
        <v>16229</v>
      </c>
      <c r="C860" t="s">
        <v>14656</v>
      </c>
      <c r="D860" t="s">
        <v>686</v>
      </c>
      <c r="E860" t="s">
        <v>2646</v>
      </c>
      <c r="F860" t="s">
        <v>3933</v>
      </c>
      <c r="G860" t="s">
        <v>7196</v>
      </c>
    </row>
    <row r="861" spans="1:7" x14ac:dyDescent="0.25">
      <c r="A861">
        <v>76773692</v>
      </c>
      <c r="B861" t="s">
        <v>16230</v>
      </c>
      <c r="C861" t="s">
        <v>14656</v>
      </c>
      <c r="D861" t="s">
        <v>593</v>
      </c>
      <c r="E861" t="s">
        <v>594</v>
      </c>
      <c r="F861" t="s">
        <v>3933</v>
      </c>
      <c r="G861" t="s">
        <v>7196</v>
      </c>
    </row>
    <row r="862" spans="1:7" x14ac:dyDescent="0.25">
      <c r="A862">
        <v>76773694</v>
      </c>
      <c r="B862" t="s">
        <v>16231</v>
      </c>
      <c r="C862" t="s">
        <v>14656</v>
      </c>
      <c r="D862" t="s">
        <v>2649</v>
      </c>
      <c r="E862" t="s">
        <v>2650</v>
      </c>
      <c r="F862" t="s">
        <v>3933</v>
      </c>
      <c r="G862" t="s">
        <v>7196</v>
      </c>
    </row>
    <row r="863" spans="1:7" x14ac:dyDescent="0.25">
      <c r="A863">
        <v>76773694</v>
      </c>
      <c r="B863" t="s">
        <v>16232</v>
      </c>
      <c r="C863" t="s">
        <v>14656</v>
      </c>
      <c r="D863" t="s">
        <v>525</v>
      </c>
      <c r="E863" t="s">
        <v>1172</v>
      </c>
      <c r="F863" t="s">
        <v>3933</v>
      </c>
      <c r="G863" t="s">
        <v>7196</v>
      </c>
    </row>
    <row r="864" spans="1:7" x14ac:dyDescent="0.25">
      <c r="A864">
        <v>76773846</v>
      </c>
      <c r="B864" t="s">
        <v>16233</v>
      </c>
      <c r="C864" t="s">
        <v>14656</v>
      </c>
      <c r="D864" t="s">
        <v>686</v>
      </c>
      <c r="E864" t="s">
        <v>3428</v>
      </c>
      <c r="F864" t="s">
        <v>3933</v>
      </c>
      <c r="G864" t="s">
        <v>7196</v>
      </c>
    </row>
    <row r="865" spans="1:7" x14ac:dyDescent="0.25">
      <c r="A865">
        <v>76773846</v>
      </c>
      <c r="B865" t="s">
        <v>16234</v>
      </c>
      <c r="C865" t="s">
        <v>14656</v>
      </c>
      <c r="D865" t="s">
        <v>91</v>
      </c>
      <c r="E865" t="s">
        <v>91</v>
      </c>
      <c r="F865" t="s">
        <v>3933</v>
      </c>
      <c r="G865" t="s">
        <v>7196</v>
      </c>
    </row>
    <row r="866" spans="1:7" x14ac:dyDescent="0.25">
      <c r="A866">
        <v>76773848</v>
      </c>
      <c r="B866" t="s">
        <v>16235</v>
      </c>
      <c r="C866" t="s">
        <v>14656</v>
      </c>
      <c r="D866" t="s">
        <v>1390</v>
      </c>
      <c r="E866" t="s">
        <v>2206</v>
      </c>
      <c r="F866" t="s">
        <v>3933</v>
      </c>
      <c r="G866" t="s">
        <v>7196</v>
      </c>
    </row>
    <row r="867" spans="1:7" x14ac:dyDescent="0.25">
      <c r="A867">
        <v>76773848</v>
      </c>
      <c r="B867" t="s">
        <v>16236</v>
      </c>
      <c r="C867" t="s">
        <v>14656</v>
      </c>
      <c r="D867" t="s">
        <v>525</v>
      </c>
      <c r="E867" t="s">
        <v>599</v>
      </c>
      <c r="F867" t="s">
        <v>3933</v>
      </c>
      <c r="G867" t="s">
        <v>7196</v>
      </c>
    </row>
    <row r="868" spans="1:7" x14ac:dyDescent="0.25">
      <c r="A868">
        <v>76773850</v>
      </c>
      <c r="B868" t="s">
        <v>16237</v>
      </c>
      <c r="C868" t="s">
        <v>14656</v>
      </c>
      <c r="D868" t="s">
        <v>91</v>
      </c>
      <c r="E868" t="s">
        <v>91</v>
      </c>
      <c r="F868" t="s">
        <v>3933</v>
      </c>
      <c r="G868" t="s">
        <v>7196</v>
      </c>
    </row>
    <row r="869" spans="1:7" x14ac:dyDescent="0.25">
      <c r="A869">
        <v>76773850</v>
      </c>
      <c r="B869" t="s">
        <v>16238</v>
      </c>
      <c r="C869" t="s">
        <v>14656</v>
      </c>
      <c r="D869" t="s">
        <v>99</v>
      </c>
      <c r="E869" t="s">
        <v>2966</v>
      </c>
      <c r="F869" t="s">
        <v>3933</v>
      </c>
      <c r="G869" t="s">
        <v>7196</v>
      </c>
    </row>
    <row r="870" spans="1:7" x14ac:dyDescent="0.25">
      <c r="A870">
        <v>76773852</v>
      </c>
      <c r="B870" t="s">
        <v>16239</v>
      </c>
      <c r="C870" t="s">
        <v>14656</v>
      </c>
      <c r="D870" t="s">
        <v>1316</v>
      </c>
      <c r="E870" t="s">
        <v>1317</v>
      </c>
      <c r="F870" t="s">
        <v>3933</v>
      </c>
      <c r="G870" t="s">
        <v>7196</v>
      </c>
    </row>
    <row r="871" spans="1:7" x14ac:dyDescent="0.25">
      <c r="A871">
        <v>76773852</v>
      </c>
      <c r="B871" t="s">
        <v>16240</v>
      </c>
      <c r="C871" t="s">
        <v>14656</v>
      </c>
      <c r="D871" t="s">
        <v>91</v>
      </c>
      <c r="E871" t="s">
        <v>91</v>
      </c>
      <c r="F871" t="s">
        <v>3933</v>
      </c>
      <c r="G871" t="s">
        <v>7196</v>
      </c>
    </row>
    <row r="872" spans="1:7" x14ac:dyDescent="0.25">
      <c r="A872">
        <v>76773854</v>
      </c>
      <c r="B872" t="s">
        <v>16241</v>
      </c>
      <c r="C872" t="s">
        <v>14656</v>
      </c>
      <c r="D872" t="s">
        <v>1320</v>
      </c>
      <c r="E872" t="s">
        <v>1321</v>
      </c>
      <c r="F872" t="s">
        <v>3933</v>
      </c>
      <c r="G872" t="s">
        <v>7196</v>
      </c>
    </row>
    <row r="873" spans="1:7" x14ac:dyDescent="0.25">
      <c r="A873">
        <v>76773854</v>
      </c>
      <c r="B873" t="s">
        <v>16242</v>
      </c>
      <c r="C873" t="s">
        <v>14656</v>
      </c>
      <c r="D873" t="s">
        <v>2969</v>
      </c>
      <c r="E873" t="s">
        <v>2970</v>
      </c>
      <c r="F873" t="s">
        <v>3933</v>
      </c>
      <c r="G873" t="s">
        <v>7196</v>
      </c>
    </row>
    <row r="874" spans="1:7" x14ac:dyDescent="0.25">
      <c r="A874">
        <v>76774006</v>
      </c>
      <c r="B874" t="s">
        <v>16243</v>
      </c>
      <c r="C874" t="s">
        <v>14656</v>
      </c>
      <c r="D874" t="s">
        <v>91</v>
      </c>
      <c r="E874" t="s">
        <v>91</v>
      </c>
      <c r="F874" t="s">
        <v>3933</v>
      </c>
      <c r="G874" t="s">
        <v>7196</v>
      </c>
    </row>
    <row r="875" spans="1:7" x14ac:dyDescent="0.25">
      <c r="A875">
        <v>76774006</v>
      </c>
      <c r="B875" t="s">
        <v>16244</v>
      </c>
      <c r="C875" t="s">
        <v>14656</v>
      </c>
      <c r="D875" t="s">
        <v>380</v>
      </c>
      <c r="E875" t="s">
        <v>3789</v>
      </c>
      <c r="F875" t="s">
        <v>3933</v>
      </c>
      <c r="G875" t="s">
        <v>7196</v>
      </c>
    </row>
    <row r="876" spans="1:7" x14ac:dyDescent="0.25">
      <c r="A876">
        <v>76774008</v>
      </c>
      <c r="B876" t="s">
        <v>16245</v>
      </c>
      <c r="C876" t="s">
        <v>14656</v>
      </c>
      <c r="D876" t="s">
        <v>2706</v>
      </c>
      <c r="E876" t="s">
        <v>2707</v>
      </c>
      <c r="F876" t="s">
        <v>3933</v>
      </c>
      <c r="G876" t="s">
        <v>7196</v>
      </c>
    </row>
    <row r="877" spans="1:7" x14ac:dyDescent="0.25">
      <c r="A877">
        <v>76774008</v>
      </c>
      <c r="B877" t="s">
        <v>16246</v>
      </c>
      <c r="C877" t="s">
        <v>14656</v>
      </c>
      <c r="D877" t="s">
        <v>2549</v>
      </c>
      <c r="E877" t="s">
        <v>2550</v>
      </c>
      <c r="F877" t="s">
        <v>3933</v>
      </c>
      <c r="G877" t="s">
        <v>7196</v>
      </c>
    </row>
    <row r="878" spans="1:7" x14ac:dyDescent="0.25">
      <c r="A878">
        <v>76773536</v>
      </c>
      <c r="B878" t="s">
        <v>16247</v>
      </c>
      <c r="C878" t="s">
        <v>14656</v>
      </c>
      <c r="D878" t="s">
        <v>686</v>
      </c>
      <c r="E878" t="s">
        <v>3082</v>
      </c>
      <c r="F878" t="s">
        <v>3933</v>
      </c>
      <c r="G878" t="s">
        <v>7196</v>
      </c>
    </row>
    <row r="879" spans="1:7" x14ac:dyDescent="0.25">
      <c r="A879">
        <v>76773536</v>
      </c>
      <c r="B879" t="s">
        <v>16248</v>
      </c>
      <c r="C879" t="s">
        <v>14656</v>
      </c>
      <c r="D879" t="s">
        <v>248</v>
      </c>
      <c r="E879" t="s">
        <v>2145</v>
      </c>
      <c r="F879" t="s">
        <v>3933</v>
      </c>
      <c r="G879" t="s">
        <v>7196</v>
      </c>
    </row>
    <row r="880" spans="1:7" x14ac:dyDescent="0.25">
      <c r="A880">
        <v>76773538</v>
      </c>
      <c r="B880" t="s">
        <v>16249</v>
      </c>
      <c r="C880" t="s">
        <v>14656</v>
      </c>
      <c r="D880" t="s">
        <v>676</v>
      </c>
      <c r="E880" t="s">
        <v>698</v>
      </c>
      <c r="F880" t="s">
        <v>3933</v>
      </c>
      <c r="G880" t="s">
        <v>7196</v>
      </c>
    </row>
    <row r="881" spans="1:7" x14ac:dyDescent="0.25">
      <c r="A881">
        <v>76773538</v>
      </c>
      <c r="B881" t="s">
        <v>16250</v>
      </c>
      <c r="C881" t="s">
        <v>14656</v>
      </c>
      <c r="D881" t="s">
        <v>91</v>
      </c>
      <c r="E881" t="s">
        <v>91</v>
      </c>
      <c r="F881" t="s">
        <v>3933</v>
      </c>
      <c r="G881" t="s">
        <v>7196</v>
      </c>
    </row>
    <row r="882" spans="1:7" x14ac:dyDescent="0.25">
      <c r="A882">
        <v>76773540</v>
      </c>
      <c r="B882" t="s">
        <v>16251</v>
      </c>
      <c r="C882" t="s">
        <v>14656</v>
      </c>
      <c r="D882" t="s">
        <v>91</v>
      </c>
      <c r="E882" t="s">
        <v>91</v>
      </c>
      <c r="F882" t="s">
        <v>3933</v>
      </c>
      <c r="G882" t="s">
        <v>7196</v>
      </c>
    </row>
    <row r="883" spans="1:7" x14ac:dyDescent="0.25">
      <c r="A883">
        <v>76773540</v>
      </c>
      <c r="B883" t="s">
        <v>16252</v>
      </c>
      <c r="C883" t="s">
        <v>14656</v>
      </c>
      <c r="D883" t="s">
        <v>116</v>
      </c>
      <c r="E883" t="s">
        <v>1717</v>
      </c>
      <c r="F883" t="s">
        <v>3933</v>
      </c>
      <c r="G883" t="s">
        <v>7196</v>
      </c>
    </row>
    <row r="884" spans="1:7" x14ac:dyDescent="0.25">
      <c r="A884">
        <v>76773542</v>
      </c>
      <c r="B884" t="s">
        <v>16253</v>
      </c>
      <c r="C884" t="s">
        <v>14656</v>
      </c>
      <c r="D884" t="s">
        <v>805</v>
      </c>
      <c r="E884" t="s">
        <v>806</v>
      </c>
      <c r="F884" t="s">
        <v>3933</v>
      </c>
      <c r="G884" t="s">
        <v>7196</v>
      </c>
    </row>
    <row r="885" spans="1:7" x14ac:dyDescent="0.25">
      <c r="A885">
        <v>76773542</v>
      </c>
      <c r="B885" t="s">
        <v>16254</v>
      </c>
      <c r="C885" t="s">
        <v>14656</v>
      </c>
      <c r="D885" t="s">
        <v>532</v>
      </c>
      <c r="E885" t="s">
        <v>605</v>
      </c>
      <c r="F885" t="s">
        <v>3933</v>
      </c>
      <c r="G885" t="s">
        <v>7196</v>
      </c>
    </row>
    <row r="886" spans="1:7" x14ac:dyDescent="0.25">
      <c r="A886">
        <v>76773544</v>
      </c>
      <c r="B886" t="s">
        <v>16255</v>
      </c>
      <c r="C886" t="s">
        <v>14656</v>
      </c>
      <c r="D886" t="s">
        <v>704</v>
      </c>
      <c r="E886" t="s">
        <v>2710</v>
      </c>
      <c r="F886" t="s">
        <v>3933</v>
      </c>
      <c r="G886" t="s">
        <v>7196</v>
      </c>
    </row>
    <row r="887" spans="1:7" x14ac:dyDescent="0.25">
      <c r="A887">
        <v>76773544</v>
      </c>
      <c r="B887" t="s">
        <v>16256</v>
      </c>
      <c r="C887" t="s">
        <v>14656</v>
      </c>
      <c r="D887" t="s">
        <v>525</v>
      </c>
      <c r="E887" t="s">
        <v>610</v>
      </c>
      <c r="F887" t="s">
        <v>3933</v>
      </c>
      <c r="G887" t="s">
        <v>7196</v>
      </c>
    </row>
    <row r="888" spans="1:7" x14ac:dyDescent="0.25">
      <c r="A888">
        <v>76773696</v>
      </c>
      <c r="B888" t="s">
        <v>16257</v>
      </c>
      <c r="C888" t="s">
        <v>14656</v>
      </c>
      <c r="D888" t="s">
        <v>91</v>
      </c>
      <c r="E888" t="s">
        <v>91</v>
      </c>
      <c r="F888" t="s">
        <v>3933</v>
      </c>
      <c r="G888" t="s">
        <v>7196</v>
      </c>
    </row>
    <row r="889" spans="1:7" x14ac:dyDescent="0.25">
      <c r="A889">
        <v>76773696</v>
      </c>
      <c r="B889" t="s">
        <v>16258</v>
      </c>
      <c r="C889" t="s">
        <v>14656</v>
      </c>
      <c r="D889" t="s">
        <v>1178</v>
      </c>
      <c r="E889" t="s">
        <v>1179</v>
      </c>
      <c r="F889" t="s">
        <v>3933</v>
      </c>
      <c r="G889" t="s">
        <v>7196</v>
      </c>
    </row>
    <row r="890" spans="1:7" x14ac:dyDescent="0.25">
      <c r="A890">
        <v>76773698</v>
      </c>
      <c r="B890" t="s">
        <v>16259</v>
      </c>
      <c r="C890" t="s">
        <v>14656</v>
      </c>
      <c r="D890" t="s">
        <v>91</v>
      </c>
      <c r="E890" t="s">
        <v>91</v>
      </c>
      <c r="F890" t="s">
        <v>3933</v>
      </c>
      <c r="G890" t="s">
        <v>7196</v>
      </c>
    </row>
    <row r="891" spans="1:7" x14ac:dyDescent="0.25">
      <c r="A891">
        <v>76773698</v>
      </c>
      <c r="B891" t="s">
        <v>16260</v>
      </c>
      <c r="C891" t="s">
        <v>14656</v>
      </c>
      <c r="D891" t="s">
        <v>1274</v>
      </c>
      <c r="E891" t="s">
        <v>1805</v>
      </c>
      <c r="F891" t="s">
        <v>3933</v>
      </c>
      <c r="G891" t="s">
        <v>7196</v>
      </c>
    </row>
    <row r="892" spans="1:7" x14ac:dyDescent="0.25">
      <c r="A892">
        <v>76773700</v>
      </c>
      <c r="B892" t="s">
        <v>16261</v>
      </c>
      <c r="C892" t="s">
        <v>14656</v>
      </c>
      <c r="D892" t="s">
        <v>656</v>
      </c>
      <c r="E892" t="s">
        <v>1808</v>
      </c>
      <c r="F892" t="s">
        <v>3933</v>
      </c>
      <c r="G892" t="s">
        <v>7196</v>
      </c>
    </row>
    <row r="893" spans="1:7" x14ac:dyDescent="0.25">
      <c r="A893">
        <v>76773700</v>
      </c>
      <c r="B893" t="s">
        <v>16262</v>
      </c>
      <c r="C893" t="s">
        <v>14656</v>
      </c>
      <c r="D893" t="s">
        <v>1217</v>
      </c>
      <c r="E893" t="s">
        <v>2973</v>
      </c>
      <c r="F893" t="s">
        <v>3933</v>
      </c>
      <c r="G893" t="s">
        <v>7196</v>
      </c>
    </row>
    <row r="894" spans="1:7" x14ac:dyDescent="0.25">
      <c r="A894">
        <v>76773702</v>
      </c>
      <c r="B894" t="s">
        <v>16263</v>
      </c>
      <c r="C894" t="s">
        <v>14656</v>
      </c>
      <c r="D894" t="s">
        <v>686</v>
      </c>
      <c r="E894" t="s">
        <v>1332</v>
      </c>
      <c r="F894" t="s">
        <v>3933</v>
      </c>
      <c r="G894" t="s">
        <v>7196</v>
      </c>
    </row>
    <row r="895" spans="1:7" x14ac:dyDescent="0.25">
      <c r="A895">
        <v>76773702</v>
      </c>
      <c r="B895" t="s">
        <v>16264</v>
      </c>
      <c r="C895" t="s">
        <v>14656</v>
      </c>
      <c r="D895" t="s">
        <v>468</v>
      </c>
      <c r="E895" t="s">
        <v>1182</v>
      </c>
      <c r="F895" t="s">
        <v>3933</v>
      </c>
      <c r="G895" t="s">
        <v>7196</v>
      </c>
    </row>
    <row r="896" spans="1:7" x14ac:dyDescent="0.25">
      <c r="A896">
        <v>76773704</v>
      </c>
      <c r="B896" t="s">
        <v>16265</v>
      </c>
      <c r="C896" t="s">
        <v>14656</v>
      </c>
      <c r="D896" t="s">
        <v>1343</v>
      </c>
      <c r="E896" t="s">
        <v>1344</v>
      </c>
      <c r="F896" t="s">
        <v>3933</v>
      </c>
      <c r="G896" t="s">
        <v>7196</v>
      </c>
    </row>
    <row r="897" spans="1:7" x14ac:dyDescent="0.25">
      <c r="A897">
        <v>76773704</v>
      </c>
      <c r="B897" t="s">
        <v>16266</v>
      </c>
      <c r="C897" t="s">
        <v>14656</v>
      </c>
      <c r="D897" t="s">
        <v>525</v>
      </c>
      <c r="E897" t="s">
        <v>3796</v>
      </c>
      <c r="F897" t="s">
        <v>3933</v>
      </c>
      <c r="G897" t="s">
        <v>7196</v>
      </c>
    </row>
    <row r="898" spans="1:7" x14ac:dyDescent="0.25">
      <c r="A898">
        <v>76773856</v>
      </c>
      <c r="B898" t="s">
        <v>16267</v>
      </c>
      <c r="C898" t="s">
        <v>14656</v>
      </c>
      <c r="D898" t="s">
        <v>656</v>
      </c>
      <c r="E898" t="s">
        <v>812</v>
      </c>
      <c r="F898" t="s">
        <v>3933</v>
      </c>
      <c r="G898" t="s">
        <v>7196</v>
      </c>
    </row>
    <row r="899" spans="1:7" x14ac:dyDescent="0.25">
      <c r="A899">
        <v>76773856</v>
      </c>
      <c r="B899" t="s">
        <v>16268</v>
      </c>
      <c r="C899" t="s">
        <v>14656</v>
      </c>
      <c r="D899" t="s">
        <v>468</v>
      </c>
      <c r="E899" t="s">
        <v>2126</v>
      </c>
      <c r="F899" t="s">
        <v>3933</v>
      </c>
      <c r="G899" t="s">
        <v>7196</v>
      </c>
    </row>
    <row r="900" spans="1:7" x14ac:dyDescent="0.25">
      <c r="A900">
        <v>76773858</v>
      </c>
      <c r="B900" t="s">
        <v>16269</v>
      </c>
      <c r="C900" t="s">
        <v>14656</v>
      </c>
      <c r="D900" t="s">
        <v>1415</v>
      </c>
      <c r="E900" t="s">
        <v>1416</v>
      </c>
      <c r="F900" t="s">
        <v>3933</v>
      </c>
      <c r="G900" t="s">
        <v>7196</v>
      </c>
    </row>
    <row r="901" spans="1:7" x14ac:dyDescent="0.25">
      <c r="A901">
        <v>76773858</v>
      </c>
      <c r="B901" t="s">
        <v>16270</v>
      </c>
      <c r="C901" t="s">
        <v>14656</v>
      </c>
      <c r="D901" t="s">
        <v>108</v>
      </c>
      <c r="E901" t="s">
        <v>513</v>
      </c>
      <c r="F901" t="s">
        <v>3933</v>
      </c>
      <c r="G901" t="s">
        <v>7196</v>
      </c>
    </row>
    <row r="902" spans="1:7" x14ac:dyDescent="0.25">
      <c r="A902">
        <v>76773860</v>
      </c>
      <c r="B902" t="s">
        <v>16271</v>
      </c>
      <c r="C902" t="s">
        <v>14656</v>
      </c>
      <c r="D902" t="s">
        <v>719</v>
      </c>
      <c r="E902" t="s">
        <v>3021</v>
      </c>
      <c r="F902" t="s">
        <v>3933</v>
      </c>
      <c r="G902" t="s">
        <v>7196</v>
      </c>
    </row>
    <row r="903" spans="1:7" x14ac:dyDescent="0.25">
      <c r="A903">
        <v>76773860</v>
      </c>
      <c r="B903" t="s">
        <v>16272</v>
      </c>
      <c r="C903" t="s">
        <v>14656</v>
      </c>
      <c r="D903" t="s">
        <v>593</v>
      </c>
      <c r="E903" t="s">
        <v>2130</v>
      </c>
      <c r="F903" t="s">
        <v>3933</v>
      </c>
      <c r="G903" t="s">
        <v>7196</v>
      </c>
    </row>
    <row r="904" spans="1:7" x14ac:dyDescent="0.25">
      <c r="A904">
        <v>76773862</v>
      </c>
      <c r="B904" t="s">
        <v>16273</v>
      </c>
      <c r="C904" t="s">
        <v>14656</v>
      </c>
      <c r="D904" t="s">
        <v>686</v>
      </c>
      <c r="E904" t="s">
        <v>3847</v>
      </c>
      <c r="F904" t="s">
        <v>3933</v>
      </c>
      <c r="G904" t="s">
        <v>7196</v>
      </c>
    </row>
    <row r="905" spans="1:7" x14ac:dyDescent="0.25">
      <c r="A905">
        <v>76773862</v>
      </c>
      <c r="B905" t="s">
        <v>16274</v>
      </c>
      <c r="C905" t="s">
        <v>14656</v>
      </c>
      <c r="D905" t="s">
        <v>525</v>
      </c>
      <c r="E905" t="s">
        <v>3799</v>
      </c>
      <c r="F905" t="s">
        <v>3933</v>
      </c>
      <c r="G905" t="s">
        <v>7196</v>
      </c>
    </row>
    <row r="906" spans="1:7" x14ac:dyDescent="0.25">
      <c r="A906">
        <v>76773864</v>
      </c>
      <c r="B906" t="s">
        <v>16275</v>
      </c>
      <c r="C906" t="s">
        <v>14656</v>
      </c>
      <c r="D906" t="s">
        <v>680</v>
      </c>
      <c r="E906" t="s">
        <v>681</v>
      </c>
      <c r="F906" t="s">
        <v>3933</v>
      </c>
      <c r="G906" t="s">
        <v>7196</v>
      </c>
    </row>
    <row r="907" spans="1:7" x14ac:dyDescent="0.25">
      <c r="A907">
        <v>76773864</v>
      </c>
      <c r="B907" t="s">
        <v>16276</v>
      </c>
      <c r="C907" t="s">
        <v>14656</v>
      </c>
      <c r="D907" t="s">
        <v>613</v>
      </c>
      <c r="E907" t="s">
        <v>614</v>
      </c>
      <c r="F907" t="s">
        <v>3933</v>
      </c>
      <c r="G907" t="s">
        <v>7196</v>
      </c>
    </row>
    <row r="908" spans="1:7" x14ac:dyDescent="0.25">
      <c r="A908">
        <v>76773546</v>
      </c>
      <c r="B908" t="s">
        <v>16277</v>
      </c>
      <c r="C908" t="s">
        <v>14656</v>
      </c>
      <c r="D908" t="s">
        <v>686</v>
      </c>
      <c r="E908" t="s">
        <v>809</v>
      </c>
      <c r="F908" t="s">
        <v>3933</v>
      </c>
      <c r="G908" t="s">
        <v>7196</v>
      </c>
    </row>
    <row r="909" spans="1:7" x14ac:dyDescent="0.25">
      <c r="A909">
        <v>76773546</v>
      </c>
      <c r="B909" t="s">
        <v>16278</v>
      </c>
      <c r="C909" t="s">
        <v>14656</v>
      </c>
      <c r="D909" t="s">
        <v>2555</v>
      </c>
      <c r="E909" t="s">
        <v>2556</v>
      </c>
      <c r="F909" t="s">
        <v>3933</v>
      </c>
      <c r="G909" t="s">
        <v>7196</v>
      </c>
    </row>
    <row r="910" spans="1:7" x14ac:dyDescent="0.25">
      <c r="A910">
        <v>76773548</v>
      </c>
      <c r="B910" t="s">
        <v>16279</v>
      </c>
      <c r="C910" t="s">
        <v>14656</v>
      </c>
      <c r="D910" t="s">
        <v>3386</v>
      </c>
      <c r="E910" t="s">
        <v>3387</v>
      </c>
      <c r="F910" t="s">
        <v>3933</v>
      </c>
      <c r="G910" t="s">
        <v>7196</v>
      </c>
    </row>
    <row r="911" spans="1:7" x14ac:dyDescent="0.25">
      <c r="A911">
        <v>76773548</v>
      </c>
      <c r="B911" t="s">
        <v>16280</v>
      </c>
      <c r="C911" t="s">
        <v>14656</v>
      </c>
      <c r="D911" t="s">
        <v>3367</v>
      </c>
      <c r="E911" t="s">
        <v>3368</v>
      </c>
      <c r="F911" t="s">
        <v>3933</v>
      </c>
      <c r="G911" t="s">
        <v>7196</v>
      </c>
    </row>
    <row r="912" spans="1:7" x14ac:dyDescent="0.25">
      <c r="A912">
        <v>76773550</v>
      </c>
      <c r="B912" t="s">
        <v>16281</v>
      </c>
      <c r="C912" t="s">
        <v>14656</v>
      </c>
      <c r="D912" t="s">
        <v>656</v>
      </c>
      <c r="E912" t="s">
        <v>657</v>
      </c>
      <c r="F912" t="s">
        <v>3933</v>
      </c>
      <c r="G912" t="s">
        <v>7196</v>
      </c>
    </row>
    <row r="913" spans="1:7" x14ac:dyDescent="0.25">
      <c r="A913">
        <v>76773550</v>
      </c>
      <c r="B913" t="s">
        <v>16282</v>
      </c>
      <c r="C913" t="s">
        <v>14656</v>
      </c>
      <c r="D913" t="s">
        <v>468</v>
      </c>
      <c r="E913" t="s">
        <v>1185</v>
      </c>
      <c r="F913" t="s">
        <v>3933</v>
      </c>
      <c r="G913" t="s">
        <v>7196</v>
      </c>
    </row>
    <row r="914" spans="1:7" x14ac:dyDescent="0.25">
      <c r="A914">
        <v>76773552</v>
      </c>
      <c r="B914" t="s">
        <v>16283</v>
      </c>
      <c r="C914" t="s">
        <v>14656</v>
      </c>
      <c r="D914" t="s">
        <v>656</v>
      </c>
      <c r="E914" t="s">
        <v>1808</v>
      </c>
      <c r="F914" t="s">
        <v>3933</v>
      </c>
      <c r="G914" t="s">
        <v>7196</v>
      </c>
    </row>
    <row r="915" spans="1:7" x14ac:dyDescent="0.25">
      <c r="A915">
        <v>76773552</v>
      </c>
      <c r="B915" t="s">
        <v>16284</v>
      </c>
      <c r="C915" t="s">
        <v>14656</v>
      </c>
      <c r="D915" t="s">
        <v>468</v>
      </c>
      <c r="E915" t="s">
        <v>1182</v>
      </c>
      <c r="F915" t="s">
        <v>3933</v>
      </c>
      <c r="G915" t="s">
        <v>7196</v>
      </c>
    </row>
    <row r="916" spans="1:7" x14ac:dyDescent="0.25">
      <c r="A916">
        <v>76773554</v>
      </c>
      <c r="B916" t="s">
        <v>16285</v>
      </c>
      <c r="C916" t="s">
        <v>14656</v>
      </c>
      <c r="D916" t="s">
        <v>662</v>
      </c>
      <c r="E916" t="s">
        <v>663</v>
      </c>
      <c r="F916" t="s">
        <v>3933</v>
      </c>
      <c r="G916" t="s">
        <v>7196</v>
      </c>
    </row>
    <row r="917" spans="1:7" x14ac:dyDescent="0.25">
      <c r="A917">
        <v>76773554</v>
      </c>
      <c r="B917" t="s">
        <v>16286</v>
      </c>
      <c r="C917" t="s">
        <v>14656</v>
      </c>
      <c r="D917" t="s">
        <v>1720</v>
      </c>
      <c r="E917" t="s">
        <v>1721</v>
      </c>
      <c r="F917" t="s">
        <v>3933</v>
      </c>
      <c r="G917" t="s">
        <v>7196</v>
      </c>
    </row>
    <row r="918" spans="1:7" x14ac:dyDescent="0.25">
      <c r="A918">
        <v>76773706</v>
      </c>
      <c r="B918" t="s">
        <v>16287</v>
      </c>
      <c r="C918" t="s">
        <v>14656</v>
      </c>
      <c r="D918" t="s">
        <v>2223</v>
      </c>
      <c r="E918" t="s">
        <v>2224</v>
      </c>
      <c r="F918" t="s">
        <v>3933</v>
      </c>
      <c r="G918" t="s">
        <v>7196</v>
      </c>
    </row>
    <row r="919" spans="1:7" x14ac:dyDescent="0.25">
      <c r="A919">
        <v>76773706</v>
      </c>
      <c r="B919" t="s">
        <v>16288</v>
      </c>
      <c r="C919" t="s">
        <v>14656</v>
      </c>
      <c r="D919" t="s">
        <v>125</v>
      </c>
      <c r="E919" t="s">
        <v>539</v>
      </c>
      <c r="F919" t="s">
        <v>3933</v>
      </c>
      <c r="G919" t="s">
        <v>7196</v>
      </c>
    </row>
    <row r="920" spans="1:7" x14ac:dyDescent="0.25">
      <c r="A920">
        <v>76773708</v>
      </c>
      <c r="B920" t="s">
        <v>16289</v>
      </c>
      <c r="C920" t="s">
        <v>14656</v>
      </c>
      <c r="D920" t="s">
        <v>1343</v>
      </c>
      <c r="E920" t="s">
        <v>1344</v>
      </c>
      <c r="F920" t="s">
        <v>3933</v>
      </c>
      <c r="G920" t="s">
        <v>7196</v>
      </c>
    </row>
    <row r="921" spans="1:7" x14ac:dyDescent="0.25">
      <c r="A921">
        <v>76773708</v>
      </c>
      <c r="B921" t="s">
        <v>16290</v>
      </c>
      <c r="C921" t="s">
        <v>14656</v>
      </c>
      <c r="D921" t="s">
        <v>532</v>
      </c>
      <c r="E921" t="s">
        <v>2135</v>
      </c>
      <c r="F921" t="s">
        <v>3933</v>
      </c>
      <c r="G921" t="s">
        <v>7196</v>
      </c>
    </row>
    <row r="922" spans="1:7" x14ac:dyDescent="0.25">
      <c r="A922">
        <v>76773710</v>
      </c>
      <c r="B922" t="s">
        <v>16291</v>
      </c>
      <c r="C922" t="s">
        <v>14656</v>
      </c>
      <c r="D922" t="s">
        <v>1343</v>
      </c>
      <c r="E922" t="s">
        <v>2660</v>
      </c>
      <c r="F922" t="s">
        <v>3933</v>
      </c>
      <c r="G922" t="s">
        <v>7196</v>
      </c>
    </row>
    <row r="923" spans="1:7" x14ac:dyDescent="0.25">
      <c r="A923">
        <v>76773710</v>
      </c>
      <c r="B923" t="s">
        <v>16292</v>
      </c>
      <c r="C923" t="s">
        <v>14656</v>
      </c>
      <c r="D923" t="s">
        <v>2138</v>
      </c>
      <c r="E923" t="s">
        <v>2139</v>
      </c>
      <c r="F923" t="s">
        <v>3933</v>
      </c>
      <c r="G923" t="s">
        <v>7196</v>
      </c>
    </row>
    <row r="924" spans="1:7" x14ac:dyDescent="0.25">
      <c r="A924">
        <v>76773712</v>
      </c>
      <c r="B924" t="s">
        <v>16293</v>
      </c>
      <c r="C924" t="s">
        <v>14656</v>
      </c>
      <c r="D924" t="s">
        <v>2665</v>
      </c>
      <c r="E924" t="s">
        <v>2666</v>
      </c>
      <c r="F924" t="s">
        <v>3933</v>
      </c>
      <c r="G924" t="s">
        <v>7196</v>
      </c>
    </row>
    <row r="925" spans="1:7" x14ac:dyDescent="0.25">
      <c r="A925">
        <v>76773712</v>
      </c>
      <c r="B925" t="s">
        <v>16294</v>
      </c>
      <c r="C925" t="s">
        <v>14656</v>
      </c>
      <c r="D925" t="s">
        <v>125</v>
      </c>
      <c r="E925" t="s">
        <v>1194</v>
      </c>
      <c r="F925" t="s">
        <v>3933</v>
      </c>
      <c r="G925" t="s">
        <v>7196</v>
      </c>
    </row>
    <row r="926" spans="1:7" x14ac:dyDescent="0.25">
      <c r="A926">
        <v>76773714</v>
      </c>
      <c r="B926" t="s">
        <v>16295</v>
      </c>
      <c r="C926" t="s">
        <v>14656</v>
      </c>
      <c r="D926" t="s">
        <v>656</v>
      </c>
      <c r="E926" t="s">
        <v>3885</v>
      </c>
      <c r="F926" t="s">
        <v>3933</v>
      </c>
      <c r="G926" t="s">
        <v>7196</v>
      </c>
    </row>
    <row r="927" spans="1:7" x14ac:dyDescent="0.25">
      <c r="A927">
        <v>76773714</v>
      </c>
      <c r="B927" t="s">
        <v>16296</v>
      </c>
      <c r="C927" t="s">
        <v>14656</v>
      </c>
      <c r="D927" t="s">
        <v>2978</v>
      </c>
      <c r="E927" t="s">
        <v>2979</v>
      </c>
      <c r="F927" t="s">
        <v>3933</v>
      </c>
      <c r="G927" t="s">
        <v>7196</v>
      </c>
    </row>
    <row r="928" spans="1:7" x14ac:dyDescent="0.25">
      <c r="A928">
        <v>76773866</v>
      </c>
      <c r="B928" t="s">
        <v>16297</v>
      </c>
      <c r="C928" t="s">
        <v>14656</v>
      </c>
      <c r="D928" t="s">
        <v>3850</v>
      </c>
      <c r="E928" t="s">
        <v>3851</v>
      </c>
      <c r="F928" t="s">
        <v>3933</v>
      </c>
      <c r="G928" t="s">
        <v>7196</v>
      </c>
    </row>
    <row r="929" spans="1:7" x14ac:dyDescent="0.25">
      <c r="A929">
        <v>76773866</v>
      </c>
      <c r="B929" t="s">
        <v>16298</v>
      </c>
      <c r="C929" t="s">
        <v>14656</v>
      </c>
      <c r="D929" t="s">
        <v>3802</v>
      </c>
      <c r="E929" t="s">
        <v>3803</v>
      </c>
      <c r="F929" t="s">
        <v>3933</v>
      </c>
      <c r="G929" t="s">
        <v>7196</v>
      </c>
    </row>
    <row r="930" spans="1:7" x14ac:dyDescent="0.25">
      <c r="A930">
        <v>76773868</v>
      </c>
      <c r="B930" t="s">
        <v>16299</v>
      </c>
      <c r="C930" t="s">
        <v>14656</v>
      </c>
      <c r="D930" t="s">
        <v>1390</v>
      </c>
      <c r="E930" t="s">
        <v>3854</v>
      </c>
      <c r="F930" t="s">
        <v>3933</v>
      </c>
      <c r="G930" t="s">
        <v>7196</v>
      </c>
    </row>
    <row r="931" spans="1:7" x14ac:dyDescent="0.25">
      <c r="A931">
        <v>76773868</v>
      </c>
      <c r="B931" t="s">
        <v>16300</v>
      </c>
      <c r="C931" t="s">
        <v>14656</v>
      </c>
      <c r="D931" t="s">
        <v>99</v>
      </c>
      <c r="E931" t="s">
        <v>1724</v>
      </c>
      <c r="F931" t="s">
        <v>3933</v>
      </c>
      <c r="G931" t="s">
        <v>7196</v>
      </c>
    </row>
    <row r="932" spans="1:7" x14ac:dyDescent="0.25">
      <c r="A932">
        <v>76773870</v>
      </c>
      <c r="B932" t="s">
        <v>16301</v>
      </c>
      <c r="C932" t="s">
        <v>14656</v>
      </c>
      <c r="D932" t="s">
        <v>91</v>
      </c>
      <c r="E932" t="s">
        <v>91</v>
      </c>
      <c r="F932" t="s">
        <v>3933</v>
      </c>
      <c r="G932" t="s">
        <v>7196</v>
      </c>
    </row>
    <row r="933" spans="1:7" x14ac:dyDescent="0.25">
      <c r="A933">
        <v>76773870</v>
      </c>
      <c r="B933" t="s">
        <v>16302</v>
      </c>
      <c r="C933" t="s">
        <v>14656</v>
      </c>
      <c r="D933" t="s">
        <v>91</v>
      </c>
      <c r="E933" t="s">
        <v>91</v>
      </c>
      <c r="F933" t="s">
        <v>3933</v>
      </c>
      <c r="G933" t="s">
        <v>7196</v>
      </c>
    </row>
    <row r="934" spans="1:7" x14ac:dyDescent="0.25">
      <c r="A934">
        <v>76773872</v>
      </c>
      <c r="B934" t="s">
        <v>16303</v>
      </c>
      <c r="C934" t="s">
        <v>14656</v>
      </c>
      <c r="D934" t="s">
        <v>91</v>
      </c>
      <c r="E934" t="s">
        <v>91</v>
      </c>
      <c r="F934" t="s">
        <v>3933</v>
      </c>
      <c r="G934" t="s">
        <v>7196</v>
      </c>
    </row>
    <row r="935" spans="1:7" x14ac:dyDescent="0.25">
      <c r="A935">
        <v>76773872</v>
      </c>
      <c r="B935" t="s">
        <v>16304</v>
      </c>
      <c r="C935" t="s">
        <v>14656</v>
      </c>
      <c r="D935" t="s">
        <v>91</v>
      </c>
      <c r="E935" t="s">
        <v>91</v>
      </c>
      <c r="F935" t="s">
        <v>3933</v>
      </c>
      <c r="G935" t="s">
        <v>7196</v>
      </c>
    </row>
    <row r="936" spans="1:7" x14ac:dyDescent="0.25">
      <c r="A936">
        <v>76773874</v>
      </c>
      <c r="B936" t="s">
        <v>16305</v>
      </c>
      <c r="C936" t="s">
        <v>14656</v>
      </c>
      <c r="D936" t="s">
        <v>91</v>
      </c>
      <c r="E936" t="s">
        <v>91</v>
      </c>
      <c r="F936" t="s">
        <v>3933</v>
      </c>
      <c r="G936" t="s">
        <v>7196</v>
      </c>
    </row>
    <row r="937" spans="1:7" x14ac:dyDescent="0.25">
      <c r="A937">
        <v>76773874</v>
      </c>
      <c r="B937" t="s">
        <v>16306</v>
      </c>
      <c r="C937" t="s">
        <v>14656</v>
      </c>
      <c r="D937" t="s">
        <v>91</v>
      </c>
      <c r="E937" t="s">
        <v>91</v>
      </c>
      <c r="F937" t="s">
        <v>3933</v>
      </c>
      <c r="G937" t="s">
        <v>7196</v>
      </c>
    </row>
    <row r="938" spans="1:7" x14ac:dyDescent="0.25">
      <c r="A938">
        <v>76773556</v>
      </c>
      <c r="B938" t="s">
        <v>16307</v>
      </c>
      <c r="C938" t="s">
        <v>14656</v>
      </c>
      <c r="D938" t="s">
        <v>734</v>
      </c>
      <c r="E938" t="s">
        <v>3839</v>
      </c>
      <c r="F938" t="s">
        <v>3933</v>
      </c>
      <c r="G938" t="s">
        <v>7196</v>
      </c>
    </row>
    <row r="939" spans="1:7" x14ac:dyDescent="0.25">
      <c r="A939">
        <v>76773556</v>
      </c>
      <c r="B939" t="s">
        <v>16308</v>
      </c>
      <c r="C939" t="s">
        <v>14656</v>
      </c>
      <c r="D939" t="s">
        <v>557</v>
      </c>
      <c r="E939" t="s">
        <v>2987</v>
      </c>
      <c r="F939" t="s">
        <v>3933</v>
      </c>
      <c r="G939" t="s">
        <v>7196</v>
      </c>
    </row>
    <row r="940" spans="1:7" x14ac:dyDescent="0.25">
      <c r="A940">
        <v>76773558</v>
      </c>
      <c r="B940" t="s">
        <v>16309</v>
      </c>
      <c r="C940" t="s">
        <v>14656</v>
      </c>
      <c r="D940" t="s">
        <v>1415</v>
      </c>
      <c r="E940" t="s">
        <v>1416</v>
      </c>
      <c r="F940" t="s">
        <v>3933</v>
      </c>
      <c r="G940" t="s">
        <v>7196</v>
      </c>
    </row>
    <row r="941" spans="1:7" x14ac:dyDescent="0.25">
      <c r="A941">
        <v>76773558</v>
      </c>
      <c r="B941" t="s">
        <v>16310</v>
      </c>
      <c r="C941" t="s">
        <v>14656</v>
      </c>
      <c r="D941" t="s">
        <v>108</v>
      </c>
      <c r="E941" t="s">
        <v>513</v>
      </c>
      <c r="F941" t="s">
        <v>3933</v>
      </c>
      <c r="G941" t="s">
        <v>7196</v>
      </c>
    </row>
    <row r="942" spans="1:7" x14ac:dyDescent="0.25">
      <c r="A942">
        <v>76773560</v>
      </c>
      <c r="B942" t="s">
        <v>16311</v>
      </c>
      <c r="C942" t="s">
        <v>14656</v>
      </c>
      <c r="D942" t="s">
        <v>704</v>
      </c>
      <c r="E942" t="s">
        <v>1760</v>
      </c>
      <c r="F942" t="s">
        <v>3933</v>
      </c>
      <c r="G942" t="s">
        <v>7196</v>
      </c>
    </row>
    <row r="943" spans="1:7" x14ac:dyDescent="0.25">
      <c r="A943">
        <v>76773560</v>
      </c>
      <c r="B943" t="s">
        <v>16312</v>
      </c>
      <c r="C943" t="s">
        <v>14656</v>
      </c>
      <c r="D943" t="s">
        <v>532</v>
      </c>
      <c r="E943" t="s">
        <v>2561</v>
      </c>
      <c r="F943" t="s">
        <v>3933</v>
      </c>
      <c r="G943" t="s">
        <v>7196</v>
      </c>
    </row>
    <row r="944" spans="1:7" x14ac:dyDescent="0.25">
      <c r="A944">
        <v>76773562</v>
      </c>
      <c r="B944" t="s">
        <v>16313</v>
      </c>
      <c r="C944" t="s">
        <v>14656</v>
      </c>
      <c r="D944" t="s">
        <v>91</v>
      </c>
      <c r="E944" t="s">
        <v>91</v>
      </c>
      <c r="F944" t="s">
        <v>3933</v>
      </c>
      <c r="G944" t="s">
        <v>7196</v>
      </c>
    </row>
    <row r="945" spans="1:7" x14ac:dyDescent="0.25">
      <c r="A945">
        <v>76773562</v>
      </c>
      <c r="B945" t="s">
        <v>16314</v>
      </c>
      <c r="C945" t="s">
        <v>14656</v>
      </c>
      <c r="D945" t="s">
        <v>91</v>
      </c>
      <c r="E945" t="s">
        <v>91</v>
      </c>
      <c r="F945" t="s">
        <v>3933</v>
      </c>
      <c r="G945" t="s">
        <v>7196</v>
      </c>
    </row>
    <row r="946" spans="1:7" x14ac:dyDescent="0.25">
      <c r="A946">
        <v>76773564</v>
      </c>
      <c r="B946" t="s">
        <v>16315</v>
      </c>
      <c r="C946" t="s">
        <v>14656</v>
      </c>
      <c r="D946" t="s">
        <v>719</v>
      </c>
      <c r="E946" t="s">
        <v>1372</v>
      </c>
      <c r="F946" t="s">
        <v>3933</v>
      </c>
      <c r="G946" t="s">
        <v>7196</v>
      </c>
    </row>
    <row r="947" spans="1:7" x14ac:dyDescent="0.25">
      <c r="A947">
        <v>76773564</v>
      </c>
      <c r="B947" t="s">
        <v>16316</v>
      </c>
      <c r="C947" t="s">
        <v>14656</v>
      </c>
      <c r="D947" t="s">
        <v>593</v>
      </c>
      <c r="E947" t="s">
        <v>1727</v>
      </c>
      <c r="F947" t="s">
        <v>3933</v>
      </c>
      <c r="G947" t="s">
        <v>7196</v>
      </c>
    </row>
    <row r="948" spans="1:7" x14ac:dyDescent="0.25">
      <c r="A948">
        <v>76773716</v>
      </c>
      <c r="B948" t="s">
        <v>16317</v>
      </c>
      <c r="C948" t="s">
        <v>14656</v>
      </c>
      <c r="D948" t="s">
        <v>686</v>
      </c>
      <c r="E948" t="s">
        <v>3440</v>
      </c>
      <c r="F948" t="s">
        <v>3933</v>
      </c>
      <c r="G948" t="s">
        <v>7196</v>
      </c>
    </row>
    <row r="949" spans="1:7" x14ac:dyDescent="0.25">
      <c r="A949">
        <v>76773716</v>
      </c>
      <c r="B949" t="s">
        <v>16318</v>
      </c>
      <c r="C949" t="s">
        <v>14656</v>
      </c>
      <c r="D949" t="s">
        <v>468</v>
      </c>
      <c r="E949" t="s">
        <v>3806</v>
      </c>
      <c r="F949" t="s">
        <v>3933</v>
      </c>
      <c r="G949" t="s">
        <v>7196</v>
      </c>
    </row>
    <row r="950" spans="1:7" x14ac:dyDescent="0.25">
      <c r="A950">
        <v>76773718</v>
      </c>
      <c r="B950" t="s">
        <v>16319</v>
      </c>
      <c r="C950" t="s">
        <v>14656</v>
      </c>
      <c r="D950" t="s">
        <v>734</v>
      </c>
      <c r="E950" t="s">
        <v>735</v>
      </c>
      <c r="F950" t="s">
        <v>3933</v>
      </c>
      <c r="G950" t="s">
        <v>7196</v>
      </c>
    </row>
    <row r="951" spans="1:7" x14ac:dyDescent="0.25">
      <c r="A951">
        <v>76773718</v>
      </c>
      <c r="B951" t="s">
        <v>16320</v>
      </c>
      <c r="C951" t="s">
        <v>14656</v>
      </c>
      <c r="D951" t="s">
        <v>2994</v>
      </c>
      <c r="E951" t="s">
        <v>2995</v>
      </c>
      <c r="F951" t="s">
        <v>3933</v>
      </c>
      <c r="G951" t="s">
        <v>7196</v>
      </c>
    </row>
    <row r="952" spans="1:7" x14ac:dyDescent="0.25">
      <c r="A952">
        <v>76773720</v>
      </c>
      <c r="B952" t="s">
        <v>16321</v>
      </c>
      <c r="C952" t="s">
        <v>14656</v>
      </c>
      <c r="D952" t="s">
        <v>91</v>
      </c>
      <c r="E952" t="s">
        <v>91</v>
      </c>
      <c r="F952" t="s">
        <v>3933</v>
      </c>
      <c r="G952" t="s">
        <v>7196</v>
      </c>
    </row>
    <row r="953" spans="1:7" x14ac:dyDescent="0.25">
      <c r="A953">
        <v>76773720</v>
      </c>
      <c r="B953" t="s">
        <v>16322</v>
      </c>
      <c r="C953" t="s">
        <v>14656</v>
      </c>
      <c r="D953" t="s">
        <v>557</v>
      </c>
      <c r="E953" t="s">
        <v>2998</v>
      </c>
      <c r="F953" t="s">
        <v>3933</v>
      </c>
      <c r="G953" t="s">
        <v>7196</v>
      </c>
    </row>
    <row r="954" spans="1:7" x14ac:dyDescent="0.25">
      <c r="A954">
        <v>76773722</v>
      </c>
      <c r="B954" t="s">
        <v>16323</v>
      </c>
      <c r="C954" t="s">
        <v>14656</v>
      </c>
      <c r="D954" t="s">
        <v>686</v>
      </c>
      <c r="E954" t="s">
        <v>740</v>
      </c>
      <c r="F954" t="s">
        <v>3933</v>
      </c>
      <c r="G954" t="s">
        <v>7196</v>
      </c>
    </row>
    <row r="955" spans="1:7" x14ac:dyDescent="0.25">
      <c r="A955">
        <v>76773722</v>
      </c>
      <c r="B955" t="s">
        <v>16324</v>
      </c>
      <c r="C955" t="s">
        <v>14656</v>
      </c>
      <c r="D955" t="s">
        <v>91</v>
      </c>
      <c r="E955" t="s">
        <v>91</v>
      </c>
      <c r="F955" t="s">
        <v>3933</v>
      </c>
      <c r="G955" t="s">
        <v>7196</v>
      </c>
    </row>
    <row r="956" spans="1:7" x14ac:dyDescent="0.25">
      <c r="A956">
        <v>76773724</v>
      </c>
      <c r="B956" t="s">
        <v>16325</v>
      </c>
      <c r="C956" t="s">
        <v>14656</v>
      </c>
      <c r="D956" t="s">
        <v>656</v>
      </c>
      <c r="E956" t="s">
        <v>1352</v>
      </c>
      <c r="F956" t="s">
        <v>3933</v>
      </c>
      <c r="G956" t="s">
        <v>7196</v>
      </c>
    </row>
    <row r="957" spans="1:7" x14ac:dyDescent="0.25">
      <c r="A957">
        <v>76773724</v>
      </c>
      <c r="B957" t="s">
        <v>16326</v>
      </c>
      <c r="C957" t="s">
        <v>14656</v>
      </c>
      <c r="D957" t="s">
        <v>525</v>
      </c>
      <c r="E957" t="s">
        <v>1197</v>
      </c>
      <c r="F957" t="s">
        <v>3933</v>
      </c>
      <c r="G957" t="s">
        <v>7196</v>
      </c>
    </row>
    <row r="958" spans="1:7" x14ac:dyDescent="0.25">
      <c r="A958">
        <v>76773876</v>
      </c>
      <c r="B958" t="s">
        <v>16327</v>
      </c>
      <c r="C958" t="s">
        <v>14656</v>
      </c>
      <c r="D958" t="s">
        <v>525</v>
      </c>
      <c r="E958" t="s">
        <v>3001</v>
      </c>
      <c r="F958" t="s">
        <v>3933</v>
      </c>
      <c r="G958" t="s">
        <v>7196</v>
      </c>
    </row>
    <row r="959" spans="1:7" x14ac:dyDescent="0.25">
      <c r="A959">
        <v>76773876</v>
      </c>
      <c r="B959" t="s">
        <v>16328</v>
      </c>
      <c r="C959" t="s">
        <v>14656</v>
      </c>
      <c r="D959" t="s">
        <v>686</v>
      </c>
      <c r="E959" t="s">
        <v>687</v>
      </c>
      <c r="F959" t="s">
        <v>3933</v>
      </c>
      <c r="G959" t="s">
        <v>7196</v>
      </c>
    </row>
    <row r="960" spans="1:7" x14ac:dyDescent="0.25">
      <c r="A960">
        <v>76773878</v>
      </c>
      <c r="B960" t="s">
        <v>16329</v>
      </c>
      <c r="C960" t="s">
        <v>14656</v>
      </c>
      <c r="D960" t="s">
        <v>3809</v>
      </c>
      <c r="E960" t="s">
        <v>3810</v>
      </c>
      <c r="F960" t="s">
        <v>3933</v>
      </c>
      <c r="G960" t="s">
        <v>7196</v>
      </c>
    </row>
    <row r="961" spans="1:7" x14ac:dyDescent="0.25">
      <c r="A961">
        <v>76773878</v>
      </c>
      <c r="B961" t="s">
        <v>16330</v>
      </c>
      <c r="C961" t="s">
        <v>14656</v>
      </c>
      <c r="D961" t="s">
        <v>676</v>
      </c>
      <c r="E961" t="s">
        <v>3862</v>
      </c>
      <c r="F961" t="s">
        <v>3933</v>
      </c>
      <c r="G961" t="s">
        <v>7196</v>
      </c>
    </row>
    <row r="962" spans="1:7" x14ac:dyDescent="0.25">
      <c r="A962">
        <v>76773880</v>
      </c>
      <c r="B962" t="s">
        <v>16331</v>
      </c>
      <c r="C962" t="s">
        <v>14656</v>
      </c>
      <c r="D962" t="s">
        <v>525</v>
      </c>
      <c r="E962" t="s">
        <v>3813</v>
      </c>
      <c r="F962" t="s">
        <v>3933</v>
      </c>
      <c r="G962" t="s">
        <v>7196</v>
      </c>
    </row>
    <row r="963" spans="1:7" x14ac:dyDescent="0.25">
      <c r="A963">
        <v>76773880</v>
      </c>
      <c r="B963" t="s">
        <v>16332</v>
      </c>
      <c r="C963" t="s">
        <v>14656</v>
      </c>
      <c r="D963" t="s">
        <v>686</v>
      </c>
      <c r="E963" t="s">
        <v>1779</v>
      </c>
      <c r="F963" t="s">
        <v>3933</v>
      </c>
      <c r="G963" t="s">
        <v>7196</v>
      </c>
    </row>
    <row r="964" spans="1:7" x14ac:dyDescent="0.25">
      <c r="A964">
        <v>76773882</v>
      </c>
      <c r="B964" t="s">
        <v>16333</v>
      </c>
      <c r="C964" t="s">
        <v>14656</v>
      </c>
      <c r="D964" t="s">
        <v>525</v>
      </c>
      <c r="E964" t="s">
        <v>1730</v>
      </c>
      <c r="F964" t="s">
        <v>3933</v>
      </c>
      <c r="G964" t="s">
        <v>7196</v>
      </c>
    </row>
    <row r="965" spans="1:7" x14ac:dyDescent="0.25">
      <c r="A965">
        <v>76773882</v>
      </c>
      <c r="B965" t="s">
        <v>16334</v>
      </c>
      <c r="C965" t="s">
        <v>14656</v>
      </c>
      <c r="D965" t="s">
        <v>686</v>
      </c>
      <c r="E965" t="s">
        <v>1782</v>
      </c>
      <c r="F965" t="s">
        <v>3933</v>
      </c>
      <c r="G965" t="s">
        <v>7196</v>
      </c>
    </row>
    <row r="966" spans="1:7" x14ac:dyDescent="0.25">
      <c r="A966">
        <v>76773884</v>
      </c>
      <c r="B966" t="s">
        <v>16335</v>
      </c>
      <c r="C966" t="s">
        <v>14656</v>
      </c>
      <c r="D966" t="s">
        <v>532</v>
      </c>
      <c r="E966" t="s">
        <v>621</v>
      </c>
      <c r="F966" t="s">
        <v>3933</v>
      </c>
      <c r="G966" t="s">
        <v>7196</v>
      </c>
    </row>
    <row r="967" spans="1:7" x14ac:dyDescent="0.25">
      <c r="A967">
        <v>76773884</v>
      </c>
      <c r="B967" t="s">
        <v>16336</v>
      </c>
      <c r="C967" t="s">
        <v>14656</v>
      </c>
      <c r="D967" t="s">
        <v>704</v>
      </c>
      <c r="E967" t="s">
        <v>1785</v>
      </c>
      <c r="F967" t="s">
        <v>3933</v>
      </c>
      <c r="G967" t="s">
        <v>7196</v>
      </c>
    </row>
    <row r="968" spans="1:7" x14ac:dyDescent="0.25">
      <c r="A968">
        <v>76773566</v>
      </c>
      <c r="B968" t="s">
        <v>16337</v>
      </c>
      <c r="C968" t="s">
        <v>14656</v>
      </c>
      <c r="D968" t="s">
        <v>686</v>
      </c>
      <c r="E968" t="s">
        <v>1763</v>
      </c>
      <c r="F968" t="s">
        <v>3933</v>
      </c>
      <c r="G968" t="s">
        <v>7196</v>
      </c>
    </row>
    <row r="969" spans="1:7" x14ac:dyDescent="0.25">
      <c r="A969">
        <v>76773566</v>
      </c>
      <c r="B969" t="s">
        <v>16338</v>
      </c>
      <c r="C969" t="s">
        <v>14656</v>
      </c>
      <c r="D969" t="s">
        <v>525</v>
      </c>
      <c r="E969" t="s">
        <v>1200</v>
      </c>
      <c r="F969" t="s">
        <v>3933</v>
      </c>
      <c r="G969" t="s">
        <v>7196</v>
      </c>
    </row>
    <row r="970" spans="1:7" x14ac:dyDescent="0.25">
      <c r="A970">
        <v>76773568</v>
      </c>
      <c r="B970" t="s">
        <v>16339</v>
      </c>
      <c r="C970" t="s">
        <v>14656</v>
      </c>
      <c r="D970" t="s">
        <v>676</v>
      </c>
      <c r="E970" t="s">
        <v>1773</v>
      </c>
      <c r="F970" t="s">
        <v>3933</v>
      </c>
      <c r="G970" t="s">
        <v>7196</v>
      </c>
    </row>
    <row r="971" spans="1:7" x14ac:dyDescent="0.25">
      <c r="A971">
        <v>76773568</v>
      </c>
      <c r="B971" t="s">
        <v>16340</v>
      </c>
      <c r="C971" t="s">
        <v>14656</v>
      </c>
      <c r="D971" t="s">
        <v>248</v>
      </c>
      <c r="E971" t="s">
        <v>2564</v>
      </c>
      <c r="F971" t="s">
        <v>3933</v>
      </c>
      <c r="G971" t="s">
        <v>7196</v>
      </c>
    </row>
    <row r="972" spans="1:7" x14ac:dyDescent="0.25">
      <c r="A972">
        <v>76773570</v>
      </c>
      <c r="B972" t="s">
        <v>16341</v>
      </c>
      <c r="C972" t="s">
        <v>14656</v>
      </c>
      <c r="D972" t="s">
        <v>704</v>
      </c>
      <c r="E972" t="s">
        <v>1776</v>
      </c>
      <c r="F972" t="s">
        <v>3933</v>
      </c>
      <c r="G972" t="s">
        <v>7196</v>
      </c>
    </row>
    <row r="973" spans="1:7" x14ac:dyDescent="0.25">
      <c r="A973">
        <v>76773570</v>
      </c>
      <c r="B973" t="s">
        <v>16342</v>
      </c>
      <c r="C973" t="s">
        <v>14656</v>
      </c>
      <c r="D973" t="s">
        <v>532</v>
      </c>
      <c r="E973" t="s">
        <v>3004</v>
      </c>
      <c r="F973" t="s">
        <v>3933</v>
      </c>
      <c r="G973" t="s">
        <v>7196</v>
      </c>
    </row>
    <row r="974" spans="1:7" x14ac:dyDescent="0.25">
      <c r="A974">
        <v>76773572</v>
      </c>
      <c r="B974" t="s">
        <v>16343</v>
      </c>
      <c r="C974" t="s">
        <v>14656</v>
      </c>
      <c r="D974" t="s">
        <v>91</v>
      </c>
      <c r="E974" t="s">
        <v>91</v>
      </c>
      <c r="F974" t="s">
        <v>3933</v>
      </c>
      <c r="G974" t="s">
        <v>7196</v>
      </c>
    </row>
    <row r="975" spans="1:7" x14ac:dyDescent="0.25">
      <c r="A975">
        <v>76773572</v>
      </c>
      <c r="B975" t="s">
        <v>16344</v>
      </c>
      <c r="C975" t="s">
        <v>14656</v>
      </c>
      <c r="D975" t="s">
        <v>91</v>
      </c>
      <c r="E975" t="s">
        <v>91</v>
      </c>
      <c r="F975" t="s">
        <v>3933</v>
      </c>
      <c r="G975" t="s">
        <v>7196</v>
      </c>
    </row>
    <row r="976" spans="1:7" x14ac:dyDescent="0.25">
      <c r="A976">
        <v>76773574</v>
      </c>
      <c r="B976" t="s">
        <v>16345</v>
      </c>
      <c r="C976" t="s">
        <v>14656</v>
      </c>
      <c r="D976" t="s">
        <v>719</v>
      </c>
      <c r="E976" t="s">
        <v>1265</v>
      </c>
      <c r="F976" t="s">
        <v>3933</v>
      </c>
      <c r="G976" t="s">
        <v>7196</v>
      </c>
    </row>
    <row r="977" spans="1:7" x14ac:dyDescent="0.25">
      <c r="A977">
        <v>76773574</v>
      </c>
      <c r="B977" t="s">
        <v>16346</v>
      </c>
      <c r="C977" t="s">
        <v>14656</v>
      </c>
      <c r="D977" t="s">
        <v>593</v>
      </c>
      <c r="E977" t="s">
        <v>2142</v>
      </c>
      <c r="F977" t="s">
        <v>3933</v>
      </c>
      <c r="G977" t="s">
        <v>7196</v>
      </c>
    </row>
    <row r="978" spans="1:7" x14ac:dyDescent="0.25">
      <c r="A978">
        <v>76773726</v>
      </c>
      <c r="B978" t="s">
        <v>16347</v>
      </c>
      <c r="C978" t="s">
        <v>14656</v>
      </c>
      <c r="D978" t="s">
        <v>686</v>
      </c>
      <c r="E978" t="s">
        <v>2669</v>
      </c>
      <c r="F978" t="s">
        <v>3933</v>
      </c>
      <c r="G978" t="s">
        <v>7196</v>
      </c>
    </row>
    <row r="979" spans="1:7" x14ac:dyDescent="0.25">
      <c r="A979">
        <v>76773726</v>
      </c>
      <c r="B979" t="s">
        <v>16348</v>
      </c>
      <c r="C979" t="s">
        <v>14656</v>
      </c>
      <c r="D979" t="s">
        <v>468</v>
      </c>
      <c r="E979" t="s">
        <v>3009</v>
      </c>
      <c r="F979" t="s">
        <v>3933</v>
      </c>
      <c r="G979" t="s">
        <v>7196</v>
      </c>
    </row>
    <row r="980" spans="1:7" x14ac:dyDescent="0.25">
      <c r="A980">
        <v>76773728</v>
      </c>
      <c r="B980" t="s">
        <v>16349</v>
      </c>
      <c r="C980" t="s">
        <v>14656</v>
      </c>
      <c r="D980" t="s">
        <v>686</v>
      </c>
      <c r="E980" t="s">
        <v>745</v>
      </c>
      <c r="F980" t="s">
        <v>3933</v>
      </c>
      <c r="G980" t="s">
        <v>7196</v>
      </c>
    </row>
    <row r="981" spans="1:7" x14ac:dyDescent="0.25">
      <c r="A981">
        <v>76773728</v>
      </c>
      <c r="B981" t="s">
        <v>16350</v>
      </c>
      <c r="C981" t="s">
        <v>14656</v>
      </c>
      <c r="D981" t="s">
        <v>525</v>
      </c>
      <c r="E981" t="s">
        <v>2567</v>
      </c>
      <c r="F981" t="s">
        <v>3933</v>
      </c>
      <c r="G981" t="s">
        <v>7196</v>
      </c>
    </row>
    <row r="982" spans="1:7" x14ac:dyDescent="0.25">
      <c r="A982">
        <v>76773730</v>
      </c>
      <c r="B982" t="s">
        <v>16351</v>
      </c>
      <c r="C982" t="s">
        <v>14656</v>
      </c>
      <c r="D982" t="s">
        <v>686</v>
      </c>
      <c r="E982" t="s">
        <v>2229</v>
      </c>
      <c r="F982" t="s">
        <v>3933</v>
      </c>
      <c r="G982" t="s">
        <v>7196</v>
      </c>
    </row>
    <row r="983" spans="1:7" x14ac:dyDescent="0.25">
      <c r="A983">
        <v>76773730</v>
      </c>
      <c r="B983" t="s">
        <v>16352</v>
      </c>
      <c r="C983" t="s">
        <v>14656</v>
      </c>
      <c r="D983" t="s">
        <v>525</v>
      </c>
      <c r="E983" t="s">
        <v>1203</v>
      </c>
      <c r="F983" t="s">
        <v>3933</v>
      </c>
      <c r="G983" t="s">
        <v>7196</v>
      </c>
    </row>
    <row r="984" spans="1:7" x14ac:dyDescent="0.25">
      <c r="A984">
        <v>76773732</v>
      </c>
      <c r="B984" t="s">
        <v>16353</v>
      </c>
      <c r="C984" t="s">
        <v>14656</v>
      </c>
      <c r="D984" t="s">
        <v>704</v>
      </c>
      <c r="E984" t="s">
        <v>3052</v>
      </c>
      <c r="F984" t="s">
        <v>3933</v>
      </c>
      <c r="G984" t="s">
        <v>7196</v>
      </c>
    </row>
    <row r="985" spans="1:7" x14ac:dyDescent="0.25">
      <c r="A985">
        <v>76773732</v>
      </c>
      <c r="B985" t="s">
        <v>16354</v>
      </c>
      <c r="C985" t="s">
        <v>14656</v>
      </c>
      <c r="D985" t="s">
        <v>525</v>
      </c>
      <c r="E985" t="s">
        <v>1206</v>
      </c>
      <c r="F985" t="s">
        <v>3933</v>
      </c>
      <c r="G985" t="s">
        <v>7196</v>
      </c>
    </row>
    <row r="986" spans="1:7" x14ac:dyDescent="0.25">
      <c r="A986">
        <v>76773734</v>
      </c>
      <c r="B986" t="s">
        <v>16355</v>
      </c>
      <c r="C986" t="s">
        <v>14656</v>
      </c>
      <c r="D986" t="s">
        <v>686</v>
      </c>
      <c r="E986" t="s">
        <v>3445</v>
      </c>
      <c r="F986" t="s">
        <v>3933</v>
      </c>
      <c r="G986" t="s">
        <v>7196</v>
      </c>
    </row>
    <row r="987" spans="1:7" x14ac:dyDescent="0.25">
      <c r="A987">
        <v>76773734</v>
      </c>
      <c r="B987" t="s">
        <v>16356</v>
      </c>
      <c r="C987" t="s">
        <v>14656</v>
      </c>
      <c r="D987" t="s">
        <v>532</v>
      </c>
      <c r="E987" t="s">
        <v>1209</v>
      </c>
      <c r="F987" t="s">
        <v>3933</v>
      </c>
      <c r="G987" t="s">
        <v>7196</v>
      </c>
    </row>
    <row r="988" spans="1:7" x14ac:dyDescent="0.25">
      <c r="A988">
        <v>76773886</v>
      </c>
      <c r="B988" t="s">
        <v>16357</v>
      </c>
      <c r="C988" t="s">
        <v>14656</v>
      </c>
      <c r="D988" t="s">
        <v>532</v>
      </c>
      <c r="E988" t="s">
        <v>1733</v>
      </c>
      <c r="F988" t="s">
        <v>3933</v>
      </c>
      <c r="G988" t="s">
        <v>7196</v>
      </c>
    </row>
    <row r="989" spans="1:7" x14ac:dyDescent="0.25">
      <c r="A989">
        <v>76773886</v>
      </c>
      <c r="B989" t="s">
        <v>16358</v>
      </c>
      <c r="C989" t="s">
        <v>14656</v>
      </c>
      <c r="D989" t="s">
        <v>704</v>
      </c>
      <c r="E989" t="s">
        <v>714</v>
      </c>
      <c r="F989" t="s">
        <v>3933</v>
      </c>
      <c r="G989" t="s">
        <v>7196</v>
      </c>
    </row>
    <row r="990" spans="1:7" x14ac:dyDescent="0.25">
      <c r="A990">
        <v>76773888</v>
      </c>
      <c r="B990" t="s">
        <v>16359</v>
      </c>
      <c r="C990" t="s">
        <v>14656</v>
      </c>
      <c r="D990" t="s">
        <v>525</v>
      </c>
      <c r="E990" t="s">
        <v>1213</v>
      </c>
      <c r="F990" t="s">
        <v>3933</v>
      </c>
      <c r="G990" t="s">
        <v>7196</v>
      </c>
    </row>
    <row r="991" spans="1:7" x14ac:dyDescent="0.25">
      <c r="A991">
        <v>76773888</v>
      </c>
      <c r="B991" t="s">
        <v>16360</v>
      </c>
      <c r="C991" t="s">
        <v>14656</v>
      </c>
      <c r="D991" t="s">
        <v>686</v>
      </c>
      <c r="E991" t="s">
        <v>2614</v>
      </c>
      <c r="F991" t="s">
        <v>3933</v>
      </c>
      <c r="G991" t="s">
        <v>7196</v>
      </c>
    </row>
    <row r="992" spans="1:7" x14ac:dyDescent="0.25">
      <c r="A992">
        <v>76773890</v>
      </c>
      <c r="B992" t="s">
        <v>16361</v>
      </c>
      <c r="C992" t="s">
        <v>14656</v>
      </c>
      <c r="D992" t="s">
        <v>1217</v>
      </c>
      <c r="E992" t="s">
        <v>1218</v>
      </c>
      <c r="F992" t="s">
        <v>3933</v>
      </c>
      <c r="G992" t="s">
        <v>7196</v>
      </c>
    </row>
    <row r="993" spans="1:7" x14ac:dyDescent="0.25">
      <c r="A993">
        <v>76773890</v>
      </c>
      <c r="B993" t="s">
        <v>16362</v>
      </c>
      <c r="C993" t="s">
        <v>14656</v>
      </c>
      <c r="D993" t="s">
        <v>1274</v>
      </c>
      <c r="E993" t="s">
        <v>1284</v>
      </c>
      <c r="F993" t="s">
        <v>3933</v>
      </c>
      <c r="G993" t="s">
        <v>7196</v>
      </c>
    </row>
    <row r="994" spans="1:7" x14ac:dyDescent="0.25">
      <c r="A994">
        <v>76773892</v>
      </c>
      <c r="B994" t="s">
        <v>16363</v>
      </c>
      <c r="C994" t="s">
        <v>14656</v>
      </c>
      <c r="D994" t="s">
        <v>575</v>
      </c>
      <c r="E994" t="s">
        <v>627</v>
      </c>
      <c r="F994" t="s">
        <v>3933</v>
      </c>
      <c r="G994" t="s">
        <v>7196</v>
      </c>
    </row>
    <row r="995" spans="1:7" x14ac:dyDescent="0.25">
      <c r="A995">
        <v>76773892</v>
      </c>
      <c r="B995" t="s">
        <v>16364</v>
      </c>
      <c r="C995" t="s">
        <v>14656</v>
      </c>
      <c r="D995" t="s">
        <v>2188</v>
      </c>
      <c r="E995" t="s">
        <v>3405</v>
      </c>
      <c r="F995" t="s">
        <v>3933</v>
      </c>
      <c r="G995" t="s">
        <v>7196</v>
      </c>
    </row>
    <row r="996" spans="1:7" x14ac:dyDescent="0.25">
      <c r="A996">
        <v>76773894</v>
      </c>
      <c r="B996" t="s">
        <v>16365</v>
      </c>
      <c r="C996" t="s">
        <v>14656</v>
      </c>
      <c r="D996" t="s">
        <v>525</v>
      </c>
      <c r="E996" t="s">
        <v>3816</v>
      </c>
      <c r="F996" t="s">
        <v>3933</v>
      </c>
      <c r="G996" t="s">
        <v>7196</v>
      </c>
    </row>
    <row r="997" spans="1:7" x14ac:dyDescent="0.25">
      <c r="A997">
        <v>76773894</v>
      </c>
      <c r="B997" t="s">
        <v>16366</v>
      </c>
      <c r="C997" t="s">
        <v>14656</v>
      </c>
      <c r="D997" t="s">
        <v>686</v>
      </c>
      <c r="E997" t="s">
        <v>2192</v>
      </c>
      <c r="F997" t="s">
        <v>3933</v>
      </c>
      <c r="G997" t="s">
        <v>7196</v>
      </c>
    </row>
    <row r="998" spans="1:7" x14ac:dyDescent="0.25">
      <c r="A998">
        <v>76773576</v>
      </c>
      <c r="B998" t="s">
        <v>16367</v>
      </c>
      <c r="C998" t="s">
        <v>14656</v>
      </c>
      <c r="D998" t="s">
        <v>676</v>
      </c>
      <c r="E998" t="s">
        <v>698</v>
      </c>
      <c r="F998" t="s">
        <v>3933</v>
      </c>
      <c r="G998" t="s">
        <v>7196</v>
      </c>
    </row>
    <row r="999" spans="1:7" x14ac:dyDescent="0.25">
      <c r="A999">
        <v>76773576</v>
      </c>
      <c r="B999" t="s">
        <v>16368</v>
      </c>
      <c r="C999" t="s">
        <v>14656</v>
      </c>
      <c r="D999" t="s">
        <v>91</v>
      </c>
      <c r="E999" t="s">
        <v>91</v>
      </c>
      <c r="F999" t="s">
        <v>3933</v>
      </c>
      <c r="G999" t="s">
        <v>7196</v>
      </c>
    </row>
    <row r="1000" spans="1:7" x14ac:dyDescent="0.25">
      <c r="A1000">
        <v>76773578</v>
      </c>
      <c r="B1000" t="s">
        <v>16369</v>
      </c>
      <c r="C1000" t="s">
        <v>14656</v>
      </c>
      <c r="D1000" t="s">
        <v>1274</v>
      </c>
      <c r="E1000" t="s">
        <v>1275</v>
      </c>
      <c r="F1000" t="s">
        <v>3933</v>
      </c>
      <c r="G1000" t="s">
        <v>7196</v>
      </c>
    </row>
    <row r="1001" spans="1:7" x14ac:dyDescent="0.25">
      <c r="A1001">
        <v>76773578</v>
      </c>
      <c r="B1001" t="s">
        <v>16370</v>
      </c>
      <c r="C1001" t="s">
        <v>14656</v>
      </c>
      <c r="D1001" t="s">
        <v>248</v>
      </c>
      <c r="E1001" t="s">
        <v>2145</v>
      </c>
      <c r="F1001" t="s">
        <v>3933</v>
      </c>
      <c r="G1001" t="s">
        <v>7196</v>
      </c>
    </row>
    <row r="1002" spans="1:7" x14ac:dyDescent="0.25">
      <c r="A1002">
        <v>76773580</v>
      </c>
      <c r="B1002" t="s">
        <v>16371</v>
      </c>
      <c r="C1002" t="s">
        <v>14656</v>
      </c>
      <c r="D1002" t="s">
        <v>91</v>
      </c>
      <c r="E1002" t="s">
        <v>91</v>
      </c>
      <c r="F1002" t="s">
        <v>3933</v>
      </c>
      <c r="G1002" t="s">
        <v>7196</v>
      </c>
    </row>
    <row r="1003" spans="1:7" x14ac:dyDescent="0.25">
      <c r="A1003">
        <v>76773580</v>
      </c>
      <c r="B1003" t="s">
        <v>16372</v>
      </c>
      <c r="C1003" t="s">
        <v>14656</v>
      </c>
      <c r="D1003" t="s">
        <v>1217</v>
      </c>
      <c r="E1003" t="s">
        <v>2570</v>
      </c>
      <c r="F1003" t="s">
        <v>3933</v>
      </c>
      <c r="G1003" t="s">
        <v>7196</v>
      </c>
    </row>
    <row r="1004" spans="1:7" x14ac:dyDescent="0.25">
      <c r="A1004">
        <v>76773582</v>
      </c>
      <c r="B1004" t="s">
        <v>16373</v>
      </c>
      <c r="C1004" t="s">
        <v>14656</v>
      </c>
      <c r="D1004" t="s">
        <v>1343</v>
      </c>
      <c r="E1004" t="s">
        <v>1344</v>
      </c>
      <c r="F1004" t="s">
        <v>3933</v>
      </c>
      <c r="G1004" t="s">
        <v>7196</v>
      </c>
    </row>
    <row r="1005" spans="1:7" x14ac:dyDescent="0.25">
      <c r="A1005">
        <v>76773582</v>
      </c>
      <c r="B1005" t="s">
        <v>16374</v>
      </c>
      <c r="C1005" t="s">
        <v>14656</v>
      </c>
      <c r="D1005" t="s">
        <v>91</v>
      </c>
      <c r="E1005" t="s">
        <v>91</v>
      </c>
      <c r="F1005" t="s">
        <v>3933</v>
      </c>
      <c r="G1005" t="s">
        <v>7196</v>
      </c>
    </row>
    <row r="1006" spans="1:7" x14ac:dyDescent="0.25">
      <c r="A1006">
        <v>76773584</v>
      </c>
      <c r="B1006" t="s">
        <v>16375</v>
      </c>
      <c r="C1006" t="s">
        <v>14656</v>
      </c>
      <c r="D1006" t="s">
        <v>686</v>
      </c>
      <c r="E1006" t="s">
        <v>1281</v>
      </c>
      <c r="F1006" t="s">
        <v>3933</v>
      </c>
      <c r="G1006" t="s">
        <v>7196</v>
      </c>
    </row>
    <row r="1007" spans="1:7" x14ac:dyDescent="0.25">
      <c r="A1007">
        <v>76773584</v>
      </c>
      <c r="B1007" t="s">
        <v>16376</v>
      </c>
      <c r="C1007" t="s">
        <v>14656</v>
      </c>
      <c r="D1007" t="s">
        <v>125</v>
      </c>
      <c r="E1007" t="s">
        <v>539</v>
      </c>
      <c r="F1007" t="s">
        <v>3933</v>
      </c>
      <c r="G1007" t="s">
        <v>7196</v>
      </c>
    </row>
    <row r="1008" spans="1:7" x14ac:dyDescent="0.25">
      <c r="A1008">
        <v>76773736</v>
      </c>
      <c r="B1008" t="s">
        <v>16377</v>
      </c>
      <c r="C1008" t="s">
        <v>14656</v>
      </c>
      <c r="D1008" t="s">
        <v>719</v>
      </c>
      <c r="E1008" t="s">
        <v>752</v>
      </c>
      <c r="F1008" t="s">
        <v>3933</v>
      </c>
      <c r="G1008" t="s">
        <v>7196</v>
      </c>
    </row>
    <row r="1009" spans="1:7" x14ac:dyDescent="0.25">
      <c r="A1009">
        <v>76773736</v>
      </c>
      <c r="B1009" t="s">
        <v>16378</v>
      </c>
      <c r="C1009" t="s">
        <v>14656</v>
      </c>
      <c r="D1009" t="s">
        <v>525</v>
      </c>
      <c r="E1009" t="s">
        <v>3821</v>
      </c>
      <c r="F1009" t="s">
        <v>3933</v>
      </c>
      <c r="G1009" t="s">
        <v>7196</v>
      </c>
    </row>
    <row r="1010" spans="1:7" x14ac:dyDescent="0.25">
      <c r="A1010">
        <v>76773738</v>
      </c>
      <c r="B1010" t="s">
        <v>16379</v>
      </c>
      <c r="C1010" t="s">
        <v>14656</v>
      </c>
      <c r="D1010" t="s">
        <v>3906</v>
      </c>
      <c r="E1010" t="s">
        <v>3907</v>
      </c>
      <c r="F1010" t="s">
        <v>3933</v>
      </c>
      <c r="G1010" t="s">
        <v>7196</v>
      </c>
    </row>
    <row r="1011" spans="1:7" x14ac:dyDescent="0.25">
      <c r="A1011">
        <v>76773738</v>
      </c>
      <c r="B1011" t="s">
        <v>16380</v>
      </c>
      <c r="C1011" t="s">
        <v>14656</v>
      </c>
      <c r="D1011" t="s">
        <v>593</v>
      </c>
      <c r="E1011" t="s">
        <v>2130</v>
      </c>
      <c r="F1011" t="s">
        <v>3933</v>
      </c>
      <c r="G1011" t="s">
        <v>7196</v>
      </c>
    </row>
    <row r="1012" spans="1:7" x14ac:dyDescent="0.25">
      <c r="A1012">
        <v>76773740</v>
      </c>
      <c r="B1012" t="s">
        <v>16381</v>
      </c>
      <c r="C1012" t="s">
        <v>14656</v>
      </c>
      <c r="D1012" t="s">
        <v>686</v>
      </c>
      <c r="E1012" t="s">
        <v>2235</v>
      </c>
      <c r="F1012" t="s">
        <v>3933</v>
      </c>
      <c r="G1012" t="s">
        <v>7196</v>
      </c>
    </row>
    <row r="1013" spans="1:7" x14ac:dyDescent="0.25">
      <c r="A1013">
        <v>76773740</v>
      </c>
      <c r="B1013" t="s">
        <v>16382</v>
      </c>
      <c r="C1013" t="s">
        <v>14656</v>
      </c>
      <c r="D1013" t="s">
        <v>1736</v>
      </c>
      <c r="E1013" t="s">
        <v>1737</v>
      </c>
      <c r="F1013" t="s">
        <v>3933</v>
      </c>
      <c r="G1013" t="s">
        <v>7196</v>
      </c>
    </row>
    <row r="1014" spans="1:7" x14ac:dyDescent="0.25">
      <c r="A1014">
        <v>76773742</v>
      </c>
      <c r="B1014" t="s">
        <v>16383</v>
      </c>
      <c r="C1014" t="s">
        <v>14656</v>
      </c>
      <c r="D1014" t="s">
        <v>686</v>
      </c>
      <c r="E1014" t="s">
        <v>1825</v>
      </c>
      <c r="F1014" t="s">
        <v>3933</v>
      </c>
      <c r="G1014" t="s">
        <v>7196</v>
      </c>
    </row>
    <row r="1015" spans="1:7" x14ac:dyDescent="0.25">
      <c r="A1015">
        <v>76773742</v>
      </c>
      <c r="B1015" t="s">
        <v>16384</v>
      </c>
      <c r="C1015" t="s">
        <v>14656</v>
      </c>
      <c r="D1015" t="s">
        <v>525</v>
      </c>
      <c r="E1015" t="s">
        <v>1740</v>
      </c>
      <c r="F1015" t="s">
        <v>3933</v>
      </c>
      <c r="G1015" t="s">
        <v>7196</v>
      </c>
    </row>
    <row r="1016" spans="1:7" x14ac:dyDescent="0.25">
      <c r="A1016">
        <v>76773744</v>
      </c>
      <c r="B1016" t="s">
        <v>16385</v>
      </c>
      <c r="C1016" t="s">
        <v>14656</v>
      </c>
      <c r="D1016" t="s">
        <v>686</v>
      </c>
      <c r="E1016" t="s">
        <v>3451</v>
      </c>
      <c r="F1016" t="s">
        <v>3933</v>
      </c>
      <c r="G1016" t="s">
        <v>7196</v>
      </c>
    </row>
    <row r="1017" spans="1:7" x14ac:dyDescent="0.25">
      <c r="A1017">
        <v>76773744</v>
      </c>
      <c r="B1017" t="s">
        <v>16386</v>
      </c>
      <c r="C1017" t="s">
        <v>14656</v>
      </c>
      <c r="D1017" t="s">
        <v>525</v>
      </c>
      <c r="E1017" t="s">
        <v>636</v>
      </c>
      <c r="F1017" t="s">
        <v>3933</v>
      </c>
      <c r="G1017" t="s">
        <v>7196</v>
      </c>
    </row>
    <row r="1018" spans="1:7" x14ac:dyDescent="0.25">
      <c r="A1018">
        <v>76773896</v>
      </c>
      <c r="B1018" t="s">
        <v>16387</v>
      </c>
      <c r="C1018" t="s">
        <v>14656</v>
      </c>
      <c r="D1018" t="s">
        <v>3411</v>
      </c>
      <c r="E1018" t="s">
        <v>3412</v>
      </c>
      <c r="F1018" t="s">
        <v>3933</v>
      </c>
      <c r="G1018" t="s">
        <v>7196</v>
      </c>
    </row>
    <row r="1019" spans="1:7" x14ac:dyDescent="0.25">
      <c r="A1019">
        <v>76773896</v>
      </c>
      <c r="B1019" t="s">
        <v>16388</v>
      </c>
      <c r="C1019" t="s">
        <v>14656</v>
      </c>
      <c r="D1019" t="s">
        <v>468</v>
      </c>
      <c r="E1019" t="s">
        <v>1182</v>
      </c>
      <c r="F1019" t="s">
        <v>3933</v>
      </c>
      <c r="G1019" t="s">
        <v>7196</v>
      </c>
    </row>
    <row r="1020" spans="1:7" x14ac:dyDescent="0.25">
      <c r="A1020">
        <v>76773898</v>
      </c>
      <c r="B1020" t="s">
        <v>16389</v>
      </c>
      <c r="C1020" t="s">
        <v>14656</v>
      </c>
      <c r="D1020" t="s">
        <v>593</v>
      </c>
      <c r="E1020" t="s">
        <v>3824</v>
      </c>
      <c r="F1020" t="s">
        <v>3933</v>
      </c>
      <c r="G1020" t="s">
        <v>7196</v>
      </c>
    </row>
    <row r="1021" spans="1:7" x14ac:dyDescent="0.25">
      <c r="A1021">
        <v>76773898</v>
      </c>
      <c r="B1021" t="s">
        <v>16390</v>
      </c>
      <c r="C1021" t="s">
        <v>14656</v>
      </c>
      <c r="D1021" t="s">
        <v>656</v>
      </c>
      <c r="E1021" t="s">
        <v>1791</v>
      </c>
      <c r="F1021" t="s">
        <v>3933</v>
      </c>
      <c r="G1021" t="s">
        <v>7196</v>
      </c>
    </row>
    <row r="1022" spans="1:7" x14ac:dyDescent="0.25">
      <c r="A1022">
        <v>76773900</v>
      </c>
      <c r="B1022" t="s">
        <v>16391</v>
      </c>
      <c r="C1022" t="s">
        <v>14656</v>
      </c>
      <c r="D1022" t="s">
        <v>532</v>
      </c>
      <c r="E1022" t="s">
        <v>641</v>
      </c>
      <c r="F1022" t="s">
        <v>3933</v>
      </c>
      <c r="G1022" t="s">
        <v>7196</v>
      </c>
    </row>
    <row r="1023" spans="1:7" x14ac:dyDescent="0.25">
      <c r="A1023">
        <v>76773900</v>
      </c>
      <c r="B1023" t="s">
        <v>16392</v>
      </c>
      <c r="C1023" t="s">
        <v>14656</v>
      </c>
      <c r="D1023" t="s">
        <v>719</v>
      </c>
      <c r="E1023" t="s">
        <v>2640</v>
      </c>
      <c r="F1023" t="s">
        <v>3933</v>
      </c>
      <c r="G1023" t="s">
        <v>7196</v>
      </c>
    </row>
    <row r="1024" spans="1:7" x14ac:dyDescent="0.25">
      <c r="A1024">
        <v>76773902</v>
      </c>
      <c r="B1024" t="s">
        <v>16393</v>
      </c>
      <c r="C1024" t="s">
        <v>14656</v>
      </c>
      <c r="D1024" t="s">
        <v>1217</v>
      </c>
      <c r="E1024" t="s">
        <v>3827</v>
      </c>
      <c r="F1024" t="s">
        <v>3933</v>
      </c>
      <c r="G1024" t="s">
        <v>7196</v>
      </c>
    </row>
    <row r="1025" spans="1:7" x14ac:dyDescent="0.25">
      <c r="A1025">
        <v>76773902</v>
      </c>
      <c r="B1025" t="s">
        <v>16394</v>
      </c>
      <c r="C1025" t="s">
        <v>14656</v>
      </c>
      <c r="D1025" t="s">
        <v>704</v>
      </c>
      <c r="E1025" t="s">
        <v>2203</v>
      </c>
      <c r="F1025" t="s">
        <v>3933</v>
      </c>
      <c r="G1025" t="s">
        <v>7196</v>
      </c>
    </row>
    <row r="1026" spans="1:7" x14ac:dyDescent="0.25">
      <c r="A1026">
        <v>76773904</v>
      </c>
      <c r="B1026" t="s">
        <v>16395</v>
      </c>
      <c r="C1026" t="s">
        <v>14656</v>
      </c>
      <c r="D1026" t="s">
        <v>525</v>
      </c>
      <c r="E1026" t="s">
        <v>2575</v>
      </c>
      <c r="F1026" t="s">
        <v>3933</v>
      </c>
      <c r="G1026" t="s">
        <v>7196</v>
      </c>
    </row>
    <row r="1027" spans="1:7" x14ac:dyDescent="0.25">
      <c r="A1027">
        <v>76773904</v>
      </c>
      <c r="B1027" t="s">
        <v>16396</v>
      </c>
      <c r="C1027" t="s">
        <v>14656</v>
      </c>
      <c r="D1027" t="s">
        <v>1274</v>
      </c>
      <c r="E1027" t="s">
        <v>3877</v>
      </c>
      <c r="F1027" t="s">
        <v>3933</v>
      </c>
      <c r="G1027" t="s">
        <v>7196</v>
      </c>
    </row>
    <row r="1028" spans="1:7" x14ac:dyDescent="0.25">
      <c r="A1028">
        <v>76773586</v>
      </c>
      <c r="B1028" t="s">
        <v>16397</v>
      </c>
      <c r="C1028" t="s">
        <v>14656</v>
      </c>
      <c r="D1028" t="s">
        <v>91</v>
      </c>
      <c r="E1028" t="s">
        <v>91</v>
      </c>
      <c r="F1028" t="s">
        <v>3933</v>
      </c>
      <c r="G1028" t="s">
        <v>7196</v>
      </c>
    </row>
    <row r="1029" spans="1:7" x14ac:dyDescent="0.25">
      <c r="A1029">
        <v>76773586</v>
      </c>
      <c r="B1029" t="s">
        <v>16398</v>
      </c>
      <c r="C1029" t="s">
        <v>14656</v>
      </c>
      <c r="D1029" t="s">
        <v>525</v>
      </c>
      <c r="E1029" t="s">
        <v>3012</v>
      </c>
      <c r="F1029" t="s">
        <v>3933</v>
      </c>
      <c r="G1029" t="s">
        <v>7196</v>
      </c>
    </row>
    <row r="1030" spans="1:7" x14ac:dyDescent="0.25">
      <c r="A1030">
        <v>76773588</v>
      </c>
      <c r="B1030" t="s">
        <v>16399</v>
      </c>
      <c r="C1030" t="s">
        <v>14656</v>
      </c>
      <c r="D1030" t="s">
        <v>1287</v>
      </c>
      <c r="E1030" t="s">
        <v>1288</v>
      </c>
      <c r="F1030" t="s">
        <v>3933</v>
      </c>
      <c r="G1030" t="s">
        <v>7196</v>
      </c>
    </row>
    <row r="1031" spans="1:7" x14ac:dyDescent="0.25">
      <c r="A1031">
        <v>76773588</v>
      </c>
      <c r="B1031" t="s">
        <v>16400</v>
      </c>
      <c r="C1031" t="s">
        <v>14656</v>
      </c>
      <c r="D1031" t="s">
        <v>91</v>
      </c>
      <c r="E1031" t="s">
        <v>91</v>
      </c>
      <c r="F1031" t="s">
        <v>3933</v>
      </c>
      <c r="G1031" t="s">
        <v>7196</v>
      </c>
    </row>
    <row r="1032" spans="1:7" x14ac:dyDescent="0.25">
      <c r="A1032">
        <v>76773590</v>
      </c>
      <c r="B1032" t="s">
        <v>16401</v>
      </c>
      <c r="C1032" t="s">
        <v>14656</v>
      </c>
      <c r="D1032" t="s">
        <v>1415</v>
      </c>
      <c r="E1032" t="s">
        <v>3868</v>
      </c>
      <c r="F1032" t="s">
        <v>3933</v>
      </c>
      <c r="G1032" t="s">
        <v>7196</v>
      </c>
    </row>
    <row r="1033" spans="1:7" x14ac:dyDescent="0.25">
      <c r="A1033">
        <v>76773590</v>
      </c>
      <c r="B1033" t="s">
        <v>16402</v>
      </c>
      <c r="C1033" t="s">
        <v>14656</v>
      </c>
      <c r="D1033" t="s">
        <v>234</v>
      </c>
      <c r="E1033" t="s">
        <v>1221</v>
      </c>
      <c r="F1033" t="s">
        <v>3933</v>
      </c>
      <c r="G1033" t="s">
        <v>7196</v>
      </c>
    </row>
    <row r="1034" spans="1:7" x14ac:dyDescent="0.25">
      <c r="A1034">
        <v>76773592</v>
      </c>
      <c r="B1034" t="s">
        <v>16403</v>
      </c>
      <c r="C1034" t="s">
        <v>14656</v>
      </c>
      <c r="D1034" t="s">
        <v>662</v>
      </c>
      <c r="E1034" t="s">
        <v>3871</v>
      </c>
      <c r="F1034" t="s">
        <v>3933</v>
      </c>
      <c r="G1034" t="s">
        <v>7196</v>
      </c>
    </row>
    <row r="1035" spans="1:7" x14ac:dyDescent="0.25">
      <c r="A1035">
        <v>76773592</v>
      </c>
      <c r="B1035" t="s">
        <v>16404</v>
      </c>
      <c r="C1035" t="s">
        <v>14656</v>
      </c>
      <c r="D1035" t="s">
        <v>3832</v>
      </c>
      <c r="E1035" t="s">
        <v>3833</v>
      </c>
      <c r="F1035" t="s">
        <v>3933</v>
      </c>
      <c r="G1035" t="s">
        <v>7196</v>
      </c>
    </row>
    <row r="1036" spans="1:7" x14ac:dyDescent="0.25">
      <c r="A1036">
        <v>76773594</v>
      </c>
      <c r="B1036" t="s">
        <v>16405</v>
      </c>
      <c r="C1036" t="s">
        <v>14656</v>
      </c>
      <c r="D1036" t="s">
        <v>734</v>
      </c>
      <c r="E1036" t="s">
        <v>1796</v>
      </c>
      <c r="F1036" t="s">
        <v>3933</v>
      </c>
      <c r="G1036" t="s">
        <v>7196</v>
      </c>
    </row>
    <row r="1037" spans="1:7" x14ac:dyDescent="0.25">
      <c r="A1037">
        <v>76773594</v>
      </c>
      <c r="B1037" t="s">
        <v>16406</v>
      </c>
      <c r="C1037" t="s">
        <v>14656</v>
      </c>
      <c r="D1037" t="s">
        <v>1167</v>
      </c>
      <c r="E1037" t="s">
        <v>3836</v>
      </c>
      <c r="F1037" t="s">
        <v>3933</v>
      </c>
      <c r="G1037" t="s">
        <v>7196</v>
      </c>
    </row>
    <row r="1038" spans="1:7" x14ac:dyDescent="0.25">
      <c r="A1038">
        <v>76773746</v>
      </c>
      <c r="B1038" t="s">
        <v>16407</v>
      </c>
      <c r="C1038" t="s">
        <v>14656</v>
      </c>
      <c r="D1038" t="s">
        <v>686</v>
      </c>
      <c r="E1038" t="s">
        <v>1384</v>
      </c>
      <c r="F1038" t="s">
        <v>3933</v>
      </c>
      <c r="G1038" t="s">
        <v>7196</v>
      </c>
    </row>
    <row r="1039" spans="1:7" x14ac:dyDescent="0.25">
      <c r="A1039">
        <v>76773746</v>
      </c>
      <c r="B1039" t="s">
        <v>16408</v>
      </c>
      <c r="C1039" t="s">
        <v>14656</v>
      </c>
      <c r="D1039" t="s">
        <v>525</v>
      </c>
      <c r="E1039" t="s">
        <v>2578</v>
      </c>
      <c r="F1039" t="s">
        <v>3933</v>
      </c>
      <c r="G1039" t="s">
        <v>7196</v>
      </c>
    </row>
    <row r="1040" spans="1:7" x14ac:dyDescent="0.25">
      <c r="A1040">
        <v>76773748</v>
      </c>
      <c r="B1040" t="s">
        <v>16409</v>
      </c>
      <c r="C1040" t="s">
        <v>14656</v>
      </c>
      <c r="D1040" t="s">
        <v>704</v>
      </c>
      <c r="E1040" t="s">
        <v>3454</v>
      </c>
      <c r="F1040" t="s">
        <v>3933</v>
      </c>
      <c r="G1040" t="s">
        <v>7196</v>
      </c>
    </row>
    <row r="1041" spans="1:7" x14ac:dyDescent="0.25">
      <c r="A1041">
        <v>76773748</v>
      </c>
      <c r="B1041" t="s">
        <v>16410</v>
      </c>
      <c r="C1041" t="s">
        <v>14656</v>
      </c>
      <c r="D1041" t="s">
        <v>525</v>
      </c>
      <c r="E1041" t="s">
        <v>2150</v>
      </c>
      <c r="F1041" t="s">
        <v>3933</v>
      </c>
      <c r="G1041" t="s">
        <v>7196</v>
      </c>
    </row>
    <row r="1042" spans="1:7" x14ac:dyDescent="0.25">
      <c r="A1042">
        <v>76773750</v>
      </c>
      <c r="B1042" t="s">
        <v>16411</v>
      </c>
      <c r="C1042" t="s">
        <v>14656</v>
      </c>
      <c r="D1042" t="s">
        <v>686</v>
      </c>
      <c r="E1042" t="s">
        <v>3066</v>
      </c>
      <c r="F1042" t="s">
        <v>3933</v>
      </c>
      <c r="G1042" t="s">
        <v>7196</v>
      </c>
    </row>
    <row r="1043" spans="1:7" x14ac:dyDescent="0.25">
      <c r="A1043">
        <v>76773750</v>
      </c>
      <c r="B1043" t="s">
        <v>16412</v>
      </c>
      <c r="C1043" t="s">
        <v>14656</v>
      </c>
      <c r="D1043" t="s">
        <v>532</v>
      </c>
      <c r="E1043" t="s">
        <v>3375</v>
      </c>
      <c r="F1043" t="s">
        <v>3933</v>
      </c>
      <c r="G1043" t="s">
        <v>7196</v>
      </c>
    </row>
    <row r="1044" spans="1:7" x14ac:dyDescent="0.25">
      <c r="A1044">
        <v>76773752</v>
      </c>
      <c r="B1044" t="s">
        <v>16413</v>
      </c>
      <c r="C1044" t="s">
        <v>14656</v>
      </c>
      <c r="D1044" t="s">
        <v>2188</v>
      </c>
      <c r="E1044" t="s">
        <v>3069</v>
      </c>
      <c r="F1044" t="s">
        <v>3933</v>
      </c>
      <c r="G1044" t="s">
        <v>7196</v>
      </c>
    </row>
    <row r="1045" spans="1:7" x14ac:dyDescent="0.25">
      <c r="A1045">
        <v>76773752</v>
      </c>
      <c r="B1045" t="s">
        <v>16414</v>
      </c>
      <c r="C1045" t="s">
        <v>14656</v>
      </c>
      <c r="D1045" t="s">
        <v>525</v>
      </c>
      <c r="E1045" t="s">
        <v>3378</v>
      </c>
      <c r="F1045" t="s">
        <v>3933</v>
      </c>
      <c r="G1045" t="s">
        <v>7196</v>
      </c>
    </row>
    <row r="1046" spans="1:7" x14ac:dyDescent="0.25">
      <c r="A1046">
        <v>76773754</v>
      </c>
      <c r="B1046" t="s">
        <v>16415</v>
      </c>
      <c r="C1046" t="s">
        <v>14656</v>
      </c>
      <c r="D1046" t="s">
        <v>1274</v>
      </c>
      <c r="E1046" t="s">
        <v>3457</v>
      </c>
      <c r="F1046" t="s">
        <v>3933</v>
      </c>
      <c r="G1046" t="s">
        <v>7196</v>
      </c>
    </row>
    <row r="1047" spans="1:7" x14ac:dyDescent="0.25">
      <c r="A1047">
        <v>76773754</v>
      </c>
      <c r="B1047" t="s">
        <v>16416</v>
      </c>
      <c r="C1047" t="s">
        <v>14656</v>
      </c>
      <c r="D1047" t="s">
        <v>575</v>
      </c>
      <c r="E1047" t="s">
        <v>3015</v>
      </c>
      <c r="F1047" t="s">
        <v>3933</v>
      </c>
      <c r="G1047" t="s">
        <v>7196</v>
      </c>
    </row>
    <row r="1048" spans="1:7" x14ac:dyDescent="0.25">
      <c r="A1048">
        <v>76773906</v>
      </c>
      <c r="B1048" t="s">
        <v>16417</v>
      </c>
      <c r="C1048" t="s">
        <v>14656</v>
      </c>
      <c r="D1048" t="s">
        <v>525</v>
      </c>
      <c r="E1048" t="s">
        <v>2581</v>
      </c>
      <c r="F1048" t="s">
        <v>3933</v>
      </c>
      <c r="G1048" t="s">
        <v>7196</v>
      </c>
    </row>
    <row r="1049" spans="1:7" x14ac:dyDescent="0.25">
      <c r="A1049">
        <v>76773906</v>
      </c>
      <c r="B1049" t="s">
        <v>16418</v>
      </c>
      <c r="C1049" t="s">
        <v>14656</v>
      </c>
      <c r="D1049" t="s">
        <v>686</v>
      </c>
      <c r="E1049" t="s">
        <v>3418</v>
      </c>
      <c r="F1049" t="s">
        <v>3933</v>
      </c>
      <c r="G1049" t="s">
        <v>7196</v>
      </c>
    </row>
    <row r="1050" spans="1:7" x14ac:dyDescent="0.25">
      <c r="A1050">
        <v>76773908</v>
      </c>
      <c r="B1050" t="s">
        <v>16419</v>
      </c>
      <c r="C1050" t="s">
        <v>14656</v>
      </c>
      <c r="D1050" t="s">
        <v>2153</v>
      </c>
      <c r="E1050" t="s">
        <v>2154</v>
      </c>
      <c r="F1050" t="s">
        <v>3933</v>
      </c>
      <c r="G1050" t="s">
        <v>7196</v>
      </c>
    </row>
    <row r="1051" spans="1:7" x14ac:dyDescent="0.25">
      <c r="A1051">
        <v>76773908</v>
      </c>
      <c r="B1051" t="s">
        <v>16420</v>
      </c>
      <c r="C1051" t="s">
        <v>14656</v>
      </c>
      <c r="D1051" t="s">
        <v>686</v>
      </c>
      <c r="E1051" t="s">
        <v>3421</v>
      </c>
      <c r="F1051" t="s">
        <v>3933</v>
      </c>
      <c r="G1051" t="s">
        <v>7196</v>
      </c>
    </row>
    <row r="1052" spans="1:7" x14ac:dyDescent="0.25">
      <c r="A1052">
        <v>76773910</v>
      </c>
      <c r="B1052" t="s">
        <v>16421</v>
      </c>
      <c r="C1052" t="s">
        <v>14656</v>
      </c>
      <c r="D1052" t="s">
        <v>1167</v>
      </c>
      <c r="E1052" t="s">
        <v>1224</v>
      </c>
      <c r="F1052" t="s">
        <v>3933</v>
      </c>
      <c r="G1052" t="s">
        <v>7196</v>
      </c>
    </row>
    <row r="1053" spans="1:7" x14ac:dyDescent="0.25">
      <c r="A1053">
        <v>76773910</v>
      </c>
      <c r="B1053" t="s">
        <v>16422</v>
      </c>
      <c r="C1053" t="s">
        <v>14656</v>
      </c>
      <c r="D1053" t="s">
        <v>1326</v>
      </c>
      <c r="E1053" t="s">
        <v>1327</v>
      </c>
      <c r="F1053" t="s">
        <v>3933</v>
      </c>
      <c r="G1053" t="s">
        <v>7196</v>
      </c>
    </row>
    <row r="1054" spans="1:7" x14ac:dyDescent="0.25">
      <c r="A1054">
        <v>76773912</v>
      </c>
      <c r="B1054" t="s">
        <v>16423</v>
      </c>
      <c r="C1054" t="s">
        <v>14656</v>
      </c>
      <c r="D1054" t="s">
        <v>662</v>
      </c>
      <c r="E1054" t="s">
        <v>723</v>
      </c>
      <c r="F1054" t="s">
        <v>3933</v>
      </c>
      <c r="G1054" t="s">
        <v>7196</v>
      </c>
    </row>
    <row r="1055" spans="1:7" x14ac:dyDescent="0.25">
      <c r="A1055">
        <v>76773912</v>
      </c>
      <c r="B1055" t="s">
        <v>16424</v>
      </c>
      <c r="C1055" t="s">
        <v>14656</v>
      </c>
      <c r="D1055" t="s">
        <v>525</v>
      </c>
      <c r="E1055" t="s">
        <v>2584</v>
      </c>
      <c r="F1055" t="s">
        <v>3933</v>
      </c>
      <c r="G1055" t="s">
        <v>7196</v>
      </c>
    </row>
    <row r="1056" spans="1:7" x14ac:dyDescent="0.25">
      <c r="A1056">
        <v>76773914</v>
      </c>
      <c r="B1056" t="s">
        <v>16425</v>
      </c>
      <c r="C1056" t="s">
        <v>14656</v>
      </c>
      <c r="D1056" t="s">
        <v>557</v>
      </c>
      <c r="E1056" t="s">
        <v>3018</v>
      </c>
      <c r="F1056" t="s">
        <v>3933</v>
      </c>
      <c r="G1056" t="s">
        <v>7196</v>
      </c>
    </row>
    <row r="1057" spans="1:7" x14ac:dyDescent="0.25">
      <c r="A1057">
        <v>76773914</v>
      </c>
      <c r="B1057" t="s">
        <v>16426</v>
      </c>
      <c r="C1057" t="s">
        <v>14656</v>
      </c>
      <c r="D1057" t="s">
        <v>686</v>
      </c>
      <c r="E1057" t="s">
        <v>3880</v>
      </c>
      <c r="F1057" t="s">
        <v>3933</v>
      </c>
      <c r="G1057" t="s">
        <v>7196</v>
      </c>
    </row>
    <row r="1058" spans="1:7" x14ac:dyDescent="0.25">
      <c r="A1058">
        <v>76773596</v>
      </c>
      <c r="B1058" t="s">
        <v>16427</v>
      </c>
      <c r="C1058" t="s">
        <v>14656</v>
      </c>
      <c r="D1058" t="s">
        <v>91</v>
      </c>
      <c r="E1058" t="s">
        <v>91</v>
      </c>
      <c r="F1058" t="s">
        <v>3933</v>
      </c>
      <c r="G1058" t="s">
        <v>7196</v>
      </c>
    </row>
    <row r="1059" spans="1:7" x14ac:dyDescent="0.25">
      <c r="A1059">
        <v>76773596</v>
      </c>
      <c r="B1059" t="s">
        <v>16428</v>
      </c>
      <c r="C1059" t="s">
        <v>14656</v>
      </c>
      <c r="D1059" t="s">
        <v>557</v>
      </c>
      <c r="E1059" t="s">
        <v>2587</v>
      </c>
      <c r="F1059" t="s">
        <v>3933</v>
      </c>
      <c r="G1059" t="s">
        <v>7196</v>
      </c>
    </row>
    <row r="1060" spans="1:7" x14ac:dyDescent="0.25">
      <c r="A1060">
        <v>76773598</v>
      </c>
      <c r="B1060" t="s">
        <v>16429</v>
      </c>
      <c r="C1060" t="s">
        <v>14656</v>
      </c>
      <c r="D1060" t="s">
        <v>91</v>
      </c>
      <c r="E1060" t="s">
        <v>91</v>
      </c>
      <c r="F1060" t="s">
        <v>3933</v>
      </c>
      <c r="G1060" t="s">
        <v>7196</v>
      </c>
    </row>
    <row r="1061" spans="1:7" x14ac:dyDescent="0.25">
      <c r="A1061">
        <v>76773598</v>
      </c>
      <c r="B1061" t="s">
        <v>16430</v>
      </c>
      <c r="C1061" t="s">
        <v>14656</v>
      </c>
      <c r="D1061" t="s">
        <v>395</v>
      </c>
      <c r="E1061" t="s">
        <v>644</v>
      </c>
      <c r="F1061" t="s">
        <v>3933</v>
      </c>
      <c r="G1061" t="s">
        <v>7196</v>
      </c>
    </row>
    <row r="1062" spans="1:7" x14ac:dyDescent="0.25">
      <c r="A1062">
        <v>76773600</v>
      </c>
      <c r="B1062" t="s">
        <v>16431</v>
      </c>
      <c r="C1062" t="s">
        <v>14656</v>
      </c>
      <c r="D1062" t="s">
        <v>3029</v>
      </c>
      <c r="E1062" t="s">
        <v>3030</v>
      </c>
      <c r="F1062" t="s">
        <v>3933</v>
      </c>
      <c r="G1062" t="s">
        <v>7196</v>
      </c>
    </row>
    <row r="1063" spans="1:7" x14ac:dyDescent="0.25">
      <c r="A1063">
        <v>76773600</v>
      </c>
      <c r="B1063" t="s">
        <v>16432</v>
      </c>
      <c r="C1063" t="s">
        <v>14656</v>
      </c>
      <c r="D1063" t="s">
        <v>91</v>
      </c>
      <c r="E1063" t="s">
        <v>91</v>
      </c>
      <c r="F1063" t="s">
        <v>3933</v>
      </c>
      <c r="G1063" t="s">
        <v>7196</v>
      </c>
    </row>
    <row r="1064" spans="1:7" x14ac:dyDescent="0.25">
      <c r="A1064">
        <v>76773602</v>
      </c>
      <c r="B1064" t="s">
        <v>16433</v>
      </c>
      <c r="C1064" t="s">
        <v>14656</v>
      </c>
      <c r="D1064" t="s">
        <v>1801</v>
      </c>
      <c r="E1064" t="s">
        <v>1802</v>
      </c>
      <c r="F1064" t="s">
        <v>3933</v>
      </c>
      <c r="G1064" t="s">
        <v>7196</v>
      </c>
    </row>
    <row r="1065" spans="1:7" x14ac:dyDescent="0.25">
      <c r="A1065">
        <v>76773602</v>
      </c>
      <c r="B1065" t="s">
        <v>16434</v>
      </c>
      <c r="C1065" t="s">
        <v>14656</v>
      </c>
      <c r="D1065" t="s">
        <v>1743</v>
      </c>
      <c r="E1065" t="s">
        <v>1744</v>
      </c>
      <c r="F1065" t="s">
        <v>3933</v>
      </c>
      <c r="G1065" t="s">
        <v>7196</v>
      </c>
    </row>
    <row r="1066" spans="1:7" x14ac:dyDescent="0.25">
      <c r="A1066">
        <v>76773604</v>
      </c>
      <c r="B1066" t="s">
        <v>16435</v>
      </c>
      <c r="C1066" t="s">
        <v>14656</v>
      </c>
      <c r="D1066" t="s">
        <v>686</v>
      </c>
      <c r="E1066" t="s">
        <v>1303</v>
      </c>
      <c r="F1066" t="s">
        <v>3933</v>
      </c>
      <c r="G1066" t="s">
        <v>7196</v>
      </c>
    </row>
    <row r="1067" spans="1:7" x14ac:dyDescent="0.25">
      <c r="A1067">
        <v>76773604</v>
      </c>
      <c r="B1067" t="s">
        <v>16436</v>
      </c>
      <c r="C1067" t="s">
        <v>14656</v>
      </c>
      <c r="D1067" t="s">
        <v>525</v>
      </c>
      <c r="E1067" t="s">
        <v>1748</v>
      </c>
      <c r="F1067" t="s">
        <v>3933</v>
      </c>
      <c r="G1067" t="s">
        <v>7196</v>
      </c>
    </row>
    <row r="1068" spans="1:7" x14ac:dyDescent="0.25">
      <c r="A1068">
        <v>76773756</v>
      </c>
      <c r="B1068" t="s">
        <v>16437</v>
      </c>
      <c r="C1068" t="s">
        <v>14656</v>
      </c>
      <c r="D1068" t="s">
        <v>656</v>
      </c>
      <c r="E1068" t="s">
        <v>3072</v>
      </c>
      <c r="F1068" t="s">
        <v>3933</v>
      </c>
      <c r="G1068" t="s">
        <v>7196</v>
      </c>
    </row>
    <row r="1069" spans="1:7" x14ac:dyDescent="0.25">
      <c r="A1069">
        <v>76773756</v>
      </c>
      <c r="B1069" t="s">
        <v>16438</v>
      </c>
      <c r="C1069" t="s">
        <v>14656</v>
      </c>
      <c r="D1069" t="s">
        <v>1217</v>
      </c>
      <c r="E1069" t="s">
        <v>1229</v>
      </c>
      <c r="F1069" t="s">
        <v>3933</v>
      </c>
      <c r="G1069" t="s">
        <v>7196</v>
      </c>
    </row>
    <row r="1070" spans="1:7" x14ac:dyDescent="0.25">
      <c r="A1070">
        <v>76773758</v>
      </c>
      <c r="B1070" t="s">
        <v>16439</v>
      </c>
      <c r="C1070" t="s">
        <v>14656</v>
      </c>
      <c r="D1070" t="s">
        <v>91</v>
      </c>
      <c r="E1070" t="s">
        <v>91</v>
      </c>
      <c r="F1070" t="s">
        <v>3933</v>
      </c>
      <c r="G1070" t="s">
        <v>7196</v>
      </c>
    </row>
    <row r="1071" spans="1:7" x14ac:dyDescent="0.25">
      <c r="A1071">
        <v>76773758</v>
      </c>
      <c r="B1071" t="s">
        <v>16440</v>
      </c>
      <c r="C1071" t="s">
        <v>14656</v>
      </c>
      <c r="D1071" t="s">
        <v>468</v>
      </c>
      <c r="E1071" t="s">
        <v>650</v>
      </c>
      <c r="F1071" t="s">
        <v>3933</v>
      </c>
      <c r="G1071" t="s">
        <v>7196</v>
      </c>
    </row>
    <row r="1072" spans="1:7" x14ac:dyDescent="0.25">
      <c r="A1072">
        <v>76773760</v>
      </c>
      <c r="B1072" t="s">
        <v>16441</v>
      </c>
      <c r="C1072" t="s">
        <v>14656</v>
      </c>
      <c r="D1072" t="s">
        <v>686</v>
      </c>
      <c r="E1072" t="s">
        <v>2687</v>
      </c>
      <c r="F1072" t="s">
        <v>3933</v>
      </c>
      <c r="G1072" t="s">
        <v>7196</v>
      </c>
    </row>
    <row r="1073" spans="1:7" x14ac:dyDescent="0.25">
      <c r="A1073">
        <v>76773760</v>
      </c>
      <c r="B1073" t="s">
        <v>16442</v>
      </c>
      <c r="C1073" t="s">
        <v>14656</v>
      </c>
      <c r="D1073" t="s">
        <v>91</v>
      </c>
      <c r="E1073" t="s">
        <v>91</v>
      </c>
      <c r="F1073" t="s">
        <v>3933</v>
      </c>
      <c r="G1073" t="s">
        <v>7196</v>
      </c>
    </row>
    <row r="1074" spans="1:7" x14ac:dyDescent="0.25">
      <c r="A1074">
        <v>76773762</v>
      </c>
      <c r="B1074" t="s">
        <v>16443</v>
      </c>
      <c r="C1074" t="s">
        <v>14656</v>
      </c>
      <c r="D1074" t="s">
        <v>91</v>
      </c>
      <c r="E1074" t="s">
        <v>91</v>
      </c>
      <c r="F1074" t="s">
        <v>3933</v>
      </c>
      <c r="G1074" t="s">
        <v>7196</v>
      </c>
    </row>
    <row r="1075" spans="1:7" x14ac:dyDescent="0.25">
      <c r="A1075">
        <v>76773762</v>
      </c>
      <c r="B1075" t="s">
        <v>16444</v>
      </c>
      <c r="C1075" t="s">
        <v>14656</v>
      </c>
      <c r="D1075" t="s">
        <v>525</v>
      </c>
      <c r="E1075" t="s">
        <v>3381</v>
      </c>
      <c r="F1075" t="s">
        <v>3933</v>
      </c>
      <c r="G1075" t="s">
        <v>7196</v>
      </c>
    </row>
    <row r="1076" spans="1:7" x14ac:dyDescent="0.25">
      <c r="A1076">
        <v>76773764</v>
      </c>
      <c r="B1076" t="s">
        <v>16445</v>
      </c>
      <c r="C1076" t="s">
        <v>14656</v>
      </c>
      <c r="D1076" t="s">
        <v>772</v>
      </c>
      <c r="E1076" t="s">
        <v>773</v>
      </c>
      <c r="F1076" t="s">
        <v>3933</v>
      </c>
      <c r="G1076" t="s">
        <v>7196</v>
      </c>
    </row>
    <row r="1077" spans="1:7" x14ac:dyDescent="0.25">
      <c r="A1077">
        <v>76773764</v>
      </c>
      <c r="B1077" t="s">
        <v>16446</v>
      </c>
      <c r="C1077" t="s">
        <v>14656</v>
      </c>
      <c r="D1077" t="s">
        <v>1235</v>
      </c>
      <c r="E1077" t="s">
        <v>1236</v>
      </c>
      <c r="F1077" t="s">
        <v>3933</v>
      </c>
      <c r="G1077" t="s">
        <v>7196</v>
      </c>
    </row>
    <row r="1078" spans="1:7" x14ac:dyDescent="0.25">
      <c r="A1078">
        <v>76773916</v>
      </c>
      <c r="B1078" t="s">
        <v>16447</v>
      </c>
      <c r="C1078" t="s">
        <v>14656</v>
      </c>
      <c r="D1078" t="s">
        <v>468</v>
      </c>
      <c r="E1078" t="s">
        <v>2157</v>
      </c>
      <c r="F1078" t="s">
        <v>3933</v>
      </c>
      <c r="G1078" t="s">
        <v>7196</v>
      </c>
    </row>
    <row r="1079" spans="1:7" x14ac:dyDescent="0.25">
      <c r="A1079">
        <v>76773916</v>
      </c>
      <c r="B1079" t="s">
        <v>16448</v>
      </c>
      <c r="C1079" t="s">
        <v>14656</v>
      </c>
      <c r="D1079" t="s">
        <v>734</v>
      </c>
      <c r="E1079" t="s">
        <v>3431</v>
      </c>
      <c r="F1079" t="s">
        <v>3933</v>
      </c>
      <c r="G1079" t="s">
        <v>7196</v>
      </c>
    </row>
    <row r="1080" spans="1:7" x14ac:dyDescent="0.25">
      <c r="A1080">
        <v>76773918</v>
      </c>
      <c r="B1080" t="s">
        <v>16449</v>
      </c>
      <c r="C1080" t="s">
        <v>14656</v>
      </c>
      <c r="D1080" t="s">
        <v>557</v>
      </c>
      <c r="E1080" t="s">
        <v>2592</v>
      </c>
      <c r="F1080" t="s">
        <v>3933</v>
      </c>
      <c r="G1080" t="s">
        <v>7196</v>
      </c>
    </row>
    <row r="1081" spans="1:7" x14ac:dyDescent="0.25">
      <c r="A1081">
        <v>76773918</v>
      </c>
      <c r="B1081" t="s">
        <v>16450</v>
      </c>
      <c r="C1081" t="s">
        <v>14656</v>
      </c>
      <c r="D1081" t="s">
        <v>656</v>
      </c>
      <c r="E1081" t="s">
        <v>3033</v>
      </c>
      <c r="F1081" t="s">
        <v>3933</v>
      </c>
      <c r="G1081" t="s">
        <v>7196</v>
      </c>
    </row>
    <row r="1082" spans="1:7" x14ac:dyDescent="0.25">
      <c r="A1082">
        <v>76773920</v>
      </c>
      <c r="B1082" t="s">
        <v>16451</v>
      </c>
      <c r="C1082" t="s">
        <v>14656</v>
      </c>
      <c r="D1082" t="s">
        <v>525</v>
      </c>
      <c r="E1082" t="s">
        <v>2160</v>
      </c>
      <c r="F1082" t="s">
        <v>3933</v>
      </c>
      <c r="G1082" t="s">
        <v>7196</v>
      </c>
    </row>
    <row r="1083" spans="1:7" x14ac:dyDescent="0.25">
      <c r="A1083">
        <v>76773920</v>
      </c>
      <c r="B1083" t="s">
        <v>16452</v>
      </c>
      <c r="C1083" t="s">
        <v>14656</v>
      </c>
      <c r="D1083" t="s">
        <v>734</v>
      </c>
      <c r="E1083" t="s">
        <v>2220</v>
      </c>
      <c r="F1083" t="s">
        <v>3933</v>
      </c>
      <c r="G1083" t="s">
        <v>7196</v>
      </c>
    </row>
    <row r="1084" spans="1:7" x14ac:dyDescent="0.25">
      <c r="A1084">
        <v>76773922</v>
      </c>
      <c r="B1084" t="s">
        <v>16453</v>
      </c>
      <c r="C1084" t="s">
        <v>14656</v>
      </c>
      <c r="D1084" t="s">
        <v>91</v>
      </c>
      <c r="E1084" t="s">
        <v>91</v>
      </c>
      <c r="F1084" t="s">
        <v>3933</v>
      </c>
      <c r="G1084" t="s">
        <v>7196</v>
      </c>
    </row>
    <row r="1085" spans="1:7" x14ac:dyDescent="0.25">
      <c r="A1085">
        <v>76773922</v>
      </c>
      <c r="B1085" t="s">
        <v>16454</v>
      </c>
      <c r="C1085" t="s">
        <v>14656</v>
      </c>
      <c r="D1085" t="s">
        <v>686</v>
      </c>
      <c r="E1085" t="s">
        <v>1335</v>
      </c>
      <c r="F1085" t="s">
        <v>3933</v>
      </c>
      <c r="G1085" t="s">
        <v>7196</v>
      </c>
    </row>
    <row r="1086" spans="1:7" x14ac:dyDescent="0.25">
      <c r="A1086">
        <v>76773924</v>
      </c>
      <c r="B1086" t="s">
        <v>16455</v>
      </c>
      <c r="C1086" t="s">
        <v>14656</v>
      </c>
      <c r="D1086" t="s">
        <v>91</v>
      </c>
      <c r="E1086" t="s">
        <v>91</v>
      </c>
      <c r="F1086" t="s">
        <v>3933</v>
      </c>
      <c r="G1086" t="s">
        <v>7196</v>
      </c>
    </row>
    <row r="1087" spans="1:7" x14ac:dyDescent="0.25">
      <c r="A1087">
        <v>76773924</v>
      </c>
      <c r="B1087" t="s">
        <v>16456</v>
      </c>
      <c r="C1087" t="s">
        <v>14656</v>
      </c>
      <c r="D1087" t="s">
        <v>91</v>
      </c>
      <c r="E1087" t="s">
        <v>91</v>
      </c>
      <c r="F1087" t="s">
        <v>3933</v>
      </c>
      <c r="G1087" t="s">
        <v>7196</v>
      </c>
    </row>
    <row r="1088" spans="1:7" x14ac:dyDescent="0.25">
      <c r="A1088">
        <v>76774086</v>
      </c>
      <c r="B1088" t="s">
        <v>16457</v>
      </c>
      <c r="C1088" t="s">
        <v>14656</v>
      </c>
      <c r="D1088" t="s">
        <v>3386</v>
      </c>
      <c r="E1088" t="s">
        <v>3387</v>
      </c>
      <c r="F1088" t="s">
        <v>3933</v>
      </c>
      <c r="G1088" t="s">
        <v>7196</v>
      </c>
    </row>
    <row r="1089" spans="1:7" x14ac:dyDescent="0.25">
      <c r="A1089">
        <v>76774086</v>
      </c>
      <c r="B1089" t="s">
        <v>16458</v>
      </c>
      <c r="C1089" t="s">
        <v>14656</v>
      </c>
      <c r="D1089" t="s">
        <v>3367</v>
      </c>
      <c r="E1089" t="s">
        <v>3368</v>
      </c>
      <c r="F1089" t="s">
        <v>3933</v>
      </c>
      <c r="G1089" t="s">
        <v>7196</v>
      </c>
    </row>
    <row r="1090" spans="1:7" x14ac:dyDescent="0.25">
      <c r="A1090">
        <v>76774088</v>
      </c>
      <c r="B1090" t="s">
        <v>16459</v>
      </c>
      <c r="C1090" t="s">
        <v>14656</v>
      </c>
      <c r="D1090" t="s">
        <v>656</v>
      </c>
      <c r="E1090" t="s">
        <v>657</v>
      </c>
      <c r="F1090" t="s">
        <v>3933</v>
      </c>
      <c r="G1090" t="s">
        <v>7196</v>
      </c>
    </row>
    <row r="1091" spans="1:7" x14ac:dyDescent="0.25">
      <c r="A1091">
        <v>76774088</v>
      </c>
      <c r="B1091" t="s">
        <v>16460</v>
      </c>
      <c r="C1091" t="s">
        <v>14656</v>
      </c>
      <c r="D1091" t="s">
        <v>468</v>
      </c>
      <c r="E1091" t="s">
        <v>1185</v>
      </c>
      <c r="F1091" t="s">
        <v>3933</v>
      </c>
      <c r="G1091" t="s">
        <v>7196</v>
      </c>
    </row>
    <row r="1092" spans="1:7" x14ac:dyDescent="0.25">
      <c r="A1092">
        <v>76774090</v>
      </c>
      <c r="B1092" t="s">
        <v>16461</v>
      </c>
      <c r="C1092" t="s">
        <v>14656</v>
      </c>
      <c r="D1092" t="s">
        <v>656</v>
      </c>
      <c r="E1092" t="s">
        <v>1808</v>
      </c>
      <c r="F1092" t="s">
        <v>3933</v>
      </c>
      <c r="G1092" t="s">
        <v>7196</v>
      </c>
    </row>
    <row r="1093" spans="1:7" x14ac:dyDescent="0.25">
      <c r="A1093">
        <v>76774090</v>
      </c>
      <c r="B1093" t="s">
        <v>16462</v>
      </c>
      <c r="C1093" t="s">
        <v>14656</v>
      </c>
      <c r="D1093" t="s">
        <v>468</v>
      </c>
      <c r="E1093" t="s">
        <v>1182</v>
      </c>
      <c r="F1093" t="s">
        <v>3933</v>
      </c>
      <c r="G1093" t="s">
        <v>7196</v>
      </c>
    </row>
    <row r="1094" spans="1:7" x14ac:dyDescent="0.25">
      <c r="A1094">
        <v>76774092</v>
      </c>
      <c r="B1094" t="s">
        <v>16463</v>
      </c>
      <c r="C1094" t="s">
        <v>14656</v>
      </c>
      <c r="D1094" t="s">
        <v>662</v>
      </c>
      <c r="E1094" t="s">
        <v>663</v>
      </c>
      <c r="F1094" t="s">
        <v>3933</v>
      </c>
      <c r="G1094" t="s">
        <v>7196</v>
      </c>
    </row>
    <row r="1095" spans="1:7" x14ac:dyDescent="0.25">
      <c r="A1095">
        <v>76774092</v>
      </c>
      <c r="B1095" t="s">
        <v>16464</v>
      </c>
      <c r="C1095" t="s">
        <v>14656</v>
      </c>
      <c r="D1095" t="s">
        <v>1720</v>
      </c>
      <c r="E1095" t="s">
        <v>1721</v>
      </c>
      <c r="F1095" t="s">
        <v>3933</v>
      </c>
      <c r="G1095" t="s">
        <v>7196</v>
      </c>
    </row>
    <row r="1096" spans="1:7" x14ac:dyDescent="0.25">
      <c r="A1096">
        <v>76774094</v>
      </c>
      <c r="B1096" t="s">
        <v>16465</v>
      </c>
      <c r="C1096" t="s">
        <v>14656</v>
      </c>
      <c r="D1096" t="s">
        <v>734</v>
      </c>
      <c r="E1096" t="s">
        <v>3839</v>
      </c>
      <c r="F1096" t="s">
        <v>3933</v>
      </c>
      <c r="G1096" t="s">
        <v>7196</v>
      </c>
    </row>
    <row r="1097" spans="1:7" x14ac:dyDescent="0.25">
      <c r="A1097">
        <v>76774094</v>
      </c>
      <c r="B1097" t="s">
        <v>16466</v>
      </c>
      <c r="C1097" t="s">
        <v>14656</v>
      </c>
      <c r="D1097" t="s">
        <v>557</v>
      </c>
      <c r="E1097" t="s">
        <v>2987</v>
      </c>
      <c r="F1097" t="s">
        <v>3933</v>
      </c>
      <c r="G1097" t="s">
        <v>7196</v>
      </c>
    </row>
    <row r="1098" spans="1:7" x14ac:dyDescent="0.25">
      <c r="A1098">
        <v>76774174</v>
      </c>
      <c r="B1098" t="s">
        <v>16467</v>
      </c>
      <c r="C1098" t="s">
        <v>14656</v>
      </c>
      <c r="D1098" t="s">
        <v>2165</v>
      </c>
      <c r="E1098" t="s">
        <v>2166</v>
      </c>
      <c r="F1098" t="s">
        <v>3933</v>
      </c>
      <c r="G1098" t="s">
        <v>7196</v>
      </c>
    </row>
    <row r="1099" spans="1:7" x14ac:dyDescent="0.25">
      <c r="A1099">
        <v>76774174</v>
      </c>
      <c r="B1099" t="s">
        <v>16468</v>
      </c>
      <c r="C1099" t="s">
        <v>14656</v>
      </c>
      <c r="D1099" t="s">
        <v>1217</v>
      </c>
      <c r="E1099" t="s">
        <v>2926</v>
      </c>
      <c r="F1099" t="s">
        <v>3933</v>
      </c>
      <c r="G1099" t="s">
        <v>7196</v>
      </c>
    </row>
    <row r="1100" spans="1:7" x14ac:dyDescent="0.25">
      <c r="A1100">
        <v>76774176</v>
      </c>
      <c r="B1100" t="s">
        <v>16469</v>
      </c>
      <c r="C1100" t="s">
        <v>14656</v>
      </c>
      <c r="D1100" t="s">
        <v>91</v>
      </c>
      <c r="E1100" t="s">
        <v>91</v>
      </c>
      <c r="F1100" t="s">
        <v>3933</v>
      </c>
      <c r="G1100" t="s">
        <v>7196</v>
      </c>
    </row>
    <row r="1101" spans="1:7" x14ac:dyDescent="0.25">
      <c r="A1101">
        <v>76774176</v>
      </c>
      <c r="B1101" t="s">
        <v>16470</v>
      </c>
      <c r="C1101" t="s">
        <v>14656</v>
      </c>
      <c r="D1101" t="s">
        <v>2929</v>
      </c>
      <c r="E1101" t="s">
        <v>2930</v>
      </c>
      <c r="F1101" t="s">
        <v>3933</v>
      </c>
      <c r="G1101" t="s">
        <v>7196</v>
      </c>
    </row>
    <row r="1102" spans="1:7" x14ac:dyDescent="0.25">
      <c r="A1102">
        <v>76774178</v>
      </c>
      <c r="B1102" t="s">
        <v>16471</v>
      </c>
      <c r="C1102" t="s">
        <v>14656</v>
      </c>
      <c r="D1102" t="s">
        <v>656</v>
      </c>
      <c r="E1102" t="s">
        <v>1239</v>
      </c>
      <c r="F1102" t="s">
        <v>3933</v>
      </c>
      <c r="G1102" t="s">
        <v>7196</v>
      </c>
    </row>
    <row r="1103" spans="1:7" x14ac:dyDescent="0.25">
      <c r="A1103">
        <v>76774178</v>
      </c>
      <c r="B1103" t="s">
        <v>16472</v>
      </c>
      <c r="C1103" t="s">
        <v>14656</v>
      </c>
      <c r="D1103" t="s">
        <v>91</v>
      </c>
      <c r="E1103" t="s">
        <v>91</v>
      </c>
      <c r="F1103" t="s">
        <v>3933</v>
      </c>
      <c r="G1103" t="s">
        <v>7196</v>
      </c>
    </row>
    <row r="1104" spans="1:7" x14ac:dyDescent="0.25">
      <c r="A1104">
        <v>76774180</v>
      </c>
      <c r="B1104" t="s">
        <v>16473</v>
      </c>
      <c r="C1104" t="s">
        <v>14656</v>
      </c>
      <c r="D1104" t="s">
        <v>1751</v>
      </c>
      <c r="E1104" t="s">
        <v>1752</v>
      </c>
      <c r="F1104" t="s">
        <v>3933</v>
      </c>
      <c r="G1104" t="s">
        <v>7196</v>
      </c>
    </row>
    <row r="1105" spans="1:7" x14ac:dyDescent="0.25">
      <c r="A1105">
        <v>76774180</v>
      </c>
      <c r="B1105" t="s">
        <v>16474</v>
      </c>
      <c r="C1105" t="s">
        <v>14656</v>
      </c>
      <c r="D1105" t="s">
        <v>468</v>
      </c>
      <c r="E1105" t="s">
        <v>3736</v>
      </c>
      <c r="F1105" t="s">
        <v>3933</v>
      </c>
      <c r="G1105" t="s">
        <v>7196</v>
      </c>
    </row>
    <row r="1106" spans="1:7" x14ac:dyDescent="0.25">
      <c r="A1106">
        <v>76774182</v>
      </c>
      <c r="B1106" t="s">
        <v>16475</v>
      </c>
      <c r="C1106" t="s">
        <v>14656</v>
      </c>
      <c r="D1106" t="s">
        <v>1755</v>
      </c>
      <c r="E1106" t="s">
        <v>1756</v>
      </c>
      <c r="F1106" t="s">
        <v>3933</v>
      </c>
      <c r="G1106" t="s">
        <v>7196</v>
      </c>
    </row>
    <row r="1107" spans="1:7" x14ac:dyDescent="0.25">
      <c r="A1107">
        <v>76774182</v>
      </c>
      <c r="B1107" t="s">
        <v>16476</v>
      </c>
      <c r="C1107" t="s">
        <v>14656</v>
      </c>
      <c r="D1107" t="s">
        <v>437</v>
      </c>
      <c r="E1107" t="s">
        <v>1686</v>
      </c>
      <c r="F1107" t="s">
        <v>3933</v>
      </c>
      <c r="G1107" t="s">
        <v>7196</v>
      </c>
    </row>
    <row r="1108" spans="1:7" x14ac:dyDescent="0.25">
      <c r="A1108">
        <v>76774334</v>
      </c>
      <c r="B1108" t="s">
        <v>16477</v>
      </c>
      <c r="C1108" t="s">
        <v>14656</v>
      </c>
      <c r="D1108" t="s">
        <v>719</v>
      </c>
      <c r="E1108" t="s">
        <v>3844</v>
      </c>
      <c r="F1108" t="s">
        <v>3933</v>
      </c>
      <c r="G1108" t="s">
        <v>7196</v>
      </c>
    </row>
    <row r="1109" spans="1:7" x14ac:dyDescent="0.25">
      <c r="A1109">
        <v>76774334</v>
      </c>
      <c r="B1109" t="s">
        <v>16478</v>
      </c>
      <c r="C1109" t="s">
        <v>14656</v>
      </c>
      <c r="D1109" t="s">
        <v>593</v>
      </c>
      <c r="E1109" t="s">
        <v>1690</v>
      </c>
      <c r="F1109" t="s">
        <v>3933</v>
      </c>
      <c r="G1109" t="s">
        <v>7196</v>
      </c>
    </row>
    <row r="1110" spans="1:7" x14ac:dyDescent="0.25">
      <c r="A1110">
        <v>76774336</v>
      </c>
      <c r="B1110" t="s">
        <v>16479</v>
      </c>
      <c r="C1110" t="s">
        <v>14656</v>
      </c>
      <c r="D1110" t="s">
        <v>670</v>
      </c>
      <c r="E1110" t="s">
        <v>671</v>
      </c>
      <c r="F1110" t="s">
        <v>3933</v>
      </c>
      <c r="G1110" t="s">
        <v>7196</v>
      </c>
    </row>
    <row r="1111" spans="1:7" x14ac:dyDescent="0.25">
      <c r="A1111">
        <v>76774336</v>
      </c>
      <c r="B1111" t="s">
        <v>16480</v>
      </c>
      <c r="C1111" t="s">
        <v>14656</v>
      </c>
      <c r="D1111" t="s">
        <v>2025</v>
      </c>
      <c r="E1111" t="s">
        <v>2507</v>
      </c>
      <c r="F1111" t="s">
        <v>3933</v>
      </c>
      <c r="G1111" t="s">
        <v>7196</v>
      </c>
    </row>
    <row r="1112" spans="1:7" x14ac:dyDescent="0.25">
      <c r="A1112">
        <v>76774338</v>
      </c>
      <c r="B1112" t="s">
        <v>16481</v>
      </c>
      <c r="C1112" t="s">
        <v>14656</v>
      </c>
      <c r="D1112" t="s">
        <v>704</v>
      </c>
      <c r="E1112" t="s">
        <v>2169</v>
      </c>
      <c r="F1112" t="s">
        <v>3933</v>
      </c>
      <c r="G1112" t="s">
        <v>7196</v>
      </c>
    </row>
    <row r="1113" spans="1:7" x14ac:dyDescent="0.25">
      <c r="A1113">
        <v>76774338</v>
      </c>
      <c r="B1113" t="s">
        <v>16482</v>
      </c>
      <c r="C1113" t="s">
        <v>14656</v>
      </c>
      <c r="D1113" t="s">
        <v>2087</v>
      </c>
      <c r="E1113" t="s">
        <v>2088</v>
      </c>
      <c r="F1113" t="s">
        <v>3933</v>
      </c>
      <c r="G1113" t="s">
        <v>7196</v>
      </c>
    </row>
    <row r="1114" spans="1:7" x14ac:dyDescent="0.25">
      <c r="A1114">
        <v>76774340</v>
      </c>
      <c r="B1114" t="s">
        <v>16483</v>
      </c>
      <c r="C1114" t="s">
        <v>14656</v>
      </c>
      <c r="D1114" t="s">
        <v>719</v>
      </c>
      <c r="E1114" t="s">
        <v>2172</v>
      </c>
      <c r="F1114" t="s">
        <v>3933</v>
      </c>
      <c r="G1114" t="s">
        <v>7196</v>
      </c>
    </row>
    <row r="1115" spans="1:7" x14ac:dyDescent="0.25">
      <c r="A1115">
        <v>76774340</v>
      </c>
      <c r="B1115" t="s">
        <v>16484</v>
      </c>
      <c r="C1115" t="s">
        <v>14656</v>
      </c>
      <c r="D1115" t="s">
        <v>91</v>
      </c>
      <c r="E1115" t="s">
        <v>91</v>
      </c>
      <c r="F1115" t="s">
        <v>3933</v>
      </c>
      <c r="G1115" t="s">
        <v>7196</v>
      </c>
    </row>
    <row r="1116" spans="1:7" x14ac:dyDescent="0.25">
      <c r="A1116">
        <v>76774342</v>
      </c>
      <c r="B1116" t="s">
        <v>16485</v>
      </c>
      <c r="C1116" t="s">
        <v>14656</v>
      </c>
      <c r="D1116" t="s">
        <v>676</v>
      </c>
      <c r="E1116" t="s">
        <v>677</v>
      </c>
      <c r="F1116" t="s">
        <v>3933</v>
      </c>
      <c r="G1116" t="s">
        <v>7196</v>
      </c>
    </row>
    <row r="1117" spans="1:7" x14ac:dyDescent="0.25">
      <c r="A1117">
        <v>76774342</v>
      </c>
      <c r="B1117" t="s">
        <v>16486</v>
      </c>
      <c r="C1117" t="s">
        <v>14656</v>
      </c>
      <c r="D1117" t="s">
        <v>593</v>
      </c>
      <c r="E1117" t="s">
        <v>3739</v>
      </c>
      <c r="F1117" t="s">
        <v>3933</v>
      </c>
      <c r="G1117" t="s">
        <v>7196</v>
      </c>
    </row>
    <row r="1118" spans="1:7" x14ac:dyDescent="0.25">
      <c r="A1118">
        <v>76774398</v>
      </c>
      <c r="B1118" t="s">
        <v>16487</v>
      </c>
      <c r="C1118" t="s">
        <v>14656</v>
      </c>
      <c r="D1118" t="s">
        <v>719</v>
      </c>
      <c r="E1118" t="s">
        <v>3021</v>
      </c>
      <c r="F1118" t="s">
        <v>3933</v>
      </c>
      <c r="G1118" t="s">
        <v>7196</v>
      </c>
    </row>
    <row r="1119" spans="1:7" x14ac:dyDescent="0.25">
      <c r="A1119">
        <v>76774398</v>
      </c>
      <c r="B1119" t="s">
        <v>16488</v>
      </c>
      <c r="C1119" t="s">
        <v>14656</v>
      </c>
      <c r="D1119" t="s">
        <v>593</v>
      </c>
      <c r="E1119" t="s">
        <v>2130</v>
      </c>
      <c r="F1119" t="s">
        <v>3933</v>
      </c>
      <c r="G1119" t="s">
        <v>7196</v>
      </c>
    </row>
    <row r="1120" spans="1:7" x14ac:dyDescent="0.25">
      <c r="A1120">
        <v>76774400</v>
      </c>
      <c r="B1120" t="s">
        <v>16489</v>
      </c>
      <c r="C1120" t="s">
        <v>14656</v>
      </c>
      <c r="D1120" t="s">
        <v>686</v>
      </c>
      <c r="E1120" t="s">
        <v>3847</v>
      </c>
      <c r="F1120" t="s">
        <v>3933</v>
      </c>
      <c r="G1120" t="s">
        <v>7196</v>
      </c>
    </row>
    <row r="1121" spans="1:7" x14ac:dyDescent="0.25">
      <c r="A1121">
        <v>76774400</v>
      </c>
      <c r="B1121" t="s">
        <v>16490</v>
      </c>
      <c r="C1121" t="s">
        <v>14656</v>
      </c>
      <c r="D1121" t="s">
        <v>525</v>
      </c>
      <c r="E1121" t="s">
        <v>3799</v>
      </c>
      <c r="F1121" t="s">
        <v>3933</v>
      </c>
      <c r="G1121" t="s">
        <v>7196</v>
      </c>
    </row>
    <row r="1122" spans="1:7" x14ac:dyDescent="0.25">
      <c r="A1122">
        <v>76774402</v>
      </c>
      <c r="B1122" t="s">
        <v>16491</v>
      </c>
      <c r="C1122" t="s">
        <v>14656</v>
      </c>
      <c r="D1122" t="s">
        <v>680</v>
      </c>
      <c r="E1122" t="s">
        <v>681</v>
      </c>
      <c r="F1122" t="s">
        <v>3933</v>
      </c>
      <c r="G1122" t="s">
        <v>7196</v>
      </c>
    </row>
    <row r="1123" spans="1:7" x14ac:dyDescent="0.25">
      <c r="A1123">
        <v>76774402</v>
      </c>
      <c r="B1123" t="s">
        <v>16492</v>
      </c>
      <c r="C1123" t="s">
        <v>14656</v>
      </c>
      <c r="D1123" t="s">
        <v>613</v>
      </c>
      <c r="E1123" t="s">
        <v>614</v>
      </c>
      <c r="F1123" t="s">
        <v>3933</v>
      </c>
      <c r="G1123" t="s">
        <v>7196</v>
      </c>
    </row>
    <row r="1124" spans="1:7" x14ac:dyDescent="0.25">
      <c r="A1124">
        <v>76774404</v>
      </c>
      <c r="B1124" t="s">
        <v>16493</v>
      </c>
      <c r="C1124" t="s">
        <v>14656</v>
      </c>
      <c r="D1124" t="s">
        <v>3850</v>
      </c>
      <c r="E1124" t="s">
        <v>3851</v>
      </c>
      <c r="F1124" t="s">
        <v>3933</v>
      </c>
      <c r="G1124" t="s">
        <v>7196</v>
      </c>
    </row>
    <row r="1125" spans="1:7" x14ac:dyDescent="0.25">
      <c r="A1125">
        <v>76774404</v>
      </c>
      <c r="B1125" t="s">
        <v>16494</v>
      </c>
      <c r="C1125" t="s">
        <v>14656</v>
      </c>
      <c r="D1125" t="s">
        <v>3802</v>
      </c>
      <c r="E1125" t="s">
        <v>3803</v>
      </c>
      <c r="F1125" t="s">
        <v>3933</v>
      </c>
      <c r="G1125" t="s">
        <v>7196</v>
      </c>
    </row>
    <row r="1126" spans="1:7" x14ac:dyDescent="0.25">
      <c r="A1126">
        <v>76774406</v>
      </c>
      <c r="B1126" t="s">
        <v>16495</v>
      </c>
      <c r="C1126" t="s">
        <v>14656</v>
      </c>
      <c r="D1126" t="s">
        <v>1390</v>
      </c>
      <c r="E1126" t="s">
        <v>3854</v>
      </c>
      <c r="F1126" t="s">
        <v>3933</v>
      </c>
      <c r="G1126" t="s">
        <v>7196</v>
      </c>
    </row>
    <row r="1127" spans="1:7" x14ac:dyDescent="0.25">
      <c r="A1127">
        <v>76774406</v>
      </c>
      <c r="B1127" t="s">
        <v>16496</v>
      </c>
      <c r="C1127" t="s">
        <v>14656</v>
      </c>
      <c r="D1127" t="s">
        <v>99</v>
      </c>
      <c r="E1127" t="s">
        <v>1724</v>
      </c>
      <c r="F1127" t="s">
        <v>3933</v>
      </c>
      <c r="G1127" t="s">
        <v>7196</v>
      </c>
    </row>
    <row r="1128" spans="1:7" x14ac:dyDescent="0.25">
      <c r="A1128">
        <v>76774096</v>
      </c>
      <c r="B1128" t="s">
        <v>16497</v>
      </c>
      <c r="C1128" t="s">
        <v>14656</v>
      </c>
      <c r="D1128" t="s">
        <v>1415</v>
      </c>
      <c r="E1128" t="s">
        <v>1416</v>
      </c>
      <c r="F1128" t="s">
        <v>3933</v>
      </c>
      <c r="G1128" t="s">
        <v>7196</v>
      </c>
    </row>
    <row r="1129" spans="1:7" x14ac:dyDescent="0.25">
      <c r="A1129">
        <v>76774096</v>
      </c>
      <c r="B1129" t="s">
        <v>16498</v>
      </c>
      <c r="C1129" t="s">
        <v>14656</v>
      </c>
      <c r="D1129" t="s">
        <v>108</v>
      </c>
      <c r="E1129" t="s">
        <v>513</v>
      </c>
      <c r="F1129" t="s">
        <v>3933</v>
      </c>
      <c r="G1129" t="s">
        <v>7196</v>
      </c>
    </row>
    <row r="1130" spans="1:7" x14ac:dyDescent="0.25">
      <c r="A1130">
        <v>76774098</v>
      </c>
      <c r="B1130" t="s">
        <v>16499</v>
      </c>
      <c r="C1130" t="s">
        <v>14656</v>
      </c>
      <c r="D1130" t="s">
        <v>704</v>
      </c>
      <c r="E1130" t="s">
        <v>1760</v>
      </c>
      <c r="F1130" t="s">
        <v>3933</v>
      </c>
      <c r="G1130" t="s">
        <v>7196</v>
      </c>
    </row>
    <row r="1131" spans="1:7" x14ac:dyDescent="0.25">
      <c r="A1131">
        <v>76774098</v>
      </c>
      <c r="B1131" t="s">
        <v>16500</v>
      </c>
      <c r="C1131" t="s">
        <v>14656</v>
      </c>
      <c r="D1131" t="s">
        <v>532</v>
      </c>
      <c r="E1131" t="s">
        <v>2561</v>
      </c>
      <c r="F1131" t="s">
        <v>3933</v>
      </c>
      <c r="G1131" t="s">
        <v>7196</v>
      </c>
    </row>
    <row r="1132" spans="1:7" x14ac:dyDescent="0.25">
      <c r="A1132">
        <v>76774100</v>
      </c>
      <c r="B1132" t="s">
        <v>16501</v>
      </c>
      <c r="C1132" t="s">
        <v>14656</v>
      </c>
      <c r="D1132" t="s">
        <v>91</v>
      </c>
      <c r="E1132" t="s">
        <v>91</v>
      </c>
      <c r="F1132" t="s">
        <v>3933</v>
      </c>
      <c r="G1132" t="s">
        <v>7196</v>
      </c>
    </row>
    <row r="1133" spans="1:7" x14ac:dyDescent="0.25">
      <c r="A1133">
        <v>76774100</v>
      </c>
      <c r="B1133" t="s">
        <v>16502</v>
      </c>
      <c r="C1133" t="s">
        <v>14656</v>
      </c>
      <c r="D1133" t="s">
        <v>91</v>
      </c>
      <c r="E1133" t="s">
        <v>91</v>
      </c>
      <c r="F1133" t="s">
        <v>3933</v>
      </c>
      <c r="G1133" t="s">
        <v>7196</v>
      </c>
    </row>
    <row r="1134" spans="1:7" x14ac:dyDescent="0.25">
      <c r="A1134">
        <v>76774102</v>
      </c>
      <c r="B1134" t="s">
        <v>16503</v>
      </c>
      <c r="C1134" t="s">
        <v>14656</v>
      </c>
      <c r="D1134" t="s">
        <v>719</v>
      </c>
      <c r="E1134" t="s">
        <v>1372</v>
      </c>
      <c r="F1134" t="s">
        <v>3933</v>
      </c>
      <c r="G1134" t="s">
        <v>7196</v>
      </c>
    </row>
    <row r="1135" spans="1:7" x14ac:dyDescent="0.25">
      <c r="A1135">
        <v>76774102</v>
      </c>
      <c r="B1135" t="s">
        <v>16504</v>
      </c>
      <c r="C1135" t="s">
        <v>14656</v>
      </c>
      <c r="D1135" t="s">
        <v>593</v>
      </c>
      <c r="E1135" t="s">
        <v>1727</v>
      </c>
      <c r="F1135" t="s">
        <v>3933</v>
      </c>
      <c r="G1135" t="s">
        <v>7196</v>
      </c>
    </row>
    <row r="1136" spans="1:7" x14ac:dyDescent="0.25">
      <c r="A1136">
        <v>76774104</v>
      </c>
      <c r="B1136" t="s">
        <v>16505</v>
      </c>
      <c r="C1136" t="s">
        <v>14656</v>
      </c>
      <c r="D1136" t="s">
        <v>686</v>
      </c>
      <c r="E1136" t="s">
        <v>1763</v>
      </c>
      <c r="F1136" t="s">
        <v>3933</v>
      </c>
      <c r="G1136" t="s">
        <v>7196</v>
      </c>
    </row>
    <row r="1137" spans="1:7" x14ac:dyDescent="0.25">
      <c r="A1137">
        <v>76774104</v>
      </c>
      <c r="B1137" t="s">
        <v>16506</v>
      </c>
      <c r="C1137" t="s">
        <v>14656</v>
      </c>
      <c r="D1137" t="s">
        <v>525</v>
      </c>
      <c r="E1137" t="s">
        <v>1200</v>
      </c>
      <c r="F1137" t="s">
        <v>3933</v>
      </c>
      <c r="G1137" t="s">
        <v>7196</v>
      </c>
    </row>
    <row r="1138" spans="1:7" x14ac:dyDescent="0.25">
      <c r="A1138">
        <v>76774184</v>
      </c>
      <c r="B1138" t="s">
        <v>16507</v>
      </c>
      <c r="C1138" t="s">
        <v>14656</v>
      </c>
      <c r="D1138" t="s">
        <v>1766</v>
      </c>
      <c r="E1138" t="s">
        <v>1767</v>
      </c>
      <c r="F1138" t="s">
        <v>3933</v>
      </c>
      <c r="G1138" t="s">
        <v>7196</v>
      </c>
    </row>
    <row r="1139" spans="1:7" x14ac:dyDescent="0.25">
      <c r="A1139">
        <v>76774184</v>
      </c>
      <c r="B1139" t="s">
        <v>16508</v>
      </c>
      <c r="C1139" t="s">
        <v>14656</v>
      </c>
      <c r="D1139" t="s">
        <v>1163</v>
      </c>
      <c r="E1139" t="s">
        <v>2510</v>
      </c>
      <c r="F1139" t="s">
        <v>3933</v>
      </c>
      <c r="G1139" t="s">
        <v>7196</v>
      </c>
    </row>
    <row r="1140" spans="1:7" x14ac:dyDescent="0.25">
      <c r="A1140">
        <v>76774186</v>
      </c>
      <c r="B1140" t="s">
        <v>16509</v>
      </c>
      <c r="C1140" t="s">
        <v>14656</v>
      </c>
      <c r="D1140" t="s">
        <v>686</v>
      </c>
      <c r="E1140" t="s">
        <v>2597</v>
      </c>
      <c r="F1140" t="s">
        <v>3933</v>
      </c>
      <c r="G1140" t="s">
        <v>7196</v>
      </c>
    </row>
    <row r="1141" spans="1:7" x14ac:dyDescent="0.25">
      <c r="A1141">
        <v>76774186</v>
      </c>
      <c r="B1141" t="s">
        <v>16510</v>
      </c>
      <c r="C1141" t="s">
        <v>14656</v>
      </c>
      <c r="D1141" t="s">
        <v>1147</v>
      </c>
      <c r="E1141" t="s">
        <v>1148</v>
      </c>
      <c r="F1141" t="s">
        <v>3933</v>
      </c>
      <c r="G1141" t="s">
        <v>7196</v>
      </c>
    </row>
    <row r="1142" spans="1:7" x14ac:dyDescent="0.25">
      <c r="A1142">
        <v>76774188</v>
      </c>
      <c r="B1142" t="s">
        <v>16511</v>
      </c>
      <c r="C1142" t="s">
        <v>14656</v>
      </c>
      <c r="D1142" t="s">
        <v>676</v>
      </c>
      <c r="E1142" t="s">
        <v>3859</v>
      </c>
      <c r="F1142" t="s">
        <v>3933</v>
      </c>
      <c r="G1142" t="s">
        <v>7196</v>
      </c>
    </row>
    <row r="1143" spans="1:7" x14ac:dyDescent="0.25">
      <c r="A1143">
        <v>76774188</v>
      </c>
      <c r="B1143" t="s">
        <v>16512</v>
      </c>
      <c r="C1143" t="s">
        <v>14656</v>
      </c>
      <c r="D1143" t="s">
        <v>525</v>
      </c>
      <c r="E1143" t="s">
        <v>1696</v>
      </c>
      <c r="F1143" t="s">
        <v>3933</v>
      </c>
      <c r="G1143" t="s">
        <v>7196</v>
      </c>
    </row>
    <row r="1144" spans="1:7" x14ac:dyDescent="0.25">
      <c r="A1144">
        <v>76774190</v>
      </c>
      <c r="B1144" t="s">
        <v>16513</v>
      </c>
      <c r="C1144" t="s">
        <v>14656</v>
      </c>
      <c r="D1144" t="s">
        <v>734</v>
      </c>
      <c r="E1144" t="s">
        <v>1243</v>
      </c>
      <c r="F1144" t="s">
        <v>3933</v>
      </c>
      <c r="G1144" t="s">
        <v>7196</v>
      </c>
    </row>
    <row r="1145" spans="1:7" x14ac:dyDescent="0.25">
      <c r="A1145">
        <v>76774190</v>
      </c>
      <c r="B1145" t="s">
        <v>16514</v>
      </c>
      <c r="C1145" t="s">
        <v>14656</v>
      </c>
      <c r="D1145" t="s">
        <v>248</v>
      </c>
      <c r="E1145" t="s">
        <v>3744</v>
      </c>
      <c r="F1145" t="s">
        <v>3933</v>
      </c>
      <c r="G1145" t="s">
        <v>7196</v>
      </c>
    </row>
    <row r="1146" spans="1:7" x14ac:dyDescent="0.25">
      <c r="A1146">
        <v>76774192</v>
      </c>
      <c r="B1146" t="s">
        <v>16515</v>
      </c>
      <c r="C1146" t="s">
        <v>14656</v>
      </c>
      <c r="D1146" t="s">
        <v>662</v>
      </c>
      <c r="E1146" t="s">
        <v>2177</v>
      </c>
      <c r="F1146" t="s">
        <v>3933</v>
      </c>
      <c r="G1146" t="s">
        <v>7196</v>
      </c>
    </row>
    <row r="1147" spans="1:7" x14ac:dyDescent="0.25">
      <c r="A1147">
        <v>76774192</v>
      </c>
      <c r="B1147" t="s">
        <v>16516</v>
      </c>
      <c r="C1147" t="s">
        <v>14656</v>
      </c>
      <c r="D1147" t="s">
        <v>557</v>
      </c>
      <c r="E1147" t="s">
        <v>3747</v>
      </c>
      <c r="F1147" t="s">
        <v>3933</v>
      </c>
      <c r="G1147" t="s">
        <v>7196</v>
      </c>
    </row>
    <row r="1148" spans="1:7" x14ac:dyDescent="0.25">
      <c r="A1148">
        <v>76774344</v>
      </c>
      <c r="B1148" t="s">
        <v>16517</v>
      </c>
      <c r="C1148" t="s">
        <v>14656</v>
      </c>
      <c r="D1148" t="s">
        <v>248</v>
      </c>
      <c r="E1148" t="s">
        <v>2102</v>
      </c>
      <c r="F1148" t="s">
        <v>3933</v>
      </c>
      <c r="G1148" t="s">
        <v>7196</v>
      </c>
    </row>
    <row r="1149" spans="1:7" x14ac:dyDescent="0.25">
      <c r="A1149">
        <v>76774344</v>
      </c>
      <c r="B1149" t="s">
        <v>16518</v>
      </c>
      <c r="C1149" t="s">
        <v>14656</v>
      </c>
      <c r="D1149" t="s">
        <v>734</v>
      </c>
      <c r="E1149" t="s">
        <v>2600</v>
      </c>
      <c r="F1149" t="s">
        <v>3933</v>
      </c>
      <c r="G1149" t="s">
        <v>7196</v>
      </c>
    </row>
    <row r="1150" spans="1:7" x14ac:dyDescent="0.25">
      <c r="A1150">
        <v>76774346</v>
      </c>
      <c r="B1150" t="s">
        <v>16519</v>
      </c>
      <c r="C1150" t="s">
        <v>14656</v>
      </c>
      <c r="D1150" t="s">
        <v>1248</v>
      </c>
      <c r="E1150" t="s">
        <v>1249</v>
      </c>
      <c r="F1150" t="s">
        <v>3933</v>
      </c>
      <c r="G1150" t="s">
        <v>7196</v>
      </c>
    </row>
    <row r="1151" spans="1:7" x14ac:dyDescent="0.25">
      <c r="A1151">
        <v>76774346</v>
      </c>
      <c r="B1151" t="s">
        <v>16520</v>
      </c>
      <c r="C1151" t="s">
        <v>14656</v>
      </c>
      <c r="D1151" t="s">
        <v>557</v>
      </c>
      <c r="E1151" t="s">
        <v>1702</v>
      </c>
      <c r="F1151" t="s">
        <v>3933</v>
      </c>
      <c r="G1151" t="s">
        <v>7196</v>
      </c>
    </row>
    <row r="1152" spans="1:7" x14ac:dyDescent="0.25">
      <c r="A1152">
        <v>76774348</v>
      </c>
      <c r="B1152" t="s">
        <v>16521</v>
      </c>
      <c r="C1152" t="s">
        <v>14656</v>
      </c>
      <c r="D1152" t="s">
        <v>686</v>
      </c>
      <c r="E1152" t="s">
        <v>2603</v>
      </c>
      <c r="F1152" t="s">
        <v>3933</v>
      </c>
      <c r="G1152" t="s">
        <v>7196</v>
      </c>
    </row>
    <row r="1153" spans="1:7" x14ac:dyDescent="0.25">
      <c r="A1153">
        <v>76774348</v>
      </c>
      <c r="B1153" t="s">
        <v>16522</v>
      </c>
      <c r="C1153" t="s">
        <v>14656</v>
      </c>
      <c r="D1153" t="s">
        <v>3322</v>
      </c>
      <c r="E1153" t="s">
        <v>3323</v>
      </c>
      <c r="F1153" t="s">
        <v>3933</v>
      </c>
      <c r="G1153" t="s">
        <v>7196</v>
      </c>
    </row>
    <row r="1154" spans="1:7" x14ac:dyDescent="0.25">
      <c r="A1154">
        <v>76774350</v>
      </c>
      <c r="B1154" t="s">
        <v>16523</v>
      </c>
      <c r="C1154" t="s">
        <v>14656</v>
      </c>
      <c r="D1154" t="s">
        <v>704</v>
      </c>
      <c r="E1154" t="s">
        <v>1253</v>
      </c>
      <c r="F1154" t="s">
        <v>3933</v>
      </c>
      <c r="G1154" t="s">
        <v>7196</v>
      </c>
    </row>
    <row r="1155" spans="1:7" x14ac:dyDescent="0.25">
      <c r="A1155">
        <v>76774350</v>
      </c>
      <c r="B1155" t="s">
        <v>16524</v>
      </c>
      <c r="C1155" t="s">
        <v>14656</v>
      </c>
      <c r="D1155" t="s">
        <v>525</v>
      </c>
      <c r="E1155" t="s">
        <v>1152</v>
      </c>
      <c r="F1155" t="s">
        <v>3933</v>
      </c>
      <c r="G1155" t="s">
        <v>7196</v>
      </c>
    </row>
    <row r="1156" spans="1:7" x14ac:dyDescent="0.25">
      <c r="A1156">
        <v>76774352</v>
      </c>
      <c r="B1156" t="s">
        <v>16525</v>
      </c>
      <c r="C1156" t="s">
        <v>14656</v>
      </c>
      <c r="D1156" t="s">
        <v>656</v>
      </c>
      <c r="E1156" t="s">
        <v>3392</v>
      </c>
      <c r="F1156" t="s">
        <v>3933</v>
      </c>
      <c r="G1156" t="s">
        <v>7196</v>
      </c>
    </row>
    <row r="1157" spans="1:7" x14ac:dyDescent="0.25">
      <c r="A1157">
        <v>76774352</v>
      </c>
      <c r="B1157" t="s">
        <v>16526</v>
      </c>
      <c r="C1157" t="s">
        <v>14656</v>
      </c>
      <c r="D1157" t="s">
        <v>532</v>
      </c>
      <c r="E1157" t="s">
        <v>2105</v>
      </c>
      <c r="F1157" t="s">
        <v>3933</v>
      </c>
      <c r="G1157" t="s">
        <v>7196</v>
      </c>
    </row>
    <row r="1158" spans="1:7" x14ac:dyDescent="0.25">
      <c r="A1158">
        <v>76774408</v>
      </c>
      <c r="B1158" t="s">
        <v>16527</v>
      </c>
      <c r="C1158" t="s">
        <v>14656</v>
      </c>
      <c r="D1158" t="s">
        <v>91</v>
      </c>
      <c r="E1158" t="s">
        <v>91</v>
      </c>
      <c r="F1158" t="s">
        <v>3933</v>
      </c>
      <c r="G1158" t="s">
        <v>7196</v>
      </c>
    </row>
    <row r="1159" spans="1:7" x14ac:dyDescent="0.25">
      <c r="A1159">
        <v>76774408</v>
      </c>
      <c r="B1159" t="s">
        <v>16528</v>
      </c>
      <c r="C1159" t="s">
        <v>14656</v>
      </c>
      <c r="D1159" t="s">
        <v>91</v>
      </c>
      <c r="E1159" t="s">
        <v>91</v>
      </c>
      <c r="F1159" t="s">
        <v>3933</v>
      </c>
      <c r="G1159" t="s">
        <v>7196</v>
      </c>
    </row>
    <row r="1160" spans="1:7" x14ac:dyDescent="0.25">
      <c r="A1160">
        <v>76774410</v>
      </c>
      <c r="B1160" t="s">
        <v>16529</v>
      </c>
      <c r="C1160" t="s">
        <v>14656</v>
      </c>
      <c r="D1160" t="s">
        <v>91</v>
      </c>
      <c r="E1160" t="s">
        <v>91</v>
      </c>
      <c r="F1160" t="s">
        <v>3933</v>
      </c>
      <c r="G1160" t="s">
        <v>7196</v>
      </c>
    </row>
    <row r="1161" spans="1:7" x14ac:dyDescent="0.25">
      <c r="A1161">
        <v>76774410</v>
      </c>
      <c r="B1161" t="s">
        <v>16530</v>
      </c>
      <c r="C1161" t="s">
        <v>14656</v>
      </c>
      <c r="D1161" t="s">
        <v>91</v>
      </c>
      <c r="E1161" t="s">
        <v>91</v>
      </c>
      <c r="F1161" t="s">
        <v>3933</v>
      </c>
      <c r="G1161" t="s">
        <v>7196</v>
      </c>
    </row>
    <row r="1162" spans="1:7" x14ac:dyDescent="0.25">
      <c r="A1162">
        <v>76774412</v>
      </c>
      <c r="B1162" t="s">
        <v>16531</v>
      </c>
      <c r="C1162" t="s">
        <v>14656</v>
      </c>
      <c r="D1162" t="s">
        <v>91</v>
      </c>
      <c r="E1162" t="s">
        <v>91</v>
      </c>
      <c r="F1162" t="s">
        <v>3933</v>
      </c>
      <c r="G1162" t="s">
        <v>7196</v>
      </c>
    </row>
    <row r="1163" spans="1:7" x14ac:dyDescent="0.25">
      <c r="A1163">
        <v>76774412</v>
      </c>
      <c r="B1163" t="s">
        <v>16532</v>
      </c>
      <c r="C1163" t="s">
        <v>14656</v>
      </c>
      <c r="D1163" t="s">
        <v>91</v>
      </c>
      <c r="E1163" t="s">
        <v>91</v>
      </c>
      <c r="F1163" t="s">
        <v>3933</v>
      </c>
      <c r="G1163" t="s">
        <v>7196</v>
      </c>
    </row>
    <row r="1164" spans="1:7" x14ac:dyDescent="0.25">
      <c r="A1164">
        <v>76774414</v>
      </c>
      <c r="B1164" t="s">
        <v>16533</v>
      </c>
      <c r="C1164" t="s">
        <v>14656</v>
      </c>
      <c r="D1164" t="s">
        <v>525</v>
      </c>
      <c r="E1164" t="s">
        <v>3001</v>
      </c>
      <c r="F1164" t="s">
        <v>3933</v>
      </c>
      <c r="G1164" t="s">
        <v>7196</v>
      </c>
    </row>
    <row r="1165" spans="1:7" x14ac:dyDescent="0.25">
      <c r="A1165">
        <v>76774414</v>
      </c>
      <c r="B1165" t="s">
        <v>16534</v>
      </c>
      <c r="C1165" t="s">
        <v>14656</v>
      </c>
      <c r="D1165" t="s">
        <v>686</v>
      </c>
      <c r="E1165" t="s">
        <v>687</v>
      </c>
      <c r="F1165" t="s">
        <v>3933</v>
      </c>
      <c r="G1165" t="s">
        <v>7196</v>
      </c>
    </row>
    <row r="1166" spans="1:7" x14ac:dyDescent="0.25">
      <c r="A1166">
        <v>76774416</v>
      </c>
      <c r="B1166" t="s">
        <v>16535</v>
      </c>
      <c r="C1166" t="s">
        <v>14656</v>
      </c>
      <c r="D1166" t="s">
        <v>3809</v>
      </c>
      <c r="E1166" t="s">
        <v>3810</v>
      </c>
      <c r="F1166" t="s">
        <v>3933</v>
      </c>
      <c r="G1166" t="s">
        <v>7196</v>
      </c>
    </row>
    <row r="1167" spans="1:7" x14ac:dyDescent="0.25">
      <c r="A1167">
        <v>76774416</v>
      </c>
      <c r="B1167" t="s">
        <v>16536</v>
      </c>
      <c r="C1167" t="s">
        <v>14656</v>
      </c>
      <c r="D1167" t="s">
        <v>676</v>
      </c>
      <c r="E1167" t="s">
        <v>3862</v>
      </c>
      <c r="F1167" t="s">
        <v>3933</v>
      </c>
      <c r="G1167" t="s">
        <v>7196</v>
      </c>
    </row>
    <row r="1168" spans="1:7" x14ac:dyDescent="0.25">
      <c r="A1168">
        <v>76774106</v>
      </c>
      <c r="B1168" t="s">
        <v>16537</v>
      </c>
      <c r="C1168" t="s">
        <v>14656</v>
      </c>
      <c r="D1168" t="s">
        <v>676</v>
      </c>
      <c r="E1168" t="s">
        <v>1773</v>
      </c>
      <c r="F1168" t="s">
        <v>3933</v>
      </c>
      <c r="G1168" t="s">
        <v>7196</v>
      </c>
    </row>
    <row r="1169" spans="1:7" x14ac:dyDescent="0.25">
      <c r="A1169">
        <v>76774106</v>
      </c>
      <c r="B1169" t="s">
        <v>16538</v>
      </c>
      <c r="C1169" t="s">
        <v>14656</v>
      </c>
      <c r="D1169" t="s">
        <v>248</v>
      </c>
      <c r="E1169" t="s">
        <v>2564</v>
      </c>
      <c r="F1169" t="s">
        <v>3933</v>
      </c>
      <c r="G1169" t="s">
        <v>7196</v>
      </c>
    </row>
    <row r="1170" spans="1:7" x14ac:dyDescent="0.25">
      <c r="A1170">
        <v>76774108</v>
      </c>
      <c r="B1170" t="s">
        <v>16539</v>
      </c>
      <c r="C1170" t="s">
        <v>14656</v>
      </c>
      <c r="D1170" t="s">
        <v>704</v>
      </c>
      <c r="E1170" t="s">
        <v>1776</v>
      </c>
      <c r="F1170" t="s">
        <v>3933</v>
      </c>
      <c r="G1170" t="s">
        <v>7196</v>
      </c>
    </row>
    <row r="1171" spans="1:7" x14ac:dyDescent="0.25">
      <c r="A1171">
        <v>76774108</v>
      </c>
      <c r="B1171" t="s">
        <v>16540</v>
      </c>
      <c r="C1171" t="s">
        <v>14656</v>
      </c>
      <c r="D1171" t="s">
        <v>532</v>
      </c>
      <c r="E1171" t="s">
        <v>3004</v>
      </c>
      <c r="F1171" t="s">
        <v>3933</v>
      </c>
      <c r="G1171" t="s">
        <v>7196</v>
      </c>
    </row>
    <row r="1172" spans="1:7" x14ac:dyDescent="0.25">
      <c r="A1172">
        <v>76774110</v>
      </c>
      <c r="B1172" t="s">
        <v>16541</v>
      </c>
      <c r="C1172" t="s">
        <v>14656</v>
      </c>
      <c r="D1172" t="s">
        <v>91</v>
      </c>
      <c r="E1172" t="s">
        <v>91</v>
      </c>
      <c r="F1172" t="s">
        <v>3933</v>
      </c>
      <c r="G1172" t="s">
        <v>7196</v>
      </c>
    </row>
    <row r="1173" spans="1:7" x14ac:dyDescent="0.25">
      <c r="A1173">
        <v>76774110</v>
      </c>
      <c r="B1173" t="s">
        <v>16542</v>
      </c>
      <c r="C1173" t="s">
        <v>14656</v>
      </c>
      <c r="D1173" t="s">
        <v>91</v>
      </c>
      <c r="E1173" t="s">
        <v>91</v>
      </c>
      <c r="F1173" t="s">
        <v>3933</v>
      </c>
      <c r="G1173" t="s">
        <v>7196</v>
      </c>
    </row>
    <row r="1174" spans="1:7" x14ac:dyDescent="0.25">
      <c r="A1174">
        <v>76774112</v>
      </c>
      <c r="B1174" t="s">
        <v>16543</v>
      </c>
      <c r="C1174" t="s">
        <v>14656</v>
      </c>
      <c r="D1174" t="s">
        <v>719</v>
      </c>
      <c r="E1174" t="s">
        <v>1265</v>
      </c>
      <c r="F1174" t="s">
        <v>3933</v>
      </c>
      <c r="G1174" t="s">
        <v>7196</v>
      </c>
    </row>
    <row r="1175" spans="1:7" x14ac:dyDescent="0.25">
      <c r="A1175">
        <v>76774112</v>
      </c>
      <c r="B1175" t="s">
        <v>16544</v>
      </c>
      <c r="C1175" t="s">
        <v>14656</v>
      </c>
      <c r="D1175" t="s">
        <v>593</v>
      </c>
      <c r="E1175" t="s">
        <v>2142</v>
      </c>
      <c r="F1175" t="s">
        <v>3933</v>
      </c>
      <c r="G1175" t="s">
        <v>7196</v>
      </c>
    </row>
    <row r="1176" spans="1:7" x14ac:dyDescent="0.25">
      <c r="A1176">
        <v>76774114</v>
      </c>
      <c r="B1176" t="s">
        <v>16545</v>
      </c>
      <c r="C1176" t="s">
        <v>14656</v>
      </c>
      <c r="D1176" t="s">
        <v>676</v>
      </c>
      <c r="E1176" t="s">
        <v>698</v>
      </c>
      <c r="F1176" t="s">
        <v>3933</v>
      </c>
      <c r="G1176" t="s">
        <v>7196</v>
      </c>
    </row>
    <row r="1177" spans="1:7" x14ac:dyDescent="0.25">
      <c r="A1177">
        <v>76774114</v>
      </c>
      <c r="B1177" t="s">
        <v>16546</v>
      </c>
      <c r="C1177" t="s">
        <v>14656</v>
      </c>
      <c r="D1177" t="s">
        <v>91</v>
      </c>
      <c r="E1177" t="s">
        <v>91</v>
      </c>
      <c r="F1177" t="s">
        <v>3933</v>
      </c>
      <c r="G1177" t="s">
        <v>7196</v>
      </c>
    </row>
    <row r="1178" spans="1:7" x14ac:dyDescent="0.25">
      <c r="A1178">
        <v>76774194</v>
      </c>
      <c r="B1178" t="s">
        <v>16547</v>
      </c>
      <c r="C1178" t="s">
        <v>14656</v>
      </c>
      <c r="D1178" t="s">
        <v>91</v>
      </c>
      <c r="E1178" t="s">
        <v>91</v>
      </c>
      <c r="F1178" t="s">
        <v>3933</v>
      </c>
      <c r="G1178" t="s">
        <v>7196</v>
      </c>
    </row>
    <row r="1179" spans="1:7" x14ac:dyDescent="0.25">
      <c r="A1179">
        <v>76774194</v>
      </c>
      <c r="B1179" t="s">
        <v>16548</v>
      </c>
      <c r="C1179" t="s">
        <v>14656</v>
      </c>
      <c r="D1179" t="s">
        <v>1167</v>
      </c>
      <c r="E1179" t="s">
        <v>2943</v>
      </c>
      <c r="F1179" t="s">
        <v>3933</v>
      </c>
      <c r="G1179" t="s">
        <v>7196</v>
      </c>
    </row>
    <row r="1180" spans="1:7" x14ac:dyDescent="0.25">
      <c r="A1180">
        <v>76774196</v>
      </c>
      <c r="B1180" t="s">
        <v>16549</v>
      </c>
      <c r="C1180" t="s">
        <v>14656</v>
      </c>
      <c r="D1180" t="s">
        <v>686</v>
      </c>
      <c r="E1180" t="s">
        <v>1268</v>
      </c>
      <c r="F1180" t="s">
        <v>3933</v>
      </c>
      <c r="G1180" t="s">
        <v>7196</v>
      </c>
    </row>
    <row r="1181" spans="1:7" x14ac:dyDescent="0.25">
      <c r="A1181">
        <v>76774196</v>
      </c>
      <c r="B1181" t="s">
        <v>16550</v>
      </c>
      <c r="C1181" t="s">
        <v>14656</v>
      </c>
      <c r="D1181" t="s">
        <v>91</v>
      </c>
      <c r="E1181" t="s">
        <v>91</v>
      </c>
      <c r="F1181" t="s">
        <v>3933</v>
      </c>
      <c r="G1181" t="s">
        <v>7196</v>
      </c>
    </row>
    <row r="1182" spans="1:7" x14ac:dyDescent="0.25">
      <c r="A1182">
        <v>76774198</v>
      </c>
      <c r="B1182" t="s">
        <v>16551</v>
      </c>
      <c r="C1182" t="s">
        <v>14656</v>
      </c>
      <c r="D1182" t="s">
        <v>704</v>
      </c>
      <c r="E1182" t="s">
        <v>705</v>
      </c>
      <c r="F1182" t="s">
        <v>3933</v>
      </c>
      <c r="G1182" t="s">
        <v>7196</v>
      </c>
    </row>
    <row r="1183" spans="1:7" x14ac:dyDescent="0.25">
      <c r="A1183">
        <v>76774198</v>
      </c>
      <c r="B1183" t="s">
        <v>16552</v>
      </c>
      <c r="C1183" t="s">
        <v>14656</v>
      </c>
      <c r="D1183" t="s">
        <v>525</v>
      </c>
      <c r="E1183" t="s">
        <v>2108</v>
      </c>
      <c r="F1183" t="s">
        <v>3933</v>
      </c>
      <c r="G1183" t="s">
        <v>7196</v>
      </c>
    </row>
    <row r="1184" spans="1:7" x14ac:dyDescent="0.25">
      <c r="A1184">
        <v>76774200</v>
      </c>
      <c r="B1184" t="s">
        <v>16553</v>
      </c>
      <c r="C1184" t="s">
        <v>14656</v>
      </c>
      <c r="D1184" t="s">
        <v>704</v>
      </c>
      <c r="E1184" t="s">
        <v>2182</v>
      </c>
      <c r="F1184" t="s">
        <v>3933</v>
      </c>
      <c r="G1184" t="s">
        <v>7196</v>
      </c>
    </row>
    <row r="1185" spans="1:7" x14ac:dyDescent="0.25">
      <c r="A1185">
        <v>76774200</v>
      </c>
      <c r="B1185" t="s">
        <v>16554</v>
      </c>
      <c r="C1185" t="s">
        <v>14656</v>
      </c>
      <c r="D1185" t="s">
        <v>532</v>
      </c>
      <c r="E1185" t="s">
        <v>2946</v>
      </c>
      <c r="F1185" t="s">
        <v>3933</v>
      </c>
      <c r="G1185" t="s">
        <v>7196</v>
      </c>
    </row>
    <row r="1186" spans="1:7" x14ac:dyDescent="0.25">
      <c r="A1186">
        <v>76774202</v>
      </c>
      <c r="B1186" t="s">
        <v>16555</v>
      </c>
      <c r="C1186" t="s">
        <v>14656</v>
      </c>
      <c r="D1186" t="s">
        <v>686</v>
      </c>
      <c r="E1186" t="s">
        <v>3024</v>
      </c>
      <c r="F1186" t="s">
        <v>3933</v>
      </c>
      <c r="G1186" t="s">
        <v>7196</v>
      </c>
    </row>
    <row r="1187" spans="1:7" x14ac:dyDescent="0.25">
      <c r="A1187">
        <v>76774202</v>
      </c>
      <c r="B1187" t="s">
        <v>16556</v>
      </c>
      <c r="C1187" t="s">
        <v>14656</v>
      </c>
      <c r="D1187" t="s">
        <v>532</v>
      </c>
      <c r="E1187" t="s">
        <v>3759</v>
      </c>
      <c r="F1187" t="s">
        <v>3933</v>
      </c>
      <c r="G1187" t="s">
        <v>7196</v>
      </c>
    </row>
    <row r="1188" spans="1:7" x14ac:dyDescent="0.25">
      <c r="A1188">
        <v>76774354</v>
      </c>
      <c r="B1188" t="s">
        <v>16557</v>
      </c>
      <c r="C1188" t="s">
        <v>14656</v>
      </c>
      <c r="D1188" t="s">
        <v>662</v>
      </c>
      <c r="E1188" t="s">
        <v>710</v>
      </c>
      <c r="F1188" t="s">
        <v>3933</v>
      </c>
      <c r="G1188" t="s">
        <v>7196</v>
      </c>
    </row>
    <row r="1189" spans="1:7" x14ac:dyDescent="0.25">
      <c r="A1189">
        <v>76774354</v>
      </c>
      <c r="B1189" t="s">
        <v>16558</v>
      </c>
      <c r="C1189" t="s">
        <v>14656</v>
      </c>
      <c r="D1189" t="s">
        <v>468</v>
      </c>
      <c r="E1189" t="s">
        <v>2111</v>
      </c>
      <c r="F1189" t="s">
        <v>3933</v>
      </c>
      <c r="G1189" t="s">
        <v>7196</v>
      </c>
    </row>
    <row r="1190" spans="1:7" x14ac:dyDescent="0.25">
      <c r="A1190">
        <v>76774356</v>
      </c>
      <c r="B1190" t="s">
        <v>16559</v>
      </c>
      <c r="C1190" t="s">
        <v>14656</v>
      </c>
      <c r="D1190" t="s">
        <v>719</v>
      </c>
      <c r="E1190" t="s">
        <v>2609</v>
      </c>
      <c r="F1190" t="s">
        <v>3933</v>
      </c>
      <c r="G1190" t="s">
        <v>7196</v>
      </c>
    </row>
    <row r="1191" spans="1:7" x14ac:dyDescent="0.25">
      <c r="A1191">
        <v>76774356</v>
      </c>
      <c r="B1191" t="s">
        <v>16560</v>
      </c>
      <c r="C1191" t="s">
        <v>14656</v>
      </c>
      <c r="D1191" t="s">
        <v>1167</v>
      </c>
      <c r="E1191" t="s">
        <v>2517</v>
      </c>
      <c r="F1191" t="s">
        <v>3933</v>
      </c>
      <c r="G1191" t="s">
        <v>7196</v>
      </c>
    </row>
    <row r="1192" spans="1:7" x14ac:dyDescent="0.25">
      <c r="A1192">
        <v>76774358</v>
      </c>
      <c r="B1192" t="s">
        <v>16561</v>
      </c>
      <c r="C1192" t="s">
        <v>14656</v>
      </c>
      <c r="D1192" t="s">
        <v>593</v>
      </c>
      <c r="E1192" t="s">
        <v>1156</v>
      </c>
      <c r="F1192" t="s">
        <v>3933</v>
      </c>
      <c r="G1192" t="s">
        <v>7196</v>
      </c>
    </row>
    <row r="1193" spans="1:7" x14ac:dyDescent="0.25">
      <c r="A1193">
        <v>76774358</v>
      </c>
      <c r="B1193" t="s">
        <v>16562</v>
      </c>
      <c r="C1193" t="s">
        <v>14656</v>
      </c>
      <c r="D1193" t="s">
        <v>91</v>
      </c>
      <c r="E1193" t="s">
        <v>91</v>
      </c>
      <c r="F1193" t="s">
        <v>3933</v>
      </c>
      <c r="G1193" t="s">
        <v>7196</v>
      </c>
    </row>
    <row r="1194" spans="1:7" x14ac:dyDescent="0.25">
      <c r="A1194">
        <v>76774360</v>
      </c>
      <c r="B1194" t="s">
        <v>16563</v>
      </c>
      <c r="C1194" t="s">
        <v>14656</v>
      </c>
      <c r="D1194" t="s">
        <v>704</v>
      </c>
      <c r="E1194" t="s">
        <v>3865</v>
      </c>
      <c r="F1194" t="s">
        <v>3933</v>
      </c>
      <c r="G1194" t="s">
        <v>7196</v>
      </c>
    </row>
    <row r="1195" spans="1:7" x14ac:dyDescent="0.25">
      <c r="A1195">
        <v>76774360</v>
      </c>
      <c r="B1195" t="s">
        <v>16564</v>
      </c>
      <c r="C1195" t="s">
        <v>14656</v>
      </c>
      <c r="D1195" t="s">
        <v>91</v>
      </c>
      <c r="E1195" t="s">
        <v>91</v>
      </c>
      <c r="F1195" t="s">
        <v>3933</v>
      </c>
      <c r="G1195" t="s">
        <v>7196</v>
      </c>
    </row>
    <row r="1196" spans="1:7" x14ac:dyDescent="0.25">
      <c r="A1196">
        <v>76774362</v>
      </c>
      <c r="B1196" t="s">
        <v>16565</v>
      </c>
      <c r="C1196" t="s">
        <v>14656</v>
      </c>
      <c r="D1196" t="s">
        <v>656</v>
      </c>
      <c r="E1196" t="s">
        <v>2238</v>
      </c>
      <c r="F1196" t="s">
        <v>3933</v>
      </c>
      <c r="G1196" t="s">
        <v>7196</v>
      </c>
    </row>
    <row r="1197" spans="1:7" x14ac:dyDescent="0.25">
      <c r="A1197">
        <v>76774362</v>
      </c>
      <c r="B1197" t="s">
        <v>16566</v>
      </c>
      <c r="C1197" t="s">
        <v>14656</v>
      </c>
      <c r="D1197" t="s">
        <v>532</v>
      </c>
      <c r="E1197" t="s">
        <v>3332</v>
      </c>
      <c r="F1197" t="s">
        <v>3933</v>
      </c>
      <c r="G1197" t="s">
        <v>7196</v>
      </c>
    </row>
    <row r="1198" spans="1:7" x14ac:dyDescent="0.25">
      <c r="A1198">
        <v>76774418</v>
      </c>
      <c r="B1198" t="s">
        <v>16567</v>
      </c>
      <c r="C1198" t="s">
        <v>14656</v>
      </c>
      <c r="D1198" t="s">
        <v>525</v>
      </c>
      <c r="E1198" t="s">
        <v>3813</v>
      </c>
      <c r="F1198" t="s">
        <v>3933</v>
      </c>
      <c r="G1198" t="s">
        <v>7196</v>
      </c>
    </row>
    <row r="1199" spans="1:7" x14ac:dyDescent="0.25">
      <c r="A1199">
        <v>76774418</v>
      </c>
      <c r="B1199" t="s">
        <v>16568</v>
      </c>
      <c r="C1199" t="s">
        <v>14656</v>
      </c>
      <c r="D1199" t="s">
        <v>686</v>
      </c>
      <c r="E1199" t="s">
        <v>1779</v>
      </c>
      <c r="F1199" t="s">
        <v>3933</v>
      </c>
      <c r="G1199" t="s">
        <v>7196</v>
      </c>
    </row>
    <row r="1200" spans="1:7" x14ac:dyDescent="0.25">
      <c r="A1200">
        <v>76774420</v>
      </c>
      <c r="B1200" t="s">
        <v>16569</v>
      </c>
      <c r="C1200" t="s">
        <v>14656</v>
      </c>
      <c r="D1200" t="s">
        <v>525</v>
      </c>
      <c r="E1200" t="s">
        <v>1730</v>
      </c>
      <c r="F1200" t="s">
        <v>3933</v>
      </c>
      <c r="G1200" t="s">
        <v>7196</v>
      </c>
    </row>
    <row r="1201" spans="1:7" x14ac:dyDescent="0.25">
      <c r="A1201">
        <v>76774420</v>
      </c>
      <c r="B1201" t="s">
        <v>16570</v>
      </c>
      <c r="C1201" t="s">
        <v>14656</v>
      </c>
      <c r="D1201" t="s">
        <v>686</v>
      </c>
      <c r="E1201" t="s">
        <v>1782</v>
      </c>
      <c r="F1201" t="s">
        <v>3933</v>
      </c>
      <c r="G1201" t="s">
        <v>7196</v>
      </c>
    </row>
    <row r="1202" spans="1:7" x14ac:dyDescent="0.25">
      <c r="A1202">
        <v>76774422</v>
      </c>
      <c r="B1202" t="s">
        <v>16571</v>
      </c>
      <c r="C1202" t="s">
        <v>14656</v>
      </c>
      <c r="D1202" t="s">
        <v>532</v>
      </c>
      <c r="E1202" t="s">
        <v>621</v>
      </c>
      <c r="F1202" t="s">
        <v>3933</v>
      </c>
      <c r="G1202" t="s">
        <v>7196</v>
      </c>
    </row>
    <row r="1203" spans="1:7" x14ac:dyDescent="0.25">
      <c r="A1203">
        <v>76774422</v>
      </c>
      <c r="B1203" t="s">
        <v>16572</v>
      </c>
      <c r="C1203" t="s">
        <v>14656</v>
      </c>
      <c r="D1203" t="s">
        <v>704</v>
      </c>
      <c r="E1203" t="s">
        <v>1785</v>
      </c>
      <c r="F1203" t="s">
        <v>3933</v>
      </c>
      <c r="G1203" t="s">
        <v>7196</v>
      </c>
    </row>
    <row r="1204" spans="1:7" x14ac:dyDescent="0.25">
      <c r="A1204">
        <v>76774424</v>
      </c>
      <c r="B1204" t="s">
        <v>16573</v>
      </c>
      <c r="C1204" t="s">
        <v>14656</v>
      </c>
      <c r="D1204" t="s">
        <v>532</v>
      </c>
      <c r="E1204" t="s">
        <v>1733</v>
      </c>
      <c r="F1204" t="s">
        <v>3933</v>
      </c>
      <c r="G1204" t="s">
        <v>7196</v>
      </c>
    </row>
    <row r="1205" spans="1:7" x14ac:dyDescent="0.25">
      <c r="A1205">
        <v>76774424</v>
      </c>
      <c r="B1205" t="s">
        <v>16574</v>
      </c>
      <c r="C1205" t="s">
        <v>14656</v>
      </c>
      <c r="D1205" t="s">
        <v>704</v>
      </c>
      <c r="E1205" t="s">
        <v>714</v>
      </c>
      <c r="F1205" t="s">
        <v>3933</v>
      </c>
      <c r="G1205" t="s">
        <v>7196</v>
      </c>
    </row>
    <row r="1206" spans="1:7" x14ac:dyDescent="0.25">
      <c r="A1206">
        <v>76774426</v>
      </c>
      <c r="B1206" t="s">
        <v>16575</v>
      </c>
      <c r="C1206" t="s">
        <v>14656</v>
      </c>
      <c r="D1206" t="s">
        <v>525</v>
      </c>
      <c r="E1206" t="s">
        <v>1213</v>
      </c>
      <c r="F1206" t="s">
        <v>3933</v>
      </c>
      <c r="G1206" t="s">
        <v>7196</v>
      </c>
    </row>
    <row r="1207" spans="1:7" x14ac:dyDescent="0.25">
      <c r="A1207">
        <v>76774426</v>
      </c>
      <c r="B1207" t="s">
        <v>16576</v>
      </c>
      <c r="C1207" t="s">
        <v>14656</v>
      </c>
      <c r="D1207" t="s">
        <v>686</v>
      </c>
      <c r="E1207" t="s">
        <v>2614</v>
      </c>
      <c r="F1207" t="s">
        <v>3933</v>
      </c>
      <c r="G1207" t="s">
        <v>7196</v>
      </c>
    </row>
    <row r="1208" spans="1:7" x14ac:dyDescent="0.25">
      <c r="A1208">
        <v>76774116</v>
      </c>
      <c r="B1208" t="s">
        <v>16577</v>
      </c>
      <c r="C1208" t="s">
        <v>14656</v>
      </c>
      <c r="D1208" t="s">
        <v>1274</v>
      </c>
      <c r="E1208" t="s">
        <v>1275</v>
      </c>
      <c r="F1208" t="s">
        <v>3933</v>
      </c>
      <c r="G1208" t="s">
        <v>7196</v>
      </c>
    </row>
    <row r="1209" spans="1:7" x14ac:dyDescent="0.25">
      <c r="A1209">
        <v>76774116</v>
      </c>
      <c r="B1209" t="s">
        <v>16578</v>
      </c>
      <c r="C1209" t="s">
        <v>14656</v>
      </c>
      <c r="D1209" t="s">
        <v>248</v>
      </c>
      <c r="E1209" t="s">
        <v>2145</v>
      </c>
      <c r="F1209" t="s">
        <v>3933</v>
      </c>
      <c r="G1209" t="s">
        <v>7196</v>
      </c>
    </row>
    <row r="1210" spans="1:7" x14ac:dyDescent="0.25">
      <c r="A1210">
        <v>76774118</v>
      </c>
      <c r="B1210" t="s">
        <v>16579</v>
      </c>
      <c r="C1210" t="s">
        <v>14656</v>
      </c>
      <c r="D1210" t="s">
        <v>91</v>
      </c>
      <c r="E1210" t="s">
        <v>91</v>
      </c>
      <c r="F1210" t="s">
        <v>3933</v>
      </c>
      <c r="G1210" t="s">
        <v>7196</v>
      </c>
    </row>
    <row r="1211" spans="1:7" x14ac:dyDescent="0.25">
      <c r="A1211">
        <v>76774118</v>
      </c>
      <c r="B1211" t="s">
        <v>16580</v>
      </c>
      <c r="C1211" t="s">
        <v>14656</v>
      </c>
      <c r="D1211" t="s">
        <v>1217</v>
      </c>
      <c r="E1211" t="s">
        <v>2570</v>
      </c>
      <c r="F1211" t="s">
        <v>3933</v>
      </c>
      <c r="G1211" t="s">
        <v>7196</v>
      </c>
    </row>
    <row r="1212" spans="1:7" x14ac:dyDescent="0.25">
      <c r="A1212">
        <v>76774120</v>
      </c>
      <c r="B1212" t="s">
        <v>16581</v>
      </c>
      <c r="C1212" t="s">
        <v>14656</v>
      </c>
      <c r="D1212" t="s">
        <v>1343</v>
      </c>
      <c r="E1212" t="s">
        <v>1344</v>
      </c>
      <c r="F1212" t="s">
        <v>3933</v>
      </c>
      <c r="G1212" t="s">
        <v>7196</v>
      </c>
    </row>
    <row r="1213" spans="1:7" x14ac:dyDescent="0.25">
      <c r="A1213">
        <v>76774120</v>
      </c>
      <c r="B1213" t="s">
        <v>16582</v>
      </c>
      <c r="C1213" t="s">
        <v>14656</v>
      </c>
      <c r="D1213" t="s">
        <v>91</v>
      </c>
      <c r="E1213" t="s">
        <v>91</v>
      </c>
      <c r="F1213" t="s">
        <v>3933</v>
      </c>
      <c r="G1213" t="s">
        <v>7196</v>
      </c>
    </row>
    <row r="1214" spans="1:7" x14ac:dyDescent="0.25">
      <c r="A1214">
        <v>76774122</v>
      </c>
      <c r="B1214" t="s">
        <v>16583</v>
      </c>
      <c r="C1214" t="s">
        <v>14656</v>
      </c>
      <c r="D1214" t="s">
        <v>686</v>
      </c>
      <c r="E1214" t="s">
        <v>1281</v>
      </c>
      <c r="F1214" t="s">
        <v>3933</v>
      </c>
      <c r="G1214" t="s">
        <v>7196</v>
      </c>
    </row>
    <row r="1215" spans="1:7" x14ac:dyDescent="0.25">
      <c r="A1215">
        <v>76774122</v>
      </c>
      <c r="B1215" t="s">
        <v>16584</v>
      </c>
      <c r="C1215" t="s">
        <v>14656</v>
      </c>
      <c r="D1215" t="s">
        <v>125</v>
      </c>
      <c r="E1215" t="s">
        <v>539</v>
      </c>
      <c r="F1215" t="s">
        <v>3933</v>
      </c>
      <c r="G1215" t="s">
        <v>7196</v>
      </c>
    </row>
    <row r="1216" spans="1:7" x14ac:dyDescent="0.25">
      <c r="A1216">
        <v>76774124</v>
      </c>
      <c r="B1216" t="s">
        <v>16585</v>
      </c>
      <c r="C1216" t="s">
        <v>14656</v>
      </c>
      <c r="D1216" t="s">
        <v>91</v>
      </c>
      <c r="E1216" t="s">
        <v>91</v>
      </c>
      <c r="F1216" t="s">
        <v>3933</v>
      </c>
      <c r="G1216" t="s">
        <v>7196</v>
      </c>
    </row>
    <row r="1217" spans="1:7" x14ac:dyDescent="0.25">
      <c r="A1217">
        <v>76774124</v>
      </c>
      <c r="B1217" t="s">
        <v>16586</v>
      </c>
      <c r="C1217" t="s">
        <v>14656</v>
      </c>
      <c r="D1217" t="s">
        <v>525</v>
      </c>
      <c r="E1217" t="s">
        <v>3012</v>
      </c>
      <c r="F1217" t="s">
        <v>3933</v>
      </c>
      <c r="G1217" t="s">
        <v>7196</v>
      </c>
    </row>
    <row r="1218" spans="1:7" x14ac:dyDescent="0.25">
      <c r="A1218">
        <v>76774204</v>
      </c>
      <c r="B1218" t="s">
        <v>16587</v>
      </c>
      <c r="C1218" t="s">
        <v>14656</v>
      </c>
      <c r="D1218" t="s">
        <v>1415</v>
      </c>
      <c r="E1218" t="s">
        <v>3399</v>
      </c>
      <c r="F1218" t="s">
        <v>3933</v>
      </c>
      <c r="G1218" t="s">
        <v>7196</v>
      </c>
    </row>
    <row r="1219" spans="1:7" x14ac:dyDescent="0.25">
      <c r="A1219">
        <v>76774204</v>
      </c>
      <c r="B1219" t="s">
        <v>16588</v>
      </c>
      <c r="C1219" t="s">
        <v>14656</v>
      </c>
      <c r="D1219" t="s">
        <v>525</v>
      </c>
      <c r="E1219" t="s">
        <v>563</v>
      </c>
      <c r="F1219" t="s">
        <v>3933</v>
      </c>
      <c r="G1219" t="s">
        <v>7196</v>
      </c>
    </row>
    <row r="1220" spans="1:7" x14ac:dyDescent="0.25">
      <c r="A1220">
        <v>76774206</v>
      </c>
      <c r="B1220" t="s">
        <v>16589</v>
      </c>
      <c r="C1220" t="s">
        <v>14656</v>
      </c>
      <c r="D1220" t="s">
        <v>662</v>
      </c>
      <c r="E1220" t="s">
        <v>2617</v>
      </c>
      <c r="F1220" t="s">
        <v>3933</v>
      </c>
      <c r="G1220" t="s">
        <v>7196</v>
      </c>
    </row>
    <row r="1221" spans="1:7" x14ac:dyDescent="0.25">
      <c r="A1221">
        <v>76774206</v>
      </c>
      <c r="B1221" t="s">
        <v>16590</v>
      </c>
      <c r="C1221" t="s">
        <v>14656</v>
      </c>
      <c r="D1221" t="s">
        <v>108</v>
      </c>
      <c r="E1221" t="s">
        <v>1160</v>
      </c>
      <c r="F1221" t="s">
        <v>3933</v>
      </c>
      <c r="G1221" t="s">
        <v>7196</v>
      </c>
    </row>
    <row r="1222" spans="1:7" x14ac:dyDescent="0.25">
      <c r="A1222">
        <v>76774208</v>
      </c>
      <c r="B1222" t="s">
        <v>16591</v>
      </c>
      <c r="C1222" t="s">
        <v>14656</v>
      </c>
      <c r="D1222" t="s">
        <v>734</v>
      </c>
      <c r="E1222" t="s">
        <v>2620</v>
      </c>
      <c r="F1222" t="s">
        <v>3933</v>
      </c>
      <c r="G1222" t="s">
        <v>7196</v>
      </c>
    </row>
    <row r="1223" spans="1:7" x14ac:dyDescent="0.25">
      <c r="A1223">
        <v>76774208</v>
      </c>
      <c r="B1223" t="s">
        <v>16592</v>
      </c>
      <c r="C1223" t="s">
        <v>14656</v>
      </c>
      <c r="D1223" t="s">
        <v>1167</v>
      </c>
      <c r="E1223" t="s">
        <v>2526</v>
      </c>
      <c r="F1223" t="s">
        <v>3933</v>
      </c>
      <c r="G1223" t="s">
        <v>7196</v>
      </c>
    </row>
    <row r="1224" spans="1:7" x14ac:dyDescent="0.25">
      <c r="A1224">
        <v>76774210</v>
      </c>
      <c r="B1224" t="s">
        <v>16593</v>
      </c>
      <c r="C1224" t="s">
        <v>14656</v>
      </c>
      <c r="D1224" t="s">
        <v>1343</v>
      </c>
      <c r="E1224" t="s">
        <v>1344</v>
      </c>
      <c r="F1224" t="s">
        <v>3933</v>
      </c>
      <c r="G1224" t="s">
        <v>7196</v>
      </c>
    </row>
    <row r="1225" spans="1:7" x14ac:dyDescent="0.25">
      <c r="A1225">
        <v>76774210</v>
      </c>
      <c r="B1225" t="s">
        <v>16594</v>
      </c>
      <c r="C1225" t="s">
        <v>14656</v>
      </c>
      <c r="D1225" t="s">
        <v>557</v>
      </c>
      <c r="E1225" t="s">
        <v>2529</v>
      </c>
      <c r="F1225" t="s">
        <v>3933</v>
      </c>
      <c r="G1225" t="s">
        <v>7196</v>
      </c>
    </row>
    <row r="1226" spans="1:7" x14ac:dyDescent="0.25">
      <c r="A1226">
        <v>76774212</v>
      </c>
      <c r="B1226" t="s">
        <v>16595</v>
      </c>
      <c r="C1226" t="s">
        <v>14656</v>
      </c>
      <c r="D1226" t="s">
        <v>686</v>
      </c>
      <c r="E1226" t="s">
        <v>3402</v>
      </c>
      <c r="F1226" t="s">
        <v>3933</v>
      </c>
      <c r="G1226" t="s">
        <v>7196</v>
      </c>
    </row>
    <row r="1227" spans="1:7" x14ac:dyDescent="0.25">
      <c r="A1227">
        <v>76774212</v>
      </c>
      <c r="B1227" t="s">
        <v>16596</v>
      </c>
      <c r="C1227" t="s">
        <v>14656</v>
      </c>
      <c r="D1227" t="s">
        <v>125</v>
      </c>
      <c r="E1227" t="s">
        <v>539</v>
      </c>
      <c r="F1227" t="s">
        <v>3933</v>
      </c>
      <c r="G1227" t="s">
        <v>7196</v>
      </c>
    </row>
    <row r="1228" spans="1:7" x14ac:dyDescent="0.25">
      <c r="A1228">
        <v>76774364</v>
      </c>
      <c r="B1228" t="s">
        <v>16597</v>
      </c>
      <c r="C1228" t="s">
        <v>14656</v>
      </c>
      <c r="D1228" t="s">
        <v>704</v>
      </c>
      <c r="E1228" t="s">
        <v>2185</v>
      </c>
      <c r="F1228" t="s">
        <v>3933</v>
      </c>
      <c r="G1228" t="s">
        <v>7196</v>
      </c>
    </row>
    <row r="1229" spans="1:7" x14ac:dyDescent="0.25">
      <c r="A1229">
        <v>76774364</v>
      </c>
      <c r="B1229" t="s">
        <v>16598</v>
      </c>
      <c r="C1229" t="s">
        <v>14656</v>
      </c>
      <c r="D1229" t="s">
        <v>468</v>
      </c>
      <c r="E1229" t="s">
        <v>1676</v>
      </c>
      <c r="F1229" t="s">
        <v>3933</v>
      </c>
      <c r="G1229" t="s">
        <v>7196</v>
      </c>
    </row>
    <row r="1230" spans="1:7" x14ac:dyDescent="0.25">
      <c r="A1230">
        <v>76774366</v>
      </c>
      <c r="B1230" t="s">
        <v>16599</v>
      </c>
      <c r="C1230" t="s">
        <v>14656</v>
      </c>
      <c r="D1230" t="s">
        <v>532</v>
      </c>
      <c r="E1230" t="s">
        <v>1708</v>
      </c>
      <c r="F1230" t="s">
        <v>3933</v>
      </c>
      <c r="G1230" t="s">
        <v>7196</v>
      </c>
    </row>
    <row r="1231" spans="1:7" x14ac:dyDescent="0.25">
      <c r="A1231">
        <v>76774366</v>
      </c>
      <c r="B1231" t="s">
        <v>16600</v>
      </c>
      <c r="C1231" t="s">
        <v>14656</v>
      </c>
      <c r="D1231" t="s">
        <v>2188</v>
      </c>
      <c r="E1231" t="s">
        <v>2189</v>
      </c>
      <c r="F1231" t="s">
        <v>3933</v>
      </c>
      <c r="G1231" t="s">
        <v>7196</v>
      </c>
    </row>
    <row r="1232" spans="1:7" x14ac:dyDescent="0.25">
      <c r="A1232">
        <v>76774368</v>
      </c>
      <c r="B1232" t="s">
        <v>16601</v>
      </c>
      <c r="C1232" t="s">
        <v>14656</v>
      </c>
      <c r="D1232" t="s">
        <v>662</v>
      </c>
      <c r="E1232" t="s">
        <v>2625</v>
      </c>
      <c r="F1232" t="s">
        <v>3933</v>
      </c>
      <c r="G1232" t="s">
        <v>7196</v>
      </c>
    </row>
    <row r="1233" spans="1:7" x14ac:dyDescent="0.25">
      <c r="A1233">
        <v>76774368</v>
      </c>
      <c r="B1233" t="s">
        <v>16602</v>
      </c>
      <c r="C1233" t="s">
        <v>14656</v>
      </c>
      <c r="D1233" t="s">
        <v>575</v>
      </c>
      <c r="E1233" t="s">
        <v>576</v>
      </c>
      <c r="F1233" t="s">
        <v>3933</v>
      </c>
      <c r="G1233" t="s">
        <v>7196</v>
      </c>
    </row>
    <row r="1234" spans="1:7" x14ac:dyDescent="0.25">
      <c r="A1234">
        <v>76774370</v>
      </c>
      <c r="B1234" t="s">
        <v>16603</v>
      </c>
      <c r="C1234" t="s">
        <v>14656</v>
      </c>
      <c r="D1234" t="s">
        <v>686</v>
      </c>
      <c r="E1234" t="s">
        <v>2628</v>
      </c>
      <c r="F1234" t="s">
        <v>3933</v>
      </c>
      <c r="G1234" t="s">
        <v>7196</v>
      </c>
    </row>
    <row r="1235" spans="1:7" x14ac:dyDescent="0.25">
      <c r="A1235">
        <v>76774370</v>
      </c>
      <c r="B1235" t="s">
        <v>16604</v>
      </c>
      <c r="C1235" t="s">
        <v>14656</v>
      </c>
      <c r="D1235" t="s">
        <v>1167</v>
      </c>
      <c r="E1235" t="s">
        <v>3346</v>
      </c>
      <c r="F1235" t="s">
        <v>3933</v>
      </c>
      <c r="G1235" t="s">
        <v>7196</v>
      </c>
    </row>
    <row r="1236" spans="1:7" x14ac:dyDescent="0.25">
      <c r="A1236">
        <v>76774372</v>
      </c>
      <c r="B1236" t="s">
        <v>16605</v>
      </c>
      <c r="C1236" t="s">
        <v>14656</v>
      </c>
      <c r="D1236" t="s">
        <v>719</v>
      </c>
      <c r="E1236" t="s">
        <v>2631</v>
      </c>
      <c r="F1236" t="s">
        <v>3933</v>
      </c>
      <c r="G1236" t="s">
        <v>7196</v>
      </c>
    </row>
    <row r="1237" spans="1:7" x14ac:dyDescent="0.25">
      <c r="A1237">
        <v>76774372</v>
      </c>
      <c r="B1237" t="s">
        <v>16606</v>
      </c>
      <c r="C1237" t="s">
        <v>14656</v>
      </c>
      <c r="D1237" t="s">
        <v>525</v>
      </c>
      <c r="E1237" t="s">
        <v>579</v>
      </c>
      <c r="F1237" t="s">
        <v>3933</v>
      </c>
      <c r="G1237" t="s">
        <v>7196</v>
      </c>
    </row>
    <row r="1238" spans="1:7" x14ac:dyDescent="0.25">
      <c r="A1238">
        <v>76774428</v>
      </c>
      <c r="B1238" t="s">
        <v>16607</v>
      </c>
      <c r="C1238" t="s">
        <v>14656</v>
      </c>
      <c r="D1238" t="s">
        <v>1217</v>
      </c>
      <c r="E1238" t="s">
        <v>1218</v>
      </c>
      <c r="F1238" t="s">
        <v>3933</v>
      </c>
      <c r="G1238" t="s">
        <v>7196</v>
      </c>
    </row>
    <row r="1239" spans="1:7" x14ac:dyDescent="0.25">
      <c r="A1239">
        <v>76774428</v>
      </c>
      <c r="B1239" t="s">
        <v>16608</v>
      </c>
      <c r="C1239" t="s">
        <v>14656</v>
      </c>
      <c r="D1239" t="s">
        <v>1274</v>
      </c>
      <c r="E1239" t="s">
        <v>1284</v>
      </c>
      <c r="F1239" t="s">
        <v>3933</v>
      </c>
      <c r="G1239" t="s">
        <v>7196</v>
      </c>
    </row>
    <row r="1240" spans="1:7" x14ac:dyDescent="0.25">
      <c r="A1240">
        <v>76774430</v>
      </c>
      <c r="B1240" t="s">
        <v>16609</v>
      </c>
      <c r="C1240" t="s">
        <v>14656</v>
      </c>
      <c r="D1240" t="s">
        <v>575</v>
      </c>
      <c r="E1240" t="s">
        <v>627</v>
      </c>
      <c r="F1240" t="s">
        <v>3933</v>
      </c>
      <c r="G1240" t="s">
        <v>7196</v>
      </c>
    </row>
    <row r="1241" spans="1:7" x14ac:dyDescent="0.25">
      <c r="A1241">
        <v>76774430</v>
      </c>
      <c r="B1241" t="s">
        <v>16610</v>
      </c>
      <c r="C1241" t="s">
        <v>14656</v>
      </c>
      <c r="D1241" t="s">
        <v>2188</v>
      </c>
      <c r="E1241" t="s">
        <v>3405</v>
      </c>
      <c r="F1241" t="s">
        <v>3933</v>
      </c>
      <c r="G1241" t="s">
        <v>7196</v>
      </c>
    </row>
    <row r="1242" spans="1:7" x14ac:dyDescent="0.25">
      <c r="A1242">
        <v>76774432</v>
      </c>
      <c r="B1242" t="s">
        <v>16611</v>
      </c>
      <c r="C1242" t="s">
        <v>14656</v>
      </c>
      <c r="D1242" t="s">
        <v>525</v>
      </c>
      <c r="E1242" t="s">
        <v>3816</v>
      </c>
      <c r="F1242" t="s">
        <v>3933</v>
      </c>
      <c r="G1242" t="s">
        <v>7196</v>
      </c>
    </row>
    <row r="1243" spans="1:7" x14ac:dyDescent="0.25">
      <c r="A1243">
        <v>76774432</v>
      </c>
      <c r="B1243" t="s">
        <v>16612</v>
      </c>
      <c r="C1243" t="s">
        <v>14656</v>
      </c>
      <c r="D1243" t="s">
        <v>686</v>
      </c>
      <c r="E1243" t="s">
        <v>2192</v>
      </c>
      <c r="F1243" t="s">
        <v>3933</v>
      </c>
      <c r="G1243" t="s">
        <v>7196</v>
      </c>
    </row>
    <row r="1244" spans="1:7" x14ac:dyDescent="0.25">
      <c r="A1244">
        <v>76774434</v>
      </c>
      <c r="B1244" t="s">
        <v>16613</v>
      </c>
      <c r="C1244" t="s">
        <v>14656</v>
      </c>
      <c r="D1244" t="s">
        <v>468</v>
      </c>
      <c r="E1244" t="s">
        <v>1182</v>
      </c>
      <c r="F1244" t="s">
        <v>3933</v>
      </c>
      <c r="G1244" t="s">
        <v>7196</v>
      </c>
    </row>
    <row r="1245" spans="1:7" x14ac:dyDescent="0.25">
      <c r="A1245">
        <v>76774434</v>
      </c>
      <c r="B1245" t="s">
        <v>16614</v>
      </c>
      <c r="C1245" t="s">
        <v>14656</v>
      </c>
      <c r="D1245" t="s">
        <v>3411</v>
      </c>
      <c r="E1245" t="s">
        <v>3412</v>
      </c>
      <c r="F1245" t="s">
        <v>3933</v>
      </c>
      <c r="G1245" t="s">
        <v>7196</v>
      </c>
    </row>
    <row r="1246" spans="1:7" x14ac:dyDescent="0.25">
      <c r="A1246">
        <v>76774436</v>
      </c>
      <c r="B1246" t="s">
        <v>16615</v>
      </c>
      <c r="C1246" t="s">
        <v>14656</v>
      </c>
      <c r="D1246" t="s">
        <v>593</v>
      </c>
      <c r="E1246" t="s">
        <v>3824</v>
      </c>
      <c r="F1246" t="s">
        <v>3933</v>
      </c>
      <c r="G1246" t="s">
        <v>7196</v>
      </c>
    </row>
    <row r="1247" spans="1:7" x14ac:dyDescent="0.25">
      <c r="A1247">
        <v>76774436</v>
      </c>
      <c r="B1247" t="s">
        <v>16616</v>
      </c>
      <c r="C1247" t="s">
        <v>14656</v>
      </c>
      <c r="D1247" t="s">
        <v>656</v>
      </c>
      <c r="E1247" t="s">
        <v>1791</v>
      </c>
      <c r="F1247" t="s">
        <v>3933</v>
      </c>
      <c r="G1247" t="s">
        <v>7196</v>
      </c>
    </row>
    <row r="1248" spans="1:7" x14ac:dyDescent="0.25">
      <c r="A1248">
        <v>76774126</v>
      </c>
      <c r="B1248" t="s">
        <v>16617</v>
      </c>
      <c r="C1248" t="s">
        <v>14656</v>
      </c>
      <c r="D1248" t="s">
        <v>1287</v>
      </c>
      <c r="E1248" t="s">
        <v>1288</v>
      </c>
      <c r="F1248" t="s">
        <v>3933</v>
      </c>
      <c r="G1248" t="s">
        <v>7196</v>
      </c>
    </row>
    <row r="1249" spans="1:7" x14ac:dyDescent="0.25">
      <c r="A1249">
        <v>76774126</v>
      </c>
      <c r="B1249" t="s">
        <v>16618</v>
      </c>
      <c r="C1249" t="s">
        <v>14656</v>
      </c>
      <c r="D1249" t="s">
        <v>91</v>
      </c>
      <c r="E1249" t="s">
        <v>91</v>
      </c>
      <c r="F1249" t="s">
        <v>3933</v>
      </c>
      <c r="G1249" t="s">
        <v>7196</v>
      </c>
    </row>
    <row r="1250" spans="1:7" x14ac:dyDescent="0.25">
      <c r="A1250">
        <v>76774128</v>
      </c>
      <c r="B1250" t="s">
        <v>16619</v>
      </c>
      <c r="C1250" t="s">
        <v>14656</v>
      </c>
      <c r="D1250" t="s">
        <v>1415</v>
      </c>
      <c r="E1250" t="s">
        <v>3868</v>
      </c>
      <c r="F1250" t="s">
        <v>3933</v>
      </c>
      <c r="G1250" t="s">
        <v>7196</v>
      </c>
    </row>
    <row r="1251" spans="1:7" x14ac:dyDescent="0.25">
      <c r="A1251">
        <v>76774128</v>
      </c>
      <c r="B1251" t="s">
        <v>16620</v>
      </c>
      <c r="C1251" t="s">
        <v>14656</v>
      </c>
      <c r="D1251" t="s">
        <v>234</v>
      </c>
      <c r="E1251" t="s">
        <v>1221</v>
      </c>
      <c r="F1251" t="s">
        <v>3933</v>
      </c>
      <c r="G1251" t="s">
        <v>7196</v>
      </c>
    </row>
    <row r="1252" spans="1:7" x14ac:dyDescent="0.25">
      <c r="A1252">
        <v>76774130</v>
      </c>
      <c r="B1252" t="s">
        <v>16621</v>
      </c>
      <c r="C1252" t="s">
        <v>14656</v>
      </c>
      <c r="D1252" t="s">
        <v>662</v>
      </c>
      <c r="E1252" t="s">
        <v>3871</v>
      </c>
      <c r="F1252" t="s">
        <v>3933</v>
      </c>
      <c r="G1252" t="s">
        <v>7196</v>
      </c>
    </row>
    <row r="1253" spans="1:7" x14ac:dyDescent="0.25">
      <c r="A1253">
        <v>76774130</v>
      </c>
      <c r="B1253" t="s">
        <v>16622</v>
      </c>
      <c r="C1253" t="s">
        <v>14656</v>
      </c>
      <c r="D1253" t="s">
        <v>3832</v>
      </c>
      <c r="E1253" t="s">
        <v>3833</v>
      </c>
      <c r="F1253" t="s">
        <v>3933</v>
      </c>
      <c r="G1253" t="s">
        <v>7196</v>
      </c>
    </row>
    <row r="1254" spans="1:7" x14ac:dyDescent="0.25">
      <c r="A1254">
        <v>76774132</v>
      </c>
      <c r="B1254" t="s">
        <v>16623</v>
      </c>
      <c r="C1254" t="s">
        <v>14656</v>
      </c>
      <c r="D1254" t="s">
        <v>734</v>
      </c>
      <c r="E1254" t="s">
        <v>1796</v>
      </c>
      <c r="F1254" t="s">
        <v>3933</v>
      </c>
      <c r="G1254" t="s">
        <v>7196</v>
      </c>
    </row>
    <row r="1255" spans="1:7" x14ac:dyDescent="0.25">
      <c r="A1255">
        <v>76774132</v>
      </c>
      <c r="B1255" t="s">
        <v>16624</v>
      </c>
      <c r="C1255" t="s">
        <v>14656</v>
      </c>
      <c r="D1255" t="s">
        <v>1167</v>
      </c>
      <c r="E1255" t="s">
        <v>3836</v>
      </c>
      <c r="F1255" t="s">
        <v>3933</v>
      </c>
      <c r="G1255" t="s">
        <v>7196</v>
      </c>
    </row>
    <row r="1256" spans="1:7" x14ac:dyDescent="0.25">
      <c r="A1256">
        <v>76774134</v>
      </c>
      <c r="B1256" t="s">
        <v>16625</v>
      </c>
      <c r="C1256" t="s">
        <v>14656</v>
      </c>
      <c r="D1256" t="s">
        <v>91</v>
      </c>
      <c r="E1256" t="s">
        <v>91</v>
      </c>
      <c r="F1256" t="s">
        <v>3933</v>
      </c>
      <c r="G1256" t="s">
        <v>7196</v>
      </c>
    </row>
    <row r="1257" spans="1:7" x14ac:dyDescent="0.25">
      <c r="A1257">
        <v>76774134</v>
      </c>
      <c r="B1257" t="s">
        <v>16626</v>
      </c>
      <c r="C1257" t="s">
        <v>14656</v>
      </c>
      <c r="D1257" t="s">
        <v>557</v>
      </c>
      <c r="E1257" t="s">
        <v>2587</v>
      </c>
      <c r="F1257" t="s">
        <v>3933</v>
      </c>
      <c r="G1257" t="s">
        <v>7196</v>
      </c>
    </row>
    <row r="1258" spans="1:7" x14ac:dyDescent="0.25">
      <c r="A1258">
        <v>76774214</v>
      </c>
      <c r="B1258" t="s">
        <v>16627</v>
      </c>
      <c r="C1258" t="s">
        <v>14656</v>
      </c>
      <c r="D1258" t="s">
        <v>91</v>
      </c>
      <c r="E1258" t="s">
        <v>91</v>
      </c>
      <c r="F1258" t="s">
        <v>3933</v>
      </c>
      <c r="G1258" t="s">
        <v>7196</v>
      </c>
    </row>
    <row r="1259" spans="1:7" x14ac:dyDescent="0.25">
      <c r="A1259">
        <v>76774214</v>
      </c>
      <c r="B1259" t="s">
        <v>16628</v>
      </c>
      <c r="C1259" t="s">
        <v>14656</v>
      </c>
      <c r="D1259" t="s">
        <v>525</v>
      </c>
      <c r="E1259" t="s">
        <v>582</v>
      </c>
      <c r="F1259" t="s">
        <v>3933</v>
      </c>
      <c r="G1259" t="s">
        <v>7196</v>
      </c>
    </row>
    <row r="1260" spans="1:7" x14ac:dyDescent="0.25">
      <c r="A1260">
        <v>76774216</v>
      </c>
      <c r="B1260" t="s">
        <v>16629</v>
      </c>
      <c r="C1260" t="s">
        <v>14656</v>
      </c>
      <c r="D1260" t="s">
        <v>686</v>
      </c>
      <c r="E1260" t="s">
        <v>3874</v>
      </c>
      <c r="F1260" t="s">
        <v>3933</v>
      </c>
      <c r="G1260" t="s">
        <v>7196</v>
      </c>
    </row>
    <row r="1261" spans="1:7" x14ac:dyDescent="0.25">
      <c r="A1261">
        <v>76774216</v>
      </c>
      <c r="B1261" t="s">
        <v>16630</v>
      </c>
      <c r="C1261" t="s">
        <v>14656</v>
      </c>
      <c r="D1261" t="s">
        <v>91</v>
      </c>
      <c r="E1261" t="s">
        <v>91</v>
      </c>
      <c r="F1261" t="s">
        <v>3933</v>
      </c>
      <c r="G1261" t="s">
        <v>7196</v>
      </c>
    </row>
    <row r="1262" spans="1:7" x14ac:dyDescent="0.25">
      <c r="A1262">
        <v>76774218</v>
      </c>
      <c r="B1262" t="s">
        <v>16631</v>
      </c>
      <c r="C1262" t="s">
        <v>14656</v>
      </c>
      <c r="D1262" t="s">
        <v>662</v>
      </c>
      <c r="E1262" t="s">
        <v>2634</v>
      </c>
      <c r="F1262" t="s">
        <v>3933</v>
      </c>
      <c r="G1262" t="s">
        <v>7196</v>
      </c>
    </row>
    <row r="1263" spans="1:7" x14ac:dyDescent="0.25">
      <c r="A1263">
        <v>76774218</v>
      </c>
      <c r="B1263" t="s">
        <v>16632</v>
      </c>
      <c r="C1263" t="s">
        <v>14656</v>
      </c>
      <c r="D1263" t="s">
        <v>525</v>
      </c>
      <c r="E1263" t="s">
        <v>1714</v>
      </c>
      <c r="F1263" t="s">
        <v>3933</v>
      </c>
      <c r="G1263" t="s">
        <v>7196</v>
      </c>
    </row>
    <row r="1264" spans="1:7" x14ac:dyDescent="0.25">
      <c r="A1264">
        <v>76774220</v>
      </c>
      <c r="B1264" t="s">
        <v>16633</v>
      </c>
      <c r="C1264" t="s">
        <v>14656</v>
      </c>
      <c r="D1264" t="s">
        <v>686</v>
      </c>
      <c r="E1264" t="s">
        <v>1294</v>
      </c>
      <c r="F1264" t="s">
        <v>3933</v>
      </c>
      <c r="G1264" t="s">
        <v>7196</v>
      </c>
    </row>
    <row r="1265" spans="1:7" x14ac:dyDescent="0.25">
      <c r="A1265">
        <v>76774220</v>
      </c>
      <c r="B1265" t="s">
        <v>16634</v>
      </c>
      <c r="C1265" t="s">
        <v>14656</v>
      </c>
      <c r="D1265" t="s">
        <v>1167</v>
      </c>
      <c r="E1265" t="s">
        <v>1168</v>
      </c>
      <c r="F1265" t="s">
        <v>3933</v>
      </c>
      <c r="G1265" t="s">
        <v>7196</v>
      </c>
    </row>
    <row r="1266" spans="1:7" x14ac:dyDescent="0.25">
      <c r="A1266">
        <v>76774222</v>
      </c>
      <c r="B1266" t="s">
        <v>16635</v>
      </c>
      <c r="C1266" t="s">
        <v>14656</v>
      </c>
      <c r="D1266" t="s">
        <v>91</v>
      </c>
      <c r="E1266" t="s">
        <v>91</v>
      </c>
      <c r="F1266" t="s">
        <v>3933</v>
      </c>
      <c r="G1266" t="s">
        <v>7196</v>
      </c>
    </row>
    <row r="1267" spans="1:7" x14ac:dyDescent="0.25">
      <c r="A1267">
        <v>76774222</v>
      </c>
      <c r="B1267" t="s">
        <v>16636</v>
      </c>
      <c r="C1267" t="s">
        <v>14656</v>
      </c>
      <c r="D1267" t="s">
        <v>525</v>
      </c>
      <c r="E1267" t="s">
        <v>3771</v>
      </c>
      <c r="F1267" t="s">
        <v>3933</v>
      </c>
      <c r="G1267" t="s">
        <v>7196</v>
      </c>
    </row>
    <row r="1268" spans="1:7" x14ac:dyDescent="0.25">
      <c r="A1268">
        <v>76774374</v>
      </c>
      <c r="B1268" t="s">
        <v>16637</v>
      </c>
      <c r="C1268" t="s">
        <v>14656</v>
      </c>
      <c r="D1268" t="s">
        <v>719</v>
      </c>
      <c r="E1268" t="s">
        <v>720</v>
      </c>
      <c r="F1268" t="s">
        <v>3933</v>
      </c>
      <c r="G1268" t="s">
        <v>7196</v>
      </c>
    </row>
    <row r="1269" spans="1:7" x14ac:dyDescent="0.25">
      <c r="A1269">
        <v>76774374</v>
      </c>
      <c r="B1269" t="s">
        <v>16638</v>
      </c>
      <c r="C1269" t="s">
        <v>14656</v>
      </c>
      <c r="D1269" t="s">
        <v>593</v>
      </c>
      <c r="E1269" t="s">
        <v>3359</v>
      </c>
      <c r="F1269" t="s">
        <v>3933</v>
      </c>
      <c r="G1269" t="s">
        <v>7196</v>
      </c>
    </row>
    <row r="1270" spans="1:7" x14ac:dyDescent="0.25">
      <c r="A1270">
        <v>76774376</v>
      </c>
      <c r="B1270" t="s">
        <v>16639</v>
      </c>
      <c r="C1270" t="s">
        <v>14656</v>
      </c>
      <c r="D1270" t="s">
        <v>686</v>
      </c>
      <c r="E1270" t="s">
        <v>3415</v>
      </c>
      <c r="F1270" t="s">
        <v>3933</v>
      </c>
      <c r="G1270" t="s">
        <v>7196</v>
      </c>
    </row>
    <row r="1271" spans="1:7" x14ac:dyDescent="0.25">
      <c r="A1271">
        <v>76774376</v>
      </c>
      <c r="B1271" t="s">
        <v>16640</v>
      </c>
      <c r="C1271" t="s">
        <v>14656</v>
      </c>
      <c r="D1271" t="s">
        <v>593</v>
      </c>
      <c r="E1271" t="s">
        <v>2534</v>
      </c>
      <c r="F1271" t="s">
        <v>3933</v>
      </c>
      <c r="G1271" t="s">
        <v>7196</v>
      </c>
    </row>
    <row r="1272" spans="1:7" x14ac:dyDescent="0.25">
      <c r="A1272">
        <v>76774378</v>
      </c>
      <c r="B1272" t="s">
        <v>16641</v>
      </c>
      <c r="C1272" t="s">
        <v>14656</v>
      </c>
      <c r="D1272" t="s">
        <v>734</v>
      </c>
      <c r="E1272" t="s">
        <v>2200</v>
      </c>
      <c r="F1272" t="s">
        <v>3933</v>
      </c>
      <c r="G1272" t="s">
        <v>7196</v>
      </c>
    </row>
    <row r="1273" spans="1:7" x14ac:dyDescent="0.25">
      <c r="A1273">
        <v>76774378</v>
      </c>
      <c r="B1273" t="s">
        <v>16642</v>
      </c>
      <c r="C1273" t="s">
        <v>14656</v>
      </c>
      <c r="D1273" t="s">
        <v>525</v>
      </c>
      <c r="E1273" t="s">
        <v>2963</v>
      </c>
      <c r="F1273" t="s">
        <v>3933</v>
      </c>
      <c r="G1273" t="s">
        <v>7196</v>
      </c>
    </row>
    <row r="1274" spans="1:7" x14ac:dyDescent="0.25">
      <c r="A1274">
        <v>76774380</v>
      </c>
      <c r="B1274" t="s">
        <v>16643</v>
      </c>
      <c r="C1274" t="s">
        <v>14656</v>
      </c>
      <c r="D1274" t="s">
        <v>686</v>
      </c>
      <c r="E1274" t="s">
        <v>2637</v>
      </c>
      <c r="F1274" t="s">
        <v>3933</v>
      </c>
      <c r="G1274" t="s">
        <v>7196</v>
      </c>
    </row>
    <row r="1275" spans="1:7" x14ac:dyDescent="0.25">
      <c r="A1275">
        <v>76774380</v>
      </c>
      <c r="B1275" t="s">
        <v>16644</v>
      </c>
      <c r="C1275" t="s">
        <v>14656</v>
      </c>
      <c r="D1275" t="s">
        <v>557</v>
      </c>
      <c r="E1275" t="s">
        <v>3774</v>
      </c>
      <c r="F1275" t="s">
        <v>3933</v>
      </c>
      <c r="G1275" t="s">
        <v>7196</v>
      </c>
    </row>
    <row r="1276" spans="1:7" x14ac:dyDescent="0.25">
      <c r="A1276">
        <v>76774382</v>
      </c>
      <c r="B1276" t="s">
        <v>16645</v>
      </c>
      <c r="C1276" t="s">
        <v>14656</v>
      </c>
      <c r="D1276" t="s">
        <v>91</v>
      </c>
      <c r="E1276" t="s">
        <v>91</v>
      </c>
      <c r="F1276" t="s">
        <v>3933</v>
      </c>
      <c r="G1276" t="s">
        <v>7196</v>
      </c>
    </row>
    <row r="1277" spans="1:7" x14ac:dyDescent="0.25">
      <c r="A1277">
        <v>76774382</v>
      </c>
      <c r="B1277" t="s">
        <v>16646</v>
      </c>
      <c r="C1277" t="s">
        <v>14656</v>
      </c>
      <c r="D1277" t="s">
        <v>525</v>
      </c>
      <c r="E1277" t="s">
        <v>2117</v>
      </c>
      <c r="F1277" t="s">
        <v>3933</v>
      </c>
      <c r="G1277" t="s">
        <v>7196</v>
      </c>
    </row>
    <row r="1278" spans="1:7" x14ac:dyDescent="0.25">
      <c r="A1278">
        <v>76774438</v>
      </c>
      <c r="B1278" t="s">
        <v>16647</v>
      </c>
      <c r="C1278" t="s">
        <v>14656</v>
      </c>
      <c r="D1278" t="s">
        <v>532</v>
      </c>
      <c r="E1278" t="s">
        <v>641</v>
      </c>
      <c r="F1278" t="s">
        <v>3933</v>
      </c>
      <c r="G1278" t="s">
        <v>7196</v>
      </c>
    </row>
    <row r="1279" spans="1:7" x14ac:dyDescent="0.25">
      <c r="A1279">
        <v>76774438</v>
      </c>
      <c r="B1279" t="s">
        <v>16648</v>
      </c>
      <c r="C1279" t="s">
        <v>14656</v>
      </c>
      <c r="D1279" t="s">
        <v>719</v>
      </c>
      <c r="E1279" t="s">
        <v>2640</v>
      </c>
      <c r="F1279" t="s">
        <v>3933</v>
      </c>
      <c r="G1279" t="s">
        <v>7196</v>
      </c>
    </row>
    <row r="1280" spans="1:7" x14ac:dyDescent="0.25">
      <c r="A1280">
        <v>76774440</v>
      </c>
      <c r="B1280" t="s">
        <v>16649</v>
      </c>
      <c r="C1280" t="s">
        <v>14656</v>
      </c>
      <c r="D1280" t="s">
        <v>1217</v>
      </c>
      <c r="E1280" t="s">
        <v>3827</v>
      </c>
      <c r="F1280" t="s">
        <v>3933</v>
      </c>
      <c r="G1280" t="s">
        <v>7196</v>
      </c>
    </row>
    <row r="1281" spans="1:7" x14ac:dyDescent="0.25">
      <c r="A1281">
        <v>76774440</v>
      </c>
      <c r="B1281" t="s">
        <v>16650</v>
      </c>
      <c r="C1281" t="s">
        <v>14656</v>
      </c>
      <c r="D1281" t="s">
        <v>704</v>
      </c>
      <c r="E1281" t="s">
        <v>2203</v>
      </c>
      <c r="F1281" t="s">
        <v>3933</v>
      </c>
      <c r="G1281" t="s">
        <v>7196</v>
      </c>
    </row>
    <row r="1282" spans="1:7" x14ac:dyDescent="0.25">
      <c r="A1282">
        <v>76774442</v>
      </c>
      <c r="B1282" t="s">
        <v>16651</v>
      </c>
      <c r="C1282" t="s">
        <v>14656</v>
      </c>
      <c r="D1282" t="s">
        <v>525</v>
      </c>
      <c r="E1282" t="s">
        <v>2575</v>
      </c>
      <c r="F1282" t="s">
        <v>3933</v>
      </c>
      <c r="G1282" t="s">
        <v>7196</v>
      </c>
    </row>
    <row r="1283" spans="1:7" x14ac:dyDescent="0.25">
      <c r="A1283">
        <v>76774442</v>
      </c>
      <c r="B1283" t="s">
        <v>16652</v>
      </c>
      <c r="C1283" t="s">
        <v>14656</v>
      </c>
      <c r="D1283" t="s">
        <v>1274</v>
      </c>
      <c r="E1283" t="s">
        <v>3877</v>
      </c>
      <c r="F1283" t="s">
        <v>3933</v>
      </c>
      <c r="G1283" t="s">
        <v>7196</v>
      </c>
    </row>
    <row r="1284" spans="1:7" x14ac:dyDescent="0.25">
      <c r="A1284">
        <v>76774444</v>
      </c>
      <c r="B1284" t="s">
        <v>16653</v>
      </c>
      <c r="C1284" t="s">
        <v>14656</v>
      </c>
      <c r="D1284" t="s">
        <v>525</v>
      </c>
      <c r="E1284" t="s">
        <v>2581</v>
      </c>
      <c r="F1284" t="s">
        <v>3933</v>
      </c>
      <c r="G1284" t="s">
        <v>7196</v>
      </c>
    </row>
    <row r="1285" spans="1:7" x14ac:dyDescent="0.25">
      <c r="A1285">
        <v>76774444</v>
      </c>
      <c r="B1285" t="s">
        <v>16654</v>
      </c>
      <c r="C1285" t="s">
        <v>14656</v>
      </c>
      <c r="D1285" t="s">
        <v>686</v>
      </c>
      <c r="E1285" t="s">
        <v>3418</v>
      </c>
      <c r="F1285" t="s">
        <v>3933</v>
      </c>
      <c r="G1285" t="s">
        <v>7196</v>
      </c>
    </row>
    <row r="1286" spans="1:7" x14ac:dyDescent="0.25">
      <c r="A1286">
        <v>76774446</v>
      </c>
      <c r="B1286" t="s">
        <v>16655</v>
      </c>
      <c r="C1286" t="s">
        <v>14656</v>
      </c>
      <c r="D1286" t="s">
        <v>2153</v>
      </c>
      <c r="E1286" t="s">
        <v>2154</v>
      </c>
      <c r="F1286" t="s">
        <v>3933</v>
      </c>
      <c r="G1286" t="s">
        <v>7196</v>
      </c>
    </row>
    <row r="1287" spans="1:7" x14ac:dyDescent="0.25">
      <c r="A1287">
        <v>76774446</v>
      </c>
      <c r="B1287" t="s">
        <v>16656</v>
      </c>
      <c r="C1287" t="s">
        <v>14656</v>
      </c>
      <c r="D1287" t="s">
        <v>686</v>
      </c>
      <c r="E1287" t="s">
        <v>3421</v>
      </c>
      <c r="F1287" t="s">
        <v>3933</v>
      </c>
      <c r="G1287" t="s">
        <v>7196</v>
      </c>
    </row>
    <row r="1288" spans="1:7" x14ac:dyDescent="0.25">
      <c r="A1288">
        <v>76774136</v>
      </c>
      <c r="B1288" t="s">
        <v>16657</v>
      </c>
      <c r="C1288" t="s">
        <v>14656</v>
      </c>
      <c r="D1288" t="s">
        <v>91</v>
      </c>
      <c r="E1288" t="s">
        <v>91</v>
      </c>
      <c r="F1288" t="s">
        <v>3933</v>
      </c>
      <c r="G1288" t="s">
        <v>7196</v>
      </c>
    </row>
    <row r="1289" spans="1:7" x14ac:dyDescent="0.25">
      <c r="A1289">
        <v>76774136</v>
      </c>
      <c r="B1289" t="s">
        <v>16658</v>
      </c>
      <c r="C1289" t="s">
        <v>14656</v>
      </c>
      <c r="D1289" t="s">
        <v>395</v>
      </c>
      <c r="E1289" t="s">
        <v>644</v>
      </c>
      <c r="F1289" t="s">
        <v>3933</v>
      </c>
      <c r="G1289" t="s">
        <v>7196</v>
      </c>
    </row>
    <row r="1290" spans="1:7" x14ac:dyDescent="0.25">
      <c r="A1290">
        <v>76774138</v>
      </c>
      <c r="B1290" t="s">
        <v>16659</v>
      </c>
      <c r="C1290" t="s">
        <v>14656</v>
      </c>
      <c r="D1290" t="s">
        <v>3029</v>
      </c>
      <c r="E1290" t="s">
        <v>3030</v>
      </c>
      <c r="F1290" t="s">
        <v>3933</v>
      </c>
      <c r="G1290" t="s">
        <v>7196</v>
      </c>
    </row>
    <row r="1291" spans="1:7" x14ac:dyDescent="0.25">
      <c r="A1291">
        <v>76774138</v>
      </c>
      <c r="B1291" t="s">
        <v>16660</v>
      </c>
      <c r="C1291" t="s">
        <v>14656</v>
      </c>
      <c r="D1291" t="s">
        <v>91</v>
      </c>
      <c r="E1291" t="s">
        <v>91</v>
      </c>
      <c r="F1291" t="s">
        <v>3933</v>
      </c>
      <c r="G1291" t="s">
        <v>7196</v>
      </c>
    </row>
    <row r="1292" spans="1:7" x14ac:dyDescent="0.25">
      <c r="A1292">
        <v>76774140</v>
      </c>
      <c r="B1292" t="s">
        <v>16661</v>
      </c>
      <c r="C1292" t="s">
        <v>14656</v>
      </c>
      <c r="D1292" t="s">
        <v>1801</v>
      </c>
      <c r="E1292" t="s">
        <v>1802</v>
      </c>
      <c r="F1292" t="s">
        <v>3933</v>
      </c>
      <c r="G1292" t="s">
        <v>7196</v>
      </c>
    </row>
    <row r="1293" spans="1:7" x14ac:dyDescent="0.25">
      <c r="A1293">
        <v>76774140</v>
      </c>
      <c r="B1293" t="s">
        <v>16662</v>
      </c>
      <c r="C1293" t="s">
        <v>14656</v>
      </c>
      <c r="D1293" t="s">
        <v>1743</v>
      </c>
      <c r="E1293" t="s">
        <v>1744</v>
      </c>
      <c r="F1293" t="s">
        <v>3933</v>
      </c>
      <c r="G1293" t="s">
        <v>7196</v>
      </c>
    </row>
    <row r="1294" spans="1:7" x14ac:dyDescent="0.25">
      <c r="A1294">
        <v>76774142</v>
      </c>
      <c r="B1294" t="s">
        <v>16663</v>
      </c>
      <c r="C1294" t="s">
        <v>14656</v>
      </c>
      <c r="D1294" t="s">
        <v>686</v>
      </c>
      <c r="E1294" t="s">
        <v>1303</v>
      </c>
      <c r="F1294" t="s">
        <v>3933</v>
      </c>
      <c r="G1294" t="s">
        <v>7196</v>
      </c>
    </row>
    <row r="1295" spans="1:7" x14ac:dyDescent="0.25">
      <c r="A1295">
        <v>76774142</v>
      </c>
      <c r="B1295" t="s">
        <v>16664</v>
      </c>
      <c r="C1295" t="s">
        <v>14656</v>
      </c>
      <c r="D1295" t="s">
        <v>525</v>
      </c>
      <c r="E1295" t="s">
        <v>1748</v>
      </c>
      <c r="F1295" t="s">
        <v>3933</v>
      </c>
      <c r="G1295" t="s">
        <v>7196</v>
      </c>
    </row>
    <row r="1296" spans="1:7" x14ac:dyDescent="0.25">
      <c r="A1296">
        <v>76774144</v>
      </c>
      <c r="B1296" t="s">
        <v>16665</v>
      </c>
      <c r="C1296" t="s">
        <v>14656</v>
      </c>
      <c r="D1296" t="s">
        <v>686</v>
      </c>
      <c r="E1296" t="s">
        <v>1306</v>
      </c>
      <c r="F1296" t="s">
        <v>3933</v>
      </c>
      <c r="G1296" t="s">
        <v>7196</v>
      </c>
    </row>
    <row r="1297" spans="1:7" x14ac:dyDescent="0.25">
      <c r="A1297">
        <v>76774144</v>
      </c>
      <c r="B1297" t="s">
        <v>16666</v>
      </c>
      <c r="C1297" t="s">
        <v>14656</v>
      </c>
      <c r="D1297" t="s">
        <v>525</v>
      </c>
      <c r="E1297" t="s">
        <v>2904</v>
      </c>
      <c r="F1297" t="s">
        <v>3933</v>
      </c>
      <c r="G1297" t="s">
        <v>7196</v>
      </c>
    </row>
    <row r="1298" spans="1:7" x14ac:dyDescent="0.25">
      <c r="A1298">
        <v>76774224</v>
      </c>
      <c r="B1298" t="s">
        <v>16667</v>
      </c>
      <c r="C1298" t="s">
        <v>14656</v>
      </c>
      <c r="D1298" t="s">
        <v>1390</v>
      </c>
      <c r="E1298" t="s">
        <v>2643</v>
      </c>
      <c r="F1298" t="s">
        <v>3933</v>
      </c>
      <c r="G1298" t="s">
        <v>7196</v>
      </c>
    </row>
    <row r="1299" spans="1:7" x14ac:dyDescent="0.25">
      <c r="A1299">
        <v>76774224</v>
      </c>
      <c r="B1299" t="s">
        <v>16668</v>
      </c>
      <c r="C1299" t="s">
        <v>14656</v>
      </c>
      <c r="D1299" t="s">
        <v>91</v>
      </c>
      <c r="E1299" t="s">
        <v>91</v>
      </c>
      <c r="F1299" t="s">
        <v>3933</v>
      </c>
      <c r="G1299" t="s">
        <v>7196</v>
      </c>
    </row>
    <row r="1300" spans="1:7" x14ac:dyDescent="0.25">
      <c r="A1300">
        <v>76774226</v>
      </c>
      <c r="B1300" t="s">
        <v>16669</v>
      </c>
      <c r="C1300" t="s">
        <v>14656</v>
      </c>
      <c r="D1300" t="s">
        <v>3424</v>
      </c>
      <c r="E1300" t="s">
        <v>3425</v>
      </c>
      <c r="F1300" t="s">
        <v>3933</v>
      </c>
      <c r="G1300" t="s">
        <v>7196</v>
      </c>
    </row>
    <row r="1301" spans="1:7" x14ac:dyDescent="0.25">
      <c r="A1301">
        <v>76774226</v>
      </c>
      <c r="B1301" t="s">
        <v>16670</v>
      </c>
      <c r="C1301" t="s">
        <v>14656</v>
      </c>
      <c r="D1301" t="s">
        <v>99</v>
      </c>
      <c r="E1301" t="s">
        <v>3782</v>
      </c>
      <c r="F1301" t="s">
        <v>3933</v>
      </c>
      <c r="G1301" t="s">
        <v>7196</v>
      </c>
    </row>
    <row r="1302" spans="1:7" x14ac:dyDescent="0.25">
      <c r="A1302">
        <v>76774228</v>
      </c>
      <c r="B1302" t="s">
        <v>16671</v>
      </c>
      <c r="C1302" t="s">
        <v>14656</v>
      </c>
      <c r="D1302" t="s">
        <v>719</v>
      </c>
      <c r="E1302" t="s">
        <v>1309</v>
      </c>
      <c r="F1302" t="s">
        <v>3933</v>
      </c>
      <c r="G1302" t="s">
        <v>7196</v>
      </c>
    </row>
    <row r="1303" spans="1:7" x14ac:dyDescent="0.25">
      <c r="A1303">
        <v>76774228</v>
      </c>
      <c r="B1303" t="s">
        <v>16672</v>
      </c>
      <c r="C1303" t="s">
        <v>14656</v>
      </c>
      <c r="D1303" t="s">
        <v>3785</v>
      </c>
      <c r="E1303" t="s">
        <v>3786</v>
      </c>
      <c r="F1303" t="s">
        <v>3933</v>
      </c>
      <c r="G1303" t="s">
        <v>7196</v>
      </c>
    </row>
    <row r="1304" spans="1:7" x14ac:dyDescent="0.25">
      <c r="A1304">
        <v>76774230</v>
      </c>
      <c r="B1304" t="s">
        <v>16673</v>
      </c>
      <c r="C1304" t="s">
        <v>14656</v>
      </c>
      <c r="D1304" t="s">
        <v>686</v>
      </c>
      <c r="E1304" t="s">
        <v>2646</v>
      </c>
      <c r="F1304" t="s">
        <v>3933</v>
      </c>
      <c r="G1304" t="s">
        <v>7196</v>
      </c>
    </row>
    <row r="1305" spans="1:7" x14ac:dyDescent="0.25">
      <c r="A1305">
        <v>76774230</v>
      </c>
      <c r="B1305" t="s">
        <v>16674</v>
      </c>
      <c r="C1305" t="s">
        <v>14656</v>
      </c>
      <c r="D1305" t="s">
        <v>593</v>
      </c>
      <c r="E1305" t="s">
        <v>594</v>
      </c>
      <c r="F1305" t="s">
        <v>3933</v>
      </c>
      <c r="G1305" t="s">
        <v>7196</v>
      </c>
    </row>
    <row r="1306" spans="1:7" x14ac:dyDescent="0.25">
      <c r="A1306">
        <v>76774232</v>
      </c>
      <c r="B1306" t="s">
        <v>16675</v>
      </c>
      <c r="C1306" t="s">
        <v>14656</v>
      </c>
      <c r="D1306" t="s">
        <v>2649</v>
      </c>
      <c r="E1306" t="s">
        <v>2650</v>
      </c>
      <c r="F1306" t="s">
        <v>3933</v>
      </c>
      <c r="G1306" t="s">
        <v>7196</v>
      </c>
    </row>
    <row r="1307" spans="1:7" x14ac:dyDescent="0.25">
      <c r="A1307">
        <v>76774232</v>
      </c>
      <c r="B1307" t="s">
        <v>16676</v>
      </c>
      <c r="C1307" t="s">
        <v>14656</v>
      </c>
      <c r="D1307" t="s">
        <v>525</v>
      </c>
      <c r="E1307" t="s">
        <v>1172</v>
      </c>
      <c r="F1307" t="s">
        <v>3933</v>
      </c>
      <c r="G1307" t="s">
        <v>7196</v>
      </c>
    </row>
    <row r="1308" spans="1:7" x14ac:dyDescent="0.25">
      <c r="A1308">
        <v>76774384</v>
      </c>
      <c r="B1308" t="s">
        <v>16677</v>
      </c>
      <c r="C1308" t="s">
        <v>14656</v>
      </c>
      <c r="D1308" t="s">
        <v>686</v>
      </c>
      <c r="E1308" t="s">
        <v>3428</v>
      </c>
      <c r="F1308" t="s">
        <v>3933</v>
      </c>
      <c r="G1308" t="s">
        <v>7196</v>
      </c>
    </row>
    <row r="1309" spans="1:7" x14ac:dyDescent="0.25">
      <c r="A1309">
        <v>76774384</v>
      </c>
      <c r="B1309" t="s">
        <v>16678</v>
      </c>
      <c r="C1309" t="s">
        <v>14656</v>
      </c>
      <c r="D1309" t="s">
        <v>91</v>
      </c>
      <c r="E1309" t="s">
        <v>91</v>
      </c>
      <c r="F1309" t="s">
        <v>3933</v>
      </c>
      <c r="G1309" t="s">
        <v>7196</v>
      </c>
    </row>
    <row r="1310" spans="1:7" x14ac:dyDescent="0.25">
      <c r="A1310">
        <v>76774386</v>
      </c>
      <c r="B1310" t="s">
        <v>16679</v>
      </c>
      <c r="C1310" t="s">
        <v>14656</v>
      </c>
      <c r="D1310" t="s">
        <v>1390</v>
      </c>
      <c r="E1310" t="s">
        <v>2206</v>
      </c>
      <c r="F1310" t="s">
        <v>3933</v>
      </c>
      <c r="G1310" t="s">
        <v>7196</v>
      </c>
    </row>
    <row r="1311" spans="1:7" x14ac:dyDescent="0.25">
      <c r="A1311">
        <v>76774386</v>
      </c>
      <c r="B1311" t="s">
        <v>16680</v>
      </c>
      <c r="C1311" t="s">
        <v>14656</v>
      </c>
      <c r="D1311" t="s">
        <v>525</v>
      </c>
      <c r="E1311" t="s">
        <v>599</v>
      </c>
      <c r="F1311" t="s">
        <v>3933</v>
      </c>
      <c r="G1311" t="s">
        <v>7196</v>
      </c>
    </row>
    <row r="1312" spans="1:7" x14ac:dyDescent="0.25">
      <c r="A1312">
        <v>76774388</v>
      </c>
      <c r="B1312" t="s">
        <v>16681</v>
      </c>
      <c r="C1312" t="s">
        <v>14656</v>
      </c>
      <c r="D1312" t="s">
        <v>99</v>
      </c>
      <c r="E1312" t="s">
        <v>2966</v>
      </c>
      <c r="F1312" t="s">
        <v>3933</v>
      </c>
      <c r="G1312" t="s">
        <v>7196</v>
      </c>
    </row>
    <row r="1313" spans="1:7" x14ac:dyDescent="0.25">
      <c r="A1313">
        <v>76774388</v>
      </c>
      <c r="B1313" t="s">
        <v>16682</v>
      </c>
      <c r="C1313" t="s">
        <v>14656</v>
      </c>
      <c r="D1313" t="s">
        <v>91</v>
      </c>
      <c r="E1313" t="s">
        <v>91</v>
      </c>
      <c r="F1313" t="s">
        <v>3933</v>
      </c>
      <c r="G1313" t="s">
        <v>7196</v>
      </c>
    </row>
    <row r="1314" spans="1:7" x14ac:dyDescent="0.25">
      <c r="A1314">
        <v>76774390</v>
      </c>
      <c r="B1314" t="s">
        <v>16683</v>
      </c>
      <c r="C1314" t="s">
        <v>14656</v>
      </c>
      <c r="D1314" t="s">
        <v>1316</v>
      </c>
      <c r="E1314" t="s">
        <v>1317</v>
      </c>
      <c r="F1314" t="s">
        <v>3933</v>
      </c>
      <c r="G1314" t="s">
        <v>7196</v>
      </c>
    </row>
    <row r="1315" spans="1:7" x14ac:dyDescent="0.25">
      <c r="A1315">
        <v>76774390</v>
      </c>
      <c r="B1315" t="s">
        <v>16684</v>
      </c>
      <c r="C1315" t="s">
        <v>14656</v>
      </c>
      <c r="D1315" t="s">
        <v>91</v>
      </c>
      <c r="E1315" t="s">
        <v>91</v>
      </c>
      <c r="F1315" t="s">
        <v>3933</v>
      </c>
      <c r="G1315" t="s">
        <v>7196</v>
      </c>
    </row>
    <row r="1316" spans="1:7" x14ac:dyDescent="0.25">
      <c r="A1316">
        <v>76774392</v>
      </c>
      <c r="B1316" t="s">
        <v>16685</v>
      </c>
      <c r="C1316" t="s">
        <v>14656</v>
      </c>
      <c r="D1316" t="s">
        <v>1320</v>
      </c>
      <c r="E1316" t="s">
        <v>1321</v>
      </c>
      <c r="F1316" t="s">
        <v>3933</v>
      </c>
      <c r="G1316" t="s">
        <v>7196</v>
      </c>
    </row>
    <row r="1317" spans="1:7" x14ac:dyDescent="0.25">
      <c r="A1317">
        <v>76774392</v>
      </c>
      <c r="B1317" t="s">
        <v>16686</v>
      </c>
      <c r="C1317" t="s">
        <v>14656</v>
      </c>
      <c r="D1317" t="s">
        <v>2969</v>
      </c>
      <c r="E1317" t="s">
        <v>2970</v>
      </c>
      <c r="F1317" t="s">
        <v>3933</v>
      </c>
      <c r="G1317" t="s">
        <v>7196</v>
      </c>
    </row>
    <row r="1318" spans="1:7" x14ac:dyDescent="0.25">
      <c r="A1318">
        <v>76774448</v>
      </c>
      <c r="B1318" t="s">
        <v>16687</v>
      </c>
      <c r="C1318" t="s">
        <v>14656</v>
      </c>
      <c r="D1318" t="s">
        <v>1167</v>
      </c>
      <c r="E1318" t="s">
        <v>1224</v>
      </c>
      <c r="F1318" t="s">
        <v>3933</v>
      </c>
      <c r="G1318" t="s">
        <v>7196</v>
      </c>
    </row>
    <row r="1319" spans="1:7" x14ac:dyDescent="0.25">
      <c r="A1319">
        <v>76774448</v>
      </c>
      <c r="B1319" t="s">
        <v>16688</v>
      </c>
      <c r="C1319" t="s">
        <v>14656</v>
      </c>
      <c r="D1319" t="s">
        <v>1326</v>
      </c>
      <c r="E1319" t="s">
        <v>1327</v>
      </c>
      <c r="F1319" t="s">
        <v>3933</v>
      </c>
      <c r="G1319" t="s">
        <v>7196</v>
      </c>
    </row>
    <row r="1320" spans="1:7" x14ac:dyDescent="0.25">
      <c r="A1320">
        <v>76774450</v>
      </c>
      <c r="B1320" t="s">
        <v>16689</v>
      </c>
      <c r="C1320" t="s">
        <v>14656</v>
      </c>
      <c r="D1320" t="s">
        <v>525</v>
      </c>
      <c r="E1320" t="s">
        <v>2584</v>
      </c>
      <c r="F1320" t="s">
        <v>3933</v>
      </c>
      <c r="G1320" t="s">
        <v>7196</v>
      </c>
    </row>
    <row r="1321" spans="1:7" x14ac:dyDescent="0.25">
      <c r="A1321">
        <v>76774450</v>
      </c>
      <c r="B1321" t="s">
        <v>16690</v>
      </c>
      <c r="C1321" t="s">
        <v>14656</v>
      </c>
      <c r="D1321" t="s">
        <v>662</v>
      </c>
      <c r="E1321" t="s">
        <v>723</v>
      </c>
      <c r="F1321" t="s">
        <v>3933</v>
      </c>
      <c r="G1321" t="s">
        <v>7196</v>
      </c>
    </row>
    <row r="1322" spans="1:7" x14ac:dyDescent="0.25">
      <c r="A1322">
        <v>76774452</v>
      </c>
      <c r="B1322" t="s">
        <v>16691</v>
      </c>
      <c r="C1322" t="s">
        <v>14656</v>
      </c>
      <c r="D1322" t="s">
        <v>557</v>
      </c>
      <c r="E1322" t="s">
        <v>3018</v>
      </c>
      <c r="F1322" t="s">
        <v>3933</v>
      </c>
      <c r="G1322" t="s">
        <v>7196</v>
      </c>
    </row>
    <row r="1323" spans="1:7" x14ac:dyDescent="0.25">
      <c r="A1323">
        <v>76774452</v>
      </c>
      <c r="B1323" t="s">
        <v>16692</v>
      </c>
      <c r="C1323" t="s">
        <v>14656</v>
      </c>
      <c r="D1323" t="s">
        <v>686</v>
      </c>
      <c r="E1323" t="s">
        <v>3880</v>
      </c>
      <c r="F1323" t="s">
        <v>3933</v>
      </c>
      <c r="G1323" t="s">
        <v>7196</v>
      </c>
    </row>
    <row r="1324" spans="1:7" x14ac:dyDescent="0.25">
      <c r="A1324">
        <v>76774454</v>
      </c>
      <c r="B1324" t="s">
        <v>16693</v>
      </c>
      <c r="C1324" t="s">
        <v>14656</v>
      </c>
      <c r="D1324" t="s">
        <v>468</v>
      </c>
      <c r="E1324" t="s">
        <v>2157</v>
      </c>
      <c r="F1324" t="s">
        <v>3933</v>
      </c>
      <c r="G1324" t="s">
        <v>7196</v>
      </c>
    </row>
    <row r="1325" spans="1:7" x14ac:dyDescent="0.25">
      <c r="A1325">
        <v>76774454</v>
      </c>
      <c r="B1325" t="s">
        <v>16694</v>
      </c>
      <c r="C1325" t="s">
        <v>14656</v>
      </c>
      <c r="D1325" t="s">
        <v>734</v>
      </c>
      <c r="E1325" t="s">
        <v>3431</v>
      </c>
      <c r="F1325" t="s">
        <v>3933</v>
      </c>
      <c r="G1325" t="s">
        <v>7196</v>
      </c>
    </row>
    <row r="1326" spans="1:7" x14ac:dyDescent="0.25">
      <c r="A1326">
        <v>76774456</v>
      </c>
      <c r="B1326" t="s">
        <v>16695</v>
      </c>
      <c r="C1326" t="s">
        <v>14656</v>
      </c>
      <c r="D1326" t="s">
        <v>557</v>
      </c>
      <c r="E1326" t="s">
        <v>2592</v>
      </c>
      <c r="F1326" t="s">
        <v>3933</v>
      </c>
      <c r="G1326" t="s">
        <v>7196</v>
      </c>
    </row>
    <row r="1327" spans="1:7" x14ac:dyDescent="0.25">
      <c r="A1327">
        <v>76774456</v>
      </c>
      <c r="B1327" t="s">
        <v>16696</v>
      </c>
      <c r="C1327" t="s">
        <v>14656</v>
      </c>
      <c r="D1327" t="s">
        <v>656</v>
      </c>
      <c r="E1327" t="s">
        <v>3033</v>
      </c>
      <c r="F1327" t="s">
        <v>3933</v>
      </c>
      <c r="G1327" t="s">
        <v>7196</v>
      </c>
    </row>
    <row r="1328" spans="1:7" x14ac:dyDescent="0.25">
      <c r="A1328">
        <v>76774146</v>
      </c>
      <c r="B1328" t="s">
        <v>16697</v>
      </c>
      <c r="C1328" t="s">
        <v>14656</v>
      </c>
      <c r="D1328" t="s">
        <v>686</v>
      </c>
      <c r="E1328" t="s">
        <v>2655</v>
      </c>
      <c r="F1328" t="s">
        <v>3933</v>
      </c>
      <c r="G1328" t="s">
        <v>7196</v>
      </c>
    </row>
    <row r="1329" spans="1:7" x14ac:dyDescent="0.25">
      <c r="A1329">
        <v>76774146</v>
      </c>
      <c r="B1329" t="s">
        <v>16698</v>
      </c>
      <c r="C1329" t="s">
        <v>14656</v>
      </c>
      <c r="D1329" t="s">
        <v>525</v>
      </c>
      <c r="E1329" t="s">
        <v>2907</v>
      </c>
      <c r="F1329" t="s">
        <v>3933</v>
      </c>
      <c r="G1329" t="s">
        <v>7196</v>
      </c>
    </row>
    <row r="1330" spans="1:7" x14ac:dyDescent="0.25">
      <c r="A1330">
        <v>76774148</v>
      </c>
      <c r="B1330" t="s">
        <v>16699</v>
      </c>
      <c r="C1330" t="s">
        <v>14656</v>
      </c>
      <c r="D1330" t="s">
        <v>2211</v>
      </c>
      <c r="E1330" t="s">
        <v>2212</v>
      </c>
      <c r="F1330" t="s">
        <v>3933</v>
      </c>
      <c r="G1330" t="s">
        <v>7196</v>
      </c>
    </row>
    <row r="1331" spans="1:7" x14ac:dyDescent="0.25">
      <c r="A1331">
        <v>76774148</v>
      </c>
      <c r="B1331" t="s">
        <v>16700</v>
      </c>
      <c r="C1331" t="s">
        <v>14656</v>
      </c>
      <c r="D1331" t="s">
        <v>525</v>
      </c>
      <c r="E1331" t="s">
        <v>2465</v>
      </c>
      <c r="F1331" t="s">
        <v>3933</v>
      </c>
      <c r="G1331" t="s">
        <v>7196</v>
      </c>
    </row>
    <row r="1332" spans="1:7" x14ac:dyDescent="0.25">
      <c r="A1332">
        <v>76774150</v>
      </c>
      <c r="B1332" t="s">
        <v>16701</v>
      </c>
      <c r="C1332" t="s">
        <v>14656</v>
      </c>
      <c r="D1332" t="s">
        <v>2439</v>
      </c>
      <c r="E1332" t="s">
        <v>2910</v>
      </c>
      <c r="F1332" t="s">
        <v>3933</v>
      </c>
      <c r="G1332" t="s">
        <v>7196</v>
      </c>
    </row>
    <row r="1333" spans="1:7" x14ac:dyDescent="0.25">
      <c r="A1333">
        <v>76774150</v>
      </c>
      <c r="B1333" t="s">
        <v>16702</v>
      </c>
      <c r="C1333" t="s">
        <v>14656</v>
      </c>
      <c r="D1333" t="s">
        <v>662</v>
      </c>
      <c r="E1333" t="s">
        <v>3434</v>
      </c>
      <c r="F1333" t="s">
        <v>3933</v>
      </c>
      <c r="G1333" t="s">
        <v>7196</v>
      </c>
    </row>
    <row r="1334" spans="1:7" x14ac:dyDescent="0.25">
      <c r="A1334">
        <v>76774152</v>
      </c>
      <c r="B1334" t="s">
        <v>16703</v>
      </c>
      <c r="C1334" t="s">
        <v>14656</v>
      </c>
      <c r="D1334" t="s">
        <v>91</v>
      </c>
      <c r="E1334" t="s">
        <v>91</v>
      </c>
      <c r="F1334" t="s">
        <v>3933</v>
      </c>
      <c r="G1334" t="s">
        <v>7196</v>
      </c>
    </row>
    <row r="1335" spans="1:7" x14ac:dyDescent="0.25">
      <c r="A1335">
        <v>76774152</v>
      </c>
      <c r="B1335" t="s">
        <v>16704</v>
      </c>
      <c r="C1335" t="s">
        <v>14656</v>
      </c>
      <c r="D1335" t="s">
        <v>1167</v>
      </c>
      <c r="E1335" t="s">
        <v>3726</v>
      </c>
      <c r="F1335" t="s">
        <v>3933</v>
      </c>
      <c r="G1335" t="s">
        <v>7196</v>
      </c>
    </row>
    <row r="1336" spans="1:7" x14ac:dyDescent="0.25">
      <c r="A1336">
        <v>76774154</v>
      </c>
      <c r="B1336" t="s">
        <v>16705</v>
      </c>
      <c r="C1336" t="s">
        <v>14656</v>
      </c>
      <c r="D1336" t="s">
        <v>1415</v>
      </c>
      <c r="E1336" t="s">
        <v>2215</v>
      </c>
      <c r="F1336" t="s">
        <v>3933</v>
      </c>
      <c r="G1336" t="s">
        <v>7196</v>
      </c>
    </row>
    <row r="1337" spans="1:7" x14ac:dyDescent="0.25">
      <c r="A1337">
        <v>76774154</v>
      </c>
      <c r="B1337" t="s">
        <v>16706</v>
      </c>
      <c r="C1337" t="s">
        <v>14656</v>
      </c>
      <c r="D1337" t="s">
        <v>2065</v>
      </c>
      <c r="E1337" t="s">
        <v>2066</v>
      </c>
      <c r="F1337" t="s">
        <v>3933</v>
      </c>
      <c r="G1337" t="s">
        <v>7196</v>
      </c>
    </row>
    <row r="1338" spans="1:7" x14ac:dyDescent="0.25">
      <c r="A1338">
        <v>76774234</v>
      </c>
      <c r="B1338" t="s">
        <v>16707</v>
      </c>
      <c r="C1338" t="s">
        <v>14656</v>
      </c>
      <c r="D1338" t="s">
        <v>91</v>
      </c>
      <c r="E1338" t="s">
        <v>91</v>
      </c>
      <c r="F1338" t="s">
        <v>3933</v>
      </c>
      <c r="G1338" t="s">
        <v>7196</v>
      </c>
    </row>
    <row r="1339" spans="1:7" x14ac:dyDescent="0.25">
      <c r="A1339">
        <v>76774234</v>
      </c>
      <c r="B1339" t="s">
        <v>16708</v>
      </c>
      <c r="C1339" t="s">
        <v>14656</v>
      </c>
      <c r="D1339" t="s">
        <v>1178</v>
      </c>
      <c r="E1339" t="s">
        <v>1179</v>
      </c>
      <c r="F1339" t="s">
        <v>3933</v>
      </c>
      <c r="G1339" t="s">
        <v>7196</v>
      </c>
    </row>
    <row r="1340" spans="1:7" x14ac:dyDescent="0.25">
      <c r="A1340">
        <v>76774236</v>
      </c>
      <c r="B1340" t="s">
        <v>16709</v>
      </c>
      <c r="C1340" t="s">
        <v>14656</v>
      </c>
      <c r="D1340" t="s">
        <v>1274</v>
      </c>
      <c r="E1340" t="s">
        <v>1805</v>
      </c>
      <c r="F1340" t="s">
        <v>3933</v>
      </c>
      <c r="G1340" t="s">
        <v>7196</v>
      </c>
    </row>
    <row r="1341" spans="1:7" x14ac:dyDescent="0.25">
      <c r="A1341">
        <v>76774236</v>
      </c>
      <c r="B1341" t="s">
        <v>16710</v>
      </c>
      <c r="C1341" t="s">
        <v>14656</v>
      </c>
      <c r="D1341" t="s">
        <v>91</v>
      </c>
      <c r="E1341" t="s">
        <v>91</v>
      </c>
      <c r="F1341" t="s">
        <v>3933</v>
      </c>
      <c r="G1341" t="s">
        <v>7196</v>
      </c>
    </row>
    <row r="1342" spans="1:7" x14ac:dyDescent="0.25">
      <c r="A1342">
        <v>76774238</v>
      </c>
      <c r="B1342" t="s">
        <v>16711</v>
      </c>
      <c r="C1342" t="s">
        <v>14656</v>
      </c>
      <c r="D1342" t="s">
        <v>656</v>
      </c>
      <c r="E1342" t="s">
        <v>1808</v>
      </c>
      <c r="F1342" t="s">
        <v>3933</v>
      </c>
      <c r="G1342" t="s">
        <v>7196</v>
      </c>
    </row>
    <row r="1343" spans="1:7" x14ac:dyDescent="0.25">
      <c r="A1343">
        <v>76774238</v>
      </c>
      <c r="B1343" t="s">
        <v>16712</v>
      </c>
      <c r="C1343" t="s">
        <v>14656</v>
      </c>
      <c r="D1343" t="s">
        <v>1217</v>
      </c>
      <c r="E1343" t="s">
        <v>2973</v>
      </c>
      <c r="F1343" t="s">
        <v>3933</v>
      </c>
      <c r="G1343" t="s">
        <v>7196</v>
      </c>
    </row>
    <row r="1344" spans="1:7" x14ac:dyDescent="0.25">
      <c r="A1344">
        <v>76774240</v>
      </c>
      <c r="B1344" t="s">
        <v>16713</v>
      </c>
      <c r="C1344" t="s">
        <v>14656</v>
      </c>
      <c r="D1344" t="s">
        <v>686</v>
      </c>
      <c r="E1344" t="s">
        <v>1332</v>
      </c>
      <c r="F1344" t="s">
        <v>3933</v>
      </c>
      <c r="G1344" t="s">
        <v>7196</v>
      </c>
    </row>
    <row r="1345" spans="1:7" x14ac:dyDescent="0.25">
      <c r="A1345">
        <v>76774240</v>
      </c>
      <c r="B1345" t="s">
        <v>16714</v>
      </c>
      <c r="C1345" t="s">
        <v>14656</v>
      </c>
      <c r="D1345" t="s">
        <v>468</v>
      </c>
      <c r="E1345" t="s">
        <v>1182</v>
      </c>
      <c r="F1345" t="s">
        <v>3933</v>
      </c>
      <c r="G1345" t="s">
        <v>7196</v>
      </c>
    </row>
    <row r="1346" spans="1:7" x14ac:dyDescent="0.25">
      <c r="A1346">
        <v>76774242</v>
      </c>
      <c r="B1346" t="s">
        <v>16715</v>
      </c>
      <c r="C1346" t="s">
        <v>14656</v>
      </c>
      <c r="D1346" t="s">
        <v>1343</v>
      </c>
      <c r="E1346" t="s">
        <v>1344</v>
      </c>
      <c r="F1346" t="s">
        <v>3933</v>
      </c>
      <c r="G1346" t="s">
        <v>7196</v>
      </c>
    </row>
    <row r="1347" spans="1:7" x14ac:dyDescent="0.25">
      <c r="A1347">
        <v>76774242</v>
      </c>
      <c r="B1347" t="s">
        <v>16716</v>
      </c>
      <c r="C1347" t="s">
        <v>14656</v>
      </c>
      <c r="D1347" t="s">
        <v>525</v>
      </c>
      <c r="E1347" t="s">
        <v>3796</v>
      </c>
      <c r="F1347" t="s">
        <v>3933</v>
      </c>
      <c r="G1347" t="s">
        <v>7196</v>
      </c>
    </row>
    <row r="1348" spans="1:7" x14ac:dyDescent="0.25">
      <c r="A1348">
        <v>76774458</v>
      </c>
      <c r="B1348" t="s">
        <v>16717</v>
      </c>
      <c r="C1348" t="s">
        <v>14656</v>
      </c>
      <c r="D1348" t="s">
        <v>525</v>
      </c>
      <c r="E1348" t="s">
        <v>2160</v>
      </c>
      <c r="F1348" t="s">
        <v>3933</v>
      </c>
      <c r="G1348" t="s">
        <v>7196</v>
      </c>
    </row>
    <row r="1349" spans="1:7" x14ac:dyDescent="0.25">
      <c r="A1349">
        <v>76774458</v>
      </c>
      <c r="B1349" t="s">
        <v>16718</v>
      </c>
      <c r="C1349" t="s">
        <v>14656</v>
      </c>
      <c r="D1349" t="s">
        <v>734</v>
      </c>
      <c r="E1349" t="s">
        <v>2220</v>
      </c>
      <c r="F1349" t="s">
        <v>3933</v>
      </c>
      <c r="G1349" t="s">
        <v>7196</v>
      </c>
    </row>
    <row r="1350" spans="1:7" x14ac:dyDescent="0.25">
      <c r="A1350">
        <v>76774460</v>
      </c>
      <c r="B1350" t="s">
        <v>16719</v>
      </c>
      <c r="C1350" t="s">
        <v>14656</v>
      </c>
      <c r="D1350" t="s">
        <v>91</v>
      </c>
      <c r="E1350" t="s">
        <v>91</v>
      </c>
      <c r="F1350" t="s">
        <v>3933</v>
      </c>
      <c r="G1350" t="s">
        <v>7196</v>
      </c>
    </row>
    <row r="1351" spans="1:7" x14ac:dyDescent="0.25">
      <c r="A1351">
        <v>76774460</v>
      </c>
      <c r="B1351" t="s">
        <v>16720</v>
      </c>
      <c r="C1351" t="s">
        <v>14656</v>
      </c>
      <c r="D1351" t="s">
        <v>686</v>
      </c>
      <c r="E1351" t="s">
        <v>1335</v>
      </c>
      <c r="F1351" t="s">
        <v>3933</v>
      </c>
      <c r="G1351" t="s">
        <v>7196</v>
      </c>
    </row>
    <row r="1352" spans="1:7" x14ac:dyDescent="0.25">
      <c r="A1352">
        <v>76774462</v>
      </c>
      <c r="B1352" t="s">
        <v>16721</v>
      </c>
      <c r="C1352" t="s">
        <v>14656</v>
      </c>
      <c r="D1352" t="s">
        <v>91</v>
      </c>
      <c r="E1352" t="s">
        <v>91</v>
      </c>
      <c r="F1352" t="s">
        <v>3933</v>
      </c>
      <c r="G1352" t="s">
        <v>7196</v>
      </c>
    </row>
    <row r="1353" spans="1:7" x14ac:dyDescent="0.25">
      <c r="A1353">
        <v>76774462</v>
      </c>
      <c r="B1353" t="s">
        <v>16722</v>
      </c>
      <c r="C1353" t="s">
        <v>14656</v>
      </c>
      <c r="D1353" t="s">
        <v>91</v>
      </c>
      <c r="E1353" t="s">
        <v>91</v>
      </c>
      <c r="F1353" t="s">
        <v>3933</v>
      </c>
      <c r="G1353" t="s">
        <v>7196</v>
      </c>
    </row>
    <row r="1354" spans="1:7" x14ac:dyDescent="0.25">
      <c r="A1354">
        <v>76774464</v>
      </c>
      <c r="B1354" t="s">
        <v>16723</v>
      </c>
      <c r="C1354" t="s">
        <v>14656</v>
      </c>
      <c r="D1354" t="s">
        <v>248</v>
      </c>
      <c r="E1354" t="s">
        <v>1668</v>
      </c>
      <c r="F1354" t="s">
        <v>3933</v>
      </c>
      <c r="G1354" t="s">
        <v>7196</v>
      </c>
    </row>
    <row r="1355" spans="1:7" x14ac:dyDescent="0.25">
      <c r="A1355">
        <v>76774464</v>
      </c>
      <c r="B1355" t="s">
        <v>16724</v>
      </c>
      <c r="C1355" t="s">
        <v>14656</v>
      </c>
      <c r="D1355" t="s">
        <v>91</v>
      </c>
      <c r="E1355" t="s">
        <v>91</v>
      </c>
      <c r="F1355" t="s">
        <v>3933</v>
      </c>
      <c r="G1355" t="s">
        <v>7196</v>
      </c>
    </row>
    <row r="1356" spans="1:7" x14ac:dyDescent="0.25">
      <c r="A1356">
        <v>76774466</v>
      </c>
      <c r="B1356" t="s">
        <v>16725</v>
      </c>
      <c r="C1356" t="s">
        <v>14656</v>
      </c>
      <c r="D1356" t="s">
        <v>91</v>
      </c>
      <c r="E1356" t="s">
        <v>91</v>
      </c>
      <c r="F1356" t="s">
        <v>3933</v>
      </c>
      <c r="G1356" t="s">
        <v>7196</v>
      </c>
    </row>
    <row r="1357" spans="1:7" x14ac:dyDescent="0.25">
      <c r="A1357">
        <v>76774466</v>
      </c>
      <c r="B1357" t="s">
        <v>16726</v>
      </c>
      <c r="C1357" t="s">
        <v>14656</v>
      </c>
      <c r="D1357" t="s">
        <v>676</v>
      </c>
      <c r="E1357" t="s">
        <v>3038</v>
      </c>
      <c r="F1357" t="s">
        <v>3933</v>
      </c>
      <c r="G1357" t="s">
        <v>7196</v>
      </c>
    </row>
    <row r="1358" spans="1:7" x14ac:dyDescent="0.25">
      <c r="A1358">
        <v>76774244</v>
      </c>
      <c r="B1358" t="s">
        <v>16727</v>
      </c>
      <c r="C1358" t="s">
        <v>14656</v>
      </c>
      <c r="D1358" t="s">
        <v>2223</v>
      </c>
      <c r="E1358" t="s">
        <v>2224</v>
      </c>
      <c r="F1358" t="s">
        <v>3933</v>
      </c>
      <c r="G1358" t="s">
        <v>7196</v>
      </c>
    </row>
    <row r="1359" spans="1:7" x14ac:dyDescent="0.25">
      <c r="A1359">
        <v>76774244</v>
      </c>
      <c r="B1359" t="s">
        <v>16728</v>
      </c>
      <c r="C1359" t="s">
        <v>14656</v>
      </c>
      <c r="D1359" t="s">
        <v>125</v>
      </c>
      <c r="E1359" t="s">
        <v>539</v>
      </c>
      <c r="F1359" t="s">
        <v>3933</v>
      </c>
      <c r="G1359" t="s">
        <v>7196</v>
      </c>
    </row>
    <row r="1360" spans="1:7" x14ac:dyDescent="0.25">
      <c r="A1360">
        <v>76774246</v>
      </c>
      <c r="B1360" t="s">
        <v>16729</v>
      </c>
      <c r="C1360" t="s">
        <v>14656</v>
      </c>
      <c r="D1360" t="s">
        <v>1343</v>
      </c>
      <c r="E1360" t="s">
        <v>1344</v>
      </c>
      <c r="F1360" t="s">
        <v>3933</v>
      </c>
      <c r="G1360" t="s">
        <v>7196</v>
      </c>
    </row>
    <row r="1361" spans="1:7" x14ac:dyDescent="0.25">
      <c r="A1361">
        <v>76774246</v>
      </c>
      <c r="B1361" t="s">
        <v>16730</v>
      </c>
      <c r="C1361" t="s">
        <v>14656</v>
      </c>
      <c r="D1361" t="s">
        <v>532</v>
      </c>
      <c r="E1361" t="s">
        <v>2135</v>
      </c>
      <c r="F1361" t="s">
        <v>3933</v>
      </c>
      <c r="G1361" t="s">
        <v>7196</v>
      </c>
    </row>
    <row r="1362" spans="1:7" x14ac:dyDescent="0.25">
      <c r="A1362">
        <v>76774248</v>
      </c>
      <c r="B1362" t="s">
        <v>16731</v>
      </c>
      <c r="C1362" t="s">
        <v>14656</v>
      </c>
      <c r="D1362" t="s">
        <v>1343</v>
      </c>
      <c r="E1362" t="s">
        <v>2660</v>
      </c>
      <c r="F1362" t="s">
        <v>3933</v>
      </c>
      <c r="G1362" t="s">
        <v>7196</v>
      </c>
    </row>
    <row r="1363" spans="1:7" x14ac:dyDescent="0.25">
      <c r="A1363">
        <v>76774248</v>
      </c>
      <c r="B1363" t="s">
        <v>16732</v>
      </c>
      <c r="C1363" t="s">
        <v>14656</v>
      </c>
      <c r="D1363" t="s">
        <v>2138</v>
      </c>
      <c r="E1363" t="s">
        <v>2139</v>
      </c>
      <c r="F1363" t="s">
        <v>3933</v>
      </c>
      <c r="G1363" t="s">
        <v>7196</v>
      </c>
    </row>
    <row r="1364" spans="1:7" x14ac:dyDescent="0.25">
      <c r="A1364">
        <v>76774250</v>
      </c>
      <c r="B1364" t="s">
        <v>16733</v>
      </c>
      <c r="C1364" t="s">
        <v>14656</v>
      </c>
      <c r="D1364" t="s">
        <v>2665</v>
      </c>
      <c r="E1364" t="s">
        <v>2666</v>
      </c>
      <c r="F1364" t="s">
        <v>3933</v>
      </c>
      <c r="G1364" t="s">
        <v>7196</v>
      </c>
    </row>
    <row r="1365" spans="1:7" x14ac:dyDescent="0.25">
      <c r="A1365">
        <v>76774250</v>
      </c>
      <c r="B1365" t="s">
        <v>16734</v>
      </c>
      <c r="C1365" t="s">
        <v>14656</v>
      </c>
      <c r="D1365" t="s">
        <v>125</v>
      </c>
      <c r="E1365" t="s">
        <v>1194</v>
      </c>
      <c r="F1365" t="s">
        <v>3933</v>
      </c>
      <c r="G1365" t="s">
        <v>7196</v>
      </c>
    </row>
    <row r="1366" spans="1:7" x14ac:dyDescent="0.25">
      <c r="A1366">
        <v>76774252</v>
      </c>
      <c r="B1366" t="s">
        <v>16735</v>
      </c>
      <c r="C1366" t="s">
        <v>14656</v>
      </c>
      <c r="D1366" t="s">
        <v>656</v>
      </c>
      <c r="E1366" t="s">
        <v>3885</v>
      </c>
      <c r="F1366" t="s">
        <v>3933</v>
      </c>
      <c r="G1366" t="s">
        <v>7196</v>
      </c>
    </row>
    <row r="1367" spans="1:7" x14ac:dyDescent="0.25">
      <c r="A1367">
        <v>76774252</v>
      </c>
      <c r="B1367" t="s">
        <v>16736</v>
      </c>
      <c r="C1367" t="s">
        <v>14656</v>
      </c>
      <c r="D1367" t="s">
        <v>2978</v>
      </c>
      <c r="E1367" t="s">
        <v>2979</v>
      </c>
      <c r="F1367" t="s">
        <v>3933</v>
      </c>
      <c r="G1367" t="s">
        <v>7196</v>
      </c>
    </row>
    <row r="1368" spans="1:7" x14ac:dyDescent="0.25">
      <c r="A1368">
        <v>76774468</v>
      </c>
      <c r="B1368" t="s">
        <v>16737</v>
      </c>
      <c r="C1368" t="s">
        <v>14656</v>
      </c>
      <c r="D1368" t="s">
        <v>1167</v>
      </c>
      <c r="E1368" t="s">
        <v>2062</v>
      </c>
      <c r="F1368" t="s">
        <v>3933</v>
      </c>
      <c r="G1368" t="s">
        <v>7196</v>
      </c>
    </row>
    <row r="1369" spans="1:7" x14ac:dyDescent="0.25">
      <c r="A1369">
        <v>76774468</v>
      </c>
      <c r="B1369" t="s">
        <v>16738</v>
      </c>
      <c r="C1369" t="s">
        <v>14656</v>
      </c>
      <c r="D1369" t="s">
        <v>91</v>
      </c>
      <c r="E1369" t="s">
        <v>91</v>
      </c>
      <c r="F1369" t="s">
        <v>3933</v>
      </c>
      <c r="G1369" t="s">
        <v>7196</v>
      </c>
    </row>
    <row r="1370" spans="1:7" x14ac:dyDescent="0.25">
      <c r="A1370">
        <v>76774470</v>
      </c>
      <c r="B1370" t="s">
        <v>16739</v>
      </c>
      <c r="C1370" t="s">
        <v>14656</v>
      </c>
      <c r="D1370" t="s">
        <v>468</v>
      </c>
      <c r="E1370" t="s">
        <v>1676</v>
      </c>
      <c r="F1370" t="s">
        <v>3933</v>
      </c>
      <c r="G1370" t="s">
        <v>7196</v>
      </c>
    </row>
    <row r="1371" spans="1:7" x14ac:dyDescent="0.25">
      <c r="A1371">
        <v>76774470</v>
      </c>
      <c r="B1371" t="s">
        <v>16740</v>
      </c>
      <c r="C1371" t="s">
        <v>14656</v>
      </c>
      <c r="D1371" t="s">
        <v>662</v>
      </c>
      <c r="E1371" t="s">
        <v>1347</v>
      </c>
      <c r="F1371" t="s">
        <v>3933</v>
      </c>
      <c r="G1371" t="s">
        <v>7196</v>
      </c>
    </row>
    <row r="1372" spans="1:7" x14ac:dyDescent="0.25">
      <c r="A1372">
        <v>76774472</v>
      </c>
      <c r="B1372" t="s">
        <v>16741</v>
      </c>
      <c r="C1372" t="s">
        <v>14656</v>
      </c>
      <c r="D1372" t="s">
        <v>656</v>
      </c>
      <c r="E1372" t="s">
        <v>3888</v>
      </c>
      <c r="F1372" t="s">
        <v>3933</v>
      </c>
      <c r="G1372" t="s">
        <v>7196</v>
      </c>
    </row>
    <row r="1373" spans="1:7" x14ac:dyDescent="0.25">
      <c r="A1373">
        <v>76774472</v>
      </c>
      <c r="B1373" t="s">
        <v>16742</v>
      </c>
      <c r="C1373" t="s">
        <v>14656</v>
      </c>
      <c r="D1373" t="s">
        <v>1671</v>
      </c>
      <c r="E1373" t="s">
        <v>1672</v>
      </c>
      <c r="F1373" t="s">
        <v>3933</v>
      </c>
      <c r="G1373" t="s">
        <v>7196</v>
      </c>
    </row>
    <row r="1374" spans="1:7" x14ac:dyDescent="0.25">
      <c r="A1374">
        <v>76774474</v>
      </c>
      <c r="B1374" t="s">
        <v>16743</v>
      </c>
      <c r="C1374" t="s">
        <v>14656</v>
      </c>
      <c r="D1374" t="s">
        <v>704</v>
      </c>
      <c r="E1374" t="s">
        <v>1811</v>
      </c>
      <c r="F1374" t="s">
        <v>3933</v>
      </c>
      <c r="G1374" t="s">
        <v>7196</v>
      </c>
    </row>
    <row r="1375" spans="1:7" x14ac:dyDescent="0.25">
      <c r="A1375">
        <v>76774474</v>
      </c>
      <c r="B1375" t="s">
        <v>16744</v>
      </c>
      <c r="C1375" t="s">
        <v>14656</v>
      </c>
      <c r="D1375" t="s">
        <v>2920</v>
      </c>
      <c r="E1375" t="s">
        <v>2921</v>
      </c>
      <c r="F1375" t="s">
        <v>3933</v>
      </c>
      <c r="G1375" t="s">
        <v>7196</v>
      </c>
    </row>
    <row r="1376" spans="1:7" x14ac:dyDescent="0.25">
      <c r="A1376">
        <v>76774476</v>
      </c>
      <c r="B1376" t="s">
        <v>16745</v>
      </c>
      <c r="C1376" t="s">
        <v>14656</v>
      </c>
      <c r="D1376" t="s">
        <v>728</v>
      </c>
      <c r="E1376" t="s">
        <v>729</v>
      </c>
      <c r="F1376" t="s">
        <v>3933</v>
      </c>
      <c r="G1376" t="s">
        <v>7196</v>
      </c>
    </row>
    <row r="1377" spans="1:7" x14ac:dyDescent="0.25">
      <c r="A1377">
        <v>76774476</v>
      </c>
      <c r="B1377" t="s">
        <v>16746</v>
      </c>
      <c r="C1377" t="s">
        <v>14656</v>
      </c>
      <c r="D1377" t="s">
        <v>108</v>
      </c>
      <c r="E1377" t="s">
        <v>1160</v>
      </c>
      <c r="F1377" t="s">
        <v>3933</v>
      </c>
      <c r="G1377" t="s">
        <v>7196</v>
      </c>
    </row>
    <row r="1378" spans="1:7" x14ac:dyDescent="0.25">
      <c r="A1378">
        <v>76774010</v>
      </c>
      <c r="B1378" t="s">
        <v>16747</v>
      </c>
      <c r="C1378" t="s">
        <v>14656</v>
      </c>
      <c r="D1378" t="s">
        <v>468</v>
      </c>
      <c r="E1378" t="s">
        <v>1676</v>
      </c>
      <c r="F1378" t="s">
        <v>3933</v>
      </c>
      <c r="G1378" t="s">
        <v>7196</v>
      </c>
    </row>
    <row r="1379" spans="1:7" x14ac:dyDescent="0.25">
      <c r="A1379">
        <v>76774010</v>
      </c>
      <c r="B1379" t="s">
        <v>16748</v>
      </c>
      <c r="C1379" t="s">
        <v>14656</v>
      </c>
      <c r="D1379" t="s">
        <v>3041</v>
      </c>
      <c r="E1379" t="s">
        <v>3042</v>
      </c>
      <c r="F1379" t="s">
        <v>3933</v>
      </c>
      <c r="G1379" t="s">
        <v>7196</v>
      </c>
    </row>
    <row r="1380" spans="1:7" x14ac:dyDescent="0.25">
      <c r="A1380">
        <v>76774012</v>
      </c>
      <c r="B1380" t="s">
        <v>16749</v>
      </c>
      <c r="C1380" t="s">
        <v>14656</v>
      </c>
      <c r="D1380" t="s">
        <v>686</v>
      </c>
      <c r="E1380" t="s">
        <v>3437</v>
      </c>
      <c r="F1380" t="s">
        <v>3933</v>
      </c>
      <c r="G1380" t="s">
        <v>7196</v>
      </c>
    </row>
    <row r="1381" spans="1:7" x14ac:dyDescent="0.25">
      <c r="A1381">
        <v>76774012</v>
      </c>
      <c r="B1381" t="s">
        <v>16750</v>
      </c>
      <c r="C1381" t="s">
        <v>14656</v>
      </c>
      <c r="D1381" t="s">
        <v>525</v>
      </c>
      <c r="E1381" t="s">
        <v>526</v>
      </c>
      <c r="F1381" t="s">
        <v>3933</v>
      </c>
      <c r="G1381" t="s">
        <v>7196</v>
      </c>
    </row>
    <row r="1382" spans="1:7" x14ac:dyDescent="0.25">
      <c r="A1382">
        <v>76774014</v>
      </c>
      <c r="B1382" t="s">
        <v>16751</v>
      </c>
      <c r="C1382" t="s">
        <v>14656</v>
      </c>
      <c r="D1382" t="s">
        <v>704</v>
      </c>
      <c r="E1382" t="s">
        <v>3891</v>
      </c>
      <c r="F1382" t="s">
        <v>3933</v>
      </c>
      <c r="G1382" t="s">
        <v>7196</v>
      </c>
    </row>
    <row r="1383" spans="1:7" x14ac:dyDescent="0.25">
      <c r="A1383">
        <v>76774014</v>
      </c>
      <c r="B1383" t="s">
        <v>16752</v>
      </c>
      <c r="C1383" t="s">
        <v>14656</v>
      </c>
      <c r="D1383" t="s">
        <v>532</v>
      </c>
      <c r="E1383" t="s">
        <v>533</v>
      </c>
      <c r="F1383" t="s">
        <v>3933</v>
      </c>
      <c r="G1383" t="s">
        <v>7196</v>
      </c>
    </row>
    <row r="1384" spans="1:7" x14ac:dyDescent="0.25">
      <c r="A1384">
        <v>76774254</v>
      </c>
      <c r="B1384" t="s">
        <v>16753</v>
      </c>
      <c r="C1384" t="s">
        <v>14656</v>
      </c>
      <c r="D1384" t="s">
        <v>686</v>
      </c>
      <c r="E1384" t="s">
        <v>3440</v>
      </c>
      <c r="F1384" t="s">
        <v>3933</v>
      </c>
      <c r="G1384" t="s">
        <v>7196</v>
      </c>
    </row>
    <row r="1385" spans="1:7" x14ac:dyDescent="0.25">
      <c r="A1385">
        <v>76774254</v>
      </c>
      <c r="B1385" t="s">
        <v>16754</v>
      </c>
      <c r="C1385" t="s">
        <v>14656</v>
      </c>
      <c r="D1385" t="s">
        <v>468</v>
      </c>
      <c r="E1385" t="s">
        <v>3806</v>
      </c>
      <c r="F1385" t="s">
        <v>3933</v>
      </c>
      <c r="G1385" t="s">
        <v>7196</v>
      </c>
    </row>
    <row r="1386" spans="1:7" x14ac:dyDescent="0.25">
      <c r="A1386">
        <v>76774256</v>
      </c>
      <c r="B1386" t="s">
        <v>16755</v>
      </c>
      <c r="C1386" t="s">
        <v>14656</v>
      </c>
      <c r="D1386" t="s">
        <v>734</v>
      </c>
      <c r="E1386" t="s">
        <v>735</v>
      </c>
      <c r="F1386" t="s">
        <v>3933</v>
      </c>
      <c r="G1386" t="s">
        <v>7196</v>
      </c>
    </row>
    <row r="1387" spans="1:7" x14ac:dyDescent="0.25">
      <c r="A1387">
        <v>76774256</v>
      </c>
      <c r="B1387" t="s">
        <v>16756</v>
      </c>
      <c r="C1387" t="s">
        <v>14656</v>
      </c>
      <c r="D1387" t="s">
        <v>2994</v>
      </c>
      <c r="E1387" t="s">
        <v>2995</v>
      </c>
      <c r="F1387" t="s">
        <v>3933</v>
      </c>
      <c r="G1387" t="s">
        <v>7196</v>
      </c>
    </row>
    <row r="1388" spans="1:7" x14ac:dyDescent="0.25">
      <c r="A1388">
        <v>76774258</v>
      </c>
      <c r="B1388" t="s">
        <v>16757</v>
      </c>
      <c r="C1388" t="s">
        <v>14656</v>
      </c>
      <c r="D1388" t="s">
        <v>91</v>
      </c>
      <c r="E1388" t="s">
        <v>91</v>
      </c>
      <c r="F1388" t="s">
        <v>3933</v>
      </c>
      <c r="G1388" t="s">
        <v>7196</v>
      </c>
    </row>
    <row r="1389" spans="1:7" x14ac:dyDescent="0.25">
      <c r="A1389">
        <v>76774258</v>
      </c>
      <c r="B1389" t="s">
        <v>16758</v>
      </c>
      <c r="C1389" t="s">
        <v>14656</v>
      </c>
      <c r="D1389" t="s">
        <v>557</v>
      </c>
      <c r="E1389" t="s">
        <v>2998</v>
      </c>
      <c r="F1389" t="s">
        <v>3933</v>
      </c>
      <c r="G1389" t="s">
        <v>7196</v>
      </c>
    </row>
    <row r="1390" spans="1:7" x14ac:dyDescent="0.25">
      <c r="A1390">
        <v>76774260</v>
      </c>
      <c r="B1390" t="s">
        <v>16759</v>
      </c>
      <c r="C1390" t="s">
        <v>14656</v>
      </c>
      <c r="D1390" t="s">
        <v>686</v>
      </c>
      <c r="E1390" t="s">
        <v>740</v>
      </c>
      <c r="F1390" t="s">
        <v>3933</v>
      </c>
      <c r="G1390" t="s">
        <v>7196</v>
      </c>
    </row>
    <row r="1391" spans="1:7" x14ac:dyDescent="0.25">
      <c r="A1391">
        <v>76774260</v>
      </c>
      <c r="B1391" t="s">
        <v>16760</v>
      </c>
      <c r="C1391" t="s">
        <v>14656</v>
      </c>
      <c r="D1391" t="s">
        <v>91</v>
      </c>
      <c r="E1391" t="s">
        <v>91</v>
      </c>
      <c r="F1391" t="s">
        <v>3933</v>
      </c>
      <c r="G1391" t="s">
        <v>7196</v>
      </c>
    </row>
    <row r="1392" spans="1:7" x14ac:dyDescent="0.25">
      <c r="A1392">
        <v>76774262</v>
      </c>
      <c r="B1392" t="s">
        <v>16761</v>
      </c>
      <c r="C1392" t="s">
        <v>14656</v>
      </c>
      <c r="D1392" t="s">
        <v>656</v>
      </c>
      <c r="E1392" t="s">
        <v>1352</v>
      </c>
      <c r="F1392" t="s">
        <v>3933</v>
      </c>
      <c r="G1392" t="s">
        <v>7196</v>
      </c>
    </row>
    <row r="1393" spans="1:7" x14ac:dyDescent="0.25">
      <c r="A1393">
        <v>76774262</v>
      </c>
      <c r="B1393" t="s">
        <v>16762</v>
      </c>
      <c r="C1393" t="s">
        <v>14656</v>
      </c>
      <c r="D1393" t="s">
        <v>525</v>
      </c>
      <c r="E1393" t="s">
        <v>1197</v>
      </c>
      <c r="F1393" t="s">
        <v>3933</v>
      </c>
      <c r="G1393" t="s">
        <v>7196</v>
      </c>
    </row>
    <row r="1394" spans="1:7" x14ac:dyDescent="0.25">
      <c r="A1394">
        <v>76774478</v>
      </c>
      <c r="B1394" t="s">
        <v>16763</v>
      </c>
      <c r="C1394" t="s">
        <v>14656</v>
      </c>
      <c r="D1394" t="s">
        <v>1415</v>
      </c>
      <c r="E1394" t="s">
        <v>3399</v>
      </c>
      <c r="F1394" t="s">
        <v>3933</v>
      </c>
      <c r="G1394" t="s">
        <v>7196</v>
      </c>
    </row>
    <row r="1395" spans="1:7" x14ac:dyDescent="0.25">
      <c r="A1395">
        <v>76774478</v>
      </c>
      <c r="B1395" t="s">
        <v>16764</v>
      </c>
      <c r="C1395" t="s">
        <v>14656</v>
      </c>
      <c r="D1395" t="s">
        <v>91</v>
      </c>
      <c r="E1395" t="s">
        <v>91</v>
      </c>
      <c r="F1395" t="s">
        <v>3933</v>
      </c>
      <c r="G1395" t="s">
        <v>7196</v>
      </c>
    </row>
    <row r="1396" spans="1:7" x14ac:dyDescent="0.25">
      <c r="A1396">
        <v>76774480</v>
      </c>
      <c r="B1396" t="s">
        <v>16765</v>
      </c>
      <c r="C1396" t="s">
        <v>14656</v>
      </c>
      <c r="D1396" t="s">
        <v>91</v>
      </c>
      <c r="E1396" t="s">
        <v>91</v>
      </c>
      <c r="F1396" t="s">
        <v>3933</v>
      </c>
      <c r="G1396" t="s">
        <v>7196</v>
      </c>
    </row>
    <row r="1397" spans="1:7" x14ac:dyDescent="0.25">
      <c r="A1397">
        <v>76774480</v>
      </c>
      <c r="B1397" t="s">
        <v>16766</v>
      </c>
      <c r="C1397" t="s">
        <v>14656</v>
      </c>
      <c r="D1397" t="s">
        <v>91</v>
      </c>
      <c r="E1397" t="s">
        <v>91</v>
      </c>
      <c r="F1397" t="s">
        <v>3933</v>
      </c>
      <c r="G1397" t="s">
        <v>7196</v>
      </c>
    </row>
    <row r="1398" spans="1:7" x14ac:dyDescent="0.25">
      <c r="A1398">
        <v>76774482</v>
      </c>
      <c r="B1398" t="s">
        <v>16767</v>
      </c>
      <c r="C1398" t="s">
        <v>14656</v>
      </c>
      <c r="D1398" t="s">
        <v>91</v>
      </c>
      <c r="E1398" t="s">
        <v>91</v>
      </c>
      <c r="F1398" t="s">
        <v>3933</v>
      </c>
      <c r="G1398" t="s">
        <v>7196</v>
      </c>
    </row>
    <row r="1399" spans="1:7" x14ac:dyDescent="0.25">
      <c r="A1399">
        <v>76774482</v>
      </c>
      <c r="B1399" t="s">
        <v>16768</v>
      </c>
      <c r="C1399" t="s">
        <v>14656</v>
      </c>
      <c r="D1399" t="s">
        <v>91</v>
      </c>
      <c r="E1399" t="s">
        <v>91</v>
      </c>
      <c r="F1399" t="s">
        <v>3933</v>
      </c>
      <c r="G1399" t="s">
        <v>7196</v>
      </c>
    </row>
    <row r="1400" spans="1:7" x14ac:dyDescent="0.25">
      <c r="A1400">
        <v>76774484</v>
      </c>
      <c r="B1400" t="s">
        <v>16769</v>
      </c>
      <c r="C1400" t="s">
        <v>14656</v>
      </c>
      <c r="D1400" t="s">
        <v>91</v>
      </c>
      <c r="E1400" t="s">
        <v>91</v>
      </c>
      <c r="F1400" t="s">
        <v>3933</v>
      </c>
      <c r="G1400" t="s">
        <v>7196</v>
      </c>
    </row>
    <row r="1401" spans="1:7" x14ac:dyDescent="0.25">
      <c r="A1401">
        <v>76774484</v>
      </c>
      <c r="B1401" t="s">
        <v>16770</v>
      </c>
      <c r="C1401" t="s">
        <v>14656</v>
      </c>
      <c r="D1401" t="s">
        <v>2485</v>
      </c>
      <c r="E1401" t="s">
        <v>2486</v>
      </c>
      <c r="F1401" t="s">
        <v>3933</v>
      </c>
      <c r="G1401" t="s">
        <v>7196</v>
      </c>
    </row>
    <row r="1402" spans="1:7" x14ac:dyDescent="0.25">
      <c r="A1402">
        <v>76774486</v>
      </c>
      <c r="B1402" t="s">
        <v>16771</v>
      </c>
      <c r="C1402" t="s">
        <v>14656</v>
      </c>
      <c r="D1402" t="s">
        <v>1818</v>
      </c>
      <c r="E1402" t="s">
        <v>1819</v>
      </c>
      <c r="F1402" t="s">
        <v>3933</v>
      </c>
      <c r="G1402" t="s">
        <v>7196</v>
      </c>
    </row>
    <row r="1403" spans="1:7" x14ac:dyDescent="0.25">
      <c r="A1403">
        <v>76774486</v>
      </c>
      <c r="B1403" t="s">
        <v>16772</v>
      </c>
      <c r="C1403" t="s">
        <v>14656</v>
      </c>
      <c r="D1403" t="s">
        <v>2490</v>
      </c>
      <c r="E1403" t="s">
        <v>2491</v>
      </c>
      <c r="F1403" t="s">
        <v>3933</v>
      </c>
      <c r="G1403" t="s">
        <v>7196</v>
      </c>
    </row>
    <row r="1404" spans="1:7" x14ac:dyDescent="0.25">
      <c r="A1404">
        <v>76774016</v>
      </c>
      <c r="B1404" t="s">
        <v>16773</v>
      </c>
      <c r="C1404" t="s">
        <v>14656</v>
      </c>
      <c r="D1404" t="s">
        <v>704</v>
      </c>
      <c r="E1404" t="s">
        <v>3047</v>
      </c>
      <c r="F1404" t="s">
        <v>3933</v>
      </c>
      <c r="G1404" t="s">
        <v>7196</v>
      </c>
    </row>
    <row r="1405" spans="1:7" x14ac:dyDescent="0.25">
      <c r="A1405">
        <v>76774016</v>
      </c>
      <c r="B1405" t="s">
        <v>16774</v>
      </c>
      <c r="C1405" t="s">
        <v>14656</v>
      </c>
      <c r="D1405" t="s">
        <v>532</v>
      </c>
      <c r="E1405" t="s">
        <v>2497</v>
      </c>
      <c r="F1405" t="s">
        <v>3933</v>
      </c>
      <c r="G1405" t="s">
        <v>7196</v>
      </c>
    </row>
    <row r="1406" spans="1:7" x14ac:dyDescent="0.25">
      <c r="A1406">
        <v>76774018</v>
      </c>
      <c r="B1406" t="s">
        <v>16775</v>
      </c>
      <c r="C1406" t="s">
        <v>14656</v>
      </c>
      <c r="D1406" t="s">
        <v>704</v>
      </c>
      <c r="E1406" t="s">
        <v>1822</v>
      </c>
      <c r="F1406" t="s">
        <v>3933</v>
      </c>
      <c r="G1406" t="s">
        <v>7196</v>
      </c>
    </row>
    <row r="1407" spans="1:7" x14ac:dyDescent="0.25">
      <c r="A1407">
        <v>76774018</v>
      </c>
      <c r="B1407" t="s">
        <v>16776</v>
      </c>
      <c r="C1407" t="s">
        <v>14656</v>
      </c>
      <c r="D1407" t="s">
        <v>532</v>
      </c>
      <c r="E1407" t="s">
        <v>2082</v>
      </c>
      <c r="F1407" t="s">
        <v>3933</v>
      </c>
      <c r="G1407" t="s">
        <v>7196</v>
      </c>
    </row>
    <row r="1408" spans="1:7" x14ac:dyDescent="0.25">
      <c r="A1408">
        <v>76774020</v>
      </c>
      <c r="B1408" t="s">
        <v>16777</v>
      </c>
      <c r="C1408" t="s">
        <v>14656</v>
      </c>
      <c r="D1408" t="s">
        <v>1365</v>
      </c>
      <c r="E1408" t="s">
        <v>1366</v>
      </c>
      <c r="F1408" t="s">
        <v>3933</v>
      </c>
      <c r="G1408" t="s">
        <v>7196</v>
      </c>
    </row>
    <row r="1409" spans="1:7" x14ac:dyDescent="0.25">
      <c r="A1409">
        <v>76774020</v>
      </c>
      <c r="B1409" t="s">
        <v>16778</v>
      </c>
      <c r="C1409" t="s">
        <v>14656</v>
      </c>
      <c r="D1409" t="s">
        <v>91</v>
      </c>
      <c r="E1409" t="s">
        <v>91</v>
      </c>
      <c r="F1409" t="s">
        <v>3933</v>
      </c>
      <c r="G1409" t="s">
        <v>7196</v>
      </c>
    </row>
    <row r="1410" spans="1:7" x14ac:dyDescent="0.25">
      <c r="A1410">
        <v>76774022</v>
      </c>
      <c r="B1410" t="s">
        <v>16779</v>
      </c>
      <c r="C1410" t="s">
        <v>14656</v>
      </c>
      <c r="D1410" t="s">
        <v>91</v>
      </c>
      <c r="E1410" t="s">
        <v>91</v>
      </c>
      <c r="F1410" t="s">
        <v>3933</v>
      </c>
      <c r="G1410" t="s">
        <v>7196</v>
      </c>
    </row>
    <row r="1411" spans="1:7" x14ac:dyDescent="0.25">
      <c r="A1411">
        <v>76774022</v>
      </c>
      <c r="B1411" t="s">
        <v>16780</v>
      </c>
      <c r="C1411" t="s">
        <v>14656</v>
      </c>
      <c r="D1411" t="s">
        <v>525</v>
      </c>
      <c r="E1411" t="s">
        <v>2502</v>
      </c>
      <c r="F1411" t="s">
        <v>3933</v>
      </c>
      <c r="G1411" t="s">
        <v>7196</v>
      </c>
    </row>
    <row r="1412" spans="1:7" x14ac:dyDescent="0.25">
      <c r="A1412">
        <v>76774024</v>
      </c>
      <c r="B1412" t="s">
        <v>16781</v>
      </c>
      <c r="C1412" t="s">
        <v>14656</v>
      </c>
      <c r="D1412" t="s">
        <v>686</v>
      </c>
      <c r="E1412" t="s">
        <v>3894</v>
      </c>
      <c r="F1412" t="s">
        <v>3933</v>
      </c>
      <c r="G1412" t="s">
        <v>7196</v>
      </c>
    </row>
    <row r="1413" spans="1:7" x14ac:dyDescent="0.25">
      <c r="A1413">
        <v>76774024</v>
      </c>
      <c r="B1413" t="s">
        <v>16782</v>
      </c>
      <c r="C1413" t="s">
        <v>14656</v>
      </c>
      <c r="D1413" t="s">
        <v>468</v>
      </c>
      <c r="E1413" t="s">
        <v>650</v>
      </c>
      <c r="F1413" t="s">
        <v>3933</v>
      </c>
      <c r="G1413" t="s">
        <v>7196</v>
      </c>
    </row>
    <row r="1414" spans="1:7" x14ac:dyDescent="0.25">
      <c r="A1414">
        <v>76774264</v>
      </c>
      <c r="B1414" t="s">
        <v>16783</v>
      </c>
      <c r="C1414" t="s">
        <v>14656</v>
      </c>
      <c r="D1414" t="s">
        <v>686</v>
      </c>
      <c r="E1414" t="s">
        <v>2669</v>
      </c>
      <c r="F1414" t="s">
        <v>3933</v>
      </c>
      <c r="G1414" t="s">
        <v>7196</v>
      </c>
    </row>
    <row r="1415" spans="1:7" x14ac:dyDescent="0.25">
      <c r="A1415">
        <v>76774264</v>
      </c>
      <c r="B1415" t="s">
        <v>16784</v>
      </c>
      <c r="C1415" t="s">
        <v>14656</v>
      </c>
      <c r="D1415" t="s">
        <v>468</v>
      </c>
      <c r="E1415" t="s">
        <v>3009</v>
      </c>
      <c r="F1415" t="s">
        <v>3933</v>
      </c>
      <c r="G1415" t="s">
        <v>7196</v>
      </c>
    </row>
    <row r="1416" spans="1:7" x14ac:dyDescent="0.25">
      <c r="A1416">
        <v>76774266</v>
      </c>
      <c r="B1416" t="s">
        <v>16785</v>
      </c>
      <c r="C1416" t="s">
        <v>14656</v>
      </c>
      <c r="D1416" t="s">
        <v>686</v>
      </c>
      <c r="E1416" t="s">
        <v>745</v>
      </c>
      <c r="F1416" t="s">
        <v>3933</v>
      </c>
      <c r="G1416" t="s">
        <v>7196</v>
      </c>
    </row>
    <row r="1417" spans="1:7" x14ac:dyDescent="0.25">
      <c r="A1417">
        <v>76774266</v>
      </c>
      <c r="B1417" t="s">
        <v>16786</v>
      </c>
      <c r="C1417" t="s">
        <v>14656</v>
      </c>
      <c r="D1417" t="s">
        <v>525</v>
      </c>
      <c r="E1417" t="s">
        <v>2567</v>
      </c>
      <c r="F1417" t="s">
        <v>3933</v>
      </c>
      <c r="G1417" t="s">
        <v>7196</v>
      </c>
    </row>
    <row r="1418" spans="1:7" x14ac:dyDescent="0.25">
      <c r="A1418">
        <v>76774268</v>
      </c>
      <c r="B1418" t="s">
        <v>16787</v>
      </c>
      <c r="C1418" t="s">
        <v>14656</v>
      </c>
      <c r="D1418" t="s">
        <v>686</v>
      </c>
      <c r="E1418" t="s">
        <v>2229</v>
      </c>
      <c r="F1418" t="s">
        <v>3933</v>
      </c>
      <c r="G1418" t="s">
        <v>7196</v>
      </c>
    </row>
    <row r="1419" spans="1:7" x14ac:dyDescent="0.25">
      <c r="A1419">
        <v>76774268</v>
      </c>
      <c r="B1419" t="s">
        <v>16788</v>
      </c>
      <c r="C1419" t="s">
        <v>14656</v>
      </c>
      <c r="D1419" t="s">
        <v>525</v>
      </c>
      <c r="E1419" t="s">
        <v>1203</v>
      </c>
      <c r="F1419" t="s">
        <v>3933</v>
      </c>
      <c r="G1419" t="s">
        <v>7196</v>
      </c>
    </row>
    <row r="1420" spans="1:7" x14ac:dyDescent="0.25">
      <c r="A1420">
        <v>76774270</v>
      </c>
      <c r="B1420" t="s">
        <v>16789</v>
      </c>
      <c r="C1420" t="s">
        <v>14656</v>
      </c>
      <c r="D1420" t="s">
        <v>704</v>
      </c>
      <c r="E1420" t="s">
        <v>3052</v>
      </c>
      <c r="F1420" t="s">
        <v>3933</v>
      </c>
      <c r="G1420" t="s">
        <v>7196</v>
      </c>
    </row>
    <row r="1421" spans="1:7" x14ac:dyDescent="0.25">
      <c r="A1421">
        <v>76774270</v>
      </c>
      <c r="B1421" t="s">
        <v>16790</v>
      </c>
      <c r="C1421" t="s">
        <v>14656</v>
      </c>
      <c r="D1421" t="s">
        <v>525</v>
      </c>
      <c r="E1421" t="s">
        <v>1206</v>
      </c>
      <c r="F1421" t="s">
        <v>3933</v>
      </c>
      <c r="G1421" t="s">
        <v>7196</v>
      </c>
    </row>
    <row r="1422" spans="1:7" x14ac:dyDescent="0.25">
      <c r="A1422">
        <v>76774272</v>
      </c>
      <c r="B1422" t="s">
        <v>16791</v>
      </c>
      <c r="C1422" t="s">
        <v>14656</v>
      </c>
      <c r="D1422" t="s">
        <v>686</v>
      </c>
      <c r="E1422" t="s">
        <v>3445</v>
      </c>
      <c r="F1422" t="s">
        <v>3933</v>
      </c>
      <c r="G1422" t="s">
        <v>7196</v>
      </c>
    </row>
    <row r="1423" spans="1:7" x14ac:dyDescent="0.25">
      <c r="A1423">
        <v>76774272</v>
      </c>
      <c r="B1423" t="s">
        <v>16792</v>
      </c>
      <c r="C1423" t="s">
        <v>14656</v>
      </c>
      <c r="D1423" t="s">
        <v>532</v>
      </c>
      <c r="E1423" t="s">
        <v>1209</v>
      </c>
      <c r="F1423" t="s">
        <v>3933</v>
      </c>
      <c r="G1423" t="s">
        <v>7196</v>
      </c>
    </row>
    <row r="1424" spans="1:7" x14ac:dyDescent="0.25">
      <c r="A1424">
        <v>76774488</v>
      </c>
      <c r="B1424" t="s">
        <v>16793</v>
      </c>
      <c r="C1424" t="s">
        <v>14656</v>
      </c>
      <c r="D1424" t="s">
        <v>2672</v>
      </c>
      <c r="E1424" t="s">
        <v>2673</v>
      </c>
      <c r="F1424" t="s">
        <v>3933</v>
      </c>
      <c r="G1424" t="s">
        <v>7196</v>
      </c>
    </row>
    <row r="1425" spans="1:7" x14ac:dyDescent="0.25">
      <c r="A1425">
        <v>76774488</v>
      </c>
      <c r="B1425" t="s">
        <v>16794</v>
      </c>
      <c r="C1425" t="s">
        <v>14656</v>
      </c>
      <c r="D1425" t="s">
        <v>532</v>
      </c>
      <c r="E1425" t="s">
        <v>545</v>
      </c>
      <c r="F1425" t="s">
        <v>3933</v>
      </c>
      <c r="G1425" t="s">
        <v>7196</v>
      </c>
    </row>
    <row r="1426" spans="1:7" x14ac:dyDescent="0.25">
      <c r="A1426">
        <v>76774490</v>
      </c>
      <c r="B1426" t="s">
        <v>16795</v>
      </c>
      <c r="C1426" t="s">
        <v>14656</v>
      </c>
      <c r="D1426" t="s">
        <v>704</v>
      </c>
      <c r="E1426" t="s">
        <v>748</v>
      </c>
      <c r="F1426" t="s">
        <v>3933</v>
      </c>
      <c r="G1426" t="s">
        <v>7196</v>
      </c>
    </row>
    <row r="1427" spans="1:7" x14ac:dyDescent="0.25">
      <c r="A1427">
        <v>76774490</v>
      </c>
      <c r="B1427" t="s">
        <v>16796</v>
      </c>
      <c r="C1427" t="s">
        <v>14656</v>
      </c>
      <c r="D1427" t="s">
        <v>1167</v>
      </c>
      <c r="E1427" t="s">
        <v>1683</v>
      </c>
      <c r="F1427" t="s">
        <v>3933</v>
      </c>
      <c r="G1427" t="s">
        <v>7196</v>
      </c>
    </row>
    <row r="1428" spans="1:7" x14ac:dyDescent="0.25">
      <c r="A1428">
        <v>76774492</v>
      </c>
      <c r="B1428" t="s">
        <v>16797</v>
      </c>
      <c r="C1428" t="s">
        <v>14656</v>
      </c>
      <c r="D1428" t="s">
        <v>662</v>
      </c>
      <c r="E1428" t="s">
        <v>3448</v>
      </c>
      <c r="F1428" t="s">
        <v>3933</v>
      </c>
      <c r="G1428" t="s">
        <v>7196</v>
      </c>
    </row>
    <row r="1429" spans="1:7" x14ac:dyDescent="0.25">
      <c r="A1429">
        <v>76774492</v>
      </c>
      <c r="B1429" t="s">
        <v>16798</v>
      </c>
      <c r="C1429" t="s">
        <v>14656</v>
      </c>
      <c r="D1429" t="s">
        <v>532</v>
      </c>
      <c r="E1429" t="s">
        <v>2494</v>
      </c>
      <c r="F1429" t="s">
        <v>3933</v>
      </c>
      <c r="G1429" t="s">
        <v>7196</v>
      </c>
    </row>
    <row r="1430" spans="1:7" x14ac:dyDescent="0.25">
      <c r="A1430">
        <v>76774494</v>
      </c>
      <c r="B1430" t="s">
        <v>16799</v>
      </c>
      <c r="C1430" t="s">
        <v>14656</v>
      </c>
      <c r="D1430" t="s">
        <v>704</v>
      </c>
      <c r="E1430" t="s">
        <v>2232</v>
      </c>
      <c r="F1430" t="s">
        <v>3933</v>
      </c>
      <c r="G1430" t="s">
        <v>7196</v>
      </c>
    </row>
    <row r="1431" spans="1:7" x14ac:dyDescent="0.25">
      <c r="A1431">
        <v>76774494</v>
      </c>
      <c r="B1431" t="s">
        <v>16800</v>
      </c>
      <c r="C1431" t="s">
        <v>14656</v>
      </c>
      <c r="D1431" t="s">
        <v>525</v>
      </c>
      <c r="E1431" t="s">
        <v>2091</v>
      </c>
      <c r="F1431" t="s">
        <v>3933</v>
      </c>
      <c r="G1431" t="s">
        <v>7196</v>
      </c>
    </row>
    <row r="1432" spans="1:7" x14ac:dyDescent="0.25">
      <c r="A1432">
        <v>76774496</v>
      </c>
      <c r="B1432" t="s">
        <v>16801</v>
      </c>
      <c r="C1432" t="s">
        <v>14656</v>
      </c>
      <c r="D1432" t="s">
        <v>686</v>
      </c>
      <c r="E1432" t="s">
        <v>1369</v>
      </c>
      <c r="F1432" t="s">
        <v>3933</v>
      </c>
      <c r="G1432" t="s">
        <v>7196</v>
      </c>
    </row>
    <row r="1433" spans="1:7" x14ac:dyDescent="0.25">
      <c r="A1433">
        <v>76774496</v>
      </c>
      <c r="B1433" t="s">
        <v>16802</v>
      </c>
      <c r="C1433" t="s">
        <v>14656</v>
      </c>
      <c r="D1433" t="s">
        <v>525</v>
      </c>
      <c r="E1433" t="s">
        <v>1693</v>
      </c>
      <c r="F1433" t="s">
        <v>3933</v>
      </c>
      <c r="G1433" t="s">
        <v>7196</v>
      </c>
    </row>
    <row r="1434" spans="1:7" x14ac:dyDescent="0.25">
      <c r="A1434">
        <v>76774026</v>
      </c>
      <c r="B1434" t="s">
        <v>16803</v>
      </c>
      <c r="C1434" t="s">
        <v>14656</v>
      </c>
      <c r="D1434" t="s">
        <v>656</v>
      </c>
      <c r="E1434" t="s">
        <v>3897</v>
      </c>
      <c r="F1434" t="s">
        <v>3933</v>
      </c>
      <c r="G1434" t="s">
        <v>7196</v>
      </c>
    </row>
    <row r="1435" spans="1:7" x14ac:dyDescent="0.25">
      <c r="A1435">
        <v>76774026</v>
      </c>
      <c r="B1435" t="s">
        <v>16804</v>
      </c>
      <c r="C1435" t="s">
        <v>14656</v>
      </c>
      <c r="D1435" t="s">
        <v>593</v>
      </c>
      <c r="E1435" t="s">
        <v>2130</v>
      </c>
      <c r="F1435" t="s">
        <v>3933</v>
      </c>
      <c r="G1435" t="s">
        <v>7196</v>
      </c>
    </row>
    <row r="1436" spans="1:7" x14ac:dyDescent="0.25">
      <c r="A1436">
        <v>76774028</v>
      </c>
      <c r="B1436" t="s">
        <v>16805</v>
      </c>
      <c r="C1436" t="s">
        <v>14656</v>
      </c>
      <c r="D1436" t="s">
        <v>719</v>
      </c>
      <c r="E1436" t="s">
        <v>1372</v>
      </c>
      <c r="F1436" t="s">
        <v>3933</v>
      </c>
      <c r="G1436" t="s">
        <v>7196</v>
      </c>
    </row>
    <row r="1437" spans="1:7" x14ac:dyDescent="0.25">
      <c r="A1437">
        <v>76774028</v>
      </c>
      <c r="B1437" t="s">
        <v>16806</v>
      </c>
      <c r="C1437" t="s">
        <v>14656</v>
      </c>
      <c r="D1437" t="s">
        <v>468</v>
      </c>
      <c r="E1437" t="s">
        <v>1182</v>
      </c>
      <c r="F1437" t="s">
        <v>3933</v>
      </c>
      <c r="G1437" t="s">
        <v>7196</v>
      </c>
    </row>
    <row r="1438" spans="1:7" x14ac:dyDescent="0.25">
      <c r="A1438">
        <v>76774030</v>
      </c>
      <c r="B1438" t="s">
        <v>16807</v>
      </c>
      <c r="C1438" t="s">
        <v>14656</v>
      </c>
      <c r="D1438" t="s">
        <v>3900</v>
      </c>
      <c r="E1438" t="s">
        <v>3901</v>
      </c>
      <c r="F1438" t="s">
        <v>3933</v>
      </c>
      <c r="G1438" t="s">
        <v>7196</v>
      </c>
    </row>
    <row r="1439" spans="1:7" x14ac:dyDescent="0.25">
      <c r="A1439">
        <v>76774030</v>
      </c>
      <c r="B1439" t="s">
        <v>16808</v>
      </c>
      <c r="C1439" t="s">
        <v>14656</v>
      </c>
      <c r="D1439" t="s">
        <v>91</v>
      </c>
      <c r="E1439" t="s">
        <v>91</v>
      </c>
      <c r="F1439" t="s">
        <v>3933</v>
      </c>
      <c r="G1439" t="s">
        <v>7196</v>
      </c>
    </row>
    <row r="1440" spans="1:7" x14ac:dyDescent="0.25">
      <c r="A1440">
        <v>76774032</v>
      </c>
      <c r="B1440" t="s">
        <v>16809</v>
      </c>
      <c r="C1440" t="s">
        <v>14656</v>
      </c>
      <c r="D1440" t="s">
        <v>91</v>
      </c>
      <c r="E1440" t="s">
        <v>91</v>
      </c>
      <c r="F1440" t="s">
        <v>3933</v>
      </c>
      <c r="G1440" t="s">
        <v>7196</v>
      </c>
    </row>
    <row r="1441" spans="1:7" x14ac:dyDescent="0.25">
      <c r="A1441">
        <v>76774032</v>
      </c>
      <c r="B1441" t="s">
        <v>16810</v>
      </c>
      <c r="C1441" t="s">
        <v>14656</v>
      </c>
      <c r="D1441" t="s">
        <v>532</v>
      </c>
      <c r="E1441" t="s">
        <v>3319</v>
      </c>
      <c r="F1441" t="s">
        <v>3933</v>
      </c>
      <c r="G1441" t="s">
        <v>7196</v>
      </c>
    </row>
    <row r="1442" spans="1:7" x14ac:dyDescent="0.25">
      <c r="A1442">
        <v>76774034</v>
      </c>
      <c r="B1442" t="s">
        <v>16811</v>
      </c>
      <c r="C1442" t="s">
        <v>14656</v>
      </c>
      <c r="D1442" t="s">
        <v>704</v>
      </c>
      <c r="E1442" t="s">
        <v>3056</v>
      </c>
      <c r="F1442" t="s">
        <v>3933</v>
      </c>
      <c r="G1442" t="s">
        <v>7196</v>
      </c>
    </row>
    <row r="1443" spans="1:7" x14ac:dyDescent="0.25">
      <c r="A1443">
        <v>76774034</v>
      </c>
      <c r="B1443" t="s">
        <v>16812</v>
      </c>
      <c r="C1443" t="s">
        <v>14656</v>
      </c>
      <c r="D1443" t="s">
        <v>525</v>
      </c>
      <c r="E1443" t="s">
        <v>2099</v>
      </c>
      <c r="F1443" t="s">
        <v>3933</v>
      </c>
      <c r="G1443" t="s">
        <v>7196</v>
      </c>
    </row>
    <row r="1444" spans="1:7" x14ac:dyDescent="0.25">
      <c r="A1444">
        <v>76774274</v>
      </c>
      <c r="B1444" t="s">
        <v>16813</v>
      </c>
      <c r="C1444" t="s">
        <v>14656</v>
      </c>
      <c r="D1444" t="s">
        <v>719</v>
      </c>
      <c r="E1444" t="s">
        <v>752</v>
      </c>
      <c r="F1444" t="s">
        <v>3933</v>
      </c>
      <c r="G1444" t="s">
        <v>7196</v>
      </c>
    </row>
    <row r="1445" spans="1:7" x14ac:dyDescent="0.25">
      <c r="A1445">
        <v>76774274</v>
      </c>
      <c r="B1445" t="s">
        <v>16814</v>
      </c>
      <c r="C1445" t="s">
        <v>14656</v>
      </c>
      <c r="D1445" t="s">
        <v>525</v>
      </c>
      <c r="E1445" t="s">
        <v>3821</v>
      </c>
      <c r="F1445" t="s">
        <v>3933</v>
      </c>
      <c r="G1445" t="s">
        <v>7196</v>
      </c>
    </row>
    <row r="1446" spans="1:7" x14ac:dyDescent="0.25">
      <c r="A1446">
        <v>76774276</v>
      </c>
      <c r="B1446" t="s">
        <v>16815</v>
      </c>
      <c r="C1446" t="s">
        <v>14656</v>
      </c>
      <c r="D1446" t="s">
        <v>3906</v>
      </c>
      <c r="E1446" t="s">
        <v>3907</v>
      </c>
      <c r="F1446" t="s">
        <v>3933</v>
      </c>
      <c r="G1446" t="s">
        <v>7196</v>
      </c>
    </row>
    <row r="1447" spans="1:7" x14ac:dyDescent="0.25">
      <c r="A1447">
        <v>76774276</v>
      </c>
      <c r="B1447" t="s">
        <v>16816</v>
      </c>
      <c r="C1447" t="s">
        <v>14656</v>
      </c>
      <c r="D1447" t="s">
        <v>593</v>
      </c>
      <c r="E1447" t="s">
        <v>2130</v>
      </c>
      <c r="F1447" t="s">
        <v>3933</v>
      </c>
      <c r="G1447" t="s">
        <v>7196</v>
      </c>
    </row>
    <row r="1448" spans="1:7" x14ac:dyDescent="0.25">
      <c r="A1448">
        <v>76774278</v>
      </c>
      <c r="B1448" t="s">
        <v>16817</v>
      </c>
      <c r="C1448" t="s">
        <v>14656</v>
      </c>
      <c r="D1448" t="s">
        <v>686</v>
      </c>
      <c r="E1448" t="s">
        <v>2235</v>
      </c>
      <c r="F1448" t="s">
        <v>3933</v>
      </c>
      <c r="G1448" t="s">
        <v>7196</v>
      </c>
    </row>
    <row r="1449" spans="1:7" x14ac:dyDescent="0.25">
      <c r="A1449">
        <v>76774278</v>
      </c>
      <c r="B1449" t="s">
        <v>16818</v>
      </c>
      <c r="C1449" t="s">
        <v>14656</v>
      </c>
      <c r="D1449" t="s">
        <v>1736</v>
      </c>
      <c r="E1449" t="s">
        <v>1737</v>
      </c>
      <c r="F1449" t="s">
        <v>3933</v>
      </c>
      <c r="G1449" t="s">
        <v>7196</v>
      </c>
    </row>
    <row r="1450" spans="1:7" x14ac:dyDescent="0.25">
      <c r="A1450">
        <v>76774280</v>
      </c>
      <c r="B1450" t="s">
        <v>16819</v>
      </c>
      <c r="C1450" t="s">
        <v>14656</v>
      </c>
      <c r="D1450" t="s">
        <v>686</v>
      </c>
      <c r="E1450" t="s">
        <v>1825</v>
      </c>
      <c r="F1450" t="s">
        <v>3933</v>
      </c>
      <c r="G1450" t="s">
        <v>7196</v>
      </c>
    </row>
    <row r="1451" spans="1:7" x14ac:dyDescent="0.25">
      <c r="A1451">
        <v>76774280</v>
      </c>
      <c r="B1451" t="s">
        <v>16820</v>
      </c>
      <c r="C1451" t="s">
        <v>14656</v>
      </c>
      <c r="D1451" t="s">
        <v>525</v>
      </c>
      <c r="E1451" t="s">
        <v>1740</v>
      </c>
      <c r="F1451" t="s">
        <v>3933</v>
      </c>
      <c r="G1451" t="s">
        <v>7196</v>
      </c>
    </row>
    <row r="1452" spans="1:7" x14ac:dyDescent="0.25">
      <c r="A1452">
        <v>76774282</v>
      </c>
      <c r="B1452" t="s">
        <v>16821</v>
      </c>
      <c r="C1452" t="s">
        <v>14656</v>
      </c>
      <c r="D1452" t="s">
        <v>686</v>
      </c>
      <c r="E1452" t="s">
        <v>3451</v>
      </c>
      <c r="F1452" t="s">
        <v>3933</v>
      </c>
      <c r="G1452" t="s">
        <v>7196</v>
      </c>
    </row>
    <row r="1453" spans="1:7" x14ac:dyDescent="0.25">
      <c r="A1453">
        <v>76774282</v>
      </c>
      <c r="B1453" t="s">
        <v>16822</v>
      </c>
      <c r="C1453" t="s">
        <v>14656</v>
      </c>
      <c r="D1453" t="s">
        <v>525</v>
      </c>
      <c r="E1453" t="s">
        <v>636</v>
      </c>
      <c r="F1453" t="s">
        <v>3933</v>
      </c>
      <c r="G1453" t="s">
        <v>7196</v>
      </c>
    </row>
    <row r="1454" spans="1:7" x14ac:dyDescent="0.25">
      <c r="A1454">
        <v>76774498</v>
      </c>
      <c r="B1454" t="s">
        <v>16823</v>
      </c>
      <c r="C1454" t="s">
        <v>14656</v>
      </c>
      <c r="D1454" t="s">
        <v>686</v>
      </c>
      <c r="E1454" t="s">
        <v>756</v>
      </c>
      <c r="F1454" t="s">
        <v>3933</v>
      </c>
      <c r="G1454" t="s">
        <v>7196</v>
      </c>
    </row>
    <row r="1455" spans="1:7" x14ac:dyDescent="0.25">
      <c r="A1455">
        <v>76774498</v>
      </c>
      <c r="B1455" t="s">
        <v>16824</v>
      </c>
      <c r="C1455" t="s">
        <v>14656</v>
      </c>
      <c r="D1455" t="s">
        <v>1136</v>
      </c>
      <c r="E1455" t="s">
        <v>1137</v>
      </c>
      <c r="F1455" t="s">
        <v>3933</v>
      </c>
      <c r="G1455" t="s">
        <v>7196</v>
      </c>
    </row>
    <row r="1456" spans="1:7" x14ac:dyDescent="0.25">
      <c r="A1456">
        <v>76774500</v>
      </c>
      <c r="B1456" t="s">
        <v>16825</v>
      </c>
      <c r="C1456" t="s">
        <v>14656</v>
      </c>
      <c r="D1456" t="s">
        <v>759</v>
      </c>
      <c r="E1456" t="s">
        <v>760</v>
      </c>
      <c r="F1456" t="s">
        <v>3933</v>
      </c>
      <c r="G1456" t="s">
        <v>7196</v>
      </c>
    </row>
    <row r="1457" spans="1:7" x14ac:dyDescent="0.25">
      <c r="A1457">
        <v>76774500</v>
      </c>
      <c r="B1457" t="s">
        <v>16826</v>
      </c>
      <c r="C1457" t="s">
        <v>14656</v>
      </c>
      <c r="D1457" t="s">
        <v>593</v>
      </c>
      <c r="E1457" t="s">
        <v>2935</v>
      </c>
      <c r="F1457" t="s">
        <v>3933</v>
      </c>
      <c r="G1457" t="s">
        <v>7196</v>
      </c>
    </row>
    <row r="1458" spans="1:7" x14ac:dyDescent="0.25">
      <c r="A1458">
        <v>76774502</v>
      </c>
      <c r="B1458" t="s">
        <v>16827</v>
      </c>
      <c r="C1458" t="s">
        <v>14656</v>
      </c>
      <c r="D1458" t="s">
        <v>1143</v>
      </c>
      <c r="E1458" t="s">
        <v>1144</v>
      </c>
      <c r="F1458" t="s">
        <v>3933</v>
      </c>
      <c r="G1458" t="s">
        <v>7196</v>
      </c>
    </row>
    <row r="1459" spans="1:7" x14ac:dyDescent="0.25">
      <c r="A1459">
        <v>76774502</v>
      </c>
      <c r="B1459" t="s">
        <v>16828</v>
      </c>
      <c r="C1459" t="s">
        <v>14656</v>
      </c>
      <c r="D1459" t="s">
        <v>719</v>
      </c>
      <c r="E1459" t="s">
        <v>1375</v>
      </c>
      <c r="F1459" t="s">
        <v>3933</v>
      </c>
      <c r="G1459" t="s">
        <v>7196</v>
      </c>
    </row>
    <row r="1460" spans="1:7" x14ac:dyDescent="0.25">
      <c r="A1460">
        <v>76774504</v>
      </c>
      <c r="B1460" t="s">
        <v>16829</v>
      </c>
      <c r="C1460" t="s">
        <v>14656</v>
      </c>
      <c r="D1460" t="s">
        <v>3059</v>
      </c>
      <c r="E1460" t="s">
        <v>3060</v>
      </c>
      <c r="F1460" t="s">
        <v>3933</v>
      </c>
      <c r="G1460" t="s">
        <v>7196</v>
      </c>
    </row>
    <row r="1461" spans="1:7" x14ac:dyDescent="0.25">
      <c r="A1461">
        <v>76774504</v>
      </c>
      <c r="B1461" t="s">
        <v>16830</v>
      </c>
      <c r="C1461" t="s">
        <v>14656</v>
      </c>
      <c r="D1461" t="s">
        <v>388</v>
      </c>
      <c r="E1461" t="s">
        <v>1705</v>
      </c>
      <c r="F1461" t="s">
        <v>3933</v>
      </c>
      <c r="G1461" t="s">
        <v>7196</v>
      </c>
    </row>
    <row r="1462" spans="1:7" x14ac:dyDescent="0.25">
      <c r="A1462">
        <v>76774506</v>
      </c>
      <c r="B1462" t="s">
        <v>16831</v>
      </c>
      <c r="C1462" t="s">
        <v>14656</v>
      </c>
      <c r="D1462" t="s">
        <v>1378</v>
      </c>
      <c r="E1462" t="s">
        <v>1379</v>
      </c>
      <c r="F1462" t="s">
        <v>3933</v>
      </c>
      <c r="G1462" t="s">
        <v>7196</v>
      </c>
    </row>
    <row r="1463" spans="1:7" x14ac:dyDescent="0.25">
      <c r="A1463">
        <v>76774506</v>
      </c>
      <c r="B1463" t="s">
        <v>16832</v>
      </c>
      <c r="C1463" t="s">
        <v>14656</v>
      </c>
      <c r="D1463" t="s">
        <v>2263</v>
      </c>
      <c r="E1463" t="s">
        <v>3326</v>
      </c>
      <c r="F1463" t="s">
        <v>3933</v>
      </c>
      <c r="G1463" t="s">
        <v>7196</v>
      </c>
    </row>
    <row r="1464" spans="1:7" x14ac:dyDescent="0.25">
      <c r="A1464">
        <v>76774036</v>
      </c>
      <c r="B1464" t="s">
        <v>16833</v>
      </c>
      <c r="C1464" t="s">
        <v>14656</v>
      </c>
      <c r="D1464" t="s">
        <v>686</v>
      </c>
      <c r="E1464" t="s">
        <v>3063</v>
      </c>
      <c r="F1464" t="s">
        <v>3933</v>
      </c>
      <c r="G1464" t="s">
        <v>7196</v>
      </c>
    </row>
    <row r="1465" spans="1:7" x14ac:dyDescent="0.25">
      <c r="A1465">
        <v>76774036</v>
      </c>
      <c r="B1465" t="s">
        <v>16834</v>
      </c>
      <c r="C1465" t="s">
        <v>14656</v>
      </c>
      <c r="D1465" t="s">
        <v>468</v>
      </c>
      <c r="E1465" t="s">
        <v>1676</v>
      </c>
      <c r="F1465" t="s">
        <v>3933</v>
      </c>
      <c r="G1465" t="s">
        <v>7196</v>
      </c>
    </row>
    <row r="1466" spans="1:7" x14ac:dyDescent="0.25">
      <c r="A1466">
        <v>76774038</v>
      </c>
      <c r="B1466" t="s">
        <v>16835</v>
      </c>
      <c r="C1466" t="s">
        <v>14656</v>
      </c>
      <c r="D1466" t="s">
        <v>656</v>
      </c>
      <c r="E1466" t="s">
        <v>2238</v>
      </c>
      <c r="F1466" t="s">
        <v>3933</v>
      </c>
      <c r="G1466" t="s">
        <v>7196</v>
      </c>
    </row>
    <row r="1467" spans="1:7" x14ac:dyDescent="0.25">
      <c r="A1467">
        <v>76774038</v>
      </c>
      <c r="B1467" t="s">
        <v>16836</v>
      </c>
      <c r="C1467" t="s">
        <v>14656</v>
      </c>
      <c r="D1467" t="s">
        <v>532</v>
      </c>
      <c r="E1467" t="s">
        <v>548</v>
      </c>
      <c r="F1467" t="s">
        <v>3933</v>
      </c>
      <c r="G1467" t="s">
        <v>7196</v>
      </c>
    </row>
    <row r="1468" spans="1:7" x14ac:dyDescent="0.25">
      <c r="A1468">
        <v>76774040</v>
      </c>
      <c r="B1468" t="s">
        <v>16837</v>
      </c>
      <c r="C1468" t="s">
        <v>14656</v>
      </c>
      <c r="D1468" t="s">
        <v>704</v>
      </c>
      <c r="E1468" t="s">
        <v>2241</v>
      </c>
      <c r="F1468" t="s">
        <v>3933</v>
      </c>
      <c r="G1468" t="s">
        <v>7196</v>
      </c>
    </row>
    <row r="1469" spans="1:7" x14ac:dyDescent="0.25">
      <c r="A1469">
        <v>76774040</v>
      </c>
      <c r="B1469" t="s">
        <v>16838</v>
      </c>
      <c r="C1469" t="s">
        <v>14656</v>
      </c>
      <c r="D1469" t="s">
        <v>468</v>
      </c>
      <c r="E1469" t="s">
        <v>3329</v>
      </c>
      <c r="F1469" t="s">
        <v>3933</v>
      </c>
      <c r="G1469" t="s">
        <v>7196</v>
      </c>
    </row>
    <row r="1470" spans="1:7" x14ac:dyDescent="0.25">
      <c r="A1470">
        <v>76774042</v>
      </c>
      <c r="B1470" t="s">
        <v>16839</v>
      </c>
      <c r="C1470" t="s">
        <v>14656</v>
      </c>
      <c r="D1470" t="s">
        <v>656</v>
      </c>
      <c r="E1470" t="s">
        <v>2676</v>
      </c>
      <c r="F1470" t="s">
        <v>3933</v>
      </c>
      <c r="G1470" t="s">
        <v>7196</v>
      </c>
    </row>
    <row r="1471" spans="1:7" x14ac:dyDescent="0.25">
      <c r="A1471">
        <v>76774042</v>
      </c>
      <c r="B1471" t="s">
        <v>16840</v>
      </c>
      <c r="C1471" t="s">
        <v>14656</v>
      </c>
      <c r="D1471" t="s">
        <v>91</v>
      </c>
      <c r="E1471" t="s">
        <v>91</v>
      </c>
      <c r="F1471" t="s">
        <v>3933</v>
      </c>
      <c r="G1471" t="s">
        <v>7196</v>
      </c>
    </row>
    <row r="1472" spans="1:7" x14ac:dyDescent="0.25">
      <c r="A1472">
        <v>76774044</v>
      </c>
      <c r="B1472" t="s">
        <v>16841</v>
      </c>
      <c r="C1472" t="s">
        <v>14656</v>
      </c>
      <c r="D1472" t="s">
        <v>1167</v>
      </c>
      <c r="E1472" t="s">
        <v>3756</v>
      </c>
      <c r="F1472" t="s">
        <v>3933</v>
      </c>
      <c r="G1472" t="s">
        <v>7196</v>
      </c>
    </row>
    <row r="1473" spans="1:7" x14ac:dyDescent="0.25">
      <c r="A1473">
        <v>76774044</v>
      </c>
      <c r="B1473" t="s">
        <v>16842</v>
      </c>
      <c r="C1473" t="s">
        <v>14656</v>
      </c>
      <c r="D1473" t="s">
        <v>91</v>
      </c>
      <c r="E1473" t="s">
        <v>91</v>
      </c>
      <c r="F1473" t="s">
        <v>3933</v>
      </c>
      <c r="G1473" t="s">
        <v>7196</v>
      </c>
    </row>
    <row r="1474" spans="1:7" x14ac:dyDescent="0.25">
      <c r="A1474">
        <v>76774284</v>
      </c>
      <c r="B1474" t="s">
        <v>16843</v>
      </c>
      <c r="C1474" t="s">
        <v>14656</v>
      </c>
      <c r="D1474" t="s">
        <v>686</v>
      </c>
      <c r="E1474" t="s">
        <v>1384</v>
      </c>
      <c r="F1474" t="s">
        <v>3933</v>
      </c>
      <c r="G1474" t="s">
        <v>7196</v>
      </c>
    </row>
    <row r="1475" spans="1:7" x14ac:dyDescent="0.25">
      <c r="A1475">
        <v>76774284</v>
      </c>
      <c r="B1475" t="s">
        <v>16844</v>
      </c>
      <c r="C1475" t="s">
        <v>14656</v>
      </c>
      <c r="D1475" t="s">
        <v>525</v>
      </c>
      <c r="E1475" t="s">
        <v>2578</v>
      </c>
      <c r="F1475" t="s">
        <v>3933</v>
      </c>
      <c r="G1475" t="s">
        <v>7196</v>
      </c>
    </row>
    <row r="1476" spans="1:7" x14ac:dyDescent="0.25">
      <c r="A1476">
        <v>76774286</v>
      </c>
      <c r="B1476" t="s">
        <v>16845</v>
      </c>
      <c r="C1476" t="s">
        <v>14656</v>
      </c>
      <c r="D1476" t="s">
        <v>704</v>
      </c>
      <c r="E1476" t="s">
        <v>3454</v>
      </c>
      <c r="F1476" t="s">
        <v>3933</v>
      </c>
      <c r="G1476" t="s">
        <v>7196</v>
      </c>
    </row>
    <row r="1477" spans="1:7" x14ac:dyDescent="0.25">
      <c r="A1477">
        <v>76774286</v>
      </c>
      <c r="B1477" t="s">
        <v>16846</v>
      </c>
      <c r="C1477" t="s">
        <v>14656</v>
      </c>
      <c r="D1477" t="s">
        <v>525</v>
      </c>
      <c r="E1477" t="s">
        <v>2150</v>
      </c>
      <c r="F1477" t="s">
        <v>3933</v>
      </c>
      <c r="G1477" t="s">
        <v>7196</v>
      </c>
    </row>
    <row r="1478" spans="1:7" x14ac:dyDescent="0.25">
      <c r="A1478">
        <v>76774288</v>
      </c>
      <c r="B1478" t="s">
        <v>16847</v>
      </c>
      <c r="C1478" t="s">
        <v>14656</v>
      </c>
      <c r="D1478" t="s">
        <v>686</v>
      </c>
      <c r="E1478" t="s">
        <v>3066</v>
      </c>
      <c r="F1478" t="s">
        <v>3933</v>
      </c>
      <c r="G1478" t="s">
        <v>7196</v>
      </c>
    </row>
    <row r="1479" spans="1:7" x14ac:dyDescent="0.25">
      <c r="A1479">
        <v>76774288</v>
      </c>
      <c r="B1479" t="s">
        <v>16848</v>
      </c>
      <c r="C1479" t="s">
        <v>14656</v>
      </c>
      <c r="D1479" t="s">
        <v>532</v>
      </c>
      <c r="E1479" t="s">
        <v>3375</v>
      </c>
      <c r="F1479" t="s">
        <v>3933</v>
      </c>
      <c r="G1479" t="s">
        <v>7196</v>
      </c>
    </row>
    <row r="1480" spans="1:7" x14ac:dyDescent="0.25">
      <c r="A1480">
        <v>76774290</v>
      </c>
      <c r="B1480" t="s">
        <v>16849</v>
      </c>
      <c r="C1480" t="s">
        <v>14656</v>
      </c>
      <c r="D1480" t="s">
        <v>2188</v>
      </c>
      <c r="E1480" t="s">
        <v>3069</v>
      </c>
      <c r="F1480" t="s">
        <v>3933</v>
      </c>
      <c r="G1480" t="s">
        <v>7196</v>
      </c>
    </row>
    <row r="1481" spans="1:7" x14ac:dyDescent="0.25">
      <c r="A1481">
        <v>76774290</v>
      </c>
      <c r="B1481" t="s">
        <v>16850</v>
      </c>
      <c r="C1481" t="s">
        <v>14656</v>
      </c>
      <c r="D1481" t="s">
        <v>525</v>
      </c>
      <c r="E1481" t="s">
        <v>3378</v>
      </c>
      <c r="F1481" t="s">
        <v>3933</v>
      </c>
      <c r="G1481" t="s">
        <v>7196</v>
      </c>
    </row>
    <row r="1482" spans="1:7" x14ac:dyDescent="0.25">
      <c r="A1482">
        <v>76774292</v>
      </c>
      <c r="B1482" t="s">
        <v>16851</v>
      </c>
      <c r="C1482" t="s">
        <v>14656</v>
      </c>
      <c r="D1482" t="s">
        <v>1274</v>
      </c>
      <c r="E1482" t="s">
        <v>3457</v>
      </c>
      <c r="F1482" t="s">
        <v>3933</v>
      </c>
      <c r="G1482" t="s">
        <v>7196</v>
      </c>
    </row>
    <row r="1483" spans="1:7" x14ac:dyDescent="0.25">
      <c r="A1483">
        <v>76774292</v>
      </c>
      <c r="B1483" t="s">
        <v>16852</v>
      </c>
      <c r="C1483" t="s">
        <v>14656</v>
      </c>
      <c r="D1483" t="s">
        <v>575</v>
      </c>
      <c r="E1483" t="s">
        <v>3015</v>
      </c>
      <c r="F1483" t="s">
        <v>3933</v>
      </c>
      <c r="G1483" t="s">
        <v>7196</v>
      </c>
    </row>
    <row r="1484" spans="1:7" x14ac:dyDescent="0.25">
      <c r="A1484">
        <v>76774508</v>
      </c>
      <c r="B1484" t="s">
        <v>16853</v>
      </c>
      <c r="C1484" t="s">
        <v>14656</v>
      </c>
      <c r="D1484" t="s">
        <v>2247</v>
      </c>
      <c r="E1484" t="s">
        <v>2248</v>
      </c>
      <c r="F1484" t="s">
        <v>3933</v>
      </c>
      <c r="G1484" t="s">
        <v>7196</v>
      </c>
    </row>
    <row r="1485" spans="1:7" x14ac:dyDescent="0.25">
      <c r="A1485">
        <v>76774508</v>
      </c>
      <c r="B1485" t="s">
        <v>16854</v>
      </c>
      <c r="C1485" t="s">
        <v>14656</v>
      </c>
      <c r="D1485" t="s">
        <v>532</v>
      </c>
      <c r="E1485" t="s">
        <v>3750</v>
      </c>
      <c r="F1485" t="s">
        <v>3933</v>
      </c>
      <c r="G1485" t="s">
        <v>7196</v>
      </c>
    </row>
    <row r="1486" spans="1:7" x14ac:dyDescent="0.25">
      <c r="A1486">
        <v>76774510</v>
      </c>
      <c r="B1486" t="s">
        <v>16855</v>
      </c>
      <c r="C1486" t="s">
        <v>14656</v>
      </c>
      <c r="D1486" t="s">
        <v>704</v>
      </c>
      <c r="E1486" t="s">
        <v>2679</v>
      </c>
      <c r="F1486" t="s">
        <v>3933</v>
      </c>
      <c r="G1486" t="s">
        <v>7196</v>
      </c>
    </row>
    <row r="1487" spans="1:7" x14ac:dyDescent="0.25">
      <c r="A1487">
        <v>76774510</v>
      </c>
      <c r="B1487" t="s">
        <v>16856</v>
      </c>
      <c r="C1487" t="s">
        <v>14656</v>
      </c>
      <c r="D1487" t="s">
        <v>525</v>
      </c>
      <c r="E1487" t="s">
        <v>2940</v>
      </c>
      <c r="F1487" t="s">
        <v>3933</v>
      </c>
      <c r="G1487" t="s">
        <v>7196</v>
      </c>
    </row>
    <row r="1488" spans="1:7" x14ac:dyDescent="0.25">
      <c r="A1488">
        <v>76774512</v>
      </c>
      <c r="B1488" t="s">
        <v>16857</v>
      </c>
      <c r="C1488" t="s">
        <v>14656</v>
      </c>
      <c r="D1488" t="s">
        <v>686</v>
      </c>
      <c r="E1488" t="s">
        <v>1387</v>
      </c>
      <c r="F1488" t="s">
        <v>3933</v>
      </c>
      <c r="G1488" t="s">
        <v>7196</v>
      </c>
    </row>
    <row r="1489" spans="1:7" x14ac:dyDescent="0.25">
      <c r="A1489">
        <v>76774512</v>
      </c>
      <c r="B1489" t="s">
        <v>16858</v>
      </c>
      <c r="C1489" t="s">
        <v>14656</v>
      </c>
      <c r="D1489" t="s">
        <v>525</v>
      </c>
      <c r="E1489" t="s">
        <v>3753</v>
      </c>
      <c r="F1489" t="s">
        <v>3933</v>
      </c>
      <c r="G1489" t="s">
        <v>7196</v>
      </c>
    </row>
    <row r="1490" spans="1:7" x14ac:dyDescent="0.25">
      <c r="A1490">
        <v>76774514</v>
      </c>
      <c r="B1490" t="s">
        <v>16859</v>
      </c>
      <c r="C1490" t="s">
        <v>14656</v>
      </c>
      <c r="D1490" t="s">
        <v>686</v>
      </c>
      <c r="E1490" t="s">
        <v>2682</v>
      </c>
      <c r="F1490" t="s">
        <v>3933</v>
      </c>
      <c r="G1490" t="s">
        <v>7196</v>
      </c>
    </row>
    <row r="1491" spans="1:7" x14ac:dyDescent="0.25">
      <c r="A1491">
        <v>76774514</v>
      </c>
      <c r="B1491" t="s">
        <v>16860</v>
      </c>
      <c r="C1491" t="s">
        <v>14656</v>
      </c>
      <c r="D1491" t="s">
        <v>99</v>
      </c>
      <c r="E1491" t="s">
        <v>2520</v>
      </c>
      <c r="F1491" t="s">
        <v>3933</v>
      </c>
      <c r="G1491" t="s">
        <v>7196</v>
      </c>
    </row>
    <row r="1492" spans="1:7" x14ac:dyDescent="0.25">
      <c r="A1492">
        <v>76774516</v>
      </c>
      <c r="B1492" t="s">
        <v>16861</v>
      </c>
      <c r="C1492" t="s">
        <v>14656</v>
      </c>
      <c r="D1492" t="s">
        <v>1390</v>
      </c>
      <c r="E1492" t="s">
        <v>1391</v>
      </c>
      <c r="F1492" t="s">
        <v>3933</v>
      </c>
      <c r="G1492" t="s">
        <v>7196</v>
      </c>
    </row>
    <row r="1493" spans="1:7" x14ac:dyDescent="0.25">
      <c r="A1493">
        <v>76774516</v>
      </c>
      <c r="B1493" t="s">
        <v>16862</v>
      </c>
      <c r="C1493" t="s">
        <v>14656</v>
      </c>
      <c r="D1493" t="s">
        <v>532</v>
      </c>
      <c r="E1493" t="s">
        <v>2523</v>
      </c>
      <c r="F1493" t="s">
        <v>3933</v>
      </c>
      <c r="G1493" t="s">
        <v>7196</v>
      </c>
    </row>
    <row r="1494" spans="1:7" x14ac:dyDescent="0.25">
      <c r="A1494">
        <v>76774046</v>
      </c>
      <c r="B1494" t="s">
        <v>16863</v>
      </c>
      <c r="C1494" t="s">
        <v>14656</v>
      </c>
      <c r="D1494" t="s">
        <v>662</v>
      </c>
      <c r="E1494" t="s">
        <v>1394</v>
      </c>
      <c r="F1494" t="s">
        <v>3933</v>
      </c>
      <c r="G1494" t="s">
        <v>7196</v>
      </c>
    </row>
    <row r="1495" spans="1:7" x14ac:dyDescent="0.25">
      <c r="A1495">
        <v>76774046</v>
      </c>
      <c r="B1495" t="s">
        <v>16864</v>
      </c>
      <c r="C1495" t="s">
        <v>14656</v>
      </c>
      <c r="D1495" t="s">
        <v>91</v>
      </c>
      <c r="E1495" t="s">
        <v>91</v>
      </c>
      <c r="F1495" t="s">
        <v>3933</v>
      </c>
      <c r="G1495" t="s">
        <v>7196</v>
      </c>
    </row>
    <row r="1496" spans="1:7" x14ac:dyDescent="0.25">
      <c r="A1496">
        <v>76774048</v>
      </c>
      <c r="B1496" t="s">
        <v>16865</v>
      </c>
      <c r="C1496" t="s">
        <v>14656</v>
      </c>
      <c r="D1496" t="s">
        <v>91</v>
      </c>
      <c r="E1496" t="s">
        <v>91</v>
      </c>
      <c r="F1496" t="s">
        <v>3933</v>
      </c>
      <c r="G1496" t="s">
        <v>7196</v>
      </c>
    </row>
    <row r="1497" spans="1:7" x14ac:dyDescent="0.25">
      <c r="A1497">
        <v>76774048</v>
      </c>
      <c r="B1497" t="s">
        <v>16866</v>
      </c>
      <c r="C1497" t="s">
        <v>14656</v>
      </c>
      <c r="D1497" t="s">
        <v>2978</v>
      </c>
      <c r="E1497" t="s">
        <v>3341</v>
      </c>
      <c r="F1497" t="s">
        <v>3933</v>
      </c>
      <c r="G1497" t="s">
        <v>7196</v>
      </c>
    </row>
    <row r="1498" spans="1:7" x14ac:dyDescent="0.25">
      <c r="A1498">
        <v>76774050</v>
      </c>
      <c r="B1498" t="s">
        <v>16867</v>
      </c>
      <c r="C1498" t="s">
        <v>14656</v>
      </c>
      <c r="D1498" t="s">
        <v>2665</v>
      </c>
      <c r="E1498" t="s">
        <v>3460</v>
      </c>
      <c r="F1498" t="s">
        <v>3933</v>
      </c>
      <c r="G1498" t="s">
        <v>7196</v>
      </c>
    </row>
    <row r="1499" spans="1:7" x14ac:dyDescent="0.25">
      <c r="A1499">
        <v>76774050</v>
      </c>
      <c r="B1499" t="s">
        <v>16868</v>
      </c>
      <c r="C1499" t="s">
        <v>14656</v>
      </c>
      <c r="D1499" t="s">
        <v>557</v>
      </c>
      <c r="E1499" t="s">
        <v>558</v>
      </c>
      <c r="F1499" t="s">
        <v>3933</v>
      </c>
      <c r="G1499" t="s">
        <v>7196</v>
      </c>
    </row>
    <row r="1500" spans="1:7" x14ac:dyDescent="0.25">
      <c r="A1500">
        <v>76774052</v>
      </c>
      <c r="B1500" t="s">
        <v>16869</v>
      </c>
      <c r="C1500" t="s">
        <v>14656</v>
      </c>
      <c r="D1500" t="s">
        <v>734</v>
      </c>
      <c r="E1500" t="s">
        <v>3463</v>
      </c>
      <c r="F1500" t="s">
        <v>3933</v>
      </c>
      <c r="G1500" t="s">
        <v>7196</v>
      </c>
    </row>
    <row r="1501" spans="1:7" x14ac:dyDescent="0.25">
      <c r="A1501">
        <v>76774052</v>
      </c>
      <c r="B1501" t="s">
        <v>16870</v>
      </c>
      <c r="C1501" t="s">
        <v>14656</v>
      </c>
      <c r="D1501" t="s">
        <v>91</v>
      </c>
      <c r="E1501" t="s">
        <v>91</v>
      </c>
      <c r="F1501" t="s">
        <v>3933</v>
      </c>
      <c r="G1501" t="s">
        <v>7196</v>
      </c>
    </row>
    <row r="1502" spans="1:7" x14ac:dyDescent="0.25">
      <c r="A1502">
        <v>76774054</v>
      </c>
      <c r="B1502" t="s">
        <v>16871</v>
      </c>
      <c r="C1502" t="s">
        <v>14656</v>
      </c>
      <c r="D1502" t="s">
        <v>91</v>
      </c>
      <c r="E1502" t="s">
        <v>91</v>
      </c>
      <c r="F1502" t="s">
        <v>3933</v>
      </c>
      <c r="G1502" t="s">
        <v>7196</v>
      </c>
    </row>
    <row r="1503" spans="1:7" x14ac:dyDescent="0.25">
      <c r="A1503">
        <v>76774054</v>
      </c>
      <c r="B1503" t="s">
        <v>16872</v>
      </c>
      <c r="C1503" t="s">
        <v>14656</v>
      </c>
      <c r="D1503" t="s">
        <v>125</v>
      </c>
      <c r="E1503" t="s">
        <v>539</v>
      </c>
      <c r="F1503" t="s">
        <v>3933</v>
      </c>
      <c r="G1503" t="s">
        <v>7196</v>
      </c>
    </row>
    <row r="1504" spans="1:7" x14ac:dyDescent="0.25">
      <c r="A1504">
        <v>76774294</v>
      </c>
      <c r="B1504" t="s">
        <v>16873</v>
      </c>
      <c r="C1504" t="s">
        <v>14656</v>
      </c>
      <c r="D1504" t="s">
        <v>656</v>
      </c>
      <c r="E1504" t="s">
        <v>3072</v>
      </c>
      <c r="F1504" t="s">
        <v>3933</v>
      </c>
      <c r="G1504" t="s">
        <v>7196</v>
      </c>
    </row>
    <row r="1505" spans="1:7" x14ac:dyDescent="0.25">
      <c r="A1505">
        <v>76774294</v>
      </c>
      <c r="B1505" t="s">
        <v>16874</v>
      </c>
      <c r="C1505" t="s">
        <v>14656</v>
      </c>
      <c r="D1505" t="s">
        <v>1217</v>
      </c>
      <c r="E1505" t="s">
        <v>1229</v>
      </c>
      <c r="F1505" t="s">
        <v>3933</v>
      </c>
      <c r="G1505" t="s">
        <v>7196</v>
      </c>
    </row>
    <row r="1506" spans="1:7" x14ac:dyDescent="0.25">
      <c r="A1506">
        <v>76774296</v>
      </c>
      <c r="B1506" t="s">
        <v>16875</v>
      </c>
      <c r="C1506" t="s">
        <v>14656</v>
      </c>
      <c r="D1506" t="s">
        <v>91</v>
      </c>
      <c r="E1506" t="s">
        <v>91</v>
      </c>
      <c r="F1506" t="s">
        <v>3933</v>
      </c>
      <c r="G1506" t="s">
        <v>7196</v>
      </c>
    </row>
    <row r="1507" spans="1:7" x14ac:dyDescent="0.25">
      <c r="A1507">
        <v>76774296</v>
      </c>
      <c r="B1507" t="s">
        <v>16876</v>
      </c>
      <c r="C1507" t="s">
        <v>14656</v>
      </c>
      <c r="D1507" t="s">
        <v>468</v>
      </c>
      <c r="E1507" t="s">
        <v>650</v>
      </c>
      <c r="F1507" t="s">
        <v>3933</v>
      </c>
      <c r="G1507" t="s">
        <v>7196</v>
      </c>
    </row>
    <row r="1508" spans="1:7" x14ac:dyDescent="0.25">
      <c r="A1508">
        <v>76774298</v>
      </c>
      <c r="B1508" t="s">
        <v>16877</v>
      </c>
      <c r="C1508" t="s">
        <v>14656</v>
      </c>
      <c r="D1508" t="s">
        <v>686</v>
      </c>
      <c r="E1508" t="s">
        <v>2687</v>
      </c>
      <c r="F1508" t="s">
        <v>3933</v>
      </c>
      <c r="G1508" t="s">
        <v>7196</v>
      </c>
    </row>
    <row r="1509" spans="1:7" x14ac:dyDescent="0.25">
      <c r="A1509">
        <v>76774298</v>
      </c>
      <c r="B1509" t="s">
        <v>16878</v>
      </c>
      <c r="C1509" t="s">
        <v>14656</v>
      </c>
      <c r="D1509" t="s">
        <v>91</v>
      </c>
      <c r="E1509" t="s">
        <v>91</v>
      </c>
      <c r="F1509" t="s">
        <v>3933</v>
      </c>
      <c r="G1509" t="s">
        <v>7196</v>
      </c>
    </row>
    <row r="1510" spans="1:7" x14ac:dyDescent="0.25">
      <c r="A1510">
        <v>76774300</v>
      </c>
      <c r="B1510" t="s">
        <v>16879</v>
      </c>
      <c r="C1510" t="s">
        <v>14656</v>
      </c>
      <c r="D1510" t="s">
        <v>91</v>
      </c>
      <c r="E1510" t="s">
        <v>91</v>
      </c>
      <c r="F1510" t="s">
        <v>3933</v>
      </c>
      <c r="G1510" t="s">
        <v>7196</v>
      </c>
    </row>
    <row r="1511" spans="1:7" x14ac:dyDescent="0.25">
      <c r="A1511">
        <v>76774300</v>
      </c>
      <c r="B1511" t="s">
        <v>16880</v>
      </c>
      <c r="C1511" t="s">
        <v>14656</v>
      </c>
      <c r="D1511" t="s">
        <v>525</v>
      </c>
      <c r="E1511" t="s">
        <v>3381</v>
      </c>
      <c r="F1511" t="s">
        <v>3933</v>
      </c>
      <c r="G1511" t="s">
        <v>7196</v>
      </c>
    </row>
    <row r="1512" spans="1:7" x14ac:dyDescent="0.25">
      <c r="A1512">
        <v>76774302</v>
      </c>
      <c r="B1512" t="s">
        <v>16881</v>
      </c>
      <c r="C1512" t="s">
        <v>14656</v>
      </c>
      <c r="D1512" t="s">
        <v>772</v>
      </c>
      <c r="E1512" t="s">
        <v>773</v>
      </c>
      <c r="F1512" t="s">
        <v>3933</v>
      </c>
      <c r="G1512" t="s">
        <v>7196</v>
      </c>
    </row>
    <row r="1513" spans="1:7" x14ac:dyDescent="0.25">
      <c r="A1513">
        <v>76774302</v>
      </c>
      <c r="B1513" t="s">
        <v>16882</v>
      </c>
      <c r="C1513" t="s">
        <v>14656</v>
      </c>
      <c r="D1513" t="s">
        <v>1235</v>
      </c>
      <c r="E1513" t="s">
        <v>1236</v>
      </c>
      <c r="F1513" t="s">
        <v>3933</v>
      </c>
      <c r="G1513" t="s">
        <v>7196</v>
      </c>
    </row>
    <row r="1514" spans="1:7" x14ac:dyDescent="0.25">
      <c r="A1514">
        <v>76774518</v>
      </c>
      <c r="B1514" t="s">
        <v>16883</v>
      </c>
      <c r="C1514" t="s">
        <v>14656</v>
      </c>
      <c r="D1514" t="s">
        <v>704</v>
      </c>
      <c r="E1514" t="s">
        <v>3466</v>
      </c>
      <c r="F1514" t="s">
        <v>3933</v>
      </c>
      <c r="G1514" t="s">
        <v>7196</v>
      </c>
    </row>
    <row r="1515" spans="1:7" x14ac:dyDescent="0.25">
      <c r="A1515">
        <v>76774518</v>
      </c>
      <c r="B1515" t="s">
        <v>16884</v>
      </c>
      <c r="C1515" t="s">
        <v>14656</v>
      </c>
      <c r="D1515" t="s">
        <v>532</v>
      </c>
      <c r="E1515" t="s">
        <v>3762</v>
      </c>
      <c r="F1515" t="s">
        <v>3933</v>
      </c>
      <c r="G1515" t="s">
        <v>7196</v>
      </c>
    </row>
    <row r="1516" spans="1:7" x14ac:dyDescent="0.25">
      <c r="A1516">
        <v>76774520</v>
      </c>
      <c r="B1516" t="s">
        <v>16885</v>
      </c>
      <c r="C1516" t="s">
        <v>14656</v>
      </c>
      <c r="D1516" t="s">
        <v>704</v>
      </c>
      <c r="E1516" t="s">
        <v>777</v>
      </c>
      <c r="F1516" t="s">
        <v>3933</v>
      </c>
      <c r="G1516" t="s">
        <v>7196</v>
      </c>
    </row>
    <row r="1517" spans="1:7" x14ac:dyDescent="0.25">
      <c r="A1517">
        <v>76774520</v>
      </c>
      <c r="B1517" t="s">
        <v>16886</v>
      </c>
      <c r="C1517" t="s">
        <v>14656</v>
      </c>
      <c r="D1517" t="s">
        <v>525</v>
      </c>
      <c r="E1517" t="s">
        <v>2951</v>
      </c>
      <c r="F1517" t="s">
        <v>3933</v>
      </c>
      <c r="G1517" t="s">
        <v>7196</v>
      </c>
    </row>
    <row r="1518" spans="1:7" x14ac:dyDescent="0.25">
      <c r="A1518">
        <v>76774522</v>
      </c>
      <c r="B1518" t="s">
        <v>16887</v>
      </c>
      <c r="C1518" t="s">
        <v>14656</v>
      </c>
      <c r="D1518" t="s">
        <v>686</v>
      </c>
      <c r="E1518" t="s">
        <v>2690</v>
      </c>
      <c r="F1518" t="s">
        <v>3933</v>
      </c>
      <c r="G1518" t="s">
        <v>7196</v>
      </c>
    </row>
    <row r="1519" spans="1:7" x14ac:dyDescent="0.25">
      <c r="A1519">
        <v>76774522</v>
      </c>
      <c r="B1519" t="s">
        <v>16888</v>
      </c>
      <c r="C1519" t="s">
        <v>14656</v>
      </c>
      <c r="D1519" t="s">
        <v>3335</v>
      </c>
      <c r="E1519" t="s">
        <v>3336</v>
      </c>
      <c r="F1519" t="s">
        <v>3933</v>
      </c>
      <c r="G1519" t="s">
        <v>7196</v>
      </c>
    </row>
    <row r="1520" spans="1:7" x14ac:dyDescent="0.25">
      <c r="A1520">
        <v>76774524</v>
      </c>
      <c r="B1520" t="s">
        <v>16889</v>
      </c>
      <c r="C1520" t="s">
        <v>14656</v>
      </c>
      <c r="D1520" t="s">
        <v>1400</v>
      </c>
      <c r="E1520" t="s">
        <v>1401</v>
      </c>
      <c r="F1520" t="s">
        <v>3933</v>
      </c>
      <c r="G1520" t="s">
        <v>7196</v>
      </c>
    </row>
    <row r="1521" spans="1:7" x14ac:dyDescent="0.25">
      <c r="A1521">
        <v>76774524</v>
      </c>
      <c r="B1521" t="s">
        <v>16890</v>
      </c>
      <c r="C1521" t="s">
        <v>14656</v>
      </c>
      <c r="D1521" t="s">
        <v>2954</v>
      </c>
      <c r="E1521" t="s">
        <v>2955</v>
      </c>
      <c r="F1521" t="s">
        <v>3933</v>
      </c>
      <c r="G1521" t="s">
        <v>7196</v>
      </c>
    </row>
    <row r="1522" spans="1:7" x14ac:dyDescent="0.25">
      <c r="A1522">
        <v>76774526</v>
      </c>
      <c r="B1522" t="s">
        <v>16891</v>
      </c>
      <c r="C1522" t="s">
        <v>14656</v>
      </c>
      <c r="D1522" t="s">
        <v>532</v>
      </c>
      <c r="E1522" t="s">
        <v>3349</v>
      </c>
      <c r="F1522" t="s">
        <v>3933</v>
      </c>
      <c r="G1522" t="s">
        <v>7196</v>
      </c>
    </row>
    <row r="1523" spans="1:7" x14ac:dyDescent="0.25">
      <c r="A1523">
        <v>76774526</v>
      </c>
      <c r="B1523" t="s">
        <v>16892</v>
      </c>
      <c r="C1523" t="s">
        <v>14656</v>
      </c>
      <c r="D1523" t="s">
        <v>3469</v>
      </c>
      <c r="E1523" t="s">
        <v>3470</v>
      </c>
      <c r="F1523" t="s">
        <v>3933</v>
      </c>
      <c r="G1523" t="s">
        <v>7196</v>
      </c>
    </row>
    <row r="1524" spans="1:7" x14ac:dyDescent="0.25">
      <c r="A1524">
        <v>76774056</v>
      </c>
      <c r="B1524" t="s">
        <v>16893</v>
      </c>
      <c r="C1524" t="s">
        <v>14656</v>
      </c>
      <c r="D1524" t="s">
        <v>1343</v>
      </c>
      <c r="E1524" t="s">
        <v>1344</v>
      </c>
      <c r="F1524" t="s">
        <v>3933</v>
      </c>
      <c r="G1524" t="s">
        <v>7196</v>
      </c>
    </row>
    <row r="1525" spans="1:7" x14ac:dyDescent="0.25">
      <c r="A1525">
        <v>76774056</v>
      </c>
      <c r="B1525" t="s">
        <v>16894</v>
      </c>
      <c r="C1525" t="s">
        <v>14656</v>
      </c>
      <c r="D1525" t="s">
        <v>3355</v>
      </c>
      <c r="E1525" t="s">
        <v>3356</v>
      </c>
      <c r="F1525" t="s">
        <v>3933</v>
      </c>
      <c r="G1525" t="s">
        <v>7196</v>
      </c>
    </row>
    <row r="1526" spans="1:7" x14ac:dyDescent="0.25">
      <c r="A1526">
        <v>76774058</v>
      </c>
      <c r="B1526" t="s">
        <v>16895</v>
      </c>
      <c r="C1526" t="s">
        <v>14656</v>
      </c>
      <c r="D1526" t="s">
        <v>704</v>
      </c>
      <c r="E1526" t="s">
        <v>782</v>
      </c>
      <c r="F1526" t="s">
        <v>3933</v>
      </c>
      <c r="G1526" t="s">
        <v>7196</v>
      </c>
    </row>
    <row r="1527" spans="1:7" x14ac:dyDescent="0.25">
      <c r="A1527">
        <v>76774058</v>
      </c>
      <c r="B1527" t="s">
        <v>16896</v>
      </c>
      <c r="C1527" t="s">
        <v>14656</v>
      </c>
      <c r="D1527" t="s">
        <v>91</v>
      </c>
      <c r="E1527" t="s">
        <v>91</v>
      </c>
      <c r="F1527" t="s">
        <v>3933</v>
      </c>
      <c r="G1527" t="s">
        <v>7196</v>
      </c>
    </row>
    <row r="1528" spans="1:7" x14ac:dyDescent="0.25">
      <c r="A1528">
        <v>76774060</v>
      </c>
      <c r="B1528" t="s">
        <v>16897</v>
      </c>
      <c r="C1528" t="s">
        <v>14656</v>
      </c>
      <c r="D1528" t="s">
        <v>91</v>
      </c>
      <c r="E1528" t="s">
        <v>91</v>
      </c>
      <c r="F1528" t="s">
        <v>3933</v>
      </c>
      <c r="G1528" t="s">
        <v>7196</v>
      </c>
    </row>
    <row r="1529" spans="1:7" x14ac:dyDescent="0.25">
      <c r="A1529">
        <v>76774060</v>
      </c>
      <c r="B1529" t="s">
        <v>16898</v>
      </c>
      <c r="C1529" t="s">
        <v>14656</v>
      </c>
      <c r="D1529" t="s">
        <v>91</v>
      </c>
      <c r="E1529" t="s">
        <v>91</v>
      </c>
      <c r="F1529" t="s">
        <v>3933</v>
      </c>
      <c r="G1529" t="s">
        <v>7196</v>
      </c>
    </row>
    <row r="1530" spans="1:7" x14ac:dyDescent="0.25">
      <c r="A1530">
        <v>76774062</v>
      </c>
      <c r="B1530" t="s">
        <v>16899</v>
      </c>
      <c r="C1530" t="s">
        <v>14656</v>
      </c>
      <c r="D1530" t="s">
        <v>91</v>
      </c>
      <c r="E1530" t="s">
        <v>91</v>
      </c>
      <c r="F1530" t="s">
        <v>3933</v>
      </c>
      <c r="G1530" t="s">
        <v>7196</v>
      </c>
    </row>
    <row r="1531" spans="1:7" x14ac:dyDescent="0.25">
      <c r="A1531">
        <v>76774062</v>
      </c>
      <c r="B1531" t="s">
        <v>16900</v>
      </c>
      <c r="C1531" t="s">
        <v>14656</v>
      </c>
      <c r="D1531" t="s">
        <v>1163</v>
      </c>
      <c r="E1531" t="s">
        <v>1164</v>
      </c>
      <c r="F1531" t="s">
        <v>3933</v>
      </c>
      <c r="G1531" t="s">
        <v>7196</v>
      </c>
    </row>
    <row r="1532" spans="1:7" x14ac:dyDescent="0.25">
      <c r="A1532">
        <v>76774064</v>
      </c>
      <c r="B1532" t="s">
        <v>16901</v>
      </c>
      <c r="C1532" t="s">
        <v>14656</v>
      </c>
      <c r="D1532" t="s">
        <v>1755</v>
      </c>
      <c r="E1532" t="s">
        <v>3075</v>
      </c>
      <c r="F1532" t="s">
        <v>3933</v>
      </c>
      <c r="G1532" t="s">
        <v>7196</v>
      </c>
    </row>
    <row r="1533" spans="1:7" x14ac:dyDescent="0.25">
      <c r="A1533">
        <v>76774064</v>
      </c>
      <c r="B1533" t="s">
        <v>16902</v>
      </c>
      <c r="C1533" t="s">
        <v>14656</v>
      </c>
      <c r="D1533" t="s">
        <v>557</v>
      </c>
      <c r="E1533" t="s">
        <v>2960</v>
      </c>
      <c r="F1533" t="s">
        <v>3933</v>
      </c>
      <c r="G1533" t="s">
        <v>7196</v>
      </c>
    </row>
    <row r="1534" spans="1:7" x14ac:dyDescent="0.25">
      <c r="A1534">
        <v>76774304</v>
      </c>
      <c r="B1534" t="s">
        <v>16903</v>
      </c>
      <c r="C1534" t="s">
        <v>14656</v>
      </c>
      <c r="D1534" t="s">
        <v>686</v>
      </c>
      <c r="E1534" t="s">
        <v>1830</v>
      </c>
      <c r="F1534" t="s">
        <v>3933</v>
      </c>
      <c r="G1534" t="s">
        <v>7196</v>
      </c>
    </row>
    <row r="1535" spans="1:7" x14ac:dyDescent="0.25">
      <c r="A1535">
        <v>76774304</v>
      </c>
      <c r="B1535" t="s">
        <v>16904</v>
      </c>
      <c r="C1535" t="s">
        <v>14656</v>
      </c>
      <c r="D1535" t="s">
        <v>125</v>
      </c>
      <c r="E1535" t="s">
        <v>2468</v>
      </c>
      <c r="F1535" t="s">
        <v>3933</v>
      </c>
      <c r="G1535" t="s">
        <v>7196</v>
      </c>
    </row>
    <row r="1536" spans="1:7" x14ac:dyDescent="0.25">
      <c r="A1536">
        <v>76774306</v>
      </c>
      <c r="B1536" t="s">
        <v>16905</v>
      </c>
      <c r="C1536" t="s">
        <v>14656</v>
      </c>
      <c r="D1536" t="s">
        <v>686</v>
      </c>
      <c r="E1536" t="s">
        <v>2256</v>
      </c>
      <c r="F1536" t="s">
        <v>3933</v>
      </c>
      <c r="G1536" t="s">
        <v>7196</v>
      </c>
    </row>
    <row r="1537" spans="1:7" x14ac:dyDescent="0.25">
      <c r="A1537">
        <v>76774306</v>
      </c>
      <c r="B1537" t="s">
        <v>16906</v>
      </c>
      <c r="C1537" t="s">
        <v>14656</v>
      </c>
      <c r="D1537" t="s">
        <v>525</v>
      </c>
      <c r="E1537" t="s">
        <v>1665</v>
      </c>
      <c r="F1537" t="s">
        <v>3933</v>
      </c>
      <c r="G1537" t="s">
        <v>7196</v>
      </c>
    </row>
    <row r="1538" spans="1:7" x14ac:dyDescent="0.25">
      <c r="A1538">
        <v>76774308</v>
      </c>
      <c r="B1538" t="s">
        <v>16907</v>
      </c>
      <c r="C1538" t="s">
        <v>14656</v>
      </c>
      <c r="D1538" t="s">
        <v>3078</v>
      </c>
      <c r="E1538" t="s">
        <v>3079</v>
      </c>
      <c r="F1538" t="s">
        <v>3933</v>
      </c>
      <c r="G1538" t="s">
        <v>7196</v>
      </c>
    </row>
    <row r="1539" spans="1:7" x14ac:dyDescent="0.25">
      <c r="A1539">
        <v>76774308</v>
      </c>
      <c r="B1539" t="s">
        <v>16908</v>
      </c>
      <c r="C1539" t="s">
        <v>14656</v>
      </c>
      <c r="D1539" t="s">
        <v>525</v>
      </c>
      <c r="E1539" t="s">
        <v>2471</v>
      </c>
      <c r="F1539" t="s">
        <v>3933</v>
      </c>
      <c r="G1539" t="s">
        <v>7196</v>
      </c>
    </row>
    <row r="1540" spans="1:7" x14ac:dyDescent="0.25">
      <c r="A1540">
        <v>76774310</v>
      </c>
      <c r="B1540" t="s">
        <v>16909</v>
      </c>
      <c r="C1540" t="s">
        <v>14656</v>
      </c>
      <c r="D1540" t="s">
        <v>704</v>
      </c>
      <c r="E1540" t="s">
        <v>1833</v>
      </c>
      <c r="F1540" t="s">
        <v>3933</v>
      </c>
      <c r="G1540" t="s">
        <v>7196</v>
      </c>
    </row>
    <row r="1541" spans="1:7" x14ac:dyDescent="0.25">
      <c r="A1541">
        <v>76774310</v>
      </c>
      <c r="B1541" t="s">
        <v>16910</v>
      </c>
      <c r="C1541" t="s">
        <v>14656</v>
      </c>
      <c r="D1541" t="s">
        <v>468</v>
      </c>
      <c r="E1541" t="s">
        <v>2059</v>
      </c>
      <c r="F1541" t="s">
        <v>3933</v>
      </c>
      <c r="G1541" t="s">
        <v>7196</v>
      </c>
    </row>
    <row r="1542" spans="1:7" x14ac:dyDescent="0.25">
      <c r="A1542">
        <v>76774312</v>
      </c>
      <c r="B1542" t="s">
        <v>16911</v>
      </c>
      <c r="C1542" t="s">
        <v>14656</v>
      </c>
      <c r="D1542" t="s">
        <v>3913</v>
      </c>
      <c r="E1542" t="s">
        <v>3914</v>
      </c>
      <c r="F1542" t="s">
        <v>3933</v>
      </c>
      <c r="G1542" t="s">
        <v>7196</v>
      </c>
    </row>
    <row r="1543" spans="1:7" x14ac:dyDescent="0.25">
      <c r="A1543">
        <v>76774312</v>
      </c>
      <c r="B1543" t="s">
        <v>16912</v>
      </c>
      <c r="C1543" t="s">
        <v>14656</v>
      </c>
      <c r="D1543" t="s">
        <v>532</v>
      </c>
      <c r="E1543" t="s">
        <v>2913</v>
      </c>
      <c r="F1543" t="s">
        <v>3933</v>
      </c>
      <c r="G1543" t="s">
        <v>7196</v>
      </c>
    </row>
    <row r="1544" spans="1:7" x14ac:dyDescent="0.25">
      <c r="A1544">
        <v>76774528</v>
      </c>
      <c r="B1544" t="s">
        <v>16913</v>
      </c>
      <c r="C1544" t="s">
        <v>14656</v>
      </c>
      <c r="D1544" t="s">
        <v>704</v>
      </c>
      <c r="E1544" t="s">
        <v>3917</v>
      </c>
      <c r="F1544" t="s">
        <v>3933</v>
      </c>
      <c r="G1544" t="s">
        <v>7196</v>
      </c>
    </row>
    <row r="1545" spans="1:7" x14ac:dyDescent="0.25">
      <c r="A1545">
        <v>76774528</v>
      </c>
      <c r="B1545" t="s">
        <v>16914</v>
      </c>
      <c r="C1545" t="s">
        <v>14656</v>
      </c>
      <c r="D1545" t="s">
        <v>532</v>
      </c>
      <c r="E1545" t="s">
        <v>3352</v>
      </c>
      <c r="F1545" t="s">
        <v>3933</v>
      </c>
      <c r="G1545" t="s">
        <v>7196</v>
      </c>
    </row>
    <row r="1546" spans="1:7" x14ac:dyDescent="0.25">
      <c r="A1546">
        <v>76774530</v>
      </c>
      <c r="B1546" t="s">
        <v>16915</v>
      </c>
      <c r="C1546" t="s">
        <v>14656</v>
      </c>
      <c r="D1546" t="s">
        <v>704</v>
      </c>
      <c r="E1546" t="s">
        <v>1836</v>
      </c>
      <c r="F1546" t="s">
        <v>3933</v>
      </c>
      <c r="G1546" t="s">
        <v>7196</v>
      </c>
    </row>
    <row r="1547" spans="1:7" x14ac:dyDescent="0.25">
      <c r="A1547">
        <v>76774530</v>
      </c>
      <c r="B1547" t="s">
        <v>16916</v>
      </c>
      <c r="C1547" t="s">
        <v>14656</v>
      </c>
      <c r="D1547" t="s">
        <v>91</v>
      </c>
      <c r="E1547" t="s">
        <v>91</v>
      </c>
      <c r="F1547" t="s">
        <v>3933</v>
      </c>
      <c r="G1547" t="s">
        <v>7196</v>
      </c>
    </row>
    <row r="1548" spans="1:7" x14ac:dyDescent="0.25">
      <c r="A1548">
        <v>76774532</v>
      </c>
      <c r="B1548" t="s">
        <v>16917</v>
      </c>
      <c r="C1548" t="s">
        <v>14656</v>
      </c>
      <c r="D1548" t="s">
        <v>91</v>
      </c>
      <c r="E1548" t="s">
        <v>91</v>
      </c>
      <c r="F1548" t="s">
        <v>3933</v>
      </c>
      <c r="G1548" t="s">
        <v>7196</v>
      </c>
    </row>
    <row r="1549" spans="1:7" x14ac:dyDescent="0.25">
      <c r="A1549">
        <v>76774532</v>
      </c>
      <c r="B1549" t="s">
        <v>16918</v>
      </c>
      <c r="C1549" t="s">
        <v>14656</v>
      </c>
      <c r="D1549" t="s">
        <v>557</v>
      </c>
      <c r="E1549" t="s">
        <v>1711</v>
      </c>
      <c r="F1549" t="s">
        <v>3933</v>
      </c>
      <c r="G1549" t="s">
        <v>7196</v>
      </c>
    </row>
    <row r="1550" spans="1:7" x14ac:dyDescent="0.25">
      <c r="A1550">
        <v>76774534</v>
      </c>
      <c r="B1550" t="s">
        <v>16919</v>
      </c>
      <c r="C1550" t="s">
        <v>14656</v>
      </c>
      <c r="D1550" t="s">
        <v>734</v>
      </c>
      <c r="E1550" t="s">
        <v>789</v>
      </c>
      <c r="F1550" t="s">
        <v>3933</v>
      </c>
      <c r="G1550" t="s">
        <v>7196</v>
      </c>
    </row>
    <row r="1551" spans="1:7" x14ac:dyDescent="0.25">
      <c r="A1551">
        <v>76774534</v>
      </c>
      <c r="B1551" t="s">
        <v>16920</v>
      </c>
      <c r="C1551" t="s">
        <v>14656</v>
      </c>
      <c r="D1551" t="s">
        <v>532</v>
      </c>
      <c r="E1551" t="s">
        <v>2537</v>
      </c>
      <c r="F1551" t="s">
        <v>3933</v>
      </c>
      <c r="G1551" t="s">
        <v>7196</v>
      </c>
    </row>
    <row r="1552" spans="1:7" x14ac:dyDescent="0.25">
      <c r="A1552">
        <v>76774536</v>
      </c>
      <c r="B1552" t="s">
        <v>16921</v>
      </c>
      <c r="C1552" t="s">
        <v>14656</v>
      </c>
      <c r="D1552" t="s">
        <v>704</v>
      </c>
      <c r="E1552" t="s">
        <v>1404</v>
      </c>
      <c r="F1552" t="s">
        <v>3933</v>
      </c>
      <c r="G1552" t="s">
        <v>7196</v>
      </c>
    </row>
    <row r="1553" spans="1:7" x14ac:dyDescent="0.25">
      <c r="A1553">
        <v>76774536</v>
      </c>
      <c r="B1553" t="s">
        <v>16922</v>
      </c>
      <c r="C1553" t="s">
        <v>14656</v>
      </c>
      <c r="D1553" t="s">
        <v>525</v>
      </c>
      <c r="E1553" t="s">
        <v>3777</v>
      </c>
      <c r="F1553" t="s">
        <v>3933</v>
      </c>
      <c r="G1553" t="s">
        <v>7196</v>
      </c>
    </row>
    <row r="1554" spans="1:7" x14ac:dyDescent="0.25">
      <c r="A1554">
        <v>76774066</v>
      </c>
      <c r="B1554" t="s">
        <v>16923</v>
      </c>
      <c r="C1554" t="s">
        <v>14656</v>
      </c>
      <c r="D1554" t="s">
        <v>734</v>
      </c>
      <c r="E1554" t="s">
        <v>2693</v>
      </c>
      <c r="F1554" t="s">
        <v>3933</v>
      </c>
      <c r="G1554" t="s">
        <v>7196</v>
      </c>
    </row>
    <row r="1555" spans="1:7" x14ac:dyDescent="0.25">
      <c r="A1555">
        <v>76774066</v>
      </c>
      <c r="B1555" t="s">
        <v>16924</v>
      </c>
      <c r="C1555" t="s">
        <v>14656</v>
      </c>
      <c r="D1555" t="s">
        <v>1167</v>
      </c>
      <c r="E1555" t="s">
        <v>2540</v>
      </c>
      <c r="F1555" t="s">
        <v>3933</v>
      </c>
      <c r="G1555" t="s">
        <v>7196</v>
      </c>
    </row>
    <row r="1556" spans="1:7" x14ac:dyDescent="0.25">
      <c r="A1556">
        <v>76774068</v>
      </c>
      <c r="B1556" t="s">
        <v>16925</v>
      </c>
      <c r="C1556" t="s">
        <v>14656</v>
      </c>
      <c r="D1556" t="s">
        <v>662</v>
      </c>
      <c r="E1556" t="s">
        <v>3477</v>
      </c>
      <c r="F1556" t="s">
        <v>3933</v>
      </c>
      <c r="G1556" t="s">
        <v>7196</v>
      </c>
    </row>
    <row r="1557" spans="1:7" x14ac:dyDescent="0.25">
      <c r="A1557">
        <v>76774068</v>
      </c>
      <c r="B1557" t="s">
        <v>16926</v>
      </c>
      <c r="C1557" t="s">
        <v>14656</v>
      </c>
      <c r="D1557" t="s">
        <v>525</v>
      </c>
      <c r="E1557" t="s">
        <v>2544</v>
      </c>
      <c r="F1557" t="s">
        <v>3933</v>
      </c>
      <c r="G1557" t="s">
        <v>7196</v>
      </c>
    </row>
    <row r="1558" spans="1:7" x14ac:dyDescent="0.25">
      <c r="A1558">
        <v>76774070</v>
      </c>
      <c r="B1558" t="s">
        <v>16927</v>
      </c>
      <c r="C1558" t="s">
        <v>14656</v>
      </c>
      <c r="D1558" t="s">
        <v>686</v>
      </c>
      <c r="E1558" t="s">
        <v>2696</v>
      </c>
      <c r="F1558" t="s">
        <v>3933</v>
      </c>
      <c r="G1558" t="s">
        <v>7196</v>
      </c>
    </row>
    <row r="1559" spans="1:7" x14ac:dyDescent="0.25">
      <c r="A1559">
        <v>76774070</v>
      </c>
      <c r="B1559" t="s">
        <v>16928</v>
      </c>
      <c r="C1559" t="s">
        <v>14656</v>
      </c>
      <c r="D1559" t="s">
        <v>91</v>
      </c>
      <c r="E1559" t="s">
        <v>91</v>
      </c>
      <c r="F1559" t="s">
        <v>3933</v>
      </c>
      <c r="G1559" t="s">
        <v>7196</v>
      </c>
    </row>
    <row r="1560" spans="1:7" x14ac:dyDescent="0.25">
      <c r="A1560">
        <v>76774072</v>
      </c>
      <c r="B1560" t="s">
        <v>16929</v>
      </c>
      <c r="C1560" t="s">
        <v>14656</v>
      </c>
      <c r="D1560" t="s">
        <v>91</v>
      </c>
      <c r="E1560" t="s">
        <v>91</v>
      </c>
      <c r="F1560" t="s">
        <v>3933</v>
      </c>
      <c r="G1560" t="s">
        <v>7196</v>
      </c>
    </row>
    <row r="1561" spans="1:7" x14ac:dyDescent="0.25">
      <c r="A1561">
        <v>76774072</v>
      </c>
      <c r="B1561" t="s">
        <v>16930</v>
      </c>
      <c r="C1561" t="s">
        <v>14656</v>
      </c>
      <c r="D1561" t="s">
        <v>2122</v>
      </c>
      <c r="E1561" t="s">
        <v>2123</v>
      </c>
      <c r="F1561" t="s">
        <v>3933</v>
      </c>
      <c r="G1561" t="s">
        <v>7196</v>
      </c>
    </row>
    <row r="1562" spans="1:7" x14ac:dyDescent="0.25">
      <c r="A1562">
        <v>76774074</v>
      </c>
      <c r="B1562" t="s">
        <v>16931</v>
      </c>
      <c r="C1562" t="s">
        <v>14656</v>
      </c>
      <c r="D1562" t="s">
        <v>686</v>
      </c>
      <c r="E1562" t="s">
        <v>3082</v>
      </c>
      <c r="F1562" t="s">
        <v>3933</v>
      </c>
      <c r="G1562" t="s">
        <v>7196</v>
      </c>
    </row>
    <row r="1563" spans="1:7" x14ac:dyDescent="0.25">
      <c r="A1563">
        <v>76774074</v>
      </c>
      <c r="B1563" t="s">
        <v>16932</v>
      </c>
      <c r="C1563" t="s">
        <v>14656</v>
      </c>
      <c r="D1563" t="s">
        <v>248</v>
      </c>
      <c r="E1563" t="s">
        <v>2145</v>
      </c>
      <c r="F1563" t="s">
        <v>3933</v>
      </c>
      <c r="G1563" t="s">
        <v>7196</v>
      </c>
    </row>
    <row r="1564" spans="1:7" x14ac:dyDescent="0.25">
      <c r="A1564">
        <v>76774156</v>
      </c>
      <c r="B1564" t="s">
        <v>16933</v>
      </c>
      <c r="C1564" t="s">
        <v>14656</v>
      </c>
      <c r="D1564" t="s">
        <v>686</v>
      </c>
      <c r="E1564" t="s">
        <v>1839</v>
      </c>
      <c r="F1564" t="s">
        <v>3933</v>
      </c>
      <c r="G1564" t="s">
        <v>7196</v>
      </c>
    </row>
    <row r="1565" spans="1:7" x14ac:dyDescent="0.25">
      <c r="A1565">
        <v>76774156</v>
      </c>
      <c r="B1565" t="s">
        <v>16934</v>
      </c>
      <c r="C1565" t="s">
        <v>14656</v>
      </c>
      <c r="D1565" t="s">
        <v>91</v>
      </c>
      <c r="E1565" t="s">
        <v>91</v>
      </c>
      <c r="F1565" t="s">
        <v>3933</v>
      </c>
      <c r="G1565" t="s">
        <v>7196</v>
      </c>
    </row>
    <row r="1566" spans="1:7" x14ac:dyDescent="0.25">
      <c r="A1566">
        <v>76774158</v>
      </c>
      <c r="B1566" t="s">
        <v>16935</v>
      </c>
      <c r="C1566" t="s">
        <v>14656</v>
      </c>
      <c r="D1566" t="s">
        <v>686</v>
      </c>
      <c r="E1566" t="s">
        <v>792</v>
      </c>
      <c r="F1566" t="s">
        <v>3933</v>
      </c>
      <c r="G1566" t="s">
        <v>7196</v>
      </c>
    </row>
    <row r="1567" spans="1:7" x14ac:dyDescent="0.25">
      <c r="A1567">
        <v>76774158</v>
      </c>
      <c r="B1567" t="s">
        <v>16936</v>
      </c>
      <c r="C1567" t="s">
        <v>14656</v>
      </c>
      <c r="D1567" t="s">
        <v>108</v>
      </c>
      <c r="E1567" t="s">
        <v>513</v>
      </c>
      <c r="F1567" t="s">
        <v>3933</v>
      </c>
      <c r="G1567" t="s">
        <v>7196</v>
      </c>
    </row>
    <row r="1568" spans="1:7" x14ac:dyDescent="0.25">
      <c r="A1568">
        <v>76774160</v>
      </c>
      <c r="B1568" t="s">
        <v>16937</v>
      </c>
      <c r="C1568" t="s">
        <v>14656</v>
      </c>
      <c r="D1568" t="s">
        <v>91</v>
      </c>
      <c r="E1568" t="s">
        <v>91</v>
      </c>
      <c r="F1568" t="s">
        <v>3933</v>
      </c>
      <c r="G1568" t="s">
        <v>7196</v>
      </c>
    </row>
    <row r="1569" spans="1:7" x14ac:dyDescent="0.25">
      <c r="A1569">
        <v>76774160</v>
      </c>
      <c r="B1569" t="s">
        <v>16938</v>
      </c>
      <c r="C1569" t="s">
        <v>14656</v>
      </c>
      <c r="D1569" t="s">
        <v>525</v>
      </c>
      <c r="E1569" t="s">
        <v>2069</v>
      </c>
      <c r="F1569" t="s">
        <v>3933</v>
      </c>
      <c r="G1569" t="s">
        <v>7196</v>
      </c>
    </row>
    <row r="1570" spans="1:7" x14ac:dyDescent="0.25">
      <c r="A1570">
        <v>76774162</v>
      </c>
      <c r="B1570" t="s">
        <v>16939</v>
      </c>
      <c r="C1570" t="s">
        <v>14656</v>
      </c>
      <c r="D1570" t="s">
        <v>662</v>
      </c>
      <c r="E1570" t="s">
        <v>795</v>
      </c>
      <c r="F1570" t="s">
        <v>3933</v>
      </c>
      <c r="G1570" t="s">
        <v>7196</v>
      </c>
    </row>
    <row r="1571" spans="1:7" x14ac:dyDescent="0.25">
      <c r="A1571">
        <v>76774162</v>
      </c>
      <c r="B1571" t="s">
        <v>16940</v>
      </c>
      <c r="C1571" t="s">
        <v>14656</v>
      </c>
      <c r="D1571" t="s">
        <v>525</v>
      </c>
      <c r="E1571" t="s">
        <v>1130</v>
      </c>
      <c r="F1571" t="s">
        <v>3933</v>
      </c>
      <c r="G1571" t="s">
        <v>7196</v>
      </c>
    </row>
    <row r="1572" spans="1:7" x14ac:dyDescent="0.25">
      <c r="A1572">
        <v>76774314</v>
      </c>
      <c r="B1572" t="s">
        <v>16941</v>
      </c>
      <c r="C1572" t="s">
        <v>14656</v>
      </c>
      <c r="D1572" t="s">
        <v>656</v>
      </c>
      <c r="E1572" t="s">
        <v>2703</v>
      </c>
      <c r="F1572" t="s">
        <v>3933</v>
      </c>
      <c r="G1572" t="s">
        <v>7196</v>
      </c>
    </row>
    <row r="1573" spans="1:7" x14ac:dyDescent="0.25">
      <c r="A1573">
        <v>76774314</v>
      </c>
      <c r="B1573" t="s">
        <v>16942</v>
      </c>
      <c r="C1573" t="s">
        <v>14656</v>
      </c>
      <c r="D1573" t="s">
        <v>468</v>
      </c>
      <c r="E1573" t="s">
        <v>1676</v>
      </c>
      <c r="F1573" t="s">
        <v>3933</v>
      </c>
      <c r="G1573" t="s">
        <v>7196</v>
      </c>
    </row>
    <row r="1574" spans="1:7" x14ac:dyDescent="0.25">
      <c r="A1574">
        <v>76774316</v>
      </c>
      <c r="B1574" t="s">
        <v>16943</v>
      </c>
      <c r="C1574" t="s">
        <v>14656</v>
      </c>
      <c r="D1574" t="s">
        <v>656</v>
      </c>
      <c r="E1574" t="s">
        <v>1808</v>
      </c>
      <c r="F1574" t="s">
        <v>3933</v>
      </c>
      <c r="G1574" t="s">
        <v>7196</v>
      </c>
    </row>
    <row r="1575" spans="1:7" x14ac:dyDescent="0.25">
      <c r="A1575">
        <v>76774316</v>
      </c>
      <c r="B1575" t="s">
        <v>16944</v>
      </c>
      <c r="C1575" t="s">
        <v>14656</v>
      </c>
      <c r="D1575" t="s">
        <v>468</v>
      </c>
      <c r="E1575" t="s">
        <v>1182</v>
      </c>
      <c r="F1575" t="s">
        <v>3933</v>
      </c>
      <c r="G1575" t="s">
        <v>7196</v>
      </c>
    </row>
    <row r="1576" spans="1:7" x14ac:dyDescent="0.25">
      <c r="A1576">
        <v>76774318</v>
      </c>
      <c r="B1576" t="s">
        <v>16945</v>
      </c>
      <c r="C1576" t="s">
        <v>14656</v>
      </c>
      <c r="D1576" t="s">
        <v>704</v>
      </c>
      <c r="E1576" t="s">
        <v>3085</v>
      </c>
      <c r="F1576" t="s">
        <v>3933</v>
      </c>
      <c r="G1576" t="s">
        <v>7196</v>
      </c>
    </row>
    <row r="1577" spans="1:7" x14ac:dyDescent="0.25">
      <c r="A1577">
        <v>76774318</v>
      </c>
      <c r="B1577" t="s">
        <v>16946</v>
      </c>
      <c r="C1577" t="s">
        <v>14656</v>
      </c>
      <c r="D1577" t="s">
        <v>532</v>
      </c>
      <c r="E1577" t="s">
        <v>3307</v>
      </c>
      <c r="F1577" t="s">
        <v>3933</v>
      </c>
      <c r="G1577" t="s">
        <v>7196</v>
      </c>
    </row>
    <row r="1578" spans="1:7" x14ac:dyDescent="0.25">
      <c r="A1578">
        <v>76774320</v>
      </c>
      <c r="B1578" t="s">
        <v>16947</v>
      </c>
      <c r="C1578" t="s">
        <v>14656</v>
      </c>
      <c r="D1578" t="s">
        <v>91</v>
      </c>
      <c r="E1578" t="s">
        <v>91</v>
      </c>
      <c r="F1578" t="s">
        <v>3933</v>
      </c>
      <c r="G1578" t="s">
        <v>7196</v>
      </c>
    </row>
    <row r="1579" spans="1:7" x14ac:dyDescent="0.25">
      <c r="A1579">
        <v>76774320</v>
      </c>
      <c r="B1579" t="s">
        <v>16948</v>
      </c>
      <c r="C1579" t="s">
        <v>14656</v>
      </c>
      <c r="D1579" t="s">
        <v>91</v>
      </c>
      <c r="E1579" t="s">
        <v>91</v>
      </c>
      <c r="F1579" t="s">
        <v>3933</v>
      </c>
      <c r="G1579" t="s">
        <v>7196</v>
      </c>
    </row>
    <row r="1580" spans="1:7" x14ac:dyDescent="0.25">
      <c r="A1580">
        <v>76774322</v>
      </c>
      <c r="B1580" t="s">
        <v>16949</v>
      </c>
      <c r="C1580" t="s">
        <v>14656</v>
      </c>
      <c r="D1580" t="s">
        <v>1343</v>
      </c>
      <c r="E1580" t="s">
        <v>1407</v>
      </c>
      <c r="F1580" t="s">
        <v>3933</v>
      </c>
      <c r="G1580" t="s">
        <v>7196</v>
      </c>
    </row>
    <row r="1581" spans="1:7" x14ac:dyDescent="0.25">
      <c r="A1581">
        <v>76774322</v>
      </c>
      <c r="B1581" t="s">
        <v>16950</v>
      </c>
      <c r="C1581" t="s">
        <v>14656</v>
      </c>
      <c r="D1581" t="s">
        <v>125</v>
      </c>
      <c r="E1581" t="s">
        <v>519</v>
      </c>
      <c r="F1581" t="s">
        <v>3933</v>
      </c>
      <c r="G1581" t="s">
        <v>7196</v>
      </c>
    </row>
    <row r="1582" spans="1:7" x14ac:dyDescent="0.25">
      <c r="A1582">
        <v>76774538</v>
      </c>
      <c r="B1582" t="s">
        <v>16951</v>
      </c>
      <c r="C1582" t="s">
        <v>14656</v>
      </c>
      <c r="D1582" t="s">
        <v>686</v>
      </c>
      <c r="E1582" t="s">
        <v>798</v>
      </c>
      <c r="F1582" t="s">
        <v>3933</v>
      </c>
      <c r="G1582" t="s">
        <v>7196</v>
      </c>
    </row>
    <row r="1583" spans="1:7" x14ac:dyDescent="0.25">
      <c r="A1583">
        <v>76774538</v>
      </c>
      <c r="B1583" t="s">
        <v>16952</v>
      </c>
      <c r="C1583" t="s">
        <v>14656</v>
      </c>
      <c r="D1583" t="s">
        <v>91</v>
      </c>
      <c r="E1583" t="s">
        <v>91</v>
      </c>
      <c r="F1583" t="s">
        <v>3933</v>
      </c>
      <c r="G1583" t="s">
        <v>7196</v>
      </c>
    </row>
    <row r="1584" spans="1:7" x14ac:dyDescent="0.25">
      <c r="A1584">
        <v>76774540</v>
      </c>
      <c r="B1584" t="s">
        <v>16953</v>
      </c>
      <c r="C1584" t="s">
        <v>14656</v>
      </c>
      <c r="D1584" t="s">
        <v>91</v>
      </c>
      <c r="E1584" t="s">
        <v>91</v>
      </c>
      <c r="F1584" t="s">
        <v>3933</v>
      </c>
      <c r="G1584" t="s">
        <v>7196</v>
      </c>
    </row>
    <row r="1585" spans="1:7" x14ac:dyDescent="0.25">
      <c r="A1585">
        <v>76774540</v>
      </c>
      <c r="B1585" t="s">
        <v>16954</v>
      </c>
      <c r="C1585" t="s">
        <v>14656</v>
      </c>
      <c r="D1585" t="s">
        <v>91</v>
      </c>
      <c r="E1585" t="s">
        <v>91</v>
      </c>
      <c r="F1585" t="s">
        <v>3933</v>
      </c>
      <c r="G1585" t="s">
        <v>7196</v>
      </c>
    </row>
    <row r="1586" spans="1:7" x14ac:dyDescent="0.25">
      <c r="A1586">
        <v>76774542</v>
      </c>
      <c r="B1586" t="s">
        <v>16955</v>
      </c>
      <c r="C1586" t="s">
        <v>14656</v>
      </c>
      <c r="D1586" t="s">
        <v>91</v>
      </c>
      <c r="E1586" t="s">
        <v>91</v>
      </c>
      <c r="F1586" t="s">
        <v>3933</v>
      </c>
      <c r="G1586" t="s">
        <v>7196</v>
      </c>
    </row>
    <row r="1587" spans="1:7" x14ac:dyDescent="0.25">
      <c r="A1587">
        <v>76774542</v>
      </c>
      <c r="B1587" t="s">
        <v>16956</v>
      </c>
      <c r="C1587" t="s">
        <v>14656</v>
      </c>
      <c r="D1587" t="s">
        <v>91</v>
      </c>
      <c r="E1587" t="s">
        <v>91</v>
      </c>
      <c r="F1587" t="s">
        <v>3933</v>
      </c>
      <c r="G1587" t="s">
        <v>7196</v>
      </c>
    </row>
    <row r="1588" spans="1:7" x14ac:dyDescent="0.25">
      <c r="A1588">
        <v>76774544</v>
      </c>
      <c r="B1588" t="s">
        <v>16957</v>
      </c>
      <c r="C1588" t="s">
        <v>14656</v>
      </c>
      <c r="D1588" t="s">
        <v>91</v>
      </c>
      <c r="E1588" t="s">
        <v>91</v>
      </c>
      <c r="F1588" t="s">
        <v>3933</v>
      </c>
      <c r="G1588" t="s">
        <v>7196</v>
      </c>
    </row>
    <row r="1589" spans="1:7" x14ac:dyDescent="0.25">
      <c r="A1589">
        <v>76774544</v>
      </c>
      <c r="B1589" t="s">
        <v>16958</v>
      </c>
      <c r="C1589" t="s">
        <v>14656</v>
      </c>
      <c r="D1589" t="s">
        <v>380</v>
      </c>
      <c r="E1589" t="s">
        <v>3789</v>
      </c>
      <c r="F1589" t="s">
        <v>3933</v>
      </c>
      <c r="G1589" t="s">
        <v>7196</v>
      </c>
    </row>
    <row r="1590" spans="1:7" x14ac:dyDescent="0.25">
      <c r="A1590">
        <v>76774546</v>
      </c>
      <c r="B1590" t="s">
        <v>16959</v>
      </c>
      <c r="C1590" t="s">
        <v>14656</v>
      </c>
      <c r="D1590" t="s">
        <v>2706</v>
      </c>
      <c r="E1590" t="s">
        <v>2707</v>
      </c>
      <c r="F1590" t="s">
        <v>3933</v>
      </c>
      <c r="G1590" t="s">
        <v>7196</v>
      </c>
    </row>
    <row r="1591" spans="1:7" x14ac:dyDescent="0.25">
      <c r="A1591">
        <v>76774546</v>
      </c>
      <c r="B1591" t="s">
        <v>16960</v>
      </c>
      <c r="C1591" t="s">
        <v>14656</v>
      </c>
      <c r="D1591" t="s">
        <v>2549</v>
      </c>
      <c r="E1591" t="s">
        <v>2550</v>
      </c>
      <c r="F1591" t="s">
        <v>3933</v>
      </c>
      <c r="G1591" t="s">
        <v>7196</v>
      </c>
    </row>
    <row r="1592" spans="1:7" x14ac:dyDescent="0.25">
      <c r="A1592">
        <v>76774076</v>
      </c>
      <c r="B1592" t="s">
        <v>16961</v>
      </c>
      <c r="C1592" t="s">
        <v>14656</v>
      </c>
      <c r="D1592" t="s">
        <v>91</v>
      </c>
      <c r="E1592" t="s">
        <v>91</v>
      </c>
      <c r="F1592" t="s">
        <v>3933</v>
      </c>
      <c r="G1592" t="s">
        <v>7196</v>
      </c>
    </row>
    <row r="1593" spans="1:7" x14ac:dyDescent="0.25">
      <c r="A1593">
        <v>76774076</v>
      </c>
      <c r="B1593" t="s">
        <v>16962</v>
      </c>
      <c r="C1593" t="s">
        <v>14656</v>
      </c>
      <c r="D1593" t="s">
        <v>676</v>
      </c>
      <c r="E1593" t="s">
        <v>698</v>
      </c>
      <c r="F1593" t="s">
        <v>3933</v>
      </c>
      <c r="G1593" t="s">
        <v>7196</v>
      </c>
    </row>
    <row r="1594" spans="1:7" x14ac:dyDescent="0.25">
      <c r="A1594">
        <v>76774078</v>
      </c>
      <c r="B1594" t="s">
        <v>16963</v>
      </c>
      <c r="C1594" t="s">
        <v>14656</v>
      </c>
      <c r="D1594" t="s">
        <v>91</v>
      </c>
      <c r="E1594" t="s">
        <v>91</v>
      </c>
      <c r="F1594" t="s">
        <v>3933</v>
      </c>
      <c r="G1594" t="s">
        <v>7196</v>
      </c>
    </row>
    <row r="1595" spans="1:7" x14ac:dyDescent="0.25">
      <c r="A1595">
        <v>76774078</v>
      </c>
      <c r="B1595" t="s">
        <v>16964</v>
      </c>
      <c r="C1595" t="s">
        <v>14656</v>
      </c>
      <c r="D1595" t="s">
        <v>116</v>
      </c>
      <c r="E1595" t="s">
        <v>1717</v>
      </c>
      <c r="F1595" t="s">
        <v>3933</v>
      </c>
      <c r="G1595" t="s">
        <v>7196</v>
      </c>
    </row>
    <row r="1596" spans="1:7" x14ac:dyDescent="0.25">
      <c r="A1596">
        <v>76774080</v>
      </c>
      <c r="B1596" t="s">
        <v>16965</v>
      </c>
      <c r="C1596" t="s">
        <v>14656</v>
      </c>
      <c r="D1596" t="s">
        <v>805</v>
      </c>
      <c r="E1596" t="s">
        <v>806</v>
      </c>
      <c r="F1596" t="s">
        <v>3933</v>
      </c>
      <c r="G1596" t="s">
        <v>7196</v>
      </c>
    </row>
    <row r="1597" spans="1:7" x14ac:dyDescent="0.25">
      <c r="A1597">
        <v>76774080</v>
      </c>
      <c r="B1597" t="s">
        <v>16966</v>
      </c>
      <c r="C1597" t="s">
        <v>14656</v>
      </c>
      <c r="D1597" t="s">
        <v>532</v>
      </c>
      <c r="E1597" t="s">
        <v>605</v>
      </c>
      <c r="F1597" t="s">
        <v>3933</v>
      </c>
      <c r="G1597" t="s">
        <v>7196</v>
      </c>
    </row>
    <row r="1598" spans="1:7" x14ac:dyDescent="0.25">
      <c r="A1598">
        <v>76774082</v>
      </c>
      <c r="B1598" t="s">
        <v>16967</v>
      </c>
      <c r="C1598" t="s">
        <v>14656</v>
      </c>
      <c r="D1598" t="s">
        <v>704</v>
      </c>
      <c r="E1598" t="s">
        <v>2710</v>
      </c>
      <c r="F1598" t="s">
        <v>3933</v>
      </c>
      <c r="G1598" t="s">
        <v>7196</v>
      </c>
    </row>
    <row r="1599" spans="1:7" x14ac:dyDescent="0.25">
      <c r="A1599">
        <v>76774082</v>
      </c>
      <c r="B1599" t="s">
        <v>16968</v>
      </c>
      <c r="C1599" t="s">
        <v>14656</v>
      </c>
      <c r="D1599" t="s">
        <v>525</v>
      </c>
      <c r="E1599" t="s">
        <v>610</v>
      </c>
      <c r="F1599" t="s">
        <v>3933</v>
      </c>
      <c r="G1599" t="s">
        <v>7196</v>
      </c>
    </row>
    <row r="1600" spans="1:7" x14ac:dyDescent="0.25">
      <c r="A1600">
        <v>76774084</v>
      </c>
      <c r="B1600" t="s">
        <v>16969</v>
      </c>
      <c r="C1600" t="s">
        <v>14656</v>
      </c>
      <c r="D1600" t="s">
        <v>686</v>
      </c>
      <c r="E1600" t="s">
        <v>809</v>
      </c>
      <c r="F1600" t="s">
        <v>3933</v>
      </c>
      <c r="G1600" t="s">
        <v>7196</v>
      </c>
    </row>
    <row r="1601" spans="1:7" x14ac:dyDescent="0.25">
      <c r="A1601">
        <v>76774084</v>
      </c>
      <c r="B1601" t="s">
        <v>16970</v>
      </c>
      <c r="C1601" t="s">
        <v>14656</v>
      </c>
      <c r="D1601" t="s">
        <v>2555</v>
      </c>
      <c r="E1601" t="s">
        <v>2556</v>
      </c>
      <c r="F1601" t="s">
        <v>3933</v>
      </c>
      <c r="G1601" t="s">
        <v>7196</v>
      </c>
    </row>
    <row r="1602" spans="1:7" x14ac:dyDescent="0.25">
      <c r="A1602">
        <v>76774164</v>
      </c>
      <c r="B1602" t="s">
        <v>16971</v>
      </c>
      <c r="C1602" t="s">
        <v>14656</v>
      </c>
      <c r="D1602" t="s">
        <v>676</v>
      </c>
      <c r="E1602" t="s">
        <v>698</v>
      </c>
      <c r="F1602" t="s">
        <v>3933</v>
      </c>
      <c r="G1602" t="s">
        <v>7196</v>
      </c>
    </row>
    <row r="1603" spans="1:7" x14ac:dyDescent="0.25">
      <c r="A1603">
        <v>76774164</v>
      </c>
      <c r="B1603" t="s">
        <v>16972</v>
      </c>
      <c r="C1603" t="s">
        <v>14656</v>
      </c>
      <c r="D1603" t="s">
        <v>91</v>
      </c>
      <c r="E1603" t="s">
        <v>91</v>
      </c>
      <c r="F1603" t="s">
        <v>3933</v>
      </c>
      <c r="G1603" t="s">
        <v>7196</v>
      </c>
    </row>
    <row r="1604" spans="1:7" x14ac:dyDescent="0.25">
      <c r="A1604">
        <v>76774166</v>
      </c>
      <c r="B1604" t="s">
        <v>16973</v>
      </c>
      <c r="C1604" t="s">
        <v>14656</v>
      </c>
      <c r="D1604" t="s">
        <v>2713</v>
      </c>
      <c r="E1604" t="s">
        <v>2714</v>
      </c>
      <c r="F1604" t="s">
        <v>3933</v>
      </c>
      <c r="G1604" t="s">
        <v>7196</v>
      </c>
    </row>
    <row r="1605" spans="1:7" x14ac:dyDescent="0.25">
      <c r="A1605">
        <v>76774166</v>
      </c>
      <c r="B1605" t="s">
        <v>16974</v>
      </c>
      <c r="C1605" t="s">
        <v>14656</v>
      </c>
      <c r="D1605" t="s">
        <v>1167</v>
      </c>
      <c r="E1605" t="s">
        <v>2076</v>
      </c>
      <c r="F1605" t="s">
        <v>3933</v>
      </c>
      <c r="G1605" t="s">
        <v>7196</v>
      </c>
    </row>
    <row r="1606" spans="1:7" x14ac:dyDescent="0.25">
      <c r="A1606">
        <v>76774168</v>
      </c>
      <c r="B1606" t="s">
        <v>16975</v>
      </c>
      <c r="C1606" t="s">
        <v>14656</v>
      </c>
      <c r="D1606" t="s">
        <v>1410</v>
      </c>
      <c r="E1606" t="s">
        <v>1411</v>
      </c>
      <c r="F1606" t="s">
        <v>3933</v>
      </c>
      <c r="G1606" t="s">
        <v>7196</v>
      </c>
    </row>
    <row r="1607" spans="1:7" x14ac:dyDescent="0.25">
      <c r="A1607">
        <v>76774168</v>
      </c>
      <c r="B1607" t="s">
        <v>16976</v>
      </c>
      <c r="C1607" t="s">
        <v>14656</v>
      </c>
      <c r="D1607" t="s">
        <v>248</v>
      </c>
      <c r="E1607" t="s">
        <v>2145</v>
      </c>
      <c r="F1607" t="s">
        <v>3933</v>
      </c>
      <c r="G1607" t="s">
        <v>7196</v>
      </c>
    </row>
    <row r="1608" spans="1:7" x14ac:dyDescent="0.25">
      <c r="A1608">
        <v>76774170</v>
      </c>
      <c r="B1608" t="s">
        <v>16977</v>
      </c>
      <c r="C1608" t="s">
        <v>14656</v>
      </c>
      <c r="D1608" t="s">
        <v>2719</v>
      </c>
      <c r="E1608" t="s">
        <v>2720</v>
      </c>
      <c r="F1608" t="s">
        <v>3933</v>
      </c>
      <c r="G1608" t="s">
        <v>7196</v>
      </c>
    </row>
    <row r="1609" spans="1:7" x14ac:dyDescent="0.25">
      <c r="A1609">
        <v>76774170</v>
      </c>
      <c r="B1609" t="s">
        <v>16978</v>
      </c>
      <c r="C1609" t="s">
        <v>14656</v>
      </c>
      <c r="D1609" t="s">
        <v>851</v>
      </c>
      <c r="E1609" t="s">
        <v>3310</v>
      </c>
      <c r="F1609" t="s">
        <v>3933</v>
      </c>
      <c r="G1609" t="s">
        <v>7196</v>
      </c>
    </row>
    <row r="1610" spans="1:7" x14ac:dyDescent="0.25">
      <c r="A1610">
        <v>76774172</v>
      </c>
      <c r="B1610" t="s">
        <v>16979</v>
      </c>
      <c r="C1610" t="s">
        <v>14656</v>
      </c>
      <c r="D1610" t="s">
        <v>1274</v>
      </c>
      <c r="E1610" t="s">
        <v>2723</v>
      </c>
      <c r="F1610" t="s">
        <v>3933</v>
      </c>
      <c r="G1610" t="s">
        <v>7196</v>
      </c>
    </row>
    <row r="1611" spans="1:7" x14ac:dyDescent="0.25">
      <c r="A1611">
        <v>76774172</v>
      </c>
      <c r="B1611" t="s">
        <v>16980</v>
      </c>
      <c r="C1611" t="s">
        <v>14656</v>
      </c>
      <c r="D1611" t="s">
        <v>1056</v>
      </c>
      <c r="E1611" t="s">
        <v>2478</v>
      </c>
      <c r="F1611" t="s">
        <v>3933</v>
      </c>
      <c r="G1611" t="s">
        <v>7196</v>
      </c>
    </row>
    <row r="1612" spans="1:7" x14ac:dyDescent="0.25">
      <c r="A1612">
        <v>76774324</v>
      </c>
      <c r="B1612" t="s">
        <v>16981</v>
      </c>
      <c r="C1612" t="s">
        <v>14656</v>
      </c>
      <c r="D1612" t="s">
        <v>656</v>
      </c>
      <c r="E1612" t="s">
        <v>3486</v>
      </c>
      <c r="F1612" t="s">
        <v>3933</v>
      </c>
      <c r="G1612" t="s">
        <v>7196</v>
      </c>
    </row>
    <row r="1613" spans="1:7" x14ac:dyDescent="0.25">
      <c r="A1613">
        <v>76774324</v>
      </c>
      <c r="B1613" t="s">
        <v>16982</v>
      </c>
      <c r="C1613" t="s">
        <v>14656</v>
      </c>
      <c r="D1613" t="s">
        <v>468</v>
      </c>
      <c r="E1613" t="s">
        <v>1182</v>
      </c>
      <c r="F1613" t="s">
        <v>3933</v>
      </c>
      <c r="G1613" t="s">
        <v>7196</v>
      </c>
    </row>
    <row r="1614" spans="1:7" x14ac:dyDescent="0.25">
      <c r="A1614">
        <v>76774326</v>
      </c>
      <c r="B1614" t="s">
        <v>16983</v>
      </c>
      <c r="C1614" t="s">
        <v>14656</v>
      </c>
      <c r="D1614" t="s">
        <v>686</v>
      </c>
      <c r="E1614" t="s">
        <v>3089</v>
      </c>
      <c r="F1614" t="s">
        <v>3933</v>
      </c>
      <c r="G1614" t="s">
        <v>7196</v>
      </c>
    </row>
    <row r="1615" spans="1:7" x14ac:dyDescent="0.25">
      <c r="A1615">
        <v>76774326</v>
      </c>
      <c r="B1615" t="s">
        <v>16984</v>
      </c>
      <c r="C1615" t="s">
        <v>14656</v>
      </c>
      <c r="D1615" t="s">
        <v>525</v>
      </c>
      <c r="E1615" t="s">
        <v>3733</v>
      </c>
      <c r="F1615" t="s">
        <v>3933</v>
      </c>
      <c r="G1615" t="s">
        <v>7196</v>
      </c>
    </row>
    <row r="1616" spans="1:7" x14ac:dyDescent="0.25">
      <c r="A1616">
        <v>76774328</v>
      </c>
      <c r="B1616" t="s">
        <v>16985</v>
      </c>
      <c r="C1616" t="s">
        <v>14656</v>
      </c>
      <c r="D1616" t="s">
        <v>704</v>
      </c>
      <c r="E1616" t="s">
        <v>1846</v>
      </c>
      <c r="F1616" t="s">
        <v>3933</v>
      </c>
      <c r="G1616" t="s">
        <v>7196</v>
      </c>
    </row>
    <row r="1617" spans="1:7" x14ac:dyDescent="0.25">
      <c r="A1617">
        <v>76774328</v>
      </c>
      <c r="B1617" t="s">
        <v>16986</v>
      </c>
      <c r="C1617" t="s">
        <v>14656</v>
      </c>
      <c r="D1617" t="s">
        <v>532</v>
      </c>
      <c r="E1617" t="s">
        <v>3313</v>
      </c>
      <c r="F1617" t="s">
        <v>3933</v>
      </c>
      <c r="G1617" t="s">
        <v>7196</v>
      </c>
    </row>
    <row r="1618" spans="1:7" x14ac:dyDescent="0.25">
      <c r="A1618">
        <v>76774330</v>
      </c>
      <c r="B1618" t="s">
        <v>16987</v>
      </c>
      <c r="C1618" t="s">
        <v>14656</v>
      </c>
      <c r="D1618" t="s">
        <v>1343</v>
      </c>
      <c r="E1618" t="s">
        <v>1344</v>
      </c>
      <c r="F1618" t="s">
        <v>3933</v>
      </c>
      <c r="G1618" t="s">
        <v>7196</v>
      </c>
    </row>
    <row r="1619" spans="1:7" x14ac:dyDescent="0.25">
      <c r="A1619">
        <v>76774330</v>
      </c>
      <c r="B1619" t="s">
        <v>16988</v>
      </c>
      <c r="C1619" t="s">
        <v>14656</v>
      </c>
      <c r="D1619" t="s">
        <v>125</v>
      </c>
      <c r="E1619" t="s">
        <v>539</v>
      </c>
      <c r="F1619" t="s">
        <v>3933</v>
      </c>
      <c r="G1619" t="s">
        <v>7196</v>
      </c>
    </row>
    <row r="1620" spans="1:7" x14ac:dyDescent="0.25">
      <c r="A1620">
        <v>76774332</v>
      </c>
      <c r="B1620" t="s">
        <v>16989</v>
      </c>
      <c r="C1620" t="s">
        <v>14656</v>
      </c>
      <c r="D1620" t="s">
        <v>1849</v>
      </c>
      <c r="E1620" t="s">
        <v>1850</v>
      </c>
      <c r="F1620" t="s">
        <v>3933</v>
      </c>
      <c r="G1620" t="s">
        <v>7196</v>
      </c>
    </row>
    <row r="1621" spans="1:7" x14ac:dyDescent="0.25">
      <c r="A1621">
        <v>76774332</v>
      </c>
      <c r="B1621" t="s">
        <v>16990</v>
      </c>
      <c r="C1621" t="s">
        <v>14656</v>
      </c>
      <c r="D1621" t="s">
        <v>2481</v>
      </c>
      <c r="E1621" t="s">
        <v>2482</v>
      </c>
      <c r="F1621" t="s">
        <v>3933</v>
      </c>
      <c r="G1621" t="s">
        <v>7196</v>
      </c>
    </row>
    <row r="1622" spans="1:7" x14ac:dyDescent="0.25">
      <c r="A1622">
        <v>76774394</v>
      </c>
      <c r="B1622" t="s">
        <v>16991</v>
      </c>
      <c r="C1622" t="s">
        <v>14656</v>
      </c>
      <c r="D1622" t="s">
        <v>656</v>
      </c>
      <c r="E1622" t="s">
        <v>812</v>
      </c>
      <c r="F1622" t="s">
        <v>3933</v>
      </c>
      <c r="G1622" t="s">
        <v>7196</v>
      </c>
    </row>
    <row r="1623" spans="1:7" x14ac:dyDescent="0.25">
      <c r="A1623">
        <v>76774394</v>
      </c>
      <c r="B1623" t="s">
        <v>16992</v>
      </c>
      <c r="C1623" t="s">
        <v>14656</v>
      </c>
      <c r="D1623" t="s">
        <v>468</v>
      </c>
      <c r="E1623" t="s">
        <v>2126</v>
      </c>
      <c r="F1623" t="s">
        <v>3933</v>
      </c>
      <c r="G1623" t="s">
        <v>7196</v>
      </c>
    </row>
    <row r="1624" spans="1:7" x14ac:dyDescent="0.25">
      <c r="A1624">
        <v>76774396</v>
      </c>
      <c r="B1624" t="s">
        <v>16993</v>
      </c>
      <c r="C1624" t="s">
        <v>14656</v>
      </c>
      <c r="D1624" t="s">
        <v>1415</v>
      </c>
      <c r="E1624" t="s">
        <v>1416</v>
      </c>
      <c r="F1624" t="s">
        <v>3933</v>
      </c>
      <c r="G1624" t="s">
        <v>7196</v>
      </c>
    </row>
    <row r="1625" spans="1:7" x14ac:dyDescent="0.25">
      <c r="A1625">
        <v>76774396</v>
      </c>
      <c r="B1625" t="s">
        <v>16994</v>
      </c>
      <c r="C1625" t="s">
        <v>14656</v>
      </c>
      <c r="D1625" t="s">
        <v>108</v>
      </c>
      <c r="E1625" t="s">
        <v>513</v>
      </c>
      <c r="F1625" t="s">
        <v>3933</v>
      </c>
      <c r="G1625" t="s">
        <v>7196</v>
      </c>
    </row>
    <row r="1626" spans="1:7" x14ac:dyDescent="0.25">
      <c r="A1626">
        <v>76774548</v>
      </c>
      <c r="B1626" t="s">
        <v>16995</v>
      </c>
      <c r="C1626" t="s">
        <v>14656</v>
      </c>
      <c r="D1626" t="s">
        <v>816</v>
      </c>
      <c r="E1626" t="s">
        <v>817</v>
      </c>
      <c r="F1626" t="s">
        <v>3933</v>
      </c>
      <c r="G1626" t="s">
        <v>7196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62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56604</v>
      </c>
      <c r="D2">
        <v>56605</v>
      </c>
      <c r="E2">
        <v>56606</v>
      </c>
      <c r="F2">
        <v>56607</v>
      </c>
      <c r="G2">
        <v>56608</v>
      </c>
    </row>
    <row r="3" spans="1:7" x14ac:dyDescent="0.25">
      <c r="A3" s="1" t="s">
        <v>3925</v>
      </c>
      <c r="B3" s="1" t="s">
        <v>332</v>
      </c>
      <c r="C3" s="1" t="s">
        <v>16996</v>
      </c>
      <c r="D3" s="1" t="s">
        <v>16997</v>
      </c>
      <c r="E3" s="1" t="s">
        <v>16998</v>
      </c>
      <c r="F3" s="1" t="s">
        <v>16999</v>
      </c>
      <c r="G3" s="1" t="s">
        <v>17000</v>
      </c>
    </row>
    <row r="4" spans="1:7" x14ac:dyDescent="0.25">
      <c r="A4">
        <v>76772398</v>
      </c>
      <c r="B4" t="s">
        <v>17001</v>
      </c>
      <c r="C4" t="s">
        <v>17002</v>
      </c>
      <c r="D4" t="s">
        <v>91</v>
      </c>
      <c r="E4" t="s">
        <v>91</v>
      </c>
      <c r="F4" t="s">
        <v>3933</v>
      </c>
      <c r="G4" t="s">
        <v>3934</v>
      </c>
    </row>
    <row r="5" spans="1:7" x14ac:dyDescent="0.25">
      <c r="A5">
        <v>76772400</v>
      </c>
      <c r="B5" t="s">
        <v>17003</v>
      </c>
      <c r="C5" t="s">
        <v>17002</v>
      </c>
      <c r="D5" t="s">
        <v>91</v>
      </c>
      <c r="E5" t="s">
        <v>91</v>
      </c>
      <c r="F5" t="s">
        <v>3933</v>
      </c>
      <c r="G5" t="s">
        <v>3934</v>
      </c>
    </row>
    <row r="6" spans="1:7" x14ac:dyDescent="0.25">
      <c r="A6">
        <v>76772402</v>
      </c>
      <c r="B6" t="s">
        <v>17004</v>
      </c>
      <c r="C6" t="s">
        <v>17002</v>
      </c>
      <c r="D6" t="s">
        <v>91</v>
      </c>
      <c r="E6" t="s">
        <v>91</v>
      </c>
      <c r="F6" t="s">
        <v>3933</v>
      </c>
      <c r="G6" t="s">
        <v>3934</v>
      </c>
    </row>
    <row r="7" spans="1:7" x14ac:dyDescent="0.25">
      <c r="A7">
        <v>76772404</v>
      </c>
      <c r="B7" t="s">
        <v>17005</v>
      </c>
      <c r="C7" t="s">
        <v>17002</v>
      </c>
      <c r="D7" t="s">
        <v>91</v>
      </c>
      <c r="E7" t="s">
        <v>91</v>
      </c>
      <c r="F7" t="s">
        <v>3933</v>
      </c>
      <c r="G7" t="s">
        <v>3934</v>
      </c>
    </row>
    <row r="8" spans="1:7" x14ac:dyDescent="0.25">
      <c r="A8">
        <v>76772406</v>
      </c>
      <c r="B8" t="s">
        <v>17006</v>
      </c>
      <c r="C8" t="s">
        <v>17002</v>
      </c>
      <c r="D8" t="s">
        <v>91</v>
      </c>
      <c r="E8" t="s">
        <v>91</v>
      </c>
      <c r="F8" t="s">
        <v>3933</v>
      </c>
      <c r="G8" t="s">
        <v>3934</v>
      </c>
    </row>
    <row r="9" spans="1:7" x14ac:dyDescent="0.25">
      <c r="A9">
        <v>76772558</v>
      </c>
      <c r="B9" t="s">
        <v>17007</v>
      </c>
      <c r="C9" t="s">
        <v>17002</v>
      </c>
      <c r="D9" t="s">
        <v>91</v>
      </c>
      <c r="E9" t="s">
        <v>91</v>
      </c>
      <c r="F9" t="s">
        <v>3933</v>
      </c>
      <c r="G9" t="s">
        <v>3934</v>
      </c>
    </row>
    <row r="10" spans="1:7" x14ac:dyDescent="0.25">
      <c r="A10">
        <v>76772560</v>
      </c>
      <c r="B10" t="s">
        <v>17008</v>
      </c>
      <c r="C10" t="s">
        <v>17002</v>
      </c>
      <c r="D10" t="s">
        <v>91</v>
      </c>
      <c r="E10" t="s">
        <v>91</v>
      </c>
      <c r="F10" t="s">
        <v>3933</v>
      </c>
      <c r="G10" t="s">
        <v>3934</v>
      </c>
    </row>
    <row r="11" spans="1:7" x14ac:dyDescent="0.25">
      <c r="A11">
        <v>76772562</v>
      </c>
      <c r="B11" t="s">
        <v>17009</v>
      </c>
      <c r="C11" t="s">
        <v>17002</v>
      </c>
      <c r="D11" t="s">
        <v>91</v>
      </c>
      <c r="E11" t="s">
        <v>91</v>
      </c>
      <c r="F11" t="s">
        <v>3933</v>
      </c>
      <c r="G11" t="s">
        <v>3934</v>
      </c>
    </row>
    <row r="12" spans="1:7" x14ac:dyDescent="0.25">
      <c r="A12">
        <v>76772564</v>
      </c>
      <c r="B12" t="s">
        <v>17010</v>
      </c>
      <c r="C12" t="s">
        <v>17002</v>
      </c>
      <c r="D12" t="s">
        <v>91</v>
      </c>
      <c r="E12" t="s">
        <v>91</v>
      </c>
      <c r="F12" t="s">
        <v>3933</v>
      </c>
      <c r="G12" t="s">
        <v>3934</v>
      </c>
    </row>
    <row r="13" spans="1:7" x14ac:dyDescent="0.25">
      <c r="A13">
        <v>76772566</v>
      </c>
      <c r="B13" t="s">
        <v>17011</v>
      </c>
      <c r="C13" t="s">
        <v>17002</v>
      </c>
      <c r="D13" t="s">
        <v>91</v>
      </c>
      <c r="E13" t="s">
        <v>91</v>
      </c>
      <c r="F13" t="s">
        <v>3933</v>
      </c>
      <c r="G13" t="s">
        <v>3934</v>
      </c>
    </row>
    <row r="14" spans="1:7" x14ac:dyDescent="0.25">
      <c r="A14">
        <v>76772718</v>
      </c>
      <c r="B14" t="s">
        <v>17012</v>
      </c>
      <c r="C14" t="s">
        <v>17002</v>
      </c>
      <c r="D14" t="s">
        <v>91</v>
      </c>
      <c r="E14" t="s">
        <v>91</v>
      </c>
      <c r="F14" t="s">
        <v>3933</v>
      </c>
      <c r="G14" t="s">
        <v>3934</v>
      </c>
    </row>
    <row r="15" spans="1:7" x14ac:dyDescent="0.25">
      <c r="A15">
        <v>76772720</v>
      </c>
      <c r="B15" t="s">
        <v>17013</v>
      </c>
      <c r="C15" t="s">
        <v>17002</v>
      </c>
      <c r="D15" t="s">
        <v>91</v>
      </c>
      <c r="E15" t="s">
        <v>91</v>
      </c>
      <c r="F15" t="s">
        <v>3933</v>
      </c>
      <c r="G15" t="s">
        <v>3934</v>
      </c>
    </row>
    <row r="16" spans="1:7" x14ac:dyDescent="0.25">
      <c r="A16">
        <v>76772722</v>
      </c>
      <c r="B16" t="s">
        <v>17014</v>
      </c>
      <c r="C16" t="s">
        <v>17002</v>
      </c>
      <c r="D16" t="s">
        <v>91</v>
      </c>
      <c r="E16" t="s">
        <v>91</v>
      </c>
      <c r="F16" t="s">
        <v>3933</v>
      </c>
      <c r="G16" t="s">
        <v>3934</v>
      </c>
    </row>
    <row r="17" spans="1:7" x14ac:dyDescent="0.25">
      <c r="A17">
        <v>76772724</v>
      </c>
      <c r="B17" t="s">
        <v>17015</v>
      </c>
      <c r="C17" t="s">
        <v>17002</v>
      </c>
      <c r="D17" t="s">
        <v>91</v>
      </c>
      <c r="E17" t="s">
        <v>91</v>
      </c>
      <c r="F17" t="s">
        <v>3933</v>
      </c>
      <c r="G17" t="s">
        <v>3934</v>
      </c>
    </row>
    <row r="18" spans="1:7" x14ac:dyDescent="0.25">
      <c r="A18">
        <v>76772726</v>
      </c>
      <c r="B18" t="s">
        <v>17016</v>
      </c>
      <c r="C18" t="s">
        <v>17002</v>
      </c>
      <c r="D18" t="s">
        <v>91</v>
      </c>
      <c r="E18" t="s">
        <v>91</v>
      </c>
      <c r="F18" t="s">
        <v>3933</v>
      </c>
      <c r="G18" t="s">
        <v>3934</v>
      </c>
    </row>
    <row r="19" spans="1:7" x14ac:dyDescent="0.25">
      <c r="A19">
        <v>76772878</v>
      </c>
      <c r="B19" t="s">
        <v>17017</v>
      </c>
      <c r="C19" t="s">
        <v>17002</v>
      </c>
      <c r="D19" t="s">
        <v>91</v>
      </c>
      <c r="E19" t="s">
        <v>91</v>
      </c>
      <c r="F19" t="s">
        <v>3933</v>
      </c>
      <c r="G19" t="s">
        <v>3934</v>
      </c>
    </row>
    <row r="20" spans="1:7" x14ac:dyDescent="0.25">
      <c r="A20">
        <v>76772880</v>
      </c>
      <c r="B20" t="s">
        <v>17018</v>
      </c>
      <c r="C20" t="s">
        <v>17002</v>
      </c>
      <c r="D20" t="s">
        <v>91</v>
      </c>
      <c r="E20" t="s">
        <v>91</v>
      </c>
      <c r="F20" t="s">
        <v>3933</v>
      </c>
      <c r="G20" t="s">
        <v>3934</v>
      </c>
    </row>
    <row r="21" spans="1:7" x14ac:dyDescent="0.25">
      <c r="A21">
        <v>76772882</v>
      </c>
      <c r="B21" t="s">
        <v>17019</v>
      </c>
      <c r="C21" t="s">
        <v>17002</v>
      </c>
      <c r="D21" t="s">
        <v>91</v>
      </c>
      <c r="E21" t="s">
        <v>91</v>
      </c>
      <c r="F21" t="s">
        <v>3933</v>
      </c>
      <c r="G21" t="s">
        <v>3934</v>
      </c>
    </row>
    <row r="22" spans="1:7" x14ac:dyDescent="0.25">
      <c r="A22">
        <v>76772884</v>
      </c>
      <c r="B22" t="s">
        <v>17020</v>
      </c>
      <c r="C22" t="s">
        <v>17002</v>
      </c>
      <c r="D22" t="s">
        <v>91</v>
      </c>
      <c r="E22" t="s">
        <v>91</v>
      </c>
      <c r="F22" t="s">
        <v>3933</v>
      </c>
      <c r="G22" t="s">
        <v>3934</v>
      </c>
    </row>
    <row r="23" spans="1:7" x14ac:dyDescent="0.25">
      <c r="A23">
        <v>76772886</v>
      </c>
      <c r="B23" t="s">
        <v>17021</v>
      </c>
      <c r="C23" t="s">
        <v>17002</v>
      </c>
      <c r="D23" t="s">
        <v>91</v>
      </c>
      <c r="E23" t="s">
        <v>91</v>
      </c>
      <c r="F23" t="s">
        <v>3933</v>
      </c>
      <c r="G23" t="s">
        <v>3934</v>
      </c>
    </row>
    <row r="24" spans="1:7" x14ac:dyDescent="0.25">
      <c r="A24">
        <v>76772408</v>
      </c>
      <c r="B24" t="s">
        <v>17022</v>
      </c>
      <c r="C24" t="s">
        <v>17002</v>
      </c>
      <c r="D24" t="s">
        <v>91</v>
      </c>
      <c r="E24" t="s">
        <v>91</v>
      </c>
      <c r="F24" t="s">
        <v>3933</v>
      </c>
      <c r="G24" t="s">
        <v>3934</v>
      </c>
    </row>
    <row r="25" spans="1:7" x14ac:dyDescent="0.25">
      <c r="A25">
        <v>76772410</v>
      </c>
      <c r="B25" t="s">
        <v>17023</v>
      </c>
      <c r="C25" t="s">
        <v>17002</v>
      </c>
      <c r="D25" t="s">
        <v>91</v>
      </c>
      <c r="E25" t="s">
        <v>91</v>
      </c>
      <c r="F25" t="s">
        <v>3933</v>
      </c>
      <c r="G25" t="s">
        <v>3934</v>
      </c>
    </row>
    <row r="26" spans="1:7" x14ac:dyDescent="0.25">
      <c r="A26">
        <v>76772412</v>
      </c>
      <c r="B26" t="s">
        <v>17024</v>
      </c>
      <c r="C26" t="s">
        <v>17002</v>
      </c>
      <c r="D26" t="s">
        <v>91</v>
      </c>
      <c r="E26" t="s">
        <v>91</v>
      </c>
      <c r="F26" t="s">
        <v>3933</v>
      </c>
      <c r="G26" t="s">
        <v>3934</v>
      </c>
    </row>
    <row r="27" spans="1:7" x14ac:dyDescent="0.25">
      <c r="A27">
        <v>76772414</v>
      </c>
      <c r="B27" t="s">
        <v>17025</v>
      </c>
      <c r="C27" t="s">
        <v>17002</v>
      </c>
      <c r="D27" t="s">
        <v>91</v>
      </c>
      <c r="E27" t="s">
        <v>91</v>
      </c>
      <c r="F27" t="s">
        <v>3933</v>
      </c>
      <c r="G27" t="s">
        <v>3934</v>
      </c>
    </row>
    <row r="28" spans="1:7" x14ac:dyDescent="0.25">
      <c r="A28">
        <v>76772416</v>
      </c>
      <c r="B28" t="s">
        <v>17026</v>
      </c>
      <c r="C28" t="s">
        <v>17002</v>
      </c>
      <c r="D28" t="s">
        <v>91</v>
      </c>
      <c r="E28" t="s">
        <v>91</v>
      </c>
      <c r="F28" t="s">
        <v>3933</v>
      </c>
      <c r="G28" t="s">
        <v>3934</v>
      </c>
    </row>
    <row r="29" spans="1:7" x14ac:dyDescent="0.25">
      <c r="A29">
        <v>76772568</v>
      </c>
      <c r="B29" t="s">
        <v>17027</v>
      </c>
      <c r="C29" t="s">
        <v>17002</v>
      </c>
      <c r="D29" t="s">
        <v>91</v>
      </c>
      <c r="E29" t="s">
        <v>91</v>
      </c>
      <c r="F29" t="s">
        <v>3933</v>
      </c>
      <c r="G29" t="s">
        <v>3934</v>
      </c>
    </row>
    <row r="30" spans="1:7" x14ac:dyDescent="0.25">
      <c r="A30">
        <v>76772570</v>
      </c>
      <c r="B30" t="s">
        <v>17028</v>
      </c>
      <c r="C30" t="s">
        <v>17002</v>
      </c>
      <c r="D30" t="s">
        <v>91</v>
      </c>
      <c r="E30" t="s">
        <v>91</v>
      </c>
      <c r="F30" t="s">
        <v>3933</v>
      </c>
      <c r="G30" t="s">
        <v>3934</v>
      </c>
    </row>
    <row r="31" spans="1:7" x14ac:dyDescent="0.25">
      <c r="A31">
        <v>76772572</v>
      </c>
      <c r="B31" t="s">
        <v>17029</v>
      </c>
      <c r="C31" t="s">
        <v>17002</v>
      </c>
      <c r="D31" t="s">
        <v>91</v>
      </c>
      <c r="E31" t="s">
        <v>91</v>
      </c>
      <c r="F31" t="s">
        <v>3933</v>
      </c>
      <c r="G31" t="s">
        <v>3934</v>
      </c>
    </row>
    <row r="32" spans="1:7" x14ac:dyDescent="0.25">
      <c r="A32">
        <v>76772574</v>
      </c>
      <c r="B32" t="s">
        <v>17030</v>
      </c>
      <c r="C32" t="s">
        <v>17002</v>
      </c>
      <c r="D32" t="s">
        <v>91</v>
      </c>
      <c r="E32" t="s">
        <v>91</v>
      </c>
      <c r="F32" t="s">
        <v>3933</v>
      </c>
      <c r="G32" t="s">
        <v>3934</v>
      </c>
    </row>
    <row r="33" spans="1:7" x14ac:dyDescent="0.25">
      <c r="A33">
        <v>76772576</v>
      </c>
      <c r="B33" t="s">
        <v>17031</v>
      </c>
      <c r="C33" t="s">
        <v>17002</v>
      </c>
      <c r="D33" t="s">
        <v>91</v>
      </c>
      <c r="E33" t="s">
        <v>91</v>
      </c>
      <c r="F33" t="s">
        <v>3933</v>
      </c>
      <c r="G33" t="s">
        <v>3934</v>
      </c>
    </row>
    <row r="34" spans="1:7" x14ac:dyDescent="0.25">
      <c r="A34">
        <v>76772728</v>
      </c>
      <c r="B34" t="s">
        <v>17032</v>
      </c>
      <c r="C34" t="s">
        <v>17002</v>
      </c>
      <c r="D34" t="s">
        <v>91</v>
      </c>
      <c r="E34" t="s">
        <v>91</v>
      </c>
      <c r="F34" t="s">
        <v>3933</v>
      </c>
      <c r="G34" t="s">
        <v>3934</v>
      </c>
    </row>
    <row r="35" spans="1:7" x14ac:dyDescent="0.25">
      <c r="A35">
        <v>76772730</v>
      </c>
      <c r="B35" t="s">
        <v>17033</v>
      </c>
      <c r="C35" t="s">
        <v>17002</v>
      </c>
      <c r="D35" t="s">
        <v>91</v>
      </c>
      <c r="E35" t="s">
        <v>91</v>
      </c>
      <c r="F35" t="s">
        <v>3933</v>
      </c>
      <c r="G35" t="s">
        <v>3934</v>
      </c>
    </row>
    <row r="36" spans="1:7" x14ac:dyDescent="0.25">
      <c r="A36">
        <v>76772732</v>
      </c>
      <c r="B36" t="s">
        <v>17034</v>
      </c>
      <c r="C36" t="s">
        <v>17002</v>
      </c>
      <c r="D36" t="s">
        <v>91</v>
      </c>
      <c r="E36" t="s">
        <v>91</v>
      </c>
      <c r="F36" t="s">
        <v>3933</v>
      </c>
      <c r="G36" t="s">
        <v>3934</v>
      </c>
    </row>
    <row r="37" spans="1:7" x14ac:dyDescent="0.25">
      <c r="A37">
        <v>76772734</v>
      </c>
      <c r="B37" t="s">
        <v>17035</v>
      </c>
      <c r="C37" t="s">
        <v>17002</v>
      </c>
      <c r="D37" t="s">
        <v>91</v>
      </c>
      <c r="E37" t="s">
        <v>91</v>
      </c>
      <c r="F37" t="s">
        <v>3933</v>
      </c>
      <c r="G37" t="s">
        <v>3934</v>
      </c>
    </row>
    <row r="38" spans="1:7" x14ac:dyDescent="0.25">
      <c r="A38">
        <v>76772736</v>
      </c>
      <c r="B38" t="s">
        <v>17036</v>
      </c>
      <c r="C38" t="s">
        <v>17002</v>
      </c>
      <c r="D38" t="s">
        <v>91</v>
      </c>
      <c r="E38" t="s">
        <v>91</v>
      </c>
      <c r="F38" t="s">
        <v>3933</v>
      </c>
      <c r="G38" t="s">
        <v>3934</v>
      </c>
    </row>
    <row r="39" spans="1:7" x14ac:dyDescent="0.25">
      <c r="A39">
        <v>76772888</v>
      </c>
      <c r="B39" t="s">
        <v>17037</v>
      </c>
      <c r="C39" t="s">
        <v>17002</v>
      </c>
      <c r="D39" t="s">
        <v>91</v>
      </c>
      <c r="E39" t="s">
        <v>91</v>
      </c>
      <c r="F39" t="s">
        <v>3933</v>
      </c>
      <c r="G39" t="s">
        <v>3934</v>
      </c>
    </row>
    <row r="40" spans="1:7" x14ac:dyDescent="0.25">
      <c r="A40">
        <v>76772890</v>
      </c>
      <c r="B40" t="s">
        <v>17038</v>
      </c>
      <c r="C40" t="s">
        <v>17002</v>
      </c>
      <c r="D40" t="s">
        <v>91</v>
      </c>
      <c r="E40" t="s">
        <v>91</v>
      </c>
      <c r="F40" t="s">
        <v>3933</v>
      </c>
      <c r="G40" t="s">
        <v>3934</v>
      </c>
    </row>
    <row r="41" spans="1:7" x14ac:dyDescent="0.25">
      <c r="A41">
        <v>76772892</v>
      </c>
      <c r="B41" t="s">
        <v>17039</v>
      </c>
      <c r="C41" t="s">
        <v>17002</v>
      </c>
      <c r="D41" t="s">
        <v>91</v>
      </c>
      <c r="E41" t="s">
        <v>91</v>
      </c>
      <c r="F41" t="s">
        <v>3933</v>
      </c>
      <c r="G41" t="s">
        <v>3934</v>
      </c>
    </row>
    <row r="42" spans="1:7" x14ac:dyDescent="0.25">
      <c r="A42">
        <v>76772894</v>
      </c>
      <c r="B42" t="s">
        <v>17040</v>
      </c>
      <c r="C42" t="s">
        <v>17002</v>
      </c>
      <c r="D42" t="s">
        <v>91</v>
      </c>
      <c r="E42" t="s">
        <v>91</v>
      </c>
      <c r="F42" t="s">
        <v>3933</v>
      </c>
      <c r="G42" t="s">
        <v>3934</v>
      </c>
    </row>
    <row r="43" spans="1:7" x14ac:dyDescent="0.25">
      <c r="A43">
        <v>76772896</v>
      </c>
      <c r="B43" t="s">
        <v>17041</v>
      </c>
      <c r="C43" t="s">
        <v>17002</v>
      </c>
      <c r="D43" t="s">
        <v>91</v>
      </c>
      <c r="E43" t="s">
        <v>91</v>
      </c>
      <c r="F43" t="s">
        <v>3933</v>
      </c>
      <c r="G43" t="s">
        <v>3934</v>
      </c>
    </row>
    <row r="44" spans="1:7" x14ac:dyDescent="0.25">
      <c r="A44">
        <v>76772418</v>
      </c>
      <c r="B44" t="s">
        <v>17042</v>
      </c>
      <c r="C44" t="s">
        <v>17002</v>
      </c>
      <c r="D44" t="s">
        <v>91</v>
      </c>
      <c r="E44" t="s">
        <v>91</v>
      </c>
      <c r="F44" t="s">
        <v>3933</v>
      </c>
      <c r="G44" t="s">
        <v>3934</v>
      </c>
    </row>
    <row r="45" spans="1:7" x14ac:dyDescent="0.25">
      <c r="A45">
        <v>76772420</v>
      </c>
      <c r="B45" t="s">
        <v>17043</v>
      </c>
      <c r="C45" t="s">
        <v>17002</v>
      </c>
      <c r="D45" t="s">
        <v>91</v>
      </c>
      <c r="E45" t="s">
        <v>91</v>
      </c>
      <c r="F45" t="s">
        <v>3933</v>
      </c>
      <c r="G45" t="s">
        <v>3934</v>
      </c>
    </row>
    <row r="46" spans="1:7" x14ac:dyDescent="0.25">
      <c r="A46">
        <v>76772422</v>
      </c>
      <c r="B46" t="s">
        <v>17044</v>
      </c>
      <c r="C46" t="s">
        <v>17002</v>
      </c>
      <c r="D46" t="s">
        <v>91</v>
      </c>
      <c r="E46" t="s">
        <v>91</v>
      </c>
      <c r="F46" t="s">
        <v>3933</v>
      </c>
      <c r="G46" t="s">
        <v>3934</v>
      </c>
    </row>
    <row r="47" spans="1:7" x14ac:dyDescent="0.25">
      <c r="A47">
        <v>76772424</v>
      </c>
      <c r="B47" t="s">
        <v>17045</v>
      </c>
      <c r="C47" t="s">
        <v>17002</v>
      </c>
      <c r="D47" t="s">
        <v>91</v>
      </c>
      <c r="E47" t="s">
        <v>91</v>
      </c>
      <c r="F47" t="s">
        <v>3933</v>
      </c>
      <c r="G47" t="s">
        <v>3934</v>
      </c>
    </row>
    <row r="48" spans="1:7" x14ac:dyDescent="0.25">
      <c r="A48">
        <v>76772426</v>
      </c>
      <c r="B48" t="s">
        <v>17046</v>
      </c>
      <c r="C48" t="s">
        <v>17002</v>
      </c>
      <c r="D48" t="s">
        <v>91</v>
      </c>
      <c r="E48" t="s">
        <v>91</v>
      </c>
      <c r="F48" t="s">
        <v>3933</v>
      </c>
      <c r="G48" t="s">
        <v>3934</v>
      </c>
    </row>
    <row r="49" spans="1:7" x14ac:dyDescent="0.25">
      <c r="A49">
        <v>76772578</v>
      </c>
      <c r="B49" t="s">
        <v>17047</v>
      </c>
      <c r="C49" t="s">
        <v>17002</v>
      </c>
      <c r="D49" t="s">
        <v>91</v>
      </c>
      <c r="E49" t="s">
        <v>91</v>
      </c>
      <c r="F49" t="s">
        <v>3933</v>
      </c>
      <c r="G49" t="s">
        <v>3934</v>
      </c>
    </row>
    <row r="50" spans="1:7" x14ac:dyDescent="0.25">
      <c r="A50">
        <v>76772580</v>
      </c>
      <c r="B50" t="s">
        <v>17048</v>
      </c>
      <c r="C50" t="s">
        <v>17002</v>
      </c>
      <c r="D50" t="s">
        <v>91</v>
      </c>
      <c r="E50" t="s">
        <v>91</v>
      </c>
      <c r="F50" t="s">
        <v>3933</v>
      </c>
      <c r="G50" t="s">
        <v>3934</v>
      </c>
    </row>
    <row r="51" spans="1:7" x14ac:dyDescent="0.25">
      <c r="A51">
        <v>76772582</v>
      </c>
      <c r="B51" t="s">
        <v>17049</v>
      </c>
      <c r="C51" t="s">
        <v>17002</v>
      </c>
      <c r="D51" t="s">
        <v>91</v>
      </c>
      <c r="E51" t="s">
        <v>91</v>
      </c>
      <c r="F51" t="s">
        <v>3933</v>
      </c>
      <c r="G51" t="s">
        <v>3934</v>
      </c>
    </row>
    <row r="52" spans="1:7" x14ac:dyDescent="0.25">
      <c r="A52">
        <v>76772584</v>
      </c>
      <c r="B52" t="s">
        <v>17050</v>
      </c>
      <c r="C52" t="s">
        <v>17002</v>
      </c>
      <c r="D52" t="s">
        <v>91</v>
      </c>
      <c r="E52" t="s">
        <v>91</v>
      </c>
      <c r="F52" t="s">
        <v>3933</v>
      </c>
      <c r="G52" t="s">
        <v>3934</v>
      </c>
    </row>
    <row r="53" spans="1:7" x14ac:dyDescent="0.25">
      <c r="A53">
        <v>76772586</v>
      </c>
      <c r="B53" t="s">
        <v>17051</v>
      </c>
      <c r="C53" t="s">
        <v>17002</v>
      </c>
      <c r="D53" t="s">
        <v>91</v>
      </c>
      <c r="E53" t="s">
        <v>91</v>
      </c>
      <c r="F53" t="s">
        <v>3933</v>
      </c>
      <c r="G53" t="s">
        <v>3934</v>
      </c>
    </row>
    <row r="54" spans="1:7" x14ac:dyDescent="0.25">
      <c r="A54">
        <v>76772738</v>
      </c>
      <c r="B54" t="s">
        <v>17052</v>
      </c>
      <c r="C54" t="s">
        <v>17002</v>
      </c>
      <c r="D54" t="s">
        <v>91</v>
      </c>
      <c r="E54" t="s">
        <v>91</v>
      </c>
      <c r="F54" t="s">
        <v>3933</v>
      </c>
      <c r="G54" t="s">
        <v>3934</v>
      </c>
    </row>
    <row r="55" spans="1:7" x14ac:dyDescent="0.25">
      <c r="A55">
        <v>76772740</v>
      </c>
      <c r="B55" t="s">
        <v>17053</v>
      </c>
      <c r="C55" t="s">
        <v>17002</v>
      </c>
      <c r="D55" t="s">
        <v>91</v>
      </c>
      <c r="E55" t="s">
        <v>91</v>
      </c>
      <c r="F55" t="s">
        <v>3933</v>
      </c>
      <c r="G55" t="s">
        <v>3934</v>
      </c>
    </row>
    <row r="56" spans="1:7" x14ac:dyDescent="0.25">
      <c r="A56">
        <v>76772742</v>
      </c>
      <c r="B56" t="s">
        <v>17054</v>
      </c>
      <c r="C56" t="s">
        <v>17002</v>
      </c>
      <c r="D56" t="s">
        <v>91</v>
      </c>
      <c r="E56" t="s">
        <v>91</v>
      </c>
      <c r="F56" t="s">
        <v>3933</v>
      </c>
      <c r="G56" t="s">
        <v>3934</v>
      </c>
    </row>
    <row r="57" spans="1:7" x14ac:dyDescent="0.25">
      <c r="A57">
        <v>76772744</v>
      </c>
      <c r="B57" t="s">
        <v>17055</v>
      </c>
      <c r="C57" t="s">
        <v>17002</v>
      </c>
      <c r="D57" t="s">
        <v>91</v>
      </c>
      <c r="E57" t="s">
        <v>91</v>
      </c>
      <c r="F57" t="s">
        <v>3933</v>
      </c>
      <c r="G57" t="s">
        <v>3934</v>
      </c>
    </row>
    <row r="58" spans="1:7" x14ac:dyDescent="0.25">
      <c r="A58">
        <v>76772746</v>
      </c>
      <c r="B58" t="s">
        <v>17056</v>
      </c>
      <c r="C58" t="s">
        <v>17002</v>
      </c>
      <c r="D58" t="s">
        <v>91</v>
      </c>
      <c r="E58" t="s">
        <v>91</v>
      </c>
      <c r="F58" t="s">
        <v>3933</v>
      </c>
      <c r="G58" t="s">
        <v>3934</v>
      </c>
    </row>
    <row r="59" spans="1:7" x14ac:dyDescent="0.25">
      <c r="A59">
        <v>76772898</v>
      </c>
      <c r="B59" t="s">
        <v>17057</v>
      </c>
      <c r="C59" t="s">
        <v>17002</v>
      </c>
      <c r="D59" t="s">
        <v>91</v>
      </c>
      <c r="E59" t="s">
        <v>91</v>
      </c>
      <c r="F59" t="s">
        <v>3933</v>
      </c>
      <c r="G59" t="s">
        <v>3934</v>
      </c>
    </row>
    <row r="60" spans="1:7" x14ac:dyDescent="0.25">
      <c r="A60">
        <v>76772900</v>
      </c>
      <c r="B60" t="s">
        <v>17058</v>
      </c>
      <c r="C60" t="s">
        <v>17002</v>
      </c>
      <c r="D60" t="s">
        <v>91</v>
      </c>
      <c r="E60" t="s">
        <v>91</v>
      </c>
      <c r="F60" t="s">
        <v>3933</v>
      </c>
      <c r="G60" t="s">
        <v>3934</v>
      </c>
    </row>
    <row r="61" spans="1:7" x14ac:dyDescent="0.25">
      <c r="A61">
        <v>76772902</v>
      </c>
      <c r="B61" t="s">
        <v>17059</v>
      </c>
      <c r="C61" t="s">
        <v>17002</v>
      </c>
      <c r="D61" t="s">
        <v>91</v>
      </c>
      <c r="E61" t="s">
        <v>91</v>
      </c>
      <c r="F61" t="s">
        <v>3933</v>
      </c>
      <c r="G61" t="s">
        <v>3934</v>
      </c>
    </row>
    <row r="62" spans="1:7" x14ac:dyDescent="0.25">
      <c r="A62">
        <v>76772904</v>
      </c>
      <c r="B62" t="s">
        <v>17060</v>
      </c>
      <c r="C62" t="s">
        <v>17002</v>
      </c>
      <c r="D62" t="s">
        <v>91</v>
      </c>
      <c r="E62" t="s">
        <v>91</v>
      </c>
      <c r="F62" t="s">
        <v>3933</v>
      </c>
      <c r="G62" t="s">
        <v>3934</v>
      </c>
    </row>
    <row r="63" spans="1:7" x14ac:dyDescent="0.25">
      <c r="A63">
        <v>76772906</v>
      </c>
      <c r="B63" t="s">
        <v>17061</v>
      </c>
      <c r="C63" t="s">
        <v>17002</v>
      </c>
      <c r="D63" t="s">
        <v>91</v>
      </c>
      <c r="E63" t="s">
        <v>91</v>
      </c>
      <c r="F63" t="s">
        <v>3933</v>
      </c>
      <c r="G63" t="s">
        <v>3934</v>
      </c>
    </row>
    <row r="64" spans="1:7" x14ac:dyDescent="0.25">
      <c r="A64">
        <v>76772428</v>
      </c>
      <c r="B64" t="s">
        <v>17062</v>
      </c>
      <c r="C64" t="s">
        <v>17002</v>
      </c>
      <c r="D64" t="s">
        <v>91</v>
      </c>
      <c r="E64" t="s">
        <v>91</v>
      </c>
      <c r="F64" t="s">
        <v>3933</v>
      </c>
      <c r="G64" t="s">
        <v>3934</v>
      </c>
    </row>
    <row r="65" spans="1:7" x14ac:dyDescent="0.25">
      <c r="A65">
        <v>76772430</v>
      </c>
      <c r="B65" t="s">
        <v>17063</v>
      </c>
      <c r="C65" t="s">
        <v>17002</v>
      </c>
      <c r="D65" t="s">
        <v>91</v>
      </c>
      <c r="E65" t="s">
        <v>91</v>
      </c>
      <c r="F65" t="s">
        <v>3933</v>
      </c>
      <c r="G65" t="s">
        <v>3934</v>
      </c>
    </row>
    <row r="66" spans="1:7" x14ac:dyDescent="0.25">
      <c r="A66">
        <v>76772432</v>
      </c>
      <c r="B66" t="s">
        <v>17064</v>
      </c>
      <c r="C66" t="s">
        <v>17002</v>
      </c>
      <c r="D66" t="s">
        <v>91</v>
      </c>
      <c r="E66" t="s">
        <v>91</v>
      </c>
      <c r="F66" t="s">
        <v>3933</v>
      </c>
      <c r="G66" t="s">
        <v>3934</v>
      </c>
    </row>
    <row r="67" spans="1:7" x14ac:dyDescent="0.25">
      <c r="A67">
        <v>76772434</v>
      </c>
      <c r="B67" t="s">
        <v>17065</v>
      </c>
      <c r="C67" t="s">
        <v>17002</v>
      </c>
      <c r="D67" t="s">
        <v>91</v>
      </c>
      <c r="E67" t="s">
        <v>91</v>
      </c>
      <c r="F67" t="s">
        <v>3933</v>
      </c>
      <c r="G67" t="s">
        <v>3934</v>
      </c>
    </row>
    <row r="68" spans="1:7" x14ac:dyDescent="0.25">
      <c r="A68">
        <v>76772436</v>
      </c>
      <c r="B68" t="s">
        <v>17066</v>
      </c>
      <c r="C68" t="s">
        <v>17002</v>
      </c>
      <c r="D68" t="s">
        <v>91</v>
      </c>
      <c r="E68" t="s">
        <v>91</v>
      </c>
      <c r="F68" t="s">
        <v>3933</v>
      </c>
      <c r="G68" t="s">
        <v>3934</v>
      </c>
    </row>
    <row r="69" spans="1:7" x14ac:dyDescent="0.25">
      <c r="A69">
        <v>76772588</v>
      </c>
      <c r="B69" t="s">
        <v>17067</v>
      </c>
      <c r="C69" t="s">
        <v>17002</v>
      </c>
      <c r="D69" t="s">
        <v>91</v>
      </c>
      <c r="E69" t="s">
        <v>91</v>
      </c>
      <c r="F69" t="s">
        <v>3933</v>
      </c>
      <c r="G69" t="s">
        <v>3934</v>
      </c>
    </row>
    <row r="70" spans="1:7" x14ac:dyDescent="0.25">
      <c r="A70">
        <v>76772590</v>
      </c>
      <c r="B70" t="s">
        <v>17068</v>
      </c>
      <c r="C70" t="s">
        <v>17002</v>
      </c>
      <c r="D70" t="s">
        <v>91</v>
      </c>
      <c r="E70" t="s">
        <v>91</v>
      </c>
      <c r="F70" t="s">
        <v>3933</v>
      </c>
      <c r="G70" t="s">
        <v>3934</v>
      </c>
    </row>
    <row r="71" spans="1:7" x14ac:dyDescent="0.25">
      <c r="A71">
        <v>76772592</v>
      </c>
      <c r="B71" t="s">
        <v>17069</v>
      </c>
      <c r="C71" t="s">
        <v>17002</v>
      </c>
      <c r="D71" t="s">
        <v>91</v>
      </c>
      <c r="E71" t="s">
        <v>91</v>
      </c>
      <c r="F71" t="s">
        <v>3933</v>
      </c>
      <c r="G71" t="s">
        <v>3934</v>
      </c>
    </row>
    <row r="72" spans="1:7" x14ac:dyDescent="0.25">
      <c r="A72">
        <v>76772594</v>
      </c>
      <c r="B72" t="s">
        <v>17070</v>
      </c>
      <c r="C72" t="s">
        <v>17002</v>
      </c>
      <c r="D72" t="s">
        <v>91</v>
      </c>
      <c r="E72" t="s">
        <v>91</v>
      </c>
      <c r="F72" t="s">
        <v>3933</v>
      </c>
      <c r="G72" t="s">
        <v>3934</v>
      </c>
    </row>
    <row r="73" spans="1:7" x14ac:dyDescent="0.25">
      <c r="A73">
        <v>76772596</v>
      </c>
      <c r="B73" t="s">
        <v>17071</v>
      </c>
      <c r="C73" t="s">
        <v>17002</v>
      </c>
      <c r="D73" t="s">
        <v>91</v>
      </c>
      <c r="E73" t="s">
        <v>91</v>
      </c>
      <c r="F73" t="s">
        <v>3933</v>
      </c>
      <c r="G73" t="s">
        <v>3934</v>
      </c>
    </row>
    <row r="74" spans="1:7" x14ac:dyDescent="0.25">
      <c r="A74">
        <v>76772748</v>
      </c>
      <c r="B74" t="s">
        <v>17072</v>
      </c>
      <c r="C74" t="s">
        <v>17002</v>
      </c>
      <c r="D74" t="s">
        <v>91</v>
      </c>
      <c r="E74" t="s">
        <v>91</v>
      </c>
      <c r="F74" t="s">
        <v>3933</v>
      </c>
      <c r="G74" t="s">
        <v>3934</v>
      </c>
    </row>
    <row r="75" spans="1:7" x14ac:dyDescent="0.25">
      <c r="A75">
        <v>76772750</v>
      </c>
      <c r="B75" t="s">
        <v>17073</v>
      </c>
      <c r="C75" t="s">
        <v>17002</v>
      </c>
      <c r="D75" t="s">
        <v>91</v>
      </c>
      <c r="E75" t="s">
        <v>91</v>
      </c>
      <c r="F75" t="s">
        <v>3933</v>
      </c>
      <c r="G75" t="s">
        <v>3934</v>
      </c>
    </row>
    <row r="76" spans="1:7" x14ac:dyDescent="0.25">
      <c r="A76">
        <v>76772752</v>
      </c>
      <c r="B76" t="s">
        <v>17074</v>
      </c>
      <c r="C76" t="s">
        <v>17002</v>
      </c>
      <c r="D76" t="s">
        <v>91</v>
      </c>
      <c r="E76" t="s">
        <v>91</v>
      </c>
      <c r="F76" t="s">
        <v>3933</v>
      </c>
      <c r="G76" t="s">
        <v>3934</v>
      </c>
    </row>
    <row r="77" spans="1:7" x14ac:dyDescent="0.25">
      <c r="A77">
        <v>76772754</v>
      </c>
      <c r="B77" t="s">
        <v>17075</v>
      </c>
      <c r="C77" t="s">
        <v>17002</v>
      </c>
      <c r="D77" t="s">
        <v>91</v>
      </c>
      <c r="E77" t="s">
        <v>91</v>
      </c>
      <c r="F77" t="s">
        <v>3933</v>
      </c>
      <c r="G77" t="s">
        <v>3934</v>
      </c>
    </row>
    <row r="78" spans="1:7" x14ac:dyDescent="0.25">
      <c r="A78">
        <v>76772756</v>
      </c>
      <c r="B78" t="s">
        <v>17076</v>
      </c>
      <c r="C78" t="s">
        <v>17002</v>
      </c>
      <c r="D78" t="s">
        <v>91</v>
      </c>
      <c r="E78" t="s">
        <v>91</v>
      </c>
      <c r="F78" t="s">
        <v>3933</v>
      </c>
      <c r="G78" t="s">
        <v>3934</v>
      </c>
    </row>
    <row r="79" spans="1:7" x14ac:dyDescent="0.25">
      <c r="A79">
        <v>76772908</v>
      </c>
      <c r="B79" t="s">
        <v>17077</v>
      </c>
      <c r="C79" t="s">
        <v>17002</v>
      </c>
      <c r="D79" t="s">
        <v>91</v>
      </c>
      <c r="E79" t="s">
        <v>91</v>
      </c>
      <c r="F79" t="s">
        <v>3933</v>
      </c>
      <c r="G79" t="s">
        <v>3934</v>
      </c>
    </row>
    <row r="80" spans="1:7" x14ac:dyDescent="0.25">
      <c r="A80">
        <v>76772910</v>
      </c>
      <c r="B80" t="s">
        <v>17078</v>
      </c>
      <c r="C80" t="s">
        <v>17002</v>
      </c>
      <c r="D80" t="s">
        <v>91</v>
      </c>
      <c r="E80" t="s">
        <v>91</v>
      </c>
      <c r="F80" t="s">
        <v>3933</v>
      </c>
      <c r="G80" t="s">
        <v>3934</v>
      </c>
    </row>
    <row r="81" spans="1:7" x14ac:dyDescent="0.25">
      <c r="A81">
        <v>76772912</v>
      </c>
      <c r="B81" t="s">
        <v>17079</v>
      </c>
      <c r="C81" t="s">
        <v>17002</v>
      </c>
      <c r="D81" t="s">
        <v>91</v>
      </c>
      <c r="E81" t="s">
        <v>91</v>
      </c>
      <c r="F81" t="s">
        <v>3933</v>
      </c>
      <c r="G81" t="s">
        <v>3934</v>
      </c>
    </row>
    <row r="82" spans="1:7" x14ac:dyDescent="0.25">
      <c r="A82">
        <v>76772914</v>
      </c>
      <c r="B82" t="s">
        <v>17080</v>
      </c>
      <c r="C82" t="s">
        <v>17002</v>
      </c>
      <c r="D82" t="s">
        <v>91</v>
      </c>
      <c r="E82" t="s">
        <v>91</v>
      </c>
      <c r="F82" t="s">
        <v>3933</v>
      </c>
      <c r="G82" t="s">
        <v>3934</v>
      </c>
    </row>
    <row r="83" spans="1:7" x14ac:dyDescent="0.25">
      <c r="A83">
        <v>76772916</v>
      </c>
      <c r="B83" t="s">
        <v>17081</v>
      </c>
      <c r="C83" t="s">
        <v>17002</v>
      </c>
      <c r="D83" t="s">
        <v>91</v>
      </c>
      <c r="E83" t="s">
        <v>91</v>
      </c>
      <c r="F83" t="s">
        <v>3933</v>
      </c>
      <c r="G83" t="s">
        <v>3934</v>
      </c>
    </row>
    <row r="84" spans="1:7" x14ac:dyDescent="0.25">
      <c r="A84">
        <v>76772438</v>
      </c>
      <c r="B84" t="s">
        <v>17082</v>
      </c>
      <c r="C84" t="s">
        <v>17002</v>
      </c>
      <c r="D84" t="s">
        <v>91</v>
      </c>
      <c r="E84" t="s">
        <v>91</v>
      </c>
      <c r="F84" t="s">
        <v>3933</v>
      </c>
      <c r="G84" t="s">
        <v>3934</v>
      </c>
    </row>
    <row r="85" spans="1:7" x14ac:dyDescent="0.25">
      <c r="A85">
        <v>76772440</v>
      </c>
      <c r="B85" t="s">
        <v>17083</v>
      </c>
      <c r="C85" t="s">
        <v>17002</v>
      </c>
      <c r="D85" t="s">
        <v>91</v>
      </c>
      <c r="E85" t="s">
        <v>91</v>
      </c>
      <c r="F85" t="s">
        <v>3933</v>
      </c>
      <c r="G85" t="s">
        <v>3934</v>
      </c>
    </row>
    <row r="86" spans="1:7" x14ac:dyDescent="0.25">
      <c r="A86">
        <v>76772442</v>
      </c>
      <c r="B86" t="s">
        <v>17084</v>
      </c>
      <c r="C86" t="s">
        <v>17002</v>
      </c>
      <c r="D86" t="s">
        <v>91</v>
      </c>
      <c r="E86" t="s">
        <v>91</v>
      </c>
      <c r="F86" t="s">
        <v>3933</v>
      </c>
      <c r="G86" t="s">
        <v>3934</v>
      </c>
    </row>
    <row r="87" spans="1:7" x14ac:dyDescent="0.25">
      <c r="A87">
        <v>76772444</v>
      </c>
      <c r="B87" t="s">
        <v>17085</v>
      </c>
      <c r="C87" t="s">
        <v>17002</v>
      </c>
      <c r="D87" t="s">
        <v>91</v>
      </c>
      <c r="E87" t="s">
        <v>91</v>
      </c>
      <c r="F87" t="s">
        <v>3933</v>
      </c>
      <c r="G87" t="s">
        <v>3934</v>
      </c>
    </row>
    <row r="88" spans="1:7" x14ac:dyDescent="0.25">
      <c r="A88">
        <v>76772446</v>
      </c>
      <c r="B88" t="s">
        <v>17086</v>
      </c>
      <c r="C88" t="s">
        <v>17002</v>
      </c>
      <c r="D88" t="s">
        <v>91</v>
      </c>
      <c r="E88" t="s">
        <v>91</v>
      </c>
      <c r="F88" t="s">
        <v>3933</v>
      </c>
      <c r="G88" t="s">
        <v>3934</v>
      </c>
    </row>
    <row r="89" spans="1:7" x14ac:dyDescent="0.25">
      <c r="A89">
        <v>76772598</v>
      </c>
      <c r="B89" t="s">
        <v>17087</v>
      </c>
      <c r="C89" t="s">
        <v>17002</v>
      </c>
      <c r="D89" t="s">
        <v>91</v>
      </c>
      <c r="E89" t="s">
        <v>91</v>
      </c>
      <c r="F89" t="s">
        <v>3933</v>
      </c>
      <c r="G89" t="s">
        <v>3934</v>
      </c>
    </row>
    <row r="90" spans="1:7" x14ac:dyDescent="0.25">
      <c r="A90">
        <v>76772600</v>
      </c>
      <c r="B90" t="s">
        <v>17088</v>
      </c>
      <c r="C90" t="s">
        <v>17002</v>
      </c>
      <c r="D90" t="s">
        <v>91</v>
      </c>
      <c r="E90" t="s">
        <v>91</v>
      </c>
      <c r="F90" t="s">
        <v>3933</v>
      </c>
      <c r="G90" t="s">
        <v>3934</v>
      </c>
    </row>
    <row r="91" spans="1:7" x14ac:dyDescent="0.25">
      <c r="A91">
        <v>76772602</v>
      </c>
      <c r="B91" t="s">
        <v>17089</v>
      </c>
      <c r="C91" t="s">
        <v>17002</v>
      </c>
      <c r="D91" t="s">
        <v>91</v>
      </c>
      <c r="E91" t="s">
        <v>91</v>
      </c>
      <c r="F91" t="s">
        <v>3933</v>
      </c>
      <c r="G91" t="s">
        <v>3934</v>
      </c>
    </row>
    <row r="92" spans="1:7" x14ac:dyDescent="0.25">
      <c r="A92">
        <v>76772604</v>
      </c>
      <c r="B92" t="s">
        <v>17090</v>
      </c>
      <c r="C92" t="s">
        <v>17002</v>
      </c>
      <c r="D92" t="s">
        <v>91</v>
      </c>
      <c r="E92" t="s">
        <v>91</v>
      </c>
      <c r="F92" t="s">
        <v>3933</v>
      </c>
      <c r="G92" t="s">
        <v>3934</v>
      </c>
    </row>
    <row r="93" spans="1:7" x14ac:dyDescent="0.25">
      <c r="A93">
        <v>76772606</v>
      </c>
      <c r="B93" t="s">
        <v>17091</v>
      </c>
      <c r="C93" t="s">
        <v>17002</v>
      </c>
      <c r="D93" t="s">
        <v>91</v>
      </c>
      <c r="E93" t="s">
        <v>91</v>
      </c>
      <c r="F93" t="s">
        <v>3933</v>
      </c>
      <c r="G93" t="s">
        <v>3934</v>
      </c>
    </row>
    <row r="94" spans="1:7" x14ac:dyDescent="0.25">
      <c r="A94">
        <v>76772758</v>
      </c>
      <c r="B94" t="s">
        <v>17092</v>
      </c>
      <c r="C94" t="s">
        <v>17002</v>
      </c>
      <c r="D94" t="s">
        <v>91</v>
      </c>
      <c r="E94" t="s">
        <v>91</v>
      </c>
      <c r="F94" t="s">
        <v>3933</v>
      </c>
      <c r="G94" t="s">
        <v>3934</v>
      </c>
    </row>
    <row r="95" spans="1:7" x14ac:dyDescent="0.25">
      <c r="A95">
        <v>76772760</v>
      </c>
      <c r="B95" t="s">
        <v>17093</v>
      </c>
      <c r="C95" t="s">
        <v>17002</v>
      </c>
      <c r="D95" t="s">
        <v>91</v>
      </c>
      <c r="E95" t="s">
        <v>91</v>
      </c>
      <c r="F95" t="s">
        <v>3933</v>
      </c>
      <c r="G95" t="s">
        <v>3934</v>
      </c>
    </row>
    <row r="96" spans="1:7" x14ac:dyDescent="0.25">
      <c r="A96">
        <v>76772762</v>
      </c>
      <c r="B96" t="s">
        <v>17094</v>
      </c>
      <c r="C96" t="s">
        <v>17002</v>
      </c>
      <c r="D96" t="s">
        <v>91</v>
      </c>
      <c r="E96" t="s">
        <v>91</v>
      </c>
      <c r="F96" t="s">
        <v>3933</v>
      </c>
      <c r="G96" t="s">
        <v>3934</v>
      </c>
    </row>
    <row r="97" spans="1:7" x14ac:dyDescent="0.25">
      <c r="A97">
        <v>76772764</v>
      </c>
      <c r="B97" t="s">
        <v>17095</v>
      </c>
      <c r="C97" t="s">
        <v>17002</v>
      </c>
      <c r="D97" t="s">
        <v>91</v>
      </c>
      <c r="E97" t="s">
        <v>91</v>
      </c>
      <c r="F97" t="s">
        <v>3933</v>
      </c>
      <c r="G97" t="s">
        <v>3934</v>
      </c>
    </row>
    <row r="98" spans="1:7" x14ac:dyDescent="0.25">
      <c r="A98">
        <v>76772766</v>
      </c>
      <c r="B98" t="s">
        <v>17096</v>
      </c>
      <c r="C98" t="s">
        <v>17002</v>
      </c>
      <c r="D98" t="s">
        <v>91</v>
      </c>
      <c r="E98" t="s">
        <v>91</v>
      </c>
      <c r="F98" t="s">
        <v>3933</v>
      </c>
      <c r="G98" t="s">
        <v>3934</v>
      </c>
    </row>
    <row r="99" spans="1:7" x14ac:dyDescent="0.25">
      <c r="A99">
        <v>76772918</v>
      </c>
      <c r="B99" t="s">
        <v>17097</v>
      </c>
      <c r="C99" t="s">
        <v>17002</v>
      </c>
      <c r="D99" t="s">
        <v>91</v>
      </c>
      <c r="E99" t="s">
        <v>91</v>
      </c>
      <c r="F99" t="s">
        <v>3933</v>
      </c>
      <c r="G99" t="s">
        <v>3934</v>
      </c>
    </row>
    <row r="100" spans="1:7" x14ac:dyDescent="0.25">
      <c r="A100">
        <v>76772920</v>
      </c>
      <c r="B100" t="s">
        <v>17098</v>
      </c>
      <c r="C100" t="s">
        <v>17002</v>
      </c>
      <c r="D100" t="s">
        <v>91</v>
      </c>
      <c r="E100" t="s">
        <v>91</v>
      </c>
      <c r="F100" t="s">
        <v>3933</v>
      </c>
      <c r="G100" t="s">
        <v>3934</v>
      </c>
    </row>
    <row r="101" spans="1:7" x14ac:dyDescent="0.25">
      <c r="A101">
        <v>76772922</v>
      </c>
      <c r="B101" t="s">
        <v>17099</v>
      </c>
      <c r="C101" t="s">
        <v>17002</v>
      </c>
      <c r="D101" t="s">
        <v>91</v>
      </c>
      <c r="E101" t="s">
        <v>91</v>
      </c>
      <c r="F101" t="s">
        <v>3933</v>
      </c>
      <c r="G101" t="s">
        <v>3934</v>
      </c>
    </row>
    <row r="102" spans="1:7" x14ac:dyDescent="0.25">
      <c r="A102">
        <v>76772924</v>
      </c>
      <c r="B102" t="s">
        <v>17100</v>
      </c>
      <c r="C102" t="s">
        <v>17002</v>
      </c>
      <c r="D102" t="s">
        <v>91</v>
      </c>
      <c r="E102" t="s">
        <v>91</v>
      </c>
      <c r="F102" t="s">
        <v>3933</v>
      </c>
      <c r="G102" t="s">
        <v>3934</v>
      </c>
    </row>
    <row r="103" spans="1:7" x14ac:dyDescent="0.25">
      <c r="A103">
        <v>76772926</v>
      </c>
      <c r="B103" t="s">
        <v>17101</v>
      </c>
      <c r="C103" t="s">
        <v>17002</v>
      </c>
      <c r="D103" t="s">
        <v>91</v>
      </c>
      <c r="E103" t="s">
        <v>91</v>
      </c>
      <c r="F103" t="s">
        <v>3933</v>
      </c>
      <c r="G103" t="s">
        <v>3934</v>
      </c>
    </row>
    <row r="104" spans="1:7" x14ac:dyDescent="0.25">
      <c r="A104">
        <v>76772448</v>
      </c>
      <c r="B104" t="s">
        <v>17102</v>
      </c>
      <c r="C104" t="s">
        <v>17002</v>
      </c>
      <c r="D104" t="s">
        <v>91</v>
      </c>
      <c r="E104" t="s">
        <v>91</v>
      </c>
      <c r="F104" t="s">
        <v>3933</v>
      </c>
      <c r="G104" t="s">
        <v>3934</v>
      </c>
    </row>
    <row r="105" spans="1:7" x14ac:dyDescent="0.25">
      <c r="A105">
        <v>76772450</v>
      </c>
      <c r="B105" t="s">
        <v>17103</v>
      </c>
      <c r="C105" t="s">
        <v>17002</v>
      </c>
      <c r="D105" t="s">
        <v>91</v>
      </c>
      <c r="E105" t="s">
        <v>91</v>
      </c>
      <c r="F105" t="s">
        <v>3933</v>
      </c>
      <c r="G105" t="s">
        <v>3934</v>
      </c>
    </row>
    <row r="106" spans="1:7" x14ac:dyDescent="0.25">
      <c r="A106">
        <v>76772452</v>
      </c>
      <c r="B106" t="s">
        <v>17104</v>
      </c>
      <c r="C106" t="s">
        <v>17002</v>
      </c>
      <c r="D106" t="s">
        <v>91</v>
      </c>
      <c r="E106" t="s">
        <v>91</v>
      </c>
      <c r="F106" t="s">
        <v>3933</v>
      </c>
      <c r="G106" t="s">
        <v>3934</v>
      </c>
    </row>
    <row r="107" spans="1:7" x14ac:dyDescent="0.25">
      <c r="A107">
        <v>76772454</v>
      </c>
      <c r="B107" t="s">
        <v>17105</v>
      </c>
      <c r="C107" t="s">
        <v>17002</v>
      </c>
      <c r="D107" t="s">
        <v>91</v>
      </c>
      <c r="E107" t="s">
        <v>91</v>
      </c>
      <c r="F107" t="s">
        <v>3933</v>
      </c>
      <c r="G107" t="s">
        <v>3934</v>
      </c>
    </row>
    <row r="108" spans="1:7" x14ac:dyDescent="0.25">
      <c r="A108">
        <v>76772456</v>
      </c>
      <c r="B108" t="s">
        <v>17106</v>
      </c>
      <c r="C108" t="s">
        <v>17002</v>
      </c>
      <c r="D108" t="s">
        <v>91</v>
      </c>
      <c r="E108" t="s">
        <v>91</v>
      </c>
      <c r="F108" t="s">
        <v>3933</v>
      </c>
      <c r="G108" t="s">
        <v>3934</v>
      </c>
    </row>
    <row r="109" spans="1:7" x14ac:dyDescent="0.25">
      <c r="A109">
        <v>76772608</v>
      </c>
      <c r="B109" t="s">
        <v>17107</v>
      </c>
      <c r="C109" t="s">
        <v>17002</v>
      </c>
      <c r="D109" t="s">
        <v>91</v>
      </c>
      <c r="E109" t="s">
        <v>91</v>
      </c>
      <c r="F109" t="s">
        <v>3933</v>
      </c>
      <c r="G109" t="s">
        <v>3934</v>
      </c>
    </row>
    <row r="110" spans="1:7" x14ac:dyDescent="0.25">
      <c r="A110">
        <v>76772610</v>
      </c>
      <c r="B110" t="s">
        <v>17108</v>
      </c>
      <c r="C110" t="s">
        <v>17002</v>
      </c>
      <c r="D110" t="s">
        <v>91</v>
      </c>
      <c r="E110" t="s">
        <v>91</v>
      </c>
      <c r="F110" t="s">
        <v>3933</v>
      </c>
      <c r="G110" t="s">
        <v>3934</v>
      </c>
    </row>
    <row r="111" spans="1:7" x14ac:dyDescent="0.25">
      <c r="A111">
        <v>76772612</v>
      </c>
      <c r="B111" t="s">
        <v>17109</v>
      </c>
      <c r="C111" t="s">
        <v>17002</v>
      </c>
      <c r="D111" t="s">
        <v>91</v>
      </c>
      <c r="E111" t="s">
        <v>91</v>
      </c>
      <c r="F111" t="s">
        <v>3933</v>
      </c>
      <c r="G111" t="s">
        <v>3934</v>
      </c>
    </row>
    <row r="112" spans="1:7" x14ac:dyDescent="0.25">
      <c r="A112">
        <v>76772614</v>
      </c>
      <c r="B112" t="s">
        <v>17110</v>
      </c>
      <c r="C112" t="s">
        <v>17002</v>
      </c>
      <c r="D112" t="s">
        <v>91</v>
      </c>
      <c r="E112" t="s">
        <v>91</v>
      </c>
      <c r="F112" t="s">
        <v>3933</v>
      </c>
      <c r="G112" t="s">
        <v>3934</v>
      </c>
    </row>
    <row r="113" spans="1:7" x14ac:dyDescent="0.25">
      <c r="A113">
        <v>76772616</v>
      </c>
      <c r="B113" t="s">
        <v>17111</v>
      </c>
      <c r="C113" t="s">
        <v>17002</v>
      </c>
      <c r="D113" t="s">
        <v>91</v>
      </c>
      <c r="E113" t="s">
        <v>91</v>
      </c>
      <c r="F113" t="s">
        <v>3933</v>
      </c>
      <c r="G113" t="s">
        <v>3934</v>
      </c>
    </row>
    <row r="114" spans="1:7" x14ac:dyDescent="0.25">
      <c r="A114">
        <v>76772768</v>
      </c>
      <c r="B114" t="s">
        <v>17112</v>
      </c>
      <c r="C114" t="s">
        <v>17002</v>
      </c>
      <c r="D114" t="s">
        <v>91</v>
      </c>
      <c r="E114" t="s">
        <v>91</v>
      </c>
      <c r="F114" t="s">
        <v>3933</v>
      </c>
      <c r="G114" t="s">
        <v>3934</v>
      </c>
    </row>
    <row r="115" spans="1:7" x14ac:dyDescent="0.25">
      <c r="A115">
        <v>76772770</v>
      </c>
      <c r="B115" t="s">
        <v>17113</v>
      </c>
      <c r="C115" t="s">
        <v>17002</v>
      </c>
      <c r="D115" t="s">
        <v>91</v>
      </c>
      <c r="E115" t="s">
        <v>91</v>
      </c>
      <c r="F115" t="s">
        <v>3933</v>
      </c>
      <c r="G115" t="s">
        <v>3934</v>
      </c>
    </row>
    <row r="116" spans="1:7" x14ac:dyDescent="0.25">
      <c r="A116">
        <v>76772772</v>
      </c>
      <c r="B116" t="s">
        <v>17114</v>
      </c>
      <c r="C116" t="s">
        <v>17002</v>
      </c>
      <c r="D116" t="s">
        <v>91</v>
      </c>
      <c r="E116" t="s">
        <v>91</v>
      </c>
      <c r="F116" t="s">
        <v>3933</v>
      </c>
      <c r="G116" t="s">
        <v>3934</v>
      </c>
    </row>
    <row r="117" spans="1:7" x14ac:dyDescent="0.25">
      <c r="A117">
        <v>76772774</v>
      </c>
      <c r="B117" t="s">
        <v>17115</v>
      </c>
      <c r="C117" t="s">
        <v>17002</v>
      </c>
      <c r="D117" t="s">
        <v>91</v>
      </c>
      <c r="E117" t="s">
        <v>91</v>
      </c>
      <c r="F117" t="s">
        <v>3933</v>
      </c>
      <c r="G117" t="s">
        <v>3934</v>
      </c>
    </row>
    <row r="118" spans="1:7" x14ac:dyDescent="0.25">
      <c r="A118">
        <v>76772776</v>
      </c>
      <c r="B118" t="s">
        <v>17116</v>
      </c>
      <c r="C118" t="s">
        <v>17002</v>
      </c>
      <c r="D118" t="s">
        <v>91</v>
      </c>
      <c r="E118" t="s">
        <v>91</v>
      </c>
      <c r="F118" t="s">
        <v>3933</v>
      </c>
      <c r="G118" t="s">
        <v>3934</v>
      </c>
    </row>
    <row r="119" spans="1:7" x14ac:dyDescent="0.25">
      <c r="A119">
        <v>76772928</v>
      </c>
      <c r="B119" t="s">
        <v>17117</v>
      </c>
      <c r="C119" t="s">
        <v>17002</v>
      </c>
      <c r="D119" t="s">
        <v>91</v>
      </c>
      <c r="E119" t="s">
        <v>91</v>
      </c>
      <c r="F119" t="s">
        <v>3933</v>
      </c>
      <c r="G119" t="s">
        <v>3934</v>
      </c>
    </row>
    <row r="120" spans="1:7" x14ac:dyDescent="0.25">
      <c r="A120">
        <v>76772930</v>
      </c>
      <c r="B120" t="s">
        <v>17118</v>
      </c>
      <c r="C120" t="s">
        <v>17002</v>
      </c>
      <c r="D120" t="s">
        <v>91</v>
      </c>
      <c r="E120" t="s">
        <v>91</v>
      </c>
      <c r="F120" t="s">
        <v>3933</v>
      </c>
      <c r="G120" t="s">
        <v>3934</v>
      </c>
    </row>
    <row r="121" spans="1:7" x14ac:dyDescent="0.25">
      <c r="A121">
        <v>76772458</v>
      </c>
      <c r="B121" t="s">
        <v>17119</v>
      </c>
      <c r="C121" t="s">
        <v>17002</v>
      </c>
      <c r="D121" t="s">
        <v>91</v>
      </c>
      <c r="E121" t="s">
        <v>91</v>
      </c>
      <c r="F121" t="s">
        <v>3933</v>
      </c>
      <c r="G121" t="s">
        <v>3934</v>
      </c>
    </row>
    <row r="122" spans="1:7" x14ac:dyDescent="0.25">
      <c r="A122">
        <v>76772460</v>
      </c>
      <c r="B122" t="s">
        <v>17120</v>
      </c>
      <c r="C122" t="s">
        <v>17002</v>
      </c>
      <c r="D122" t="s">
        <v>91</v>
      </c>
      <c r="E122" t="s">
        <v>91</v>
      </c>
      <c r="F122" t="s">
        <v>3933</v>
      </c>
      <c r="G122" t="s">
        <v>3934</v>
      </c>
    </row>
    <row r="123" spans="1:7" x14ac:dyDescent="0.25">
      <c r="A123">
        <v>76772462</v>
      </c>
      <c r="B123" t="s">
        <v>17121</v>
      </c>
      <c r="C123" t="s">
        <v>17002</v>
      </c>
      <c r="D123" t="s">
        <v>91</v>
      </c>
      <c r="E123" t="s">
        <v>91</v>
      </c>
      <c r="F123" t="s">
        <v>3933</v>
      </c>
      <c r="G123" t="s">
        <v>3934</v>
      </c>
    </row>
    <row r="124" spans="1:7" x14ac:dyDescent="0.25">
      <c r="A124">
        <v>76772464</v>
      </c>
      <c r="B124" t="s">
        <v>17122</v>
      </c>
      <c r="C124" t="s">
        <v>17002</v>
      </c>
      <c r="D124" t="s">
        <v>91</v>
      </c>
      <c r="E124" t="s">
        <v>91</v>
      </c>
      <c r="F124" t="s">
        <v>3933</v>
      </c>
      <c r="G124" t="s">
        <v>3934</v>
      </c>
    </row>
    <row r="125" spans="1:7" x14ac:dyDescent="0.25">
      <c r="A125">
        <v>76772466</v>
      </c>
      <c r="B125" t="s">
        <v>17123</v>
      </c>
      <c r="C125" t="s">
        <v>17002</v>
      </c>
      <c r="D125" t="s">
        <v>91</v>
      </c>
      <c r="E125" t="s">
        <v>91</v>
      </c>
      <c r="F125" t="s">
        <v>3933</v>
      </c>
      <c r="G125" t="s">
        <v>3934</v>
      </c>
    </row>
    <row r="126" spans="1:7" x14ac:dyDescent="0.25">
      <c r="A126">
        <v>76772618</v>
      </c>
      <c r="B126" t="s">
        <v>17124</v>
      </c>
      <c r="C126" t="s">
        <v>17002</v>
      </c>
      <c r="D126" t="s">
        <v>91</v>
      </c>
      <c r="E126" t="s">
        <v>91</v>
      </c>
      <c r="F126" t="s">
        <v>3933</v>
      </c>
      <c r="G126" t="s">
        <v>3934</v>
      </c>
    </row>
    <row r="127" spans="1:7" x14ac:dyDescent="0.25">
      <c r="A127">
        <v>76772620</v>
      </c>
      <c r="B127" t="s">
        <v>17125</v>
      </c>
      <c r="C127" t="s">
        <v>17002</v>
      </c>
      <c r="D127" t="s">
        <v>91</v>
      </c>
      <c r="E127" t="s">
        <v>91</v>
      </c>
      <c r="F127" t="s">
        <v>3933</v>
      </c>
      <c r="G127" t="s">
        <v>3934</v>
      </c>
    </row>
    <row r="128" spans="1:7" x14ac:dyDescent="0.25">
      <c r="A128">
        <v>76772622</v>
      </c>
      <c r="B128" t="s">
        <v>17126</v>
      </c>
      <c r="C128" t="s">
        <v>17002</v>
      </c>
      <c r="D128" t="s">
        <v>91</v>
      </c>
      <c r="E128" t="s">
        <v>91</v>
      </c>
      <c r="F128" t="s">
        <v>3933</v>
      </c>
      <c r="G128" t="s">
        <v>3934</v>
      </c>
    </row>
    <row r="129" spans="1:7" x14ac:dyDescent="0.25">
      <c r="A129">
        <v>76772624</v>
      </c>
      <c r="B129" t="s">
        <v>17127</v>
      </c>
      <c r="C129" t="s">
        <v>17002</v>
      </c>
      <c r="D129" t="s">
        <v>91</v>
      </c>
      <c r="E129" t="s">
        <v>91</v>
      </c>
      <c r="F129" t="s">
        <v>3933</v>
      </c>
      <c r="G129" t="s">
        <v>3934</v>
      </c>
    </row>
    <row r="130" spans="1:7" x14ac:dyDescent="0.25">
      <c r="A130">
        <v>76772626</v>
      </c>
      <c r="B130" t="s">
        <v>17128</v>
      </c>
      <c r="C130" t="s">
        <v>17002</v>
      </c>
      <c r="D130" t="s">
        <v>91</v>
      </c>
      <c r="E130" t="s">
        <v>91</v>
      </c>
      <c r="F130" t="s">
        <v>3933</v>
      </c>
      <c r="G130" t="s">
        <v>3934</v>
      </c>
    </row>
    <row r="131" spans="1:7" x14ac:dyDescent="0.25">
      <c r="A131">
        <v>76772778</v>
      </c>
      <c r="B131" t="s">
        <v>17129</v>
      </c>
      <c r="C131" t="s">
        <v>17002</v>
      </c>
      <c r="D131" t="s">
        <v>91</v>
      </c>
      <c r="E131" t="s">
        <v>91</v>
      </c>
      <c r="F131" t="s">
        <v>3933</v>
      </c>
      <c r="G131" t="s">
        <v>3934</v>
      </c>
    </row>
    <row r="132" spans="1:7" x14ac:dyDescent="0.25">
      <c r="A132">
        <v>76772780</v>
      </c>
      <c r="B132" t="s">
        <v>17130</v>
      </c>
      <c r="C132" t="s">
        <v>17002</v>
      </c>
      <c r="D132" t="s">
        <v>91</v>
      </c>
      <c r="E132" t="s">
        <v>91</v>
      </c>
      <c r="F132" t="s">
        <v>3933</v>
      </c>
      <c r="G132" t="s">
        <v>3934</v>
      </c>
    </row>
    <row r="133" spans="1:7" x14ac:dyDescent="0.25">
      <c r="A133">
        <v>76772782</v>
      </c>
      <c r="B133" t="s">
        <v>17131</v>
      </c>
      <c r="C133" t="s">
        <v>17002</v>
      </c>
      <c r="D133" t="s">
        <v>91</v>
      </c>
      <c r="E133" t="s">
        <v>91</v>
      </c>
      <c r="F133" t="s">
        <v>3933</v>
      </c>
      <c r="G133" t="s">
        <v>3934</v>
      </c>
    </row>
    <row r="134" spans="1:7" x14ac:dyDescent="0.25">
      <c r="A134">
        <v>76772784</v>
      </c>
      <c r="B134" t="s">
        <v>17132</v>
      </c>
      <c r="C134" t="s">
        <v>17002</v>
      </c>
      <c r="D134" t="s">
        <v>91</v>
      </c>
      <c r="E134" t="s">
        <v>91</v>
      </c>
      <c r="F134" t="s">
        <v>3933</v>
      </c>
      <c r="G134" t="s">
        <v>3934</v>
      </c>
    </row>
    <row r="135" spans="1:7" x14ac:dyDescent="0.25">
      <c r="A135">
        <v>76772786</v>
      </c>
      <c r="B135" t="s">
        <v>17133</v>
      </c>
      <c r="C135" t="s">
        <v>17002</v>
      </c>
      <c r="D135" t="s">
        <v>91</v>
      </c>
      <c r="E135" t="s">
        <v>91</v>
      </c>
      <c r="F135" t="s">
        <v>3933</v>
      </c>
      <c r="G135" t="s">
        <v>3934</v>
      </c>
    </row>
    <row r="136" spans="1:7" x14ac:dyDescent="0.25">
      <c r="A136">
        <v>76772468</v>
      </c>
      <c r="B136" t="s">
        <v>17134</v>
      </c>
      <c r="C136" t="s">
        <v>17002</v>
      </c>
      <c r="D136" t="s">
        <v>91</v>
      </c>
      <c r="E136" t="s">
        <v>91</v>
      </c>
      <c r="F136" t="s">
        <v>3933</v>
      </c>
      <c r="G136" t="s">
        <v>3934</v>
      </c>
    </row>
    <row r="137" spans="1:7" x14ac:dyDescent="0.25">
      <c r="A137">
        <v>76772470</v>
      </c>
      <c r="B137" t="s">
        <v>17135</v>
      </c>
      <c r="C137" t="s">
        <v>17002</v>
      </c>
      <c r="D137" t="s">
        <v>91</v>
      </c>
      <c r="E137" t="s">
        <v>91</v>
      </c>
      <c r="F137" t="s">
        <v>3933</v>
      </c>
      <c r="G137" t="s">
        <v>3934</v>
      </c>
    </row>
    <row r="138" spans="1:7" x14ac:dyDescent="0.25">
      <c r="A138">
        <v>76772472</v>
      </c>
      <c r="B138" t="s">
        <v>17136</v>
      </c>
      <c r="C138" t="s">
        <v>17002</v>
      </c>
      <c r="D138" t="s">
        <v>91</v>
      </c>
      <c r="E138" t="s">
        <v>91</v>
      </c>
      <c r="F138" t="s">
        <v>3933</v>
      </c>
      <c r="G138" t="s">
        <v>3934</v>
      </c>
    </row>
    <row r="139" spans="1:7" x14ac:dyDescent="0.25">
      <c r="A139">
        <v>76772474</v>
      </c>
      <c r="B139" t="s">
        <v>17137</v>
      </c>
      <c r="C139" t="s">
        <v>17002</v>
      </c>
      <c r="D139" t="s">
        <v>91</v>
      </c>
      <c r="E139" t="s">
        <v>91</v>
      </c>
      <c r="F139" t="s">
        <v>3933</v>
      </c>
      <c r="G139" t="s">
        <v>3934</v>
      </c>
    </row>
    <row r="140" spans="1:7" x14ac:dyDescent="0.25">
      <c r="A140">
        <v>76772476</v>
      </c>
      <c r="B140" t="s">
        <v>17138</v>
      </c>
      <c r="C140" t="s">
        <v>17002</v>
      </c>
      <c r="D140" t="s">
        <v>91</v>
      </c>
      <c r="E140" t="s">
        <v>91</v>
      </c>
      <c r="F140" t="s">
        <v>3933</v>
      </c>
      <c r="G140" t="s">
        <v>3934</v>
      </c>
    </row>
    <row r="141" spans="1:7" x14ac:dyDescent="0.25">
      <c r="A141">
        <v>76772628</v>
      </c>
      <c r="B141" t="s">
        <v>17139</v>
      </c>
      <c r="C141" t="s">
        <v>17002</v>
      </c>
      <c r="D141" t="s">
        <v>91</v>
      </c>
      <c r="E141" t="s">
        <v>91</v>
      </c>
      <c r="F141" t="s">
        <v>3933</v>
      </c>
      <c r="G141" t="s">
        <v>3934</v>
      </c>
    </row>
    <row r="142" spans="1:7" x14ac:dyDescent="0.25">
      <c r="A142">
        <v>76772630</v>
      </c>
      <c r="B142" t="s">
        <v>17140</v>
      </c>
      <c r="C142" t="s">
        <v>17002</v>
      </c>
      <c r="D142" t="s">
        <v>91</v>
      </c>
      <c r="E142" t="s">
        <v>91</v>
      </c>
      <c r="F142" t="s">
        <v>3933</v>
      </c>
      <c r="G142" t="s">
        <v>3934</v>
      </c>
    </row>
    <row r="143" spans="1:7" x14ac:dyDescent="0.25">
      <c r="A143">
        <v>76772632</v>
      </c>
      <c r="B143" t="s">
        <v>17141</v>
      </c>
      <c r="C143" t="s">
        <v>17002</v>
      </c>
      <c r="D143" t="s">
        <v>91</v>
      </c>
      <c r="E143" t="s">
        <v>91</v>
      </c>
      <c r="F143" t="s">
        <v>3933</v>
      </c>
      <c r="G143" t="s">
        <v>3934</v>
      </c>
    </row>
    <row r="144" spans="1:7" x14ac:dyDescent="0.25">
      <c r="A144">
        <v>76772634</v>
      </c>
      <c r="B144" t="s">
        <v>17142</v>
      </c>
      <c r="C144" t="s">
        <v>17002</v>
      </c>
      <c r="D144" t="s">
        <v>91</v>
      </c>
      <c r="E144" t="s">
        <v>91</v>
      </c>
      <c r="F144" t="s">
        <v>3933</v>
      </c>
      <c r="G144" t="s">
        <v>3934</v>
      </c>
    </row>
    <row r="145" spans="1:7" x14ac:dyDescent="0.25">
      <c r="A145">
        <v>76772636</v>
      </c>
      <c r="B145" t="s">
        <v>17143</v>
      </c>
      <c r="C145" t="s">
        <v>17002</v>
      </c>
      <c r="D145" t="s">
        <v>91</v>
      </c>
      <c r="E145" t="s">
        <v>91</v>
      </c>
      <c r="F145" t="s">
        <v>3933</v>
      </c>
      <c r="G145" t="s">
        <v>3934</v>
      </c>
    </row>
    <row r="146" spans="1:7" x14ac:dyDescent="0.25">
      <c r="A146">
        <v>76772788</v>
      </c>
      <c r="B146" t="s">
        <v>17144</v>
      </c>
      <c r="C146" t="s">
        <v>17002</v>
      </c>
      <c r="D146" t="s">
        <v>91</v>
      </c>
      <c r="E146" t="s">
        <v>91</v>
      </c>
      <c r="F146" t="s">
        <v>3933</v>
      </c>
      <c r="G146" t="s">
        <v>3934</v>
      </c>
    </row>
    <row r="147" spans="1:7" x14ac:dyDescent="0.25">
      <c r="A147">
        <v>76772790</v>
      </c>
      <c r="B147" t="s">
        <v>17145</v>
      </c>
      <c r="C147" t="s">
        <v>17002</v>
      </c>
      <c r="D147" t="s">
        <v>91</v>
      </c>
      <c r="E147" t="s">
        <v>91</v>
      </c>
      <c r="F147" t="s">
        <v>3933</v>
      </c>
      <c r="G147" t="s">
        <v>3934</v>
      </c>
    </row>
    <row r="148" spans="1:7" x14ac:dyDescent="0.25">
      <c r="A148">
        <v>76772792</v>
      </c>
      <c r="B148" t="s">
        <v>17146</v>
      </c>
      <c r="C148" t="s">
        <v>17002</v>
      </c>
      <c r="D148" t="s">
        <v>91</v>
      </c>
      <c r="E148" t="s">
        <v>91</v>
      </c>
      <c r="F148" t="s">
        <v>3933</v>
      </c>
      <c r="G148" t="s">
        <v>3934</v>
      </c>
    </row>
    <row r="149" spans="1:7" x14ac:dyDescent="0.25">
      <c r="A149">
        <v>76772794</v>
      </c>
      <c r="B149" t="s">
        <v>17147</v>
      </c>
      <c r="C149" t="s">
        <v>17002</v>
      </c>
      <c r="D149" t="s">
        <v>91</v>
      </c>
      <c r="E149" t="s">
        <v>91</v>
      </c>
      <c r="F149" t="s">
        <v>3933</v>
      </c>
      <c r="G149" t="s">
        <v>3934</v>
      </c>
    </row>
    <row r="150" spans="1:7" x14ac:dyDescent="0.25">
      <c r="A150">
        <v>76772796</v>
      </c>
      <c r="B150" t="s">
        <v>17148</v>
      </c>
      <c r="C150" t="s">
        <v>17002</v>
      </c>
      <c r="D150" t="s">
        <v>91</v>
      </c>
      <c r="E150" t="s">
        <v>91</v>
      </c>
      <c r="F150" t="s">
        <v>3933</v>
      </c>
      <c r="G150" t="s">
        <v>3934</v>
      </c>
    </row>
    <row r="151" spans="1:7" x14ac:dyDescent="0.25">
      <c r="A151">
        <v>76772478</v>
      </c>
      <c r="B151" t="s">
        <v>17149</v>
      </c>
      <c r="C151" t="s">
        <v>17002</v>
      </c>
      <c r="D151" t="s">
        <v>91</v>
      </c>
      <c r="E151" t="s">
        <v>91</v>
      </c>
      <c r="F151" t="s">
        <v>3933</v>
      </c>
      <c r="G151" t="s">
        <v>3934</v>
      </c>
    </row>
    <row r="152" spans="1:7" x14ac:dyDescent="0.25">
      <c r="A152">
        <v>76772480</v>
      </c>
      <c r="B152" t="s">
        <v>17150</v>
      </c>
      <c r="C152" t="s">
        <v>17002</v>
      </c>
      <c r="D152" t="s">
        <v>91</v>
      </c>
      <c r="E152" t="s">
        <v>91</v>
      </c>
      <c r="F152" t="s">
        <v>3933</v>
      </c>
      <c r="G152" t="s">
        <v>3934</v>
      </c>
    </row>
    <row r="153" spans="1:7" x14ac:dyDescent="0.25">
      <c r="A153">
        <v>76772482</v>
      </c>
      <c r="B153" t="s">
        <v>17151</v>
      </c>
      <c r="C153" t="s">
        <v>17002</v>
      </c>
      <c r="D153" t="s">
        <v>91</v>
      </c>
      <c r="E153" t="s">
        <v>91</v>
      </c>
      <c r="F153" t="s">
        <v>3933</v>
      </c>
      <c r="G153" t="s">
        <v>3934</v>
      </c>
    </row>
    <row r="154" spans="1:7" x14ac:dyDescent="0.25">
      <c r="A154">
        <v>76772484</v>
      </c>
      <c r="B154" t="s">
        <v>17152</v>
      </c>
      <c r="C154" t="s">
        <v>17002</v>
      </c>
      <c r="D154" t="s">
        <v>91</v>
      </c>
      <c r="E154" t="s">
        <v>91</v>
      </c>
      <c r="F154" t="s">
        <v>3933</v>
      </c>
      <c r="G154" t="s">
        <v>3934</v>
      </c>
    </row>
    <row r="155" spans="1:7" x14ac:dyDescent="0.25">
      <c r="A155">
        <v>76772486</v>
      </c>
      <c r="B155" t="s">
        <v>17153</v>
      </c>
      <c r="C155" t="s">
        <v>17002</v>
      </c>
      <c r="D155" t="s">
        <v>91</v>
      </c>
      <c r="E155" t="s">
        <v>91</v>
      </c>
      <c r="F155" t="s">
        <v>3933</v>
      </c>
      <c r="G155" t="s">
        <v>3934</v>
      </c>
    </row>
    <row r="156" spans="1:7" x14ac:dyDescent="0.25">
      <c r="A156">
        <v>76772638</v>
      </c>
      <c r="B156" t="s">
        <v>17154</v>
      </c>
      <c r="C156" t="s">
        <v>17002</v>
      </c>
      <c r="D156" t="s">
        <v>91</v>
      </c>
      <c r="E156" t="s">
        <v>91</v>
      </c>
      <c r="F156" t="s">
        <v>3933</v>
      </c>
      <c r="G156" t="s">
        <v>3934</v>
      </c>
    </row>
    <row r="157" spans="1:7" x14ac:dyDescent="0.25">
      <c r="A157">
        <v>76772640</v>
      </c>
      <c r="B157" t="s">
        <v>17155</v>
      </c>
      <c r="C157" t="s">
        <v>17002</v>
      </c>
      <c r="D157" t="s">
        <v>91</v>
      </c>
      <c r="E157" t="s">
        <v>91</v>
      </c>
      <c r="F157" t="s">
        <v>3933</v>
      </c>
      <c r="G157" t="s">
        <v>3934</v>
      </c>
    </row>
    <row r="158" spans="1:7" x14ac:dyDescent="0.25">
      <c r="A158">
        <v>76772642</v>
      </c>
      <c r="B158" t="s">
        <v>17156</v>
      </c>
      <c r="C158" t="s">
        <v>17002</v>
      </c>
      <c r="D158" t="s">
        <v>91</v>
      </c>
      <c r="E158" t="s">
        <v>91</v>
      </c>
      <c r="F158" t="s">
        <v>3933</v>
      </c>
      <c r="G158" t="s">
        <v>3934</v>
      </c>
    </row>
    <row r="159" spans="1:7" x14ac:dyDescent="0.25">
      <c r="A159">
        <v>76772644</v>
      </c>
      <c r="B159" t="s">
        <v>17157</v>
      </c>
      <c r="C159" t="s">
        <v>17002</v>
      </c>
      <c r="D159" t="s">
        <v>91</v>
      </c>
      <c r="E159" t="s">
        <v>91</v>
      </c>
      <c r="F159" t="s">
        <v>3933</v>
      </c>
      <c r="G159" t="s">
        <v>3934</v>
      </c>
    </row>
    <row r="160" spans="1:7" x14ac:dyDescent="0.25">
      <c r="A160">
        <v>76772646</v>
      </c>
      <c r="B160" t="s">
        <v>17158</v>
      </c>
      <c r="C160" t="s">
        <v>17002</v>
      </c>
      <c r="D160" t="s">
        <v>91</v>
      </c>
      <c r="E160" t="s">
        <v>91</v>
      </c>
      <c r="F160" t="s">
        <v>3933</v>
      </c>
      <c r="G160" t="s">
        <v>3934</v>
      </c>
    </row>
    <row r="161" spans="1:7" x14ac:dyDescent="0.25">
      <c r="A161">
        <v>76772798</v>
      </c>
      <c r="B161" t="s">
        <v>17159</v>
      </c>
      <c r="C161" t="s">
        <v>17002</v>
      </c>
      <c r="D161" t="s">
        <v>91</v>
      </c>
      <c r="E161" t="s">
        <v>91</v>
      </c>
      <c r="F161" t="s">
        <v>3933</v>
      </c>
      <c r="G161" t="s">
        <v>3934</v>
      </c>
    </row>
    <row r="162" spans="1:7" x14ac:dyDescent="0.25">
      <c r="A162">
        <v>76772800</v>
      </c>
      <c r="B162" t="s">
        <v>17160</v>
      </c>
      <c r="C162" t="s">
        <v>17002</v>
      </c>
      <c r="D162" t="s">
        <v>91</v>
      </c>
      <c r="E162" t="s">
        <v>91</v>
      </c>
      <c r="F162" t="s">
        <v>3933</v>
      </c>
      <c r="G162" t="s">
        <v>3934</v>
      </c>
    </row>
    <row r="163" spans="1:7" x14ac:dyDescent="0.25">
      <c r="A163">
        <v>76772802</v>
      </c>
      <c r="B163" t="s">
        <v>17161</v>
      </c>
      <c r="C163" t="s">
        <v>17002</v>
      </c>
      <c r="D163" t="s">
        <v>91</v>
      </c>
      <c r="E163" t="s">
        <v>91</v>
      </c>
      <c r="F163" t="s">
        <v>3933</v>
      </c>
      <c r="G163" t="s">
        <v>3934</v>
      </c>
    </row>
    <row r="164" spans="1:7" x14ac:dyDescent="0.25">
      <c r="A164">
        <v>76772804</v>
      </c>
      <c r="B164" t="s">
        <v>17162</v>
      </c>
      <c r="C164" t="s">
        <v>17002</v>
      </c>
      <c r="D164" t="s">
        <v>91</v>
      </c>
      <c r="E164" t="s">
        <v>91</v>
      </c>
      <c r="F164" t="s">
        <v>3933</v>
      </c>
      <c r="G164" t="s">
        <v>3934</v>
      </c>
    </row>
    <row r="165" spans="1:7" x14ac:dyDescent="0.25">
      <c r="A165">
        <v>76772806</v>
      </c>
      <c r="B165" t="s">
        <v>17163</v>
      </c>
      <c r="C165" t="s">
        <v>17002</v>
      </c>
      <c r="D165" t="s">
        <v>91</v>
      </c>
      <c r="E165" t="s">
        <v>91</v>
      </c>
      <c r="F165" t="s">
        <v>3933</v>
      </c>
      <c r="G165" t="s">
        <v>3934</v>
      </c>
    </row>
    <row r="166" spans="1:7" x14ac:dyDescent="0.25">
      <c r="A166">
        <v>76772488</v>
      </c>
      <c r="B166" t="s">
        <v>17164</v>
      </c>
      <c r="C166" t="s">
        <v>17002</v>
      </c>
      <c r="D166" t="s">
        <v>91</v>
      </c>
      <c r="E166" t="s">
        <v>91</v>
      </c>
      <c r="F166" t="s">
        <v>3933</v>
      </c>
      <c r="G166" t="s">
        <v>3934</v>
      </c>
    </row>
    <row r="167" spans="1:7" x14ac:dyDescent="0.25">
      <c r="A167">
        <v>76772490</v>
      </c>
      <c r="B167" t="s">
        <v>17165</v>
      </c>
      <c r="C167" t="s">
        <v>17002</v>
      </c>
      <c r="D167" t="s">
        <v>91</v>
      </c>
      <c r="E167" t="s">
        <v>91</v>
      </c>
      <c r="F167" t="s">
        <v>3933</v>
      </c>
      <c r="G167" t="s">
        <v>3934</v>
      </c>
    </row>
    <row r="168" spans="1:7" x14ac:dyDescent="0.25">
      <c r="A168">
        <v>76772492</v>
      </c>
      <c r="B168" t="s">
        <v>17166</v>
      </c>
      <c r="C168" t="s">
        <v>17002</v>
      </c>
      <c r="D168" t="s">
        <v>91</v>
      </c>
      <c r="E168" t="s">
        <v>91</v>
      </c>
      <c r="F168" t="s">
        <v>3933</v>
      </c>
      <c r="G168" t="s">
        <v>3934</v>
      </c>
    </row>
    <row r="169" spans="1:7" x14ac:dyDescent="0.25">
      <c r="A169">
        <v>76772494</v>
      </c>
      <c r="B169" t="s">
        <v>17167</v>
      </c>
      <c r="C169" t="s">
        <v>17002</v>
      </c>
      <c r="D169" t="s">
        <v>91</v>
      </c>
      <c r="E169" t="s">
        <v>91</v>
      </c>
      <c r="F169" t="s">
        <v>3933</v>
      </c>
      <c r="G169" t="s">
        <v>3934</v>
      </c>
    </row>
    <row r="170" spans="1:7" x14ac:dyDescent="0.25">
      <c r="A170">
        <v>76772496</v>
      </c>
      <c r="B170" t="s">
        <v>17168</v>
      </c>
      <c r="C170" t="s">
        <v>17002</v>
      </c>
      <c r="D170" t="s">
        <v>91</v>
      </c>
      <c r="E170" t="s">
        <v>91</v>
      </c>
      <c r="F170" t="s">
        <v>3933</v>
      </c>
      <c r="G170" t="s">
        <v>3934</v>
      </c>
    </row>
    <row r="171" spans="1:7" x14ac:dyDescent="0.25">
      <c r="A171">
        <v>76772648</v>
      </c>
      <c r="B171" t="s">
        <v>17169</v>
      </c>
      <c r="C171" t="s">
        <v>17002</v>
      </c>
      <c r="D171" t="s">
        <v>91</v>
      </c>
      <c r="E171" t="s">
        <v>91</v>
      </c>
      <c r="F171" t="s">
        <v>3933</v>
      </c>
      <c r="G171" t="s">
        <v>3934</v>
      </c>
    </row>
    <row r="172" spans="1:7" x14ac:dyDescent="0.25">
      <c r="A172">
        <v>76772650</v>
      </c>
      <c r="B172" t="s">
        <v>17170</v>
      </c>
      <c r="C172" t="s">
        <v>17002</v>
      </c>
      <c r="D172" t="s">
        <v>91</v>
      </c>
      <c r="E172" t="s">
        <v>91</v>
      </c>
      <c r="F172" t="s">
        <v>3933</v>
      </c>
      <c r="G172" t="s">
        <v>3934</v>
      </c>
    </row>
    <row r="173" spans="1:7" x14ac:dyDescent="0.25">
      <c r="A173">
        <v>76772652</v>
      </c>
      <c r="B173" t="s">
        <v>17171</v>
      </c>
      <c r="C173" t="s">
        <v>17002</v>
      </c>
      <c r="D173" t="s">
        <v>91</v>
      </c>
      <c r="E173" t="s">
        <v>91</v>
      </c>
      <c r="F173" t="s">
        <v>3933</v>
      </c>
      <c r="G173" t="s">
        <v>3934</v>
      </c>
    </row>
    <row r="174" spans="1:7" x14ac:dyDescent="0.25">
      <c r="A174">
        <v>76772654</v>
      </c>
      <c r="B174" t="s">
        <v>17172</v>
      </c>
      <c r="C174" t="s">
        <v>17002</v>
      </c>
      <c r="D174" t="s">
        <v>91</v>
      </c>
      <c r="E174" t="s">
        <v>91</v>
      </c>
      <c r="F174" t="s">
        <v>3933</v>
      </c>
      <c r="G174" t="s">
        <v>3934</v>
      </c>
    </row>
    <row r="175" spans="1:7" x14ac:dyDescent="0.25">
      <c r="A175">
        <v>76772656</v>
      </c>
      <c r="B175" t="s">
        <v>17173</v>
      </c>
      <c r="C175" t="s">
        <v>17002</v>
      </c>
      <c r="D175" t="s">
        <v>91</v>
      </c>
      <c r="E175" t="s">
        <v>91</v>
      </c>
      <c r="F175" t="s">
        <v>3933</v>
      </c>
      <c r="G175" t="s">
        <v>3934</v>
      </c>
    </row>
    <row r="176" spans="1:7" x14ac:dyDescent="0.25">
      <c r="A176">
        <v>76772808</v>
      </c>
      <c r="B176" t="s">
        <v>17174</v>
      </c>
      <c r="C176" t="s">
        <v>17002</v>
      </c>
      <c r="D176" t="s">
        <v>91</v>
      </c>
      <c r="E176" t="s">
        <v>91</v>
      </c>
      <c r="F176" t="s">
        <v>3933</v>
      </c>
      <c r="G176" t="s">
        <v>3934</v>
      </c>
    </row>
    <row r="177" spans="1:7" x14ac:dyDescent="0.25">
      <c r="A177">
        <v>76772810</v>
      </c>
      <c r="B177" t="s">
        <v>17175</v>
      </c>
      <c r="C177" t="s">
        <v>17002</v>
      </c>
      <c r="D177" t="s">
        <v>91</v>
      </c>
      <c r="E177" t="s">
        <v>91</v>
      </c>
      <c r="F177" t="s">
        <v>3933</v>
      </c>
      <c r="G177" t="s">
        <v>3934</v>
      </c>
    </row>
    <row r="178" spans="1:7" x14ac:dyDescent="0.25">
      <c r="A178">
        <v>76772812</v>
      </c>
      <c r="B178" t="s">
        <v>17176</v>
      </c>
      <c r="C178" t="s">
        <v>17002</v>
      </c>
      <c r="D178" t="s">
        <v>91</v>
      </c>
      <c r="E178" t="s">
        <v>91</v>
      </c>
      <c r="F178" t="s">
        <v>3933</v>
      </c>
      <c r="G178" t="s">
        <v>3934</v>
      </c>
    </row>
    <row r="179" spans="1:7" x14ac:dyDescent="0.25">
      <c r="A179">
        <v>76772814</v>
      </c>
      <c r="B179" t="s">
        <v>17177</v>
      </c>
      <c r="C179" t="s">
        <v>17002</v>
      </c>
      <c r="D179" t="s">
        <v>91</v>
      </c>
      <c r="E179" t="s">
        <v>91</v>
      </c>
      <c r="F179" t="s">
        <v>3933</v>
      </c>
      <c r="G179" t="s">
        <v>3934</v>
      </c>
    </row>
    <row r="180" spans="1:7" x14ac:dyDescent="0.25">
      <c r="A180">
        <v>76772816</v>
      </c>
      <c r="B180" t="s">
        <v>17178</v>
      </c>
      <c r="C180" t="s">
        <v>17002</v>
      </c>
      <c r="D180" t="s">
        <v>91</v>
      </c>
      <c r="E180" t="s">
        <v>91</v>
      </c>
      <c r="F180" t="s">
        <v>3933</v>
      </c>
      <c r="G180" t="s">
        <v>3934</v>
      </c>
    </row>
    <row r="181" spans="1:7" x14ac:dyDescent="0.25">
      <c r="A181">
        <v>76772498</v>
      </c>
      <c r="B181" t="s">
        <v>17179</v>
      </c>
      <c r="C181" t="s">
        <v>17002</v>
      </c>
      <c r="D181" t="s">
        <v>91</v>
      </c>
      <c r="E181" t="s">
        <v>91</v>
      </c>
      <c r="F181" t="s">
        <v>3933</v>
      </c>
      <c r="G181" t="s">
        <v>3934</v>
      </c>
    </row>
    <row r="182" spans="1:7" x14ac:dyDescent="0.25">
      <c r="A182">
        <v>76772500</v>
      </c>
      <c r="B182" t="s">
        <v>17180</v>
      </c>
      <c r="C182" t="s">
        <v>17002</v>
      </c>
      <c r="D182" t="s">
        <v>91</v>
      </c>
      <c r="E182" t="s">
        <v>91</v>
      </c>
      <c r="F182" t="s">
        <v>3933</v>
      </c>
      <c r="G182" t="s">
        <v>3934</v>
      </c>
    </row>
    <row r="183" spans="1:7" x14ac:dyDescent="0.25">
      <c r="A183">
        <v>76772502</v>
      </c>
      <c r="B183" t="s">
        <v>17181</v>
      </c>
      <c r="C183" t="s">
        <v>17002</v>
      </c>
      <c r="D183" t="s">
        <v>91</v>
      </c>
      <c r="E183" t="s">
        <v>91</v>
      </c>
      <c r="F183" t="s">
        <v>3933</v>
      </c>
      <c r="G183" t="s">
        <v>3934</v>
      </c>
    </row>
    <row r="184" spans="1:7" x14ac:dyDescent="0.25">
      <c r="A184">
        <v>76772504</v>
      </c>
      <c r="B184" t="s">
        <v>17182</v>
      </c>
      <c r="C184" t="s">
        <v>17002</v>
      </c>
      <c r="D184" t="s">
        <v>91</v>
      </c>
      <c r="E184" t="s">
        <v>91</v>
      </c>
      <c r="F184" t="s">
        <v>3933</v>
      </c>
      <c r="G184" t="s">
        <v>3934</v>
      </c>
    </row>
    <row r="185" spans="1:7" x14ac:dyDescent="0.25">
      <c r="A185">
        <v>76772506</v>
      </c>
      <c r="B185" t="s">
        <v>17183</v>
      </c>
      <c r="C185" t="s">
        <v>17002</v>
      </c>
      <c r="D185" t="s">
        <v>91</v>
      </c>
      <c r="E185" t="s">
        <v>91</v>
      </c>
      <c r="F185" t="s">
        <v>3933</v>
      </c>
      <c r="G185" t="s">
        <v>3934</v>
      </c>
    </row>
    <row r="186" spans="1:7" x14ac:dyDescent="0.25">
      <c r="A186">
        <v>76772658</v>
      </c>
      <c r="B186" t="s">
        <v>17184</v>
      </c>
      <c r="C186" t="s">
        <v>17002</v>
      </c>
      <c r="D186" t="s">
        <v>91</v>
      </c>
      <c r="E186" t="s">
        <v>91</v>
      </c>
      <c r="F186" t="s">
        <v>3933</v>
      </c>
      <c r="G186" t="s">
        <v>3934</v>
      </c>
    </row>
    <row r="187" spans="1:7" x14ac:dyDescent="0.25">
      <c r="A187">
        <v>76772660</v>
      </c>
      <c r="B187" t="s">
        <v>17185</v>
      </c>
      <c r="C187" t="s">
        <v>17002</v>
      </c>
      <c r="D187" t="s">
        <v>91</v>
      </c>
      <c r="E187" t="s">
        <v>91</v>
      </c>
      <c r="F187" t="s">
        <v>3933</v>
      </c>
      <c r="G187" t="s">
        <v>3934</v>
      </c>
    </row>
    <row r="188" spans="1:7" x14ac:dyDescent="0.25">
      <c r="A188">
        <v>76772662</v>
      </c>
      <c r="B188" t="s">
        <v>17186</v>
      </c>
      <c r="C188" t="s">
        <v>17002</v>
      </c>
      <c r="D188" t="s">
        <v>91</v>
      </c>
      <c r="E188" t="s">
        <v>91</v>
      </c>
      <c r="F188" t="s">
        <v>3933</v>
      </c>
      <c r="G188" t="s">
        <v>3934</v>
      </c>
    </row>
    <row r="189" spans="1:7" x14ac:dyDescent="0.25">
      <c r="A189">
        <v>76772664</v>
      </c>
      <c r="B189" t="s">
        <v>17187</v>
      </c>
      <c r="C189" t="s">
        <v>17002</v>
      </c>
      <c r="D189" t="s">
        <v>91</v>
      </c>
      <c r="E189" t="s">
        <v>91</v>
      </c>
      <c r="F189" t="s">
        <v>3933</v>
      </c>
      <c r="G189" t="s">
        <v>3934</v>
      </c>
    </row>
    <row r="190" spans="1:7" x14ac:dyDescent="0.25">
      <c r="A190">
        <v>76772666</v>
      </c>
      <c r="B190" t="s">
        <v>17188</v>
      </c>
      <c r="C190" t="s">
        <v>17002</v>
      </c>
      <c r="D190" t="s">
        <v>91</v>
      </c>
      <c r="E190" t="s">
        <v>91</v>
      </c>
      <c r="F190" t="s">
        <v>3933</v>
      </c>
      <c r="G190" t="s">
        <v>3934</v>
      </c>
    </row>
    <row r="191" spans="1:7" x14ac:dyDescent="0.25">
      <c r="A191">
        <v>76772818</v>
      </c>
      <c r="B191" t="s">
        <v>17189</v>
      </c>
      <c r="C191" t="s">
        <v>17002</v>
      </c>
      <c r="D191" t="s">
        <v>91</v>
      </c>
      <c r="E191" t="s">
        <v>91</v>
      </c>
      <c r="F191" t="s">
        <v>3933</v>
      </c>
      <c r="G191" t="s">
        <v>3934</v>
      </c>
    </row>
    <row r="192" spans="1:7" x14ac:dyDescent="0.25">
      <c r="A192">
        <v>76772820</v>
      </c>
      <c r="B192" t="s">
        <v>17190</v>
      </c>
      <c r="C192" t="s">
        <v>17002</v>
      </c>
      <c r="D192" t="s">
        <v>91</v>
      </c>
      <c r="E192" t="s">
        <v>91</v>
      </c>
      <c r="F192" t="s">
        <v>3933</v>
      </c>
      <c r="G192" t="s">
        <v>3934</v>
      </c>
    </row>
    <row r="193" spans="1:7" x14ac:dyDescent="0.25">
      <c r="A193">
        <v>76772822</v>
      </c>
      <c r="B193" t="s">
        <v>17191</v>
      </c>
      <c r="C193" t="s">
        <v>17002</v>
      </c>
      <c r="D193" t="s">
        <v>91</v>
      </c>
      <c r="E193" t="s">
        <v>91</v>
      </c>
      <c r="F193" t="s">
        <v>3933</v>
      </c>
      <c r="G193" t="s">
        <v>3934</v>
      </c>
    </row>
    <row r="194" spans="1:7" x14ac:dyDescent="0.25">
      <c r="A194">
        <v>76772824</v>
      </c>
      <c r="B194" t="s">
        <v>17192</v>
      </c>
      <c r="C194" t="s">
        <v>17002</v>
      </c>
      <c r="D194" t="s">
        <v>91</v>
      </c>
      <c r="E194" t="s">
        <v>91</v>
      </c>
      <c r="F194" t="s">
        <v>3933</v>
      </c>
      <c r="G194" t="s">
        <v>3934</v>
      </c>
    </row>
    <row r="195" spans="1:7" x14ac:dyDescent="0.25">
      <c r="A195">
        <v>76772826</v>
      </c>
      <c r="B195" t="s">
        <v>17193</v>
      </c>
      <c r="C195" t="s">
        <v>17002</v>
      </c>
      <c r="D195" t="s">
        <v>91</v>
      </c>
      <c r="E195" t="s">
        <v>91</v>
      </c>
      <c r="F195" t="s">
        <v>3933</v>
      </c>
      <c r="G195" t="s">
        <v>3934</v>
      </c>
    </row>
    <row r="196" spans="1:7" x14ac:dyDescent="0.25">
      <c r="A196">
        <v>76772508</v>
      </c>
      <c r="B196" t="s">
        <v>17194</v>
      </c>
      <c r="C196" t="s">
        <v>17002</v>
      </c>
      <c r="D196" t="s">
        <v>91</v>
      </c>
      <c r="E196" t="s">
        <v>91</v>
      </c>
      <c r="F196" t="s">
        <v>3933</v>
      </c>
      <c r="G196" t="s">
        <v>3934</v>
      </c>
    </row>
    <row r="197" spans="1:7" x14ac:dyDescent="0.25">
      <c r="A197">
        <v>76772510</v>
      </c>
      <c r="B197" t="s">
        <v>17195</v>
      </c>
      <c r="C197" t="s">
        <v>17002</v>
      </c>
      <c r="D197" t="s">
        <v>91</v>
      </c>
      <c r="E197" t="s">
        <v>91</v>
      </c>
      <c r="F197" t="s">
        <v>3933</v>
      </c>
      <c r="G197" t="s">
        <v>3934</v>
      </c>
    </row>
    <row r="198" spans="1:7" x14ac:dyDescent="0.25">
      <c r="A198">
        <v>76772512</v>
      </c>
      <c r="B198" t="s">
        <v>17196</v>
      </c>
      <c r="C198" t="s">
        <v>17002</v>
      </c>
      <c r="D198" t="s">
        <v>91</v>
      </c>
      <c r="E198" t="s">
        <v>91</v>
      </c>
      <c r="F198" t="s">
        <v>3933</v>
      </c>
      <c r="G198" t="s">
        <v>3934</v>
      </c>
    </row>
    <row r="199" spans="1:7" x14ac:dyDescent="0.25">
      <c r="A199">
        <v>76772514</v>
      </c>
      <c r="B199" t="s">
        <v>17197</v>
      </c>
      <c r="C199" t="s">
        <v>17002</v>
      </c>
      <c r="D199" t="s">
        <v>91</v>
      </c>
      <c r="E199" t="s">
        <v>91</v>
      </c>
      <c r="F199" t="s">
        <v>3933</v>
      </c>
      <c r="G199" t="s">
        <v>3934</v>
      </c>
    </row>
    <row r="200" spans="1:7" x14ac:dyDescent="0.25">
      <c r="A200">
        <v>76772516</v>
      </c>
      <c r="B200" t="s">
        <v>17198</v>
      </c>
      <c r="C200" t="s">
        <v>17002</v>
      </c>
      <c r="D200" t="s">
        <v>91</v>
      </c>
      <c r="E200" t="s">
        <v>91</v>
      </c>
      <c r="F200" t="s">
        <v>3933</v>
      </c>
      <c r="G200" t="s">
        <v>3934</v>
      </c>
    </row>
    <row r="201" spans="1:7" x14ac:dyDescent="0.25">
      <c r="A201">
        <v>76772668</v>
      </c>
      <c r="B201" t="s">
        <v>17199</v>
      </c>
      <c r="C201" t="s">
        <v>17002</v>
      </c>
      <c r="D201" t="s">
        <v>91</v>
      </c>
      <c r="E201" t="s">
        <v>91</v>
      </c>
      <c r="F201" t="s">
        <v>3933</v>
      </c>
      <c r="G201" t="s">
        <v>3934</v>
      </c>
    </row>
    <row r="202" spans="1:7" x14ac:dyDescent="0.25">
      <c r="A202">
        <v>76772670</v>
      </c>
      <c r="B202" t="s">
        <v>17200</v>
      </c>
      <c r="C202" t="s">
        <v>17002</v>
      </c>
      <c r="D202" t="s">
        <v>91</v>
      </c>
      <c r="E202" t="s">
        <v>91</v>
      </c>
      <c r="F202" t="s">
        <v>3933</v>
      </c>
      <c r="G202" t="s">
        <v>3934</v>
      </c>
    </row>
    <row r="203" spans="1:7" x14ac:dyDescent="0.25">
      <c r="A203">
        <v>76772672</v>
      </c>
      <c r="B203" t="s">
        <v>17201</v>
      </c>
      <c r="C203" t="s">
        <v>17002</v>
      </c>
      <c r="D203" t="s">
        <v>91</v>
      </c>
      <c r="E203" t="s">
        <v>91</v>
      </c>
      <c r="F203" t="s">
        <v>3933</v>
      </c>
      <c r="G203" t="s">
        <v>3934</v>
      </c>
    </row>
    <row r="204" spans="1:7" x14ac:dyDescent="0.25">
      <c r="A204">
        <v>76772674</v>
      </c>
      <c r="B204" t="s">
        <v>17202</v>
      </c>
      <c r="C204" t="s">
        <v>17002</v>
      </c>
      <c r="D204" t="s">
        <v>91</v>
      </c>
      <c r="E204" t="s">
        <v>91</v>
      </c>
      <c r="F204" t="s">
        <v>3933</v>
      </c>
      <c r="G204" t="s">
        <v>3934</v>
      </c>
    </row>
    <row r="205" spans="1:7" x14ac:dyDescent="0.25">
      <c r="A205">
        <v>76772676</v>
      </c>
      <c r="B205" t="s">
        <v>17203</v>
      </c>
      <c r="C205" t="s">
        <v>17002</v>
      </c>
      <c r="D205" t="s">
        <v>91</v>
      </c>
      <c r="E205" t="s">
        <v>91</v>
      </c>
      <c r="F205" t="s">
        <v>3933</v>
      </c>
      <c r="G205" t="s">
        <v>3934</v>
      </c>
    </row>
    <row r="206" spans="1:7" x14ac:dyDescent="0.25">
      <c r="A206">
        <v>76772828</v>
      </c>
      <c r="B206" t="s">
        <v>17204</v>
      </c>
      <c r="C206" t="s">
        <v>17002</v>
      </c>
      <c r="D206" t="s">
        <v>91</v>
      </c>
      <c r="E206" t="s">
        <v>91</v>
      </c>
      <c r="F206" t="s">
        <v>3933</v>
      </c>
      <c r="G206" t="s">
        <v>3934</v>
      </c>
    </row>
    <row r="207" spans="1:7" x14ac:dyDescent="0.25">
      <c r="A207">
        <v>76772830</v>
      </c>
      <c r="B207" t="s">
        <v>17205</v>
      </c>
      <c r="C207" t="s">
        <v>17002</v>
      </c>
      <c r="D207" t="s">
        <v>91</v>
      </c>
      <c r="E207" t="s">
        <v>91</v>
      </c>
      <c r="F207" t="s">
        <v>3933</v>
      </c>
      <c r="G207" t="s">
        <v>3934</v>
      </c>
    </row>
    <row r="208" spans="1:7" x14ac:dyDescent="0.25">
      <c r="A208">
        <v>76772832</v>
      </c>
      <c r="B208" t="s">
        <v>17206</v>
      </c>
      <c r="C208" t="s">
        <v>17002</v>
      </c>
      <c r="D208" t="s">
        <v>91</v>
      </c>
      <c r="E208" t="s">
        <v>91</v>
      </c>
      <c r="F208" t="s">
        <v>3933</v>
      </c>
      <c r="G208" t="s">
        <v>3934</v>
      </c>
    </row>
    <row r="209" spans="1:7" x14ac:dyDescent="0.25">
      <c r="A209">
        <v>76772834</v>
      </c>
      <c r="B209" t="s">
        <v>17207</v>
      </c>
      <c r="C209" t="s">
        <v>17002</v>
      </c>
      <c r="D209" t="s">
        <v>91</v>
      </c>
      <c r="E209" t="s">
        <v>91</v>
      </c>
      <c r="F209" t="s">
        <v>3933</v>
      </c>
      <c r="G209" t="s">
        <v>3934</v>
      </c>
    </row>
    <row r="210" spans="1:7" x14ac:dyDescent="0.25">
      <c r="A210">
        <v>76772836</v>
      </c>
      <c r="B210" t="s">
        <v>17208</v>
      </c>
      <c r="C210" t="s">
        <v>17002</v>
      </c>
      <c r="D210" t="s">
        <v>91</v>
      </c>
      <c r="E210" t="s">
        <v>91</v>
      </c>
      <c r="F210" t="s">
        <v>3933</v>
      </c>
      <c r="G210" t="s">
        <v>3934</v>
      </c>
    </row>
    <row r="211" spans="1:7" x14ac:dyDescent="0.25">
      <c r="A211">
        <v>76772518</v>
      </c>
      <c r="B211" t="s">
        <v>17209</v>
      </c>
      <c r="C211" t="s">
        <v>17002</v>
      </c>
      <c r="D211" t="s">
        <v>91</v>
      </c>
      <c r="E211" t="s">
        <v>91</v>
      </c>
      <c r="F211" t="s">
        <v>3933</v>
      </c>
      <c r="G211" t="s">
        <v>3934</v>
      </c>
    </row>
    <row r="212" spans="1:7" x14ac:dyDescent="0.25">
      <c r="A212">
        <v>76772520</v>
      </c>
      <c r="B212" t="s">
        <v>17210</v>
      </c>
      <c r="C212" t="s">
        <v>17002</v>
      </c>
      <c r="D212" t="s">
        <v>91</v>
      </c>
      <c r="E212" t="s">
        <v>91</v>
      </c>
      <c r="F212" t="s">
        <v>3933</v>
      </c>
      <c r="G212" t="s">
        <v>3934</v>
      </c>
    </row>
    <row r="213" spans="1:7" x14ac:dyDescent="0.25">
      <c r="A213">
        <v>76772522</v>
      </c>
      <c r="B213" t="s">
        <v>17211</v>
      </c>
      <c r="C213" t="s">
        <v>17002</v>
      </c>
      <c r="D213" t="s">
        <v>91</v>
      </c>
      <c r="E213" t="s">
        <v>91</v>
      </c>
      <c r="F213" t="s">
        <v>3933</v>
      </c>
      <c r="G213" t="s">
        <v>3934</v>
      </c>
    </row>
    <row r="214" spans="1:7" x14ac:dyDescent="0.25">
      <c r="A214">
        <v>76772524</v>
      </c>
      <c r="B214" t="s">
        <v>17212</v>
      </c>
      <c r="C214" t="s">
        <v>17002</v>
      </c>
      <c r="D214" t="s">
        <v>91</v>
      </c>
      <c r="E214" t="s">
        <v>91</v>
      </c>
      <c r="F214" t="s">
        <v>3933</v>
      </c>
      <c r="G214" t="s">
        <v>3934</v>
      </c>
    </row>
    <row r="215" spans="1:7" x14ac:dyDescent="0.25">
      <c r="A215">
        <v>76772526</v>
      </c>
      <c r="B215" t="s">
        <v>17213</v>
      </c>
      <c r="C215" t="s">
        <v>17002</v>
      </c>
      <c r="D215" t="s">
        <v>91</v>
      </c>
      <c r="E215" t="s">
        <v>91</v>
      </c>
      <c r="F215" t="s">
        <v>3933</v>
      </c>
      <c r="G215" t="s">
        <v>3934</v>
      </c>
    </row>
    <row r="216" spans="1:7" x14ac:dyDescent="0.25">
      <c r="A216">
        <v>76772678</v>
      </c>
      <c r="B216" t="s">
        <v>17214</v>
      </c>
      <c r="C216" t="s">
        <v>17002</v>
      </c>
      <c r="D216" t="s">
        <v>91</v>
      </c>
      <c r="E216" t="s">
        <v>91</v>
      </c>
      <c r="F216" t="s">
        <v>3933</v>
      </c>
      <c r="G216" t="s">
        <v>3934</v>
      </c>
    </row>
    <row r="217" spans="1:7" x14ac:dyDescent="0.25">
      <c r="A217">
        <v>76772680</v>
      </c>
      <c r="B217" t="s">
        <v>17215</v>
      </c>
      <c r="C217" t="s">
        <v>17002</v>
      </c>
      <c r="D217" t="s">
        <v>91</v>
      </c>
      <c r="E217" t="s">
        <v>91</v>
      </c>
      <c r="F217" t="s">
        <v>3933</v>
      </c>
      <c r="G217" t="s">
        <v>3934</v>
      </c>
    </row>
    <row r="218" spans="1:7" x14ac:dyDescent="0.25">
      <c r="A218">
        <v>76772682</v>
      </c>
      <c r="B218" t="s">
        <v>17216</v>
      </c>
      <c r="C218" t="s">
        <v>17002</v>
      </c>
      <c r="D218" t="s">
        <v>91</v>
      </c>
      <c r="E218" t="s">
        <v>91</v>
      </c>
      <c r="F218" t="s">
        <v>3933</v>
      </c>
      <c r="G218" t="s">
        <v>3934</v>
      </c>
    </row>
    <row r="219" spans="1:7" x14ac:dyDescent="0.25">
      <c r="A219">
        <v>76772684</v>
      </c>
      <c r="B219" t="s">
        <v>17217</v>
      </c>
      <c r="C219" t="s">
        <v>17002</v>
      </c>
      <c r="D219" t="s">
        <v>91</v>
      </c>
      <c r="E219" t="s">
        <v>91</v>
      </c>
      <c r="F219" t="s">
        <v>3933</v>
      </c>
      <c r="G219" t="s">
        <v>3934</v>
      </c>
    </row>
    <row r="220" spans="1:7" x14ac:dyDescent="0.25">
      <c r="A220">
        <v>76772686</v>
      </c>
      <c r="B220" t="s">
        <v>17218</v>
      </c>
      <c r="C220" t="s">
        <v>17002</v>
      </c>
      <c r="D220" t="s">
        <v>91</v>
      </c>
      <c r="E220" t="s">
        <v>91</v>
      </c>
      <c r="F220" t="s">
        <v>3933</v>
      </c>
      <c r="G220" t="s">
        <v>3934</v>
      </c>
    </row>
    <row r="221" spans="1:7" x14ac:dyDescent="0.25">
      <c r="A221">
        <v>76772838</v>
      </c>
      <c r="B221" t="s">
        <v>17219</v>
      </c>
      <c r="C221" t="s">
        <v>17002</v>
      </c>
      <c r="D221" t="s">
        <v>91</v>
      </c>
      <c r="E221" t="s">
        <v>91</v>
      </c>
      <c r="F221" t="s">
        <v>3933</v>
      </c>
      <c r="G221" t="s">
        <v>3934</v>
      </c>
    </row>
    <row r="222" spans="1:7" x14ac:dyDescent="0.25">
      <c r="A222">
        <v>76772840</v>
      </c>
      <c r="B222" t="s">
        <v>17220</v>
      </c>
      <c r="C222" t="s">
        <v>17002</v>
      </c>
      <c r="D222" t="s">
        <v>91</v>
      </c>
      <c r="E222" t="s">
        <v>91</v>
      </c>
      <c r="F222" t="s">
        <v>3933</v>
      </c>
      <c r="G222" t="s">
        <v>3934</v>
      </c>
    </row>
    <row r="223" spans="1:7" x14ac:dyDescent="0.25">
      <c r="A223">
        <v>76772842</v>
      </c>
      <c r="B223" t="s">
        <v>17221</v>
      </c>
      <c r="C223" t="s">
        <v>17002</v>
      </c>
      <c r="D223" t="s">
        <v>91</v>
      </c>
      <c r="E223" t="s">
        <v>91</v>
      </c>
      <c r="F223" t="s">
        <v>3933</v>
      </c>
      <c r="G223" t="s">
        <v>3934</v>
      </c>
    </row>
    <row r="224" spans="1:7" x14ac:dyDescent="0.25">
      <c r="A224">
        <v>76772844</v>
      </c>
      <c r="B224" t="s">
        <v>17222</v>
      </c>
      <c r="C224" t="s">
        <v>17002</v>
      </c>
      <c r="D224" t="s">
        <v>91</v>
      </c>
      <c r="E224" t="s">
        <v>91</v>
      </c>
      <c r="F224" t="s">
        <v>3933</v>
      </c>
      <c r="G224" t="s">
        <v>3934</v>
      </c>
    </row>
    <row r="225" spans="1:7" x14ac:dyDescent="0.25">
      <c r="A225">
        <v>76772846</v>
      </c>
      <c r="B225" t="s">
        <v>17223</v>
      </c>
      <c r="C225" t="s">
        <v>17002</v>
      </c>
      <c r="D225" t="s">
        <v>91</v>
      </c>
      <c r="E225" t="s">
        <v>91</v>
      </c>
      <c r="F225" t="s">
        <v>3933</v>
      </c>
      <c r="G225" t="s">
        <v>3934</v>
      </c>
    </row>
    <row r="226" spans="1:7" x14ac:dyDescent="0.25">
      <c r="A226">
        <v>76772528</v>
      </c>
      <c r="B226" t="s">
        <v>17224</v>
      </c>
      <c r="C226" t="s">
        <v>17002</v>
      </c>
      <c r="D226" t="s">
        <v>91</v>
      </c>
      <c r="E226" t="s">
        <v>91</v>
      </c>
      <c r="F226" t="s">
        <v>3933</v>
      </c>
      <c r="G226" t="s">
        <v>3934</v>
      </c>
    </row>
    <row r="227" spans="1:7" x14ac:dyDescent="0.25">
      <c r="A227">
        <v>76772530</v>
      </c>
      <c r="B227" t="s">
        <v>17225</v>
      </c>
      <c r="C227" t="s">
        <v>17002</v>
      </c>
      <c r="D227" t="s">
        <v>91</v>
      </c>
      <c r="E227" t="s">
        <v>91</v>
      </c>
      <c r="F227" t="s">
        <v>3933</v>
      </c>
      <c r="G227" t="s">
        <v>3934</v>
      </c>
    </row>
    <row r="228" spans="1:7" x14ac:dyDescent="0.25">
      <c r="A228">
        <v>76772532</v>
      </c>
      <c r="B228" t="s">
        <v>17226</v>
      </c>
      <c r="C228" t="s">
        <v>17002</v>
      </c>
      <c r="D228" t="s">
        <v>91</v>
      </c>
      <c r="E228" t="s">
        <v>91</v>
      </c>
      <c r="F228" t="s">
        <v>3933</v>
      </c>
      <c r="G228" t="s">
        <v>3934</v>
      </c>
    </row>
    <row r="229" spans="1:7" x14ac:dyDescent="0.25">
      <c r="A229">
        <v>76772534</v>
      </c>
      <c r="B229" t="s">
        <v>17227</v>
      </c>
      <c r="C229" t="s">
        <v>17002</v>
      </c>
      <c r="D229" t="s">
        <v>91</v>
      </c>
      <c r="E229" t="s">
        <v>91</v>
      </c>
      <c r="F229" t="s">
        <v>3933</v>
      </c>
      <c r="G229" t="s">
        <v>3934</v>
      </c>
    </row>
    <row r="230" spans="1:7" x14ac:dyDescent="0.25">
      <c r="A230">
        <v>76772536</v>
      </c>
      <c r="B230" t="s">
        <v>17228</v>
      </c>
      <c r="C230" t="s">
        <v>17002</v>
      </c>
      <c r="D230" t="s">
        <v>91</v>
      </c>
      <c r="E230" t="s">
        <v>91</v>
      </c>
      <c r="F230" t="s">
        <v>3933</v>
      </c>
      <c r="G230" t="s">
        <v>3934</v>
      </c>
    </row>
    <row r="231" spans="1:7" x14ac:dyDescent="0.25">
      <c r="A231">
        <v>76772688</v>
      </c>
      <c r="B231" t="s">
        <v>17229</v>
      </c>
      <c r="C231" t="s">
        <v>17002</v>
      </c>
      <c r="D231" t="s">
        <v>91</v>
      </c>
      <c r="E231" t="s">
        <v>91</v>
      </c>
      <c r="F231" t="s">
        <v>3933</v>
      </c>
      <c r="G231" t="s">
        <v>3934</v>
      </c>
    </row>
    <row r="232" spans="1:7" x14ac:dyDescent="0.25">
      <c r="A232">
        <v>76772690</v>
      </c>
      <c r="B232" t="s">
        <v>17230</v>
      </c>
      <c r="C232" t="s">
        <v>17002</v>
      </c>
      <c r="D232" t="s">
        <v>91</v>
      </c>
      <c r="E232" t="s">
        <v>91</v>
      </c>
      <c r="F232" t="s">
        <v>3933</v>
      </c>
      <c r="G232" t="s">
        <v>3934</v>
      </c>
    </row>
    <row r="233" spans="1:7" x14ac:dyDescent="0.25">
      <c r="A233">
        <v>76772692</v>
      </c>
      <c r="B233" t="s">
        <v>17231</v>
      </c>
      <c r="C233" t="s">
        <v>17002</v>
      </c>
      <c r="D233" t="s">
        <v>91</v>
      </c>
      <c r="E233" t="s">
        <v>91</v>
      </c>
      <c r="F233" t="s">
        <v>3933</v>
      </c>
      <c r="G233" t="s">
        <v>3934</v>
      </c>
    </row>
    <row r="234" spans="1:7" x14ac:dyDescent="0.25">
      <c r="A234">
        <v>76772694</v>
      </c>
      <c r="B234" t="s">
        <v>17232</v>
      </c>
      <c r="C234" t="s">
        <v>17002</v>
      </c>
      <c r="D234" t="s">
        <v>91</v>
      </c>
      <c r="E234" t="s">
        <v>91</v>
      </c>
      <c r="F234" t="s">
        <v>3933</v>
      </c>
      <c r="G234" t="s">
        <v>3934</v>
      </c>
    </row>
    <row r="235" spans="1:7" x14ac:dyDescent="0.25">
      <c r="A235">
        <v>76772696</v>
      </c>
      <c r="B235" t="s">
        <v>17233</v>
      </c>
      <c r="C235" t="s">
        <v>17002</v>
      </c>
      <c r="D235" t="s">
        <v>91</v>
      </c>
      <c r="E235" t="s">
        <v>91</v>
      </c>
      <c r="F235" t="s">
        <v>3933</v>
      </c>
      <c r="G235" t="s">
        <v>3934</v>
      </c>
    </row>
    <row r="236" spans="1:7" x14ac:dyDescent="0.25">
      <c r="A236">
        <v>76772848</v>
      </c>
      <c r="B236" t="s">
        <v>17234</v>
      </c>
      <c r="C236" t="s">
        <v>17002</v>
      </c>
      <c r="D236" t="s">
        <v>91</v>
      </c>
      <c r="E236" t="s">
        <v>91</v>
      </c>
      <c r="F236" t="s">
        <v>3933</v>
      </c>
      <c r="G236" t="s">
        <v>3934</v>
      </c>
    </row>
    <row r="237" spans="1:7" x14ac:dyDescent="0.25">
      <c r="A237">
        <v>76772850</v>
      </c>
      <c r="B237" t="s">
        <v>17235</v>
      </c>
      <c r="C237" t="s">
        <v>17002</v>
      </c>
      <c r="D237" t="s">
        <v>91</v>
      </c>
      <c r="E237" t="s">
        <v>91</v>
      </c>
      <c r="F237" t="s">
        <v>3933</v>
      </c>
      <c r="G237" t="s">
        <v>3934</v>
      </c>
    </row>
    <row r="238" spans="1:7" x14ac:dyDescent="0.25">
      <c r="A238">
        <v>76772852</v>
      </c>
      <c r="B238" t="s">
        <v>17236</v>
      </c>
      <c r="C238" t="s">
        <v>17002</v>
      </c>
      <c r="D238" t="s">
        <v>91</v>
      </c>
      <c r="E238" t="s">
        <v>91</v>
      </c>
      <c r="F238" t="s">
        <v>3933</v>
      </c>
      <c r="G238" t="s">
        <v>3934</v>
      </c>
    </row>
    <row r="239" spans="1:7" x14ac:dyDescent="0.25">
      <c r="A239">
        <v>76772854</v>
      </c>
      <c r="B239" t="s">
        <v>17237</v>
      </c>
      <c r="C239" t="s">
        <v>17002</v>
      </c>
      <c r="D239" t="s">
        <v>91</v>
      </c>
      <c r="E239" t="s">
        <v>91</v>
      </c>
      <c r="F239" t="s">
        <v>3933</v>
      </c>
      <c r="G239" t="s">
        <v>3934</v>
      </c>
    </row>
    <row r="240" spans="1:7" x14ac:dyDescent="0.25">
      <c r="A240">
        <v>76772856</v>
      </c>
      <c r="B240" t="s">
        <v>17238</v>
      </c>
      <c r="C240" t="s">
        <v>17002</v>
      </c>
      <c r="D240" t="s">
        <v>91</v>
      </c>
      <c r="E240" t="s">
        <v>91</v>
      </c>
      <c r="F240" t="s">
        <v>3933</v>
      </c>
      <c r="G240" t="s">
        <v>3934</v>
      </c>
    </row>
    <row r="241" spans="1:7" x14ac:dyDescent="0.25">
      <c r="A241">
        <v>76772380</v>
      </c>
      <c r="B241" t="s">
        <v>17239</v>
      </c>
      <c r="C241" t="s">
        <v>17002</v>
      </c>
      <c r="D241" t="s">
        <v>91</v>
      </c>
      <c r="E241" t="s">
        <v>91</v>
      </c>
      <c r="F241" t="s">
        <v>3933</v>
      </c>
      <c r="G241" t="s">
        <v>3934</v>
      </c>
    </row>
    <row r="242" spans="1:7" x14ac:dyDescent="0.25">
      <c r="A242">
        <v>76772382</v>
      </c>
      <c r="B242" t="s">
        <v>17240</v>
      </c>
      <c r="C242" t="s">
        <v>17002</v>
      </c>
      <c r="D242" t="s">
        <v>91</v>
      </c>
      <c r="E242" t="s">
        <v>91</v>
      </c>
      <c r="F242" t="s">
        <v>3933</v>
      </c>
      <c r="G242" t="s">
        <v>3934</v>
      </c>
    </row>
    <row r="243" spans="1:7" x14ac:dyDescent="0.25">
      <c r="A243">
        <v>76772384</v>
      </c>
      <c r="B243" t="s">
        <v>17241</v>
      </c>
      <c r="C243" t="s">
        <v>17002</v>
      </c>
      <c r="D243" t="s">
        <v>91</v>
      </c>
      <c r="E243" t="s">
        <v>91</v>
      </c>
      <c r="F243" t="s">
        <v>3933</v>
      </c>
      <c r="G243" t="s">
        <v>3934</v>
      </c>
    </row>
    <row r="244" spans="1:7" x14ac:dyDescent="0.25">
      <c r="A244">
        <v>76772386</v>
      </c>
      <c r="B244" t="s">
        <v>17242</v>
      </c>
      <c r="C244" t="s">
        <v>17002</v>
      </c>
      <c r="D244" t="s">
        <v>91</v>
      </c>
      <c r="E244" t="s">
        <v>91</v>
      </c>
      <c r="F244" t="s">
        <v>3933</v>
      </c>
      <c r="G244" t="s">
        <v>3934</v>
      </c>
    </row>
    <row r="245" spans="1:7" x14ac:dyDescent="0.25">
      <c r="A245">
        <v>76772538</v>
      </c>
      <c r="B245" t="s">
        <v>17243</v>
      </c>
      <c r="C245" t="s">
        <v>17002</v>
      </c>
      <c r="D245" t="s">
        <v>91</v>
      </c>
      <c r="E245" t="s">
        <v>91</v>
      </c>
      <c r="F245" t="s">
        <v>3933</v>
      </c>
      <c r="G245" t="s">
        <v>3934</v>
      </c>
    </row>
    <row r="246" spans="1:7" x14ac:dyDescent="0.25">
      <c r="A246">
        <v>76772540</v>
      </c>
      <c r="B246" t="s">
        <v>17244</v>
      </c>
      <c r="C246" t="s">
        <v>17002</v>
      </c>
      <c r="D246" t="s">
        <v>91</v>
      </c>
      <c r="E246" t="s">
        <v>91</v>
      </c>
      <c r="F246" t="s">
        <v>3933</v>
      </c>
      <c r="G246" t="s">
        <v>3934</v>
      </c>
    </row>
    <row r="247" spans="1:7" x14ac:dyDescent="0.25">
      <c r="A247">
        <v>76772542</v>
      </c>
      <c r="B247" t="s">
        <v>17245</v>
      </c>
      <c r="C247" t="s">
        <v>17002</v>
      </c>
      <c r="D247" t="s">
        <v>91</v>
      </c>
      <c r="E247" t="s">
        <v>91</v>
      </c>
      <c r="F247" t="s">
        <v>3933</v>
      </c>
      <c r="G247" t="s">
        <v>3934</v>
      </c>
    </row>
    <row r="248" spans="1:7" x14ac:dyDescent="0.25">
      <c r="A248">
        <v>76772544</v>
      </c>
      <c r="B248" t="s">
        <v>17246</v>
      </c>
      <c r="C248" t="s">
        <v>17002</v>
      </c>
      <c r="D248" t="s">
        <v>91</v>
      </c>
      <c r="E248" t="s">
        <v>91</v>
      </c>
      <c r="F248" t="s">
        <v>3933</v>
      </c>
      <c r="G248" t="s">
        <v>3934</v>
      </c>
    </row>
    <row r="249" spans="1:7" x14ac:dyDescent="0.25">
      <c r="A249">
        <v>76772546</v>
      </c>
      <c r="B249" t="s">
        <v>17247</v>
      </c>
      <c r="C249" t="s">
        <v>17002</v>
      </c>
      <c r="D249" t="s">
        <v>91</v>
      </c>
      <c r="E249" t="s">
        <v>91</v>
      </c>
      <c r="F249" t="s">
        <v>3933</v>
      </c>
      <c r="G249" t="s">
        <v>3934</v>
      </c>
    </row>
    <row r="250" spans="1:7" x14ac:dyDescent="0.25">
      <c r="A250">
        <v>76772698</v>
      </c>
      <c r="B250" t="s">
        <v>17248</v>
      </c>
      <c r="C250" t="s">
        <v>17002</v>
      </c>
      <c r="D250" t="s">
        <v>91</v>
      </c>
      <c r="E250" t="s">
        <v>91</v>
      </c>
      <c r="F250" t="s">
        <v>3933</v>
      </c>
      <c r="G250" t="s">
        <v>3934</v>
      </c>
    </row>
    <row r="251" spans="1:7" x14ac:dyDescent="0.25">
      <c r="A251">
        <v>76772700</v>
      </c>
      <c r="B251" t="s">
        <v>17249</v>
      </c>
      <c r="C251" t="s">
        <v>17002</v>
      </c>
      <c r="D251" t="s">
        <v>91</v>
      </c>
      <c r="E251" t="s">
        <v>91</v>
      </c>
      <c r="F251" t="s">
        <v>3933</v>
      </c>
      <c r="G251" t="s">
        <v>3934</v>
      </c>
    </row>
    <row r="252" spans="1:7" x14ac:dyDescent="0.25">
      <c r="A252">
        <v>76772702</v>
      </c>
      <c r="B252" t="s">
        <v>17250</v>
      </c>
      <c r="C252" t="s">
        <v>17002</v>
      </c>
      <c r="D252" t="s">
        <v>91</v>
      </c>
      <c r="E252" t="s">
        <v>91</v>
      </c>
      <c r="F252" t="s">
        <v>3933</v>
      </c>
      <c r="G252" t="s">
        <v>3934</v>
      </c>
    </row>
    <row r="253" spans="1:7" x14ac:dyDescent="0.25">
      <c r="A253">
        <v>76772704</v>
      </c>
      <c r="B253" t="s">
        <v>17251</v>
      </c>
      <c r="C253" t="s">
        <v>17002</v>
      </c>
      <c r="D253" t="s">
        <v>91</v>
      </c>
      <c r="E253" t="s">
        <v>91</v>
      </c>
      <c r="F253" t="s">
        <v>3933</v>
      </c>
      <c r="G253" t="s">
        <v>3934</v>
      </c>
    </row>
    <row r="254" spans="1:7" x14ac:dyDescent="0.25">
      <c r="A254">
        <v>76772706</v>
      </c>
      <c r="B254" t="s">
        <v>17252</v>
      </c>
      <c r="C254" t="s">
        <v>17002</v>
      </c>
      <c r="D254" t="s">
        <v>91</v>
      </c>
      <c r="E254" t="s">
        <v>91</v>
      </c>
      <c r="F254" t="s">
        <v>3933</v>
      </c>
      <c r="G254" t="s">
        <v>3934</v>
      </c>
    </row>
    <row r="255" spans="1:7" x14ac:dyDescent="0.25">
      <c r="A255">
        <v>76772858</v>
      </c>
      <c r="B255" t="s">
        <v>17253</v>
      </c>
      <c r="C255" t="s">
        <v>17002</v>
      </c>
      <c r="D255" t="s">
        <v>91</v>
      </c>
      <c r="E255" t="s">
        <v>91</v>
      </c>
      <c r="F255" t="s">
        <v>3933</v>
      </c>
      <c r="G255" t="s">
        <v>3934</v>
      </c>
    </row>
    <row r="256" spans="1:7" x14ac:dyDescent="0.25">
      <c r="A256">
        <v>76772860</v>
      </c>
      <c r="B256" t="s">
        <v>17254</v>
      </c>
      <c r="C256" t="s">
        <v>17002</v>
      </c>
      <c r="D256" t="s">
        <v>91</v>
      </c>
      <c r="E256" t="s">
        <v>91</v>
      </c>
      <c r="F256" t="s">
        <v>3933</v>
      </c>
      <c r="G256" t="s">
        <v>3934</v>
      </c>
    </row>
    <row r="257" spans="1:7" x14ac:dyDescent="0.25">
      <c r="A257">
        <v>76772862</v>
      </c>
      <c r="B257" t="s">
        <v>17255</v>
      </c>
      <c r="C257" t="s">
        <v>17002</v>
      </c>
      <c r="D257" t="s">
        <v>91</v>
      </c>
      <c r="E257" t="s">
        <v>91</v>
      </c>
      <c r="F257" t="s">
        <v>3933</v>
      </c>
      <c r="G257" t="s">
        <v>3934</v>
      </c>
    </row>
    <row r="258" spans="1:7" x14ac:dyDescent="0.25">
      <c r="A258">
        <v>76772864</v>
      </c>
      <c r="B258" t="s">
        <v>17256</v>
      </c>
      <c r="C258" t="s">
        <v>17002</v>
      </c>
      <c r="D258" t="s">
        <v>91</v>
      </c>
      <c r="E258" t="s">
        <v>91</v>
      </c>
      <c r="F258" t="s">
        <v>3933</v>
      </c>
      <c r="G258" t="s">
        <v>3934</v>
      </c>
    </row>
    <row r="259" spans="1:7" x14ac:dyDescent="0.25">
      <c r="A259">
        <v>76772866</v>
      </c>
      <c r="B259" t="s">
        <v>17257</v>
      </c>
      <c r="C259" t="s">
        <v>17002</v>
      </c>
      <c r="D259" t="s">
        <v>91</v>
      </c>
      <c r="E259" t="s">
        <v>91</v>
      </c>
      <c r="F259" t="s">
        <v>3933</v>
      </c>
      <c r="G259" t="s">
        <v>3934</v>
      </c>
    </row>
    <row r="260" spans="1:7" x14ac:dyDescent="0.25">
      <c r="A260">
        <v>76772388</v>
      </c>
      <c r="B260" t="s">
        <v>17258</v>
      </c>
      <c r="C260" t="s">
        <v>17002</v>
      </c>
      <c r="D260" t="s">
        <v>91</v>
      </c>
      <c r="E260" t="s">
        <v>91</v>
      </c>
      <c r="F260" t="s">
        <v>3933</v>
      </c>
      <c r="G260" t="s">
        <v>3934</v>
      </c>
    </row>
    <row r="261" spans="1:7" x14ac:dyDescent="0.25">
      <c r="A261">
        <v>76772390</v>
      </c>
      <c r="B261" t="s">
        <v>17259</v>
      </c>
      <c r="C261" t="s">
        <v>17002</v>
      </c>
      <c r="D261" t="s">
        <v>91</v>
      </c>
      <c r="E261" t="s">
        <v>91</v>
      </c>
      <c r="F261" t="s">
        <v>3933</v>
      </c>
      <c r="G261" t="s">
        <v>3934</v>
      </c>
    </row>
    <row r="262" spans="1:7" x14ac:dyDescent="0.25">
      <c r="A262">
        <v>76772392</v>
      </c>
      <c r="B262" t="s">
        <v>17260</v>
      </c>
      <c r="C262" t="s">
        <v>17002</v>
      </c>
      <c r="D262" t="s">
        <v>91</v>
      </c>
      <c r="E262" t="s">
        <v>91</v>
      </c>
      <c r="F262" t="s">
        <v>3933</v>
      </c>
      <c r="G262" t="s">
        <v>3934</v>
      </c>
    </row>
    <row r="263" spans="1:7" x14ac:dyDescent="0.25">
      <c r="A263">
        <v>76772394</v>
      </c>
      <c r="B263" t="s">
        <v>17261</v>
      </c>
      <c r="C263" t="s">
        <v>17002</v>
      </c>
      <c r="D263" t="s">
        <v>91</v>
      </c>
      <c r="E263" t="s">
        <v>91</v>
      </c>
      <c r="F263" t="s">
        <v>3933</v>
      </c>
      <c r="G263" t="s">
        <v>3934</v>
      </c>
    </row>
    <row r="264" spans="1:7" x14ac:dyDescent="0.25">
      <c r="A264">
        <v>76772396</v>
      </c>
      <c r="B264" t="s">
        <v>17262</v>
      </c>
      <c r="C264" t="s">
        <v>17002</v>
      </c>
      <c r="D264" t="s">
        <v>91</v>
      </c>
      <c r="E264" t="s">
        <v>91</v>
      </c>
      <c r="F264" t="s">
        <v>3933</v>
      </c>
      <c r="G264" t="s">
        <v>3934</v>
      </c>
    </row>
    <row r="265" spans="1:7" x14ac:dyDescent="0.25">
      <c r="A265">
        <v>76772548</v>
      </c>
      <c r="B265" t="s">
        <v>17263</v>
      </c>
      <c r="C265" t="s">
        <v>17002</v>
      </c>
      <c r="D265" t="s">
        <v>91</v>
      </c>
      <c r="E265" t="s">
        <v>91</v>
      </c>
      <c r="F265" t="s">
        <v>3933</v>
      </c>
      <c r="G265" t="s">
        <v>3934</v>
      </c>
    </row>
    <row r="266" spans="1:7" x14ac:dyDescent="0.25">
      <c r="A266">
        <v>76772550</v>
      </c>
      <c r="B266" t="s">
        <v>17264</v>
      </c>
      <c r="C266" t="s">
        <v>17002</v>
      </c>
      <c r="D266" t="s">
        <v>91</v>
      </c>
      <c r="E266" t="s">
        <v>91</v>
      </c>
      <c r="F266" t="s">
        <v>3933</v>
      </c>
      <c r="G266" t="s">
        <v>3934</v>
      </c>
    </row>
    <row r="267" spans="1:7" x14ac:dyDescent="0.25">
      <c r="A267">
        <v>76772552</v>
      </c>
      <c r="B267" t="s">
        <v>17265</v>
      </c>
      <c r="C267" t="s">
        <v>17002</v>
      </c>
      <c r="D267" t="s">
        <v>91</v>
      </c>
      <c r="E267" t="s">
        <v>91</v>
      </c>
      <c r="F267" t="s">
        <v>3933</v>
      </c>
      <c r="G267" t="s">
        <v>3934</v>
      </c>
    </row>
    <row r="268" spans="1:7" x14ac:dyDescent="0.25">
      <c r="A268">
        <v>76772554</v>
      </c>
      <c r="B268" t="s">
        <v>17266</v>
      </c>
      <c r="C268" t="s">
        <v>17002</v>
      </c>
      <c r="D268" t="s">
        <v>91</v>
      </c>
      <c r="E268" t="s">
        <v>91</v>
      </c>
      <c r="F268" t="s">
        <v>3933</v>
      </c>
      <c r="G268" t="s">
        <v>3934</v>
      </c>
    </row>
    <row r="269" spans="1:7" x14ac:dyDescent="0.25">
      <c r="A269">
        <v>76772556</v>
      </c>
      <c r="B269" t="s">
        <v>17267</v>
      </c>
      <c r="C269" t="s">
        <v>17002</v>
      </c>
      <c r="D269" t="s">
        <v>91</v>
      </c>
      <c r="E269" t="s">
        <v>91</v>
      </c>
      <c r="F269" t="s">
        <v>3933</v>
      </c>
      <c r="G269" t="s">
        <v>3934</v>
      </c>
    </row>
    <row r="270" spans="1:7" x14ac:dyDescent="0.25">
      <c r="A270">
        <v>76772708</v>
      </c>
      <c r="B270" t="s">
        <v>17268</v>
      </c>
      <c r="C270" t="s">
        <v>17002</v>
      </c>
      <c r="D270" t="s">
        <v>91</v>
      </c>
      <c r="E270" t="s">
        <v>91</v>
      </c>
      <c r="F270" t="s">
        <v>3933</v>
      </c>
      <c r="G270" t="s">
        <v>3934</v>
      </c>
    </row>
    <row r="271" spans="1:7" x14ac:dyDescent="0.25">
      <c r="A271">
        <v>76772710</v>
      </c>
      <c r="B271" t="s">
        <v>17269</v>
      </c>
      <c r="C271" t="s">
        <v>17002</v>
      </c>
      <c r="D271" t="s">
        <v>91</v>
      </c>
      <c r="E271" t="s">
        <v>91</v>
      </c>
      <c r="F271" t="s">
        <v>3933</v>
      </c>
      <c r="G271" t="s">
        <v>3934</v>
      </c>
    </row>
    <row r="272" spans="1:7" x14ac:dyDescent="0.25">
      <c r="A272">
        <v>76772712</v>
      </c>
      <c r="B272" t="s">
        <v>17270</v>
      </c>
      <c r="C272" t="s">
        <v>17002</v>
      </c>
      <c r="D272" t="s">
        <v>91</v>
      </c>
      <c r="E272" t="s">
        <v>91</v>
      </c>
      <c r="F272" t="s">
        <v>3933</v>
      </c>
      <c r="G272" t="s">
        <v>3934</v>
      </c>
    </row>
    <row r="273" spans="1:7" x14ac:dyDescent="0.25">
      <c r="A273">
        <v>76772714</v>
      </c>
      <c r="B273" t="s">
        <v>17271</v>
      </c>
      <c r="C273" t="s">
        <v>17002</v>
      </c>
      <c r="D273" t="s">
        <v>91</v>
      </c>
      <c r="E273" t="s">
        <v>91</v>
      </c>
      <c r="F273" t="s">
        <v>3933</v>
      </c>
      <c r="G273" t="s">
        <v>3934</v>
      </c>
    </row>
    <row r="274" spans="1:7" x14ac:dyDescent="0.25">
      <c r="A274">
        <v>76772716</v>
      </c>
      <c r="B274" t="s">
        <v>17272</v>
      </c>
      <c r="C274" t="s">
        <v>17002</v>
      </c>
      <c r="D274" t="s">
        <v>91</v>
      </c>
      <c r="E274" t="s">
        <v>91</v>
      </c>
      <c r="F274" t="s">
        <v>3933</v>
      </c>
      <c r="G274" t="s">
        <v>3934</v>
      </c>
    </row>
    <row r="275" spans="1:7" x14ac:dyDescent="0.25">
      <c r="A275">
        <v>76772868</v>
      </c>
      <c r="B275" t="s">
        <v>17273</v>
      </c>
      <c r="C275" t="s">
        <v>17002</v>
      </c>
      <c r="D275" t="s">
        <v>91</v>
      </c>
      <c r="E275" t="s">
        <v>91</v>
      </c>
      <c r="F275" t="s">
        <v>3933</v>
      </c>
      <c r="G275" t="s">
        <v>3934</v>
      </c>
    </row>
    <row r="276" spans="1:7" x14ac:dyDescent="0.25">
      <c r="A276">
        <v>76772870</v>
      </c>
      <c r="B276" t="s">
        <v>17274</v>
      </c>
      <c r="C276" t="s">
        <v>17002</v>
      </c>
      <c r="D276" t="s">
        <v>91</v>
      </c>
      <c r="E276" t="s">
        <v>91</v>
      </c>
      <c r="F276" t="s">
        <v>3933</v>
      </c>
      <c r="G276" t="s">
        <v>3934</v>
      </c>
    </row>
    <row r="277" spans="1:7" x14ac:dyDescent="0.25">
      <c r="A277">
        <v>76772872</v>
      </c>
      <c r="B277" t="s">
        <v>17275</v>
      </c>
      <c r="C277" t="s">
        <v>17002</v>
      </c>
      <c r="D277" t="s">
        <v>91</v>
      </c>
      <c r="E277" t="s">
        <v>91</v>
      </c>
      <c r="F277" t="s">
        <v>3933</v>
      </c>
      <c r="G277" t="s">
        <v>3934</v>
      </c>
    </row>
    <row r="278" spans="1:7" x14ac:dyDescent="0.25">
      <c r="A278">
        <v>76772874</v>
      </c>
      <c r="B278" t="s">
        <v>17276</v>
      </c>
      <c r="C278" t="s">
        <v>17002</v>
      </c>
      <c r="D278" t="s">
        <v>91</v>
      </c>
      <c r="E278" t="s">
        <v>91</v>
      </c>
      <c r="F278" t="s">
        <v>3933</v>
      </c>
      <c r="G278" t="s">
        <v>3934</v>
      </c>
    </row>
    <row r="279" spans="1:7" x14ac:dyDescent="0.25">
      <c r="A279">
        <v>76772876</v>
      </c>
      <c r="B279" t="s">
        <v>17277</v>
      </c>
      <c r="C279" t="s">
        <v>17002</v>
      </c>
      <c r="D279" t="s">
        <v>91</v>
      </c>
      <c r="E279" t="s">
        <v>91</v>
      </c>
      <c r="F279" t="s">
        <v>3933</v>
      </c>
      <c r="G279" t="s">
        <v>3934</v>
      </c>
    </row>
    <row r="280" spans="1:7" x14ac:dyDescent="0.25">
      <c r="A280">
        <v>76773060</v>
      </c>
      <c r="B280" t="s">
        <v>17278</v>
      </c>
      <c r="C280" t="s">
        <v>17002</v>
      </c>
      <c r="D280" t="s">
        <v>91</v>
      </c>
      <c r="E280" t="s">
        <v>91</v>
      </c>
      <c r="F280" t="s">
        <v>3933</v>
      </c>
      <c r="G280" t="s">
        <v>3934</v>
      </c>
    </row>
    <row r="281" spans="1:7" x14ac:dyDescent="0.25">
      <c r="A281">
        <v>76773062</v>
      </c>
      <c r="B281" t="s">
        <v>17279</v>
      </c>
      <c r="C281" t="s">
        <v>17002</v>
      </c>
      <c r="D281" t="s">
        <v>91</v>
      </c>
      <c r="E281" t="s">
        <v>91</v>
      </c>
      <c r="F281" t="s">
        <v>3933</v>
      </c>
      <c r="G281" t="s">
        <v>3934</v>
      </c>
    </row>
    <row r="282" spans="1:7" x14ac:dyDescent="0.25">
      <c r="A282">
        <v>76773064</v>
      </c>
      <c r="B282" t="s">
        <v>17280</v>
      </c>
      <c r="C282" t="s">
        <v>17002</v>
      </c>
      <c r="D282" t="s">
        <v>91</v>
      </c>
      <c r="E282" t="s">
        <v>91</v>
      </c>
      <c r="F282" t="s">
        <v>3933</v>
      </c>
      <c r="G282" t="s">
        <v>3934</v>
      </c>
    </row>
    <row r="283" spans="1:7" x14ac:dyDescent="0.25">
      <c r="A283">
        <v>76773066</v>
      </c>
      <c r="B283" t="s">
        <v>17281</v>
      </c>
      <c r="C283" t="s">
        <v>17002</v>
      </c>
      <c r="D283" t="s">
        <v>91</v>
      </c>
      <c r="E283" t="s">
        <v>91</v>
      </c>
      <c r="F283" t="s">
        <v>3933</v>
      </c>
      <c r="G283" t="s">
        <v>3934</v>
      </c>
    </row>
    <row r="284" spans="1:7" x14ac:dyDescent="0.25">
      <c r="A284">
        <v>76773068</v>
      </c>
      <c r="B284" t="s">
        <v>17282</v>
      </c>
      <c r="C284" t="s">
        <v>17002</v>
      </c>
      <c r="D284" t="s">
        <v>91</v>
      </c>
      <c r="E284" t="s">
        <v>91</v>
      </c>
      <c r="F284" t="s">
        <v>3933</v>
      </c>
      <c r="G284" t="s">
        <v>3934</v>
      </c>
    </row>
    <row r="285" spans="1:7" x14ac:dyDescent="0.25">
      <c r="A285">
        <v>76773070</v>
      </c>
      <c r="B285" t="s">
        <v>17283</v>
      </c>
      <c r="C285" t="s">
        <v>17002</v>
      </c>
      <c r="D285" t="s">
        <v>91</v>
      </c>
      <c r="E285" t="s">
        <v>91</v>
      </c>
      <c r="F285" t="s">
        <v>3933</v>
      </c>
      <c r="G285" t="s">
        <v>3934</v>
      </c>
    </row>
    <row r="286" spans="1:7" x14ac:dyDescent="0.25">
      <c r="A286">
        <v>76773252</v>
      </c>
      <c r="B286" t="s">
        <v>17284</v>
      </c>
      <c r="C286" t="s">
        <v>17002</v>
      </c>
      <c r="D286" t="s">
        <v>91</v>
      </c>
      <c r="E286" t="s">
        <v>91</v>
      </c>
      <c r="F286" t="s">
        <v>3933</v>
      </c>
      <c r="G286" t="s">
        <v>3934</v>
      </c>
    </row>
    <row r="287" spans="1:7" x14ac:dyDescent="0.25">
      <c r="A287">
        <v>76773254</v>
      </c>
      <c r="B287" t="s">
        <v>17285</v>
      </c>
      <c r="C287" t="s">
        <v>17002</v>
      </c>
      <c r="D287" t="s">
        <v>91</v>
      </c>
      <c r="E287" t="s">
        <v>91</v>
      </c>
      <c r="F287" t="s">
        <v>3933</v>
      </c>
      <c r="G287" t="s">
        <v>3934</v>
      </c>
    </row>
    <row r="288" spans="1:7" x14ac:dyDescent="0.25">
      <c r="A288">
        <v>76773256</v>
      </c>
      <c r="B288" t="s">
        <v>17286</v>
      </c>
      <c r="C288" t="s">
        <v>17002</v>
      </c>
      <c r="D288" t="s">
        <v>91</v>
      </c>
      <c r="E288" t="s">
        <v>91</v>
      </c>
      <c r="F288" t="s">
        <v>3933</v>
      </c>
      <c r="G288" t="s">
        <v>3934</v>
      </c>
    </row>
    <row r="289" spans="1:7" x14ac:dyDescent="0.25">
      <c r="A289">
        <v>76773258</v>
      </c>
      <c r="B289" t="s">
        <v>17287</v>
      </c>
      <c r="C289" t="s">
        <v>17002</v>
      </c>
      <c r="D289" t="s">
        <v>91</v>
      </c>
      <c r="E289" t="s">
        <v>91</v>
      </c>
      <c r="F289" t="s">
        <v>3933</v>
      </c>
      <c r="G289" t="s">
        <v>3934</v>
      </c>
    </row>
    <row r="290" spans="1:7" x14ac:dyDescent="0.25">
      <c r="A290">
        <v>76773260</v>
      </c>
      <c r="B290" t="s">
        <v>17288</v>
      </c>
      <c r="C290" t="s">
        <v>17002</v>
      </c>
      <c r="D290" t="s">
        <v>91</v>
      </c>
      <c r="E290" t="s">
        <v>91</v>
      </c>
      <c r="F290" t="s">
        <v>3933</v>
      </c>
      <c r="G290" t="s">
        <v>3934</v>
      </c>
    </row>
    <row r="291" spans="1:7" x14ac:dyDescent="0.25">
      <c r="A291">
        <v>76773262</v>
      </c>
      <c r="B291" t="s">
        <v>17289</v>
      </c>
      <c r="C291" t="s">
        <v>17002</v>
      </c>
      <c r="D291" t="s">
        <v>91</v>
      </c>
      <c r="E291" t="s">
        <v>91</v>
      </c>
      <c r="F291" t="s">
        <v>3933</v>
      </c>
      <c r="G291" t="s">
        <v>3934</v>
      </c>
    </row>
    <row r="292" spans="1:7" x14ac:dyDescent="0.25">
      <c r="A292">
        <v>76773444</v>
      </c>
      <c r="B292" t="s">
        <v>17290</v>
      </c>
      <c r="C292" t="s">
        <v>17002</v>
      </c>
      <c r="D292" t="s">
        <v>91</v>
      </c>
      <c r="E292" t="s">
        <v>91</v>
      </c>
      <c r="F292" t="s">
        <v>3933</v>
      </c>
      <c r="G292" t="s">
        <v>3934</v>
      </c>
    </row>
    <row r="293" spans="1:7" x14ac:dyDescent="0.25">
      <c r="A293">
        <v>76773446</v>
      </c>
      <c r="B293" t="s">
        <v>17291</v>
      </c>
      <c r="C293" t="s">
        <v>17002</v>
      </c>
      <c r="D293" t="s">
        <v>91</v>
      </c>
      <c r="E293" t="s">
        <v>91</v>
      </c>
      <c r="F293" t="s">
        <v>3933</v>
      </c>
      <c r="G293" t="s">
        <v>3934</v>
      </c>
    </row>
    <row r="294" spans="1:7" x14ac:dyDescent="0.25">
      <c r="A294">
        <v>76773448</v>
      </c>
      <c r="B294" t="s">
        <v>17292</v>
      </c>
      <c r="C294" t="s">
        <v>17002</v>
      </c>
      <c r="D294" t="s">
        <v>91</v>
      </c>
      <c r="E294" t="s">
        <v>91</v>
      </c>
      <c r="F294" t="s">
        <v>3933</v>
      </c>
      <c r="G294" t="s">
        <v>3934</v>
      </c>
    </row>
    <row r="295" spans="1:7" x14ac:dyDescent="0.25">
      <c r="A295">
        <v>76773450</v>
      </c>
      <c r="B295" t="s">
        <v>17293</v>
      </c>
      <c r="C295" t="s">
        <v>17002</v>
      </c>
      <c r="D295" t="s">
        <v>91</v>
      </c>
      <c r="E295" t="s">
        <v>91</v>
      </c>
      <c r="F295" t="s">
        <v>3933</v>
      </c>
      <c r="G295" t="s">
        <v>3934</v>
      </c>
    </row>
    <row r="296" spans="1:7" x14ac:dyDescent="0.25">
      <c r="A296">
        <v>76773452</v>
      </c>
      <c r="B296" t="s">
        <v>17294</v>
      </c>
      <c r="C296" t="s">
        <v>17002</v>
      </c>
      <c r="D296" t="s">
        <v>91</v>
      </c>
      <c r="E296" t="s">
        <v>91</v>
      </c>
      <c r="F296" t="s">
        <v>3933</v>
      </c>
      <c r="G296" t="s">
        <v>3934</v>
      </c>
    </row>
    <row r="297" spans="1:7" x14ac:dyDescent="0.25">
      <c r="A297">
        <v>76773454</v>
      </c>
      <c r="B297" t="s">
        <v>17295</v>
      </c>
      <c r="C297" t="s">
        <v>17002</v>
      </c>
      <c r="D297" t="s">
        <v>91</v>
      </c>
      <c r="E297" t="s">
        <v>91</v>
      </c>
      <c r="F297" t="s">
        <v>3933</v>
      </c>
      <c r="G297" t="s">
        <v>3934</v>
      </c>
    </row>
    <row r="298" spans="1:7" x14ac:dyDescent="0.25">
      <c r="A298">
        <v>76773072</v>
      </c>
      <c r="B298" t="s">
        <v>17296</v>
      </c>
      <c r="C298" t="s">
        <v>17002</v>
      </c>
      <c r="D298" t="s">
        <v>91</v>
      </c>
      <c r="E298" t="s">
        <v>91</v>
      </c>
      <c r="F298" t="s">
        <v>3933</v>
      </c>
      <c r="G298" t="s">
        <v>3934</v>
      </c>
    </row>
    <row r="299" spans="1:7" x14ac:dyDescent="0.25">
      <c r="A299">
        <v>76773074</v>
      </c>
      <c r="B299" t="s">
        <v>17297</v>
      </c>
      <c r="C299" t="s">
        <v>17002</v>
      </c>
      <c r="D299" t="s">
        <v>91</v>
      </c>
      <c r="E299" t="s">
        <v>91</v>
      </c>
      <c r="F299" t="s">
        <v>3933</v>
      </c>
      <c r="G299" t="s">
        <v>3934</v>
      </c>
    </row>
    <row r="300" spans="1:7" x14ac:dyDescent="0.25">
      <c r="A300">
        <v>76773076</v>
      </c>
      <c r="B300" t="s">
        <v>17298</v>
      </c>
      <c r="C300" t="s">
        <v>17002</v>
      </c>
      <c r="D300" t="s">
        <v>91</v>
      </c>
      <c r="E300" t="s">
        <v>91</v>
      </c>
      <c r="F300" t="s">
        <v>3933</v>
      </c>
      <c r="G300" t="s">
        <v>3934</v>
      </c>
    </row>
    <row r="301" spans="1:7" x14ac:dyDescent="0.25">
      <c r="A301">
        <v>76773078</v>
      </c>
      <c r="B301" t="s">
        <v>17299</v>
      </c>
      <c r="C301" t="s">
        <v>17002</v>
      </c>
      <c r="D301" t="s">
        <v>91</v>
      </c>
      <c r="E301" t="s">
        <v>91</v>
      </c>
      <c r="F301" t="s">
        <v>3933</v>
      </c>
      <c r="G301" t="s">
        <v>3934</v>
      </c>
    </row>
    <row r="302" spans="1:7" x14ac:dyDescent="0.25">
      <c r="A302">
        <v>76773080</v>
      </c>
      <c r="B302" t="s">
        <v>17300</v>
      </c>
      <c r="C302" t="s">
        <v>17002</v>
      </c>
      <c r="D302" t="s">
        <v>91</v>
      </c>
      <c r="E302" t="s">
        <v>91</v>
      </c>
      <c r="F302" t="s">
        <v>3933</v>
      </c>
      <c r="G302" t="s">
        <v>3934</v>
      </c>
    </row>
    <row r="303" spans="1:7" x14ac:dyDescent="0.25">
      <c r="A303">
        <v>76773082</v>
      </c>
      <c r="B303" t="s">
        <v>17301</v>
      </c>
      <c r="C303" t="s">
        <v>17002</v>
      </c>
      <c r="D303" t="s">
        <v>91</v>
      </c>
      <c r="E303" t="s">
        <v>91</v>
      </c>
      <c r="F303" t="s">
        <v>3933</v>
      </c>
      <c r="G303" t="s">
        <v>3934</v>
      </c>
    </row>
    <row r="304" spans="1:7" x14ac:dyDescent="0.25">
      <c r="A304">
        <v>76773264</v>
      </c>
      <c r="B304" t="s">
        <v>17302</v>
      </c>
      <c r="C304" t="s">
        <v>17002</v>
      </c>
      <c r="D304" t="s">
        <v>91</v>
      </c>
      <c r="E304" t="s">
        <v>91</v>
      </c>
      <c r="F304" t="s">
        <v>3933</v>
      </c>
      <c r="G304" t="s">
        <v>3934</v>
      </c>
    </row>
    <row r="305" spans="1:7" x14ac:dyDescent="0.25">
      <c r="A305">
        <v>76773266</v>
      </c>
      <c r="B305" t="s">
        <v>17303</v>
      </c>
      <c r="C305" t="s">
        <v>17002</v>
      </c>
      <c r="D305" t="s">
        <v>91</v>
      </c>
      <c r="E305" t="s">
        <v>91</v>
      </c>
      <c r="F305" t="s">
        <v>3933</v>
      </c>
      <c r="G305" t="s">
        <v>3934</v>
      </c>
    </row>
    <row r="306" spans="1:7" x14ac:dyDescent="0.25">
      <c r="A306">
        <v>76773268</v>
      </c>
      <c r="B306" t="s">
        <v>17304</v>
      </c>
      <c r="C306" t="s">
        <v>17002</v>
      </c>
      <c r="D306" t="s">
        <v>91</v>
      </c>
      <c r="E306" t="s">
        <v>91</v>
      </c>
      <c r="F306" t="s">
        <v>3933</v>
      </c>
      <c r="G306" t="s">
        <v>3934</v>
      </c>
    </row>
    <row r="307" spans="1:7" x14ac:dyDescent="0.25">
      <c r="A307">
        <v>76773270</v>
      </c>
      <c r="B307" t="s">
        <v>17305</v>
      </c>
      <c r="C307" t="s">
        <v>17002</v>
      </c>
      <c r="D307" t="s">
        <v>91</v>
      </c>
      <c r="E307" t="s">
        <v>91</v>
      </c>
      <c r="F307" t="s">
        <v>3933</v>
      </c>
      <c r="G307" t="s">
        <v>3934</v>
      </c>
    </row>
    <row r="308" spans="1:7" x14ac:dyDescent="0.25">
      <c r="A308">
        <v>76773272</v>
      </c>
      <c r="B308" t="s">
        <v>17306</v>
      </c>
      <c r="C308" t="s">
        <v>17002</v>
      </c>
      <c r="D308" t="s">
        <v>91</v>
      </c>
      <c r="E308" t="s">
        <v>91</v>
      </c>
      <c r="F308" t="s">
        <v>3933</v>
      </c>
      <c r="G308" t="s">
        <v>3934</v>
      </c>
    </row>
    <row r="309" spans="1:7" x14ac:dyDescent="0.25">
      <c r="A309">
        <v>76773274</v>
      </c>
      <c r="B309" t="s">
        <v>17307</v>
      </c>
      <c r="C309" t="s">
        <v>17002</v>
      </c>
      <c r="D309" t="s">
        <v>91</v>
      </c>
      <c r="E309" t="s">
        <v>91</v>
      </c>
      <c r="F309" t="s">
        <v>3933</v>
      </c>
      <c r="G309" t="s">
        <v>3934</v>
      </c>
    </row>
    <row r="310" spans="1:7" x14ac:dyDescent="0.25">
      <c r="A310">
        <v>76773456</v>
      </c>
      <c r="B310" t="s">
        <v>17308</v>
      </c>
      <c r="C310" t="s">
        <v>17002</v>
      </c>
      <c r="D310" t="s">
        <v>91</v>
      </c>
      <c r="E310" t="s">
        <v>91</v>
      </c>
      <c r="F310" t="s">
        <v>3933</v>
      </c>
      <c r="G310" t="s">
        <v>3934</v>
      </c>
    </row>
    <row r="311" spans="1:7" x14ac:dyDescent="0.25">
      <c r="A311">
        <v>76773458</v>
      </c>
      <c r="B311" t="s">
        <v>17309</v>
      </c>
      <c r="C311" t="s">
        <v>17002</v>
      </c>
      <c r="D311" t="s">
        <v>91</v>
      </c>
      <c r="E311" t="s">
        <v>91</v>
      </c>
      <c r="F311" t="s">
        <v>3933</v>
      </c>
      <c r="G311" t="s">
        <v>3934</v>
      </c>
    </row>
    <row r="312" spans="1:7" x14ac:dyDescent="0.25">
      <c r="A312">
        <v>76773460</v>
      </c>
      <c r="B312" t="s">
        <v>17310</v>
      </c>
      <c r="C312" t="s">
        <v>17002</v>
      </c>
      <c r="D312" t="s">
        <v>91</v>
      </c>
      <c r="E312" t="s">
        <v>91</v>
      </c>
      <c r="F312" t="s">
        <v>3933</v>
      </c>
      <c r="G312" t="s">
        <v>3934</v>
      </c>
    </row>
    <row r="313" spans="1:7" x14ac:dyDescent="0.25">
      <c r="A313">
        <v>76773462</v>
      </c>
      <c r="B313" t="s">
        <v>17311</v>
      </c>
      <c r="C313" t="s">
        <v>17002</v>
      </c>
      <c r="D313" t="s">
        <v>91</v>
      </c>
      <c r="E313" t="s">
        <v>91</v>
      </c>
      <c r="F313" t="s">
        <v>3933</v>
      </c>
      <c r="G313" t="s">
        <v>3934</v>
      </c>
    </row>
    <row r="314" spans="1:7" x14ac:dyDescent="0.25">
      <c r="A314">
        <v>76773464</v>
      </c>
      <c r="B314" t="s">
        <v>17312</v>
      </c>
      <c r="C314" t="s">
        <v>17002</v>
      </c>
      <c r="D314" t="s">
        <v>91</v>
      </c>
      <c r="E314" t="s">
        <v>91</v>
      </c>
      <c r="F314" t="s">
        <v>3933</v>
      </c>
      <c r="G314" t="s">
        <v>3934</v>
      </c>
    </row>
    <row r="315" spans="1:7" x14ac:dyDescent="0.25">
      <c r="A315">
        <v>76773466</v>
      </c>
      <c r="B315" t="s">
        <v>17313</v>
      </c>
      <c r="C315" t="s">
        <v>17002</v>
      </c>
      <c r="D315" t="s">
        <v>91</v>
      </c>
      <c r="E315" t="s">
        <v>91</v>
      </c>
      <c r="F315" t="s">
        <v>3933</v>
      </c>
      <c r="G315" t="s">
        <v>3934</v>
      </c>
    </row>
    <row r="316" spans="1:7" x14ac:dyDescent="0.25">
      <c r="A316">
        <v>76773084</v>
      </c>
      <c r="B316" t="s">
        <v>17314</v>
      </c>
      <c r="C316" t="s">
        <v>17002</v>
      </c>
      <c r="D316" t="s">
        <v>91</v>
      </c>
      <c r="E316" t="s">
        <v>91</v>
      </c>
      <c r="F316" t="s">
        <v>3933</v>
      </c>
      <c r="G316" t="s">
        <v>3934</v>
      </c>
    </row>
    <row r="317" spans="1:7" x14ac:dyDescent="0.25">
      <c r="A317">
        <v>76773086</v>
      </c>
      <c r="B317" t="s">
        <v>17315</v>
      </c>
      <c r="C317" t="s">
        <v>17002</v>
      </c>
      <c r="D317" t="s">
        <v>91</v>
      </c>
      <c r="E317" t="s">
        <v>91</v>
      </c>
      <c r="F317" t="s">
        <v>3933</v>
      </c>
      <c r="G317" t="s">
        <v>3934</v>
      </c>
    </row>
    <row r="318" spans="1:7" x14ac:dyDescent="0.25">
      <c r="A318">
        <v>76773088</v>
      </c>
      <c r="B318" t="s">
        <v>17316</v>
      </c>
      <c r="C318" t="s">
        <v>17002</v>
      </c>
      <c r="D318" t="s">
        <v>91</v>
      </c>
      <c r="E318" t="s">
        <v>91</v>
      </c>
      <c r="F318" t="s">
        <v>3933</v>
      </c>
      <c r="G318" t="s">
        <v>3934</v>
      </c>
    </row>
    <row r="319" spans="1:7" x14ac:dyDescent="0.25">
      <c r="A319">
        <v>76773090</v>
      </c>
      <c r="B319" t="s">
        <v>17317</v>
      </c>
      <c r="C319" t="s">
        <v>17002</v>
      </c>
      <c r="D319" t="s">
        <v>91</v>
      </c>
      <c r="E319" t="s">
        <v>91</v>
      </c>
      <c r="F319" t="s">
        <v>3933</v>
      </c>
      <c r="G319" t="s">
        <v>3934</v>
      </c>
    </row>
    <row r="320" spans="1:7" x14ac:dyDescent="0.25">
      <c r="A320">
        <v>76773092</v>
      </c>
      <c r="B320" t="s">
        <v>17318</v>
      </c>
      <c r="C320" t="s">
        <v>17002</v>
      </c>
      <c r="D320" t="s">
        <v>91</v>
      </c>
      <c r="E320" t="s">
        <v>91</v>
      </c>
      <c r="F320" t="s">
        <v>3933</v>
      </c>
      <c r="G320" t="s">
        <v>3934</v>
      </c>
    </row>
    <row r="321" spans="1:7" x14ac:dyDescent="0.25">
      <c r="A321">
        <v>76773094</v>
      </c>
      <c r="B321" t="s">
        <v>17319</v>
      </c>
      <c r="C321" t="s">
        <v>17002</v>
      </c>
      <c r="D321" t="s">
        <v>91</v>
      </c>
      <c r="E321" t="s">
        <v>91</v>
      </c>
      <c r="F321" t="s">
        <v>3933</v>
      </c>
      <c r="G321" t="s">
        <v>3934</v>
      </c>
    </row>
    <row r="322" spans="1:7" x14ac:dyDescent="0.25">
      <c r="A322">
        <v>76773276</v>
      </c>
      <c r="B322" t="s">
        <v>17320</v>
      </c>
      <c r="C322" t="s">
        <v>17002</v>
      </c>
      <c r="D322" t="s">
        <v>91</v>
      </c>
      <c r="E322" t="s">
        <v>91</v>
      </c>
      <c r="F322" t="s">
        <v>3933</v>
      </c>
      <c r="G322" t="s">
        <v>3934</v>
      </c>
    </row>
    <row r="323" spans="1:7" x14ac:dyDescent="0.25">
      <c r="A323">
        <v>76773278</v>
      </c>
      <c r="B323" t="s">
        <v>17321</v>
      </c>
      <c r="C323" t="s">
        <v>17002</v>
      </c>
      <c r="D323" t="s">
        <v>91</v>
      </c>
      <c r="E323" t="s">
        <v>91</v>
      </c>
      <c r="F323" t="s">
        <v>3933</v>
      </c>
      <c r="G323" t="s">
        <v>3934</v>
      </c>
    </row>
    <row r="324" spans="1:7" x14ac:dyDescent="0.25">
      <c r="A324">
        <v>76773280</v>
      </c>
      <c r="B324" t="s">
        <v>17322</v>
      </c>
      <c r="C324" t="s">
        <v>17002</v>
      </c>
      <c r="D324" t="s">
        <v>91</v>
      </c>
      <c r="E324" t="s">
        <v>91</v>
      </c>
      <c r="F324" t="s">
        <v>3933</v>
      </c>
      <c r="G324" t="s">
        <v>3934</v>
      </c>
    </row>
    <row r="325" spans="1:7" x14ac:dyDescent="0.25">
      <c r="A325">
        <v>76773282</v>
      </c>
      <c r="B325" t="s">
        <v>17323</v>
      </c>
      <c r="C325" t="s">
        <v>17002</v>
      </c>
      <c r="D325" t="s">
        <v>91</v>
      </c>
      <c r="E325" t="s">
        <v>91</v>
      </c>
      <c r="F325" t="s">
        <v>3933</v>
      </c>
      <c r="G325" t="s">
        <v>3934</v>
      </c>
    </row>
    <row r="326" spans="1:7" x14ac:dyDescent="0.25">
      <c r="A326">
        <v>76773284</v>
      </c>
      <c r="B326" t="s">
        <v>17324</v>
      </c>
      <c r="C326" t="s">
        <v>17002</v>
      </c>
      <c r="D326" t="s">
        <v>91</v>
      </c>
      <c r="E326" t="s">
        <v>91</v>
      </c>
      <c r="F326" t="s">
        <v>3933</v>
      </c>
      <c r="G326" t="s">
        <v>3934</v>
      </c>
    </row>
    <row r="327" spans="1:7" x14ac:dyDescent="0.25">
      <c r="A327">
        <v>76773286</v>
      </c>
      <c r="B327" t="s">
        <v>17325</v>
      </c>
      <c r="C327" t="s">
        <v>17002</v>
      </c>
      <c r="D327" t="s">
        <v>91</v>
      </c>
      <c r="E327" t="s">
        <v>91</v>
      </c>
      <c r="F327" t="s">
        <v>3933</v>
      </c>
      <c r="G327" t="s">
        <v>3934</v>
      </c>
    </row>
    <row r="328" spans="1:7" x14ac:dyDescent="0.25">
      <c r="A328">
        <v>76773468</v>
      </c>
      <c r="B328" t="s">
        <v>17326</v>
      </c>
      <c r="C328" t="s">
        <v>17002</v>
      </c>
      <c r="D328" t="s">
        <v>91</v>
      </c>
      <c r="E328" t="s">
        <v>91</v>
      </c>
      <c r="F328" t="s">
        <v>3933</v>
      </c>
      <c r="G328" t="s">
        <v>3934</v>
      </c>
    </row>
    <row r="329" spans="1:7" x14ac:dyDescent="0.25">
      <c r="A329">
        <v>76773470</v>
      </c>
      <c r="B329" t="s">
        <v>17327</v>
      </c>
      <c r="C329" t="s">
        <v>17002</v>
      </c>
      <c r="D329" t="s">
        <v>91</v>
      </c>
      <c r="E329" t="s">
        <v>91</v>
      </c>
      <c r="F329" t="s">
        <v>3933</v>
      </c>
      <c r="G329" t="s">
        <v>3934</v>
      </c>
    </row>
    <row r="330" spans="1:7" x14ac:dyDescent="0.25">
      <c r="A330">
        <v>76773096</v>
      </c>
      <c r="B330" t="s">
        <v>17328</v>
      </c>
      <c r="C330" t="s">
        <v>17002</v>
      </c>
      <c r="D330" t="s">
        <v>91</v>
      </c>
      <c r="E330" t="s">
        <v>91</v>
      </c>
      <c r="F330" t="s">
        <v>3933</v>
      </c>
      <c r="G330" t="s">
        <v>3934</v>
      </c>
    </row>
    <row r="331" spans="1:7" x14ac:dyDescent="0.25">
      <c r="A331">
        <v>76773098</v>
      </c>
      <c r="B331" t="s">
        <v>17329</v>
      </c>
      <c r="C331" t="s">
        <v>17002</v>
      </c>
      <c r="D331" t="s">
        <v>91</v>
      </c>
      <c r="E331" t="s">
        <v>91</v>
      </c>
      <c r="F331" t="s">
        <v>3933</v>
      </c>
      <c r="G331" t="s">
        <v>3934</v>
      </c>
    </row>
    <row r="332" spans="1:7" x14ac:dyDescent="0.25">
      <c r="A332">
        <v>76773100</v>
      </c>
      <c r="B332" t="s">
        <v>17330</v>
      </c>
      <c r="C332" t="s">
        <v>17002</v>
      </c>
      <c r="D332" t="s">
        <v>91</v>
      </c>
      <c r="E332" t="s">
        <v>91</v>
      </c>
      <c r="F332" t="s">
        <v>3933</v>
      </c>
      <c r="G332" t="s">
        <v>3934</v>
      </c>
    </row>
    <row r="333" spans="1:7" x14ac:dyDescent="0.25">
      <c r="A333">
        <v>76773102</v>
      </c>
      <c r="B333" t="s">
        <v>17331</v>
      </c>
      <c r="C333" t="s">
        <v>17002</v>
      </c>
      <c r="D333" t="s">
        <v>91</v>
      </c>
      <c r="E333" t="s">
        <v>91</v>
      </c>
      <c r="F333" t="s">
        <v>3933</v>
      </c>
      <c r="G333" t="s">
        <v>3934</v>
      </c>
    </row>
    <row r="334" spans="1:7" x14ac:dyDescent="0.25">
      <c r="A334">
        <v>76773104</v>
      </c>
      <c r="B334" t="s">
        <v>17332</v>
      </c>
      <c r="C334" t="s">
        <v>17002</v>
      </c>
      <c r="D334" t="s">
        <v>91</v>
      </c>
      <c r="E334" t="s">
        <v>91</v>
      </c>
      <c r="F334" t="s">
        <v>3933</v>
      </c>
      <c r="G334" t="s">
        <v>3934</v>
      </c>
    </row>
    <row r="335" spans="1:7" x14ac:dyDescent="0.25">
      <c r="A335">
        <v>76773106</v>
      </c>
      <c r="B335" t="s">
        <v>17333</v>
      </c>
      <c r="C335" t="s">
        <v>17002</v>
      </c>
      <c r="D335" t="s">
        <v>91</v>
      </c>
      <c r="E335" t="s">
        <v>91</v>
      </c>
      <c r="F335" t="s">
        <v>3933</v>
      </c>
      <c r="G335" t="s">
        <v>3934</v>
      </c>
    </row>
    <row r="336" spans="1:7" x14ac:dyDescent="0.25">
      <c r="A336">
        <v>76773288</v>
      </c>
      <c r="B336" t="s">
        <v>17334</v>
      </c>
      <c r="C336" t="s">
        <v>17002</v>
      </c>
      <c r="D336" t="s">
        <v>91</v>
      </c>
      <c r="E336" t="s">
        <v>91</v>
      </c>
      <c r="F336" t="s">
        <v>3933</v>
      </c>
      <c r="G336" t="s">
        <v>3934</v>
      </c>
    </row>
    <row r="337" spans="1:7" x14ac:dyDescent="0.25">
      <c r="A337">
        <v>76773290</v>
      </c>
      <c r="B337" t="s">
        <v>17335</v>
      </c>
      <c r="C337" t="s">
        <v>17002</v>
      </c>
      <c r="D337" t="s">
        <v>91</v>
      </c>
      <c r="E337" t="s">
        <v>91</v>
      </c>
      <c r="F337" t="s">
        <v>3933</v>
      </c>
      <c r="G337" t="s">
        <v>3934</v>
      </c>
    </row>
    <row r="338" spans="1:7" x14ac:dyDescent="0.25">
      <c r="A338">
        <v>76773292</v>
      </c>
      <c r="B338" t="s">
        <v>17336</v>
      </c>
      <c r="C338" t="s">
        <v>17002</v>
      </c>
      <c r="D338" t="s">
        <v>91</v>
      </c>
      <c r="E338" t="s">
        <v>91</v>
      </c>
      <c r="F338" t="s">
        <v>3933</v>
      </c>
      <c r="G338" t="s">
        <v>3934</v>
      </c>
    </row>
    <row r="339" spans="1:7" x14ac:dyDescent="0.25">
      <c r="A339">
        <v>76773294</v>
      </c>
      <c r="B339" t="s">
        <v>17337</v>
      </c>
      <c r="C339" t="s">
        <v>17002</v>
      </c>
      <c r="D339" t="s">
        <v>91</v>
      </c>
      <c r="E339" t="s">
        <v>91</v>
      </c>
      <c r="F339" t="s">
        <v>3933</v>
      </c>
      <c r="G339" t="s">
        <v>3934</v>
      </c>
    </row>
    <row r="340" spans="1:7" x14ac:dyDescent="0.25">
      <c r="A340">
        <v>76773296</v>
      </c>
      <c r="B340" t="s">
        <v>17338</v>
      </c>
      <c r="C340" t="s">
        <v>17002</v>
      </c>
      <c r="D340" t="s">
        <v>91</v>
      </c>
      <c r="E340" t="s">
        <v>91</v>
      </c>
      <c r="F340" t="s">
        <v>3933</v>
      </c>
      <c r="G340" t="s">
        <v>3934</v>
      </c>
    </row>
    <row r="341" spans="1:7" x14ac:dyDescent="0.25">
      <c r="A341">
        <v>76773298</v>
      </c>
      <c r="B341" t="s">
        <v>17339</v>
      </c>
      <c r="C341" t="s">
        <v>17002</v>
      </c>
      <c r="D341" t="s">
        <v>91</v>
      </c>
      <c r="E341" t="s">
        <v>91</v>
      </c>
      <c r="F341" t="s">
        <v>3933</v>
      </c>
      <c r="G341" t="s">
        <v>3934</v>
      </c>
    </row>
    <row r="342" spans="1:7" x14ac:dyDescent="0.25">
      <c r="A342">
        <v>76773108</v>
      </c>
      <c r="B342" t="s">
        <v>17340</v>
      </c>
      <c r="C342" t="s">
        <v>17002</v>
      </c>
      <c r="D342" t="s">
        <v>91</v>
      </c>
      <c r="E342" t="s">
        <v>91</v>
      </c>
      <c r="F342" t="s">
        <v>3933</v>
      </c>
      <c r="G342" t="s">
        <v>3934</v>
      </c>
    </row>
    <row r="343" spans="1:7" x14ac:dyDescent="0.25">
      <c r="A343">
        <v>76773110</v>
      </c>
      <c r="B343" t="s">
        <v>17341</v>
      </c>
      <c r="C343" t="s">
        <v>17002</v>
      </c>
      <c r="D343" t="s">
        <v>91</v>
      </c>
      <c r="E343" t="s">
        <v>91</v>
      </c>
      <c r="F343" t="s">
        <v>3933</v>
      </c>
      <c r="G343" t="s">
        <v>3934</v>
      </c>
    </row>
    <row r="344" spans="1:7" x14ac:dyDescent="0.25">
      <c r="A344">
        <v>76773112</v>
      </c>
      <c r="B344" t="s">
        <v>17342</v>
      </c>
      <c r="C344" t="s">
        <v>17002</v>
      </c>
      <c r="D344" t="s">
        <v>91</v>
      </c>
      <c r="E344" t="s">
        <v>91</v>
      </c>
      <c r="F344" t="s">
        <v>3933</v>
      </c>
      <c r="G344" t="s">
        <v>3934</v>
      </c>
    </row>
    <row r="345" spans="1:7" x14ac:dyDescent="0.25">
      <c r="A345">
        <v>76773114</v>
      </c>
      <c r="B345" t="s">
        <v>17343</v>
      </c>
      <c r="C345" t="s">
        <v>17002</v>
      </c>
      <c r="D345" t="s">
        <v>91</v>
      </c>
      <c r="E345" t="s">
        <v>91</v>
      </c>
      <c r="F345" t="s">
        <v>3933</v>
      </c>
      <c r="G345" t="s">
        <v>3934</v>
      </c>
    </row>
    <row r="346" spans="1:7" x14ac:dyDescent="0.25">
      <c r="A346">
        <v>76773116</v>
      </c>
      <c r="B346" t="s">
        <v>17344</v>
      </c>
      <c r="C346" t="s">
        <v>17002</v>
      </c>
      <c r="D346" t="s">
        <v>91</v>
      </c>
      <c r="E346" t="s">
        <v>91</v>
      </c>
      <c r="F346" t="s">
        <v>3933</v>
      </c>
      <c r="G346" t="s">
        <v>3934</v>
      </c>
    </row>
    <row r="347" spans="1:7" x14ac:dyDescent="0.25">
      <c r="A347">
        <v>76773118</v>
      </c>
      <c r="B347" t="s">
        <v>17345</v>
      </c>
      <c r="C347" t="s">
        <v>17002</v>
      </c>
      <c r="D347" t="s">
        <v>91</v>
      </c>
      <c r="E347" t="s">
        <v>91</v>
      </c>
      <c r="F347" t="s">
        <v>3933</v>
      </c>
      <c r="G347" t="s">
        <v>3934</v>
      </c>
    </row>
    <row r="348" spans="1:7" x14ac:dyDescent="0.25">
      <c r="A348">
        <v>76773300</v>
      </c>
      <c r="B348" t="s">
        <v>17346</v>
      </c>
      <c r="C348" t="s">
        <v>17002</v>
      </c>
      <c r="D348" t="s">
        <v>91</v>
      </c>
      <c r="E348" t="s">
        <v>91</v>
      </c>
      <c r="F348" t="s">
        <v>3933</v>
      </c>
      <c r="G348" t="s">
        <v>3934</v>
      </c>
    </row>
    <row r="349" spans="1:7" x14ac:dyDescent="0.25">
      <c r="A349">
        <v>76773302</v>
      </c>
      <c r="B349" t="s">
        <v>17347</v>
      </c>
      <c r="C349" t="s">
        <v>17002</v>
      </c>
      <c r="D349" t="s">
        <v>91</v>
      </c>
      <c r="E349" t="s">
        <v>91</v>
      </c>
      <c r="F349" t="s">
        <v>3933</v>
      </c>
      <c r="G349" t="s">
        <v>3934</v>
      </c>
    </row>
    <row r="350" spans="1:7" x14ac:dyDescent="0.25">
      <c r="A350">
        <v>76773304</v>
      </c>
      <c r="B350" t="s">
        <v>17348</v>
      </c>
      <c r="C350" t="s">
        <v>17002</v>
      </c>
      <c r="D350" t="s">
        <v>91</v>
      </c>
      <c r="E350" t="s">
        <v>91</v>
      </c>
      <c r="F350" t="s">
        <v>3933</v>
      </c>
      <c r="G350" t="s">
        <v>3934</v>
      </c>
    </row>
    <row r="351" spans="1:7" x14ac:dyDescent="0.25">
      <c r="A351">
        <v>76773306</v>
      </c>
      <c r="B351" t="s">
        <v>17349</v>
      </c>
      <c r="C351" t="s">
        <v>17002</v>
      </c>
      <c r="D351" t="s">
        <v>91</v>
      </c>
      <c r="E351" t="s">
        <v>91</v>
      </c>
      <c r="F351" t="s">
        <v>3933</v>
      </c>
      <c r="G351" t="s">
        <v>3934</v>
      </c>
    </row>
    <row r="352" spans="1:7" x14ac:dyDescent="0.25">
      <c r="A352">
        <v>76773308</v>
      </c>
      <c r="B352" t="s">
        <v>17350</v>
      </c>
      <c r="C352" t="s">
        <v>17002</v>
      </c>
      <c r="D352" t="s">
        <v>91</v>
      </c>
      <c r="E352" t="s">
        <v>91</v>
      </c>
      <c r="F352" t="s">
        <v>3933</v>
      </c>
      <c r="G352" t="s">
        <v>3934</v>
      </c>
    </row>
    <row r="353" spans="1:7" x14ac:dyDescent="0.25">
      <c r="A353">
        <v>76773310</v>
      </c>
      <c r="B353" t="s">
        <v>17351</v>
      </c>
      <c r="C353" t="s">
        <v>17002</v>
      </c>
      <c r="D353" t="s">
        <v>91</v>
      </c>
      <c r="E353" t="s">
        <v>91</v>
      </c>
      <c r="F353" t="s">
        <v>3933</v>
      </c>
      <c r="G353" t="s">
        <v>3934</v>
      </c>
    </row>
    <row r="354" spans="1:7" x14ac:dyDescent="0.25">
      <c r="A354">
        <v>76772932</v>
      </c>
      <c r="B354" t="s">
        <v>17352</v>
      </c>
      <c r="C354" t="s">
        <v>17002</v>
      </c>
      <c r="D354" t="s">
        <v>91</v>
      </c>
      <c r="E354" t="s">
        <v>91</v>
      </c>
      <c r="F354" t="s">
        <v>3933</v>
      </c>
      <c r="G354" t="s">
        <v>3934</v>
      </c>
    </row>
    <row r="355" spans="1:7" x14ac:dyDescent="0.25">
      <c r="A355">
        <v>76772934</v>
      </c>
      <c r="B355" t="s">
        <v>17353</v>
      </c>
      <c r="C355" t="s">
        <v>17002</v>
      </c>
      <c r="D355" t="s">
        <v>91</v>
      </c>
      <c r="E355" t="s">
        <v>91</v>
      </c>
      <c r="F355" t="s">
        <v>3933</v>
      </c>
      <c r="G355" t="s">
        <v>3934</v>
      </c>
    </row>
    <row r="356" spans="1:7" x14ac:dyDescent="0.25">
      <c r="A356">
        <v>76772936</v>
      </c>
      <c r="B356" t="s">
        <v>17354</v>
      </c>
      <c r="C356" t="s">
        <v>17002</v>
      </c>
      <c r="D356" t="s">
        <v>91</v>
      </c>
      <c r="E356" t="s">
        <v>91</v>
      </c>
      <c r="F356" t="s">
        <v>3933</v>
      </c>
      <c r="G356" t="s">
        <v>3934</v>
      </c>
    </row>
    <row r="357" spans="1:7" x14ac:dyDescent="0.25">
      <c r="A357">
        <v>76772938</v>
      </c>
      <c r="B357" t="s">
        <v>17355</v>
      </c>
      <c r="C357" t="s">
        <v>17002</v>
      </c>
      <c r="D357" t="s">
        <v>91</v>
      </c>
      <c r="E357" t="s">
        <v>91</v>
      </c>
      <c r="F357" t="s">
        <v>3933</v>
      </c>
      <c r="G357" t="s">
        <v>3934</v>
      </c>
    </row>
    <row r="358" spans="1:7" x14ac:dyDescent="0.25">
      <c r="A358">
        <v>76773120</v>
      </c>
      <c r="B358" t="s">
        <v>17356</v>
      </c>
      <c r="C358" t="s">
        <v>17002</v>
      </c>
      <c r="D358" t="s">
        <v>91</v>
      </c>
      <c r="E358" t="s">
        <v>91</v>
      </c>
      <c r="F358" t="s">
        <v>3933</v>
      </c>
      <c r="G358" t="s">
        <v>3934</v>
      </c>
    </row>
    <row r="359" spans="1:7" x14ac:dyDescent="0.25">
      <c r="A359">
        <v>76773122</v>
      </c>
      <c r="B359" t="s">
        <v>17357</v>
      </c>
      <c r="C359" t="s">
        <v>17002</v>
      </c>
      <c r="D359" t="s">
        <v>91</v>
      </c>
      <c r="E359" t="s">
        <v>91</v>
      </c>
      <c r="F359" t="s">
        <v>3933</v>
      </c>
      <c r="G359" t="s">
        <v>3934</v>
      </c>
    </row>
    <row r="360" spans="1:7" x14ac:dyDescent="0.25">
      <c r="A360">
        <v>76773124</v>
      </c>
      <c r="B360" t="s">
        <v>17358</v>
      </c>
      <c r="C360" t="s">
        <v>17002</v>
      </c>
      <c r="D360" t="s">
        <v>91</v>
      </c>
      <c r="E360" t="s">
        <v>91</v>
      </c>
      <c r="F360" t="s">
        <v>3933</v>
      </c>
      <c r="G360" t="s">
        <v>3934</v>
      </c>
    </row>
    <row r="361" spans="1:7" x14ac:dyDescent="0.25">
      <c r="A361">
        <v>76773126</v>
      </c>
      <c r="B361" t="s">
        <v>17359</v>
      </c>
      <c r="C361" t="s">
        <v>17002</v>
      </c>
      <c r="D361" t="s">
        <v>91</v>
      </c>
      <c r="E361" t="s">
        <v>91</v>
      </c>
      <c r="F361" t="s">
        <v>3933</v>
      </c>
      <c r="G361" t="s">
        <v>3934</v>
      </c>
    </row>
    <row r="362" spans="1:7" x14ac:dyDescent="0.25">
      <c r="A362">
        <v>76773128</v>
      </c>
      <c r="B362" t="s">
        <v>17360</v>
      </c>
      <c r="C362" t="s">
        <v>17002</v>
      </c>
      <c r="D362" t="s">
        <v>91</v>
      </c>
      <c r="E362" t="s">
        <v>91</v>
      </c>
      <c r="F362" t="s">
        <v>3933</v>
      </c>
      <c r="G362" t="s">
        <v>3934</v>
      </c>
    </row>
    <row r="363" spans="1:7" x14ac:dyDescent="0.25">
      <c r="A363">
        <v>76773130</v>
      </c>
      <c r="B363" t="s">
        <v>17361</v>
      </c>
      <c r="C363" t="s">
        <v>17002</v>
      </c>
      <c r="D363" t="s">
        <v>91</v>
      </c>
      <c r="E363" t="s">
        <v>91</v>
      </c>
      <c r="F363" t="s">
        <v>3933</v>
      </c>
      <c r="G363" t="s">
        <v>3934</v>
      </c>
    </row>
    <row r="364" spans="1:7" x14ac:dyDescent="0.25">
      <c r="A364">
        <v>76773312</v>
      </c>
      <c r="B364" t="s">
        <v>17362</v>
      </c>
      <c r="C364" t="s">
        <v>17002</v>
      </c>
      <c r="D364" t="s">
        <v>91</v>
      </c>
      <c r="E364" t="s">
        <v>91</v>
      </c>
      <c r="F364" t="s">
        <v>3933</v>
      </c>
      <c r="G364" t="s">
        <v>3934</v>
      </c>
    </row>
    <row r="365" spans="1:7" x14ac:dyDescent="0.25">
      <c r="A365">
        <v>76773314</v>
      </c>
      <c r="B365" t="s">
        <v>17363</v>
      </c>
      <c r="C365" t="s">
        <v>17002</v>
      </c>
      <c r="D365" t="s">
        <v>91</v>
      </c>
      <c r="E365" t="s">
        <v>91</v>
      </c>
      <c r="F365" t="s">
        <v>3933</v>
      </c>
      <c r="G365" t="s">
        <v>3934</v>
      </c>
    </row>
    <row r="366" spans="1:7" x14ac:dyDescent="0.25">
      <c r="A366">
        <v>76773316</v>
      </c>
      <c r="B366" t="s">
        <v>17364</v>
      </c>
      <c r="C366" t="s">
        <v>17002</v>
      </c>
      <c r="D366" t="s">
        <v>91</v>
      </c>
      <c r="E366" t="s">
        <v>91</v>
      </c>
      <c r="F366" t="s">
        <v>3933</v>
      </c>
      <c r="G366" t="s">
        <v>3934</v>
      </c>
    </row>
    <row r="367" spans="1:7" x14ac:dyDescent="0.25">
      <c r="A367">
        <v>76773318</v>
      </c>
      <c r="B367" t="s">
        <v>17365</v>
      </c>
      <c r="C367" t="s">
        <v>17002</v>
      </c>
      <c r="D367" t="s">
        <v>91</v>
      </c>
      <c r="E367" t="s">
        <v>91</v>
      </c>
      <c r="F367" t="s">
        <v>3933</v>
      </c>
      <c r="G367" t="s">
        <v>3934</v>
      </c>
    </row>
    <row r="368" spans="1:7" x14ac:dyDescent="0.25">
      <c r="A368">
        <v>76773320</v>
      </c>
      <c r="B368" t="s">
        <v>17366</v>
      </c>
      <c r="C368" t="s">
        <v>17002</v>
      </c>
      <c r="D368" t="s">
        <v>91</v>
      </c>
      <c r="E368" t="s">
        <v>91</v>
      </c>
      <c r="F368" t="s">
        <v>3933</v>
      </c>
      <c r="G368" t="s">
        <v>3934</v>
      </c>
    </row>
    <row r="369" spans="1:7" x14ac:dyDescent="0.25">
      <c r="A369">
        <v>76773322</v>
      </c>
      <c r="B369" t="s">
        <v>17367</v>
      </c>
      <c r="C369" t="s">
        <v>17002</v>
      </c>
      <c r="D369" t="s">
        <v>91</v>
      </c>
      <c r="E369" t="s">
        <v>91</v>
      </c>
      <c r="F369" t="s">
        <v>3933</v>
      </c>
      <c r="G369" t="s">
        <v>3934</v>
      </c>
    </row>
    <row r="370" spans="1:7" x14ac:dyDescent="0.25">
      <c r="A370">
        <v>76772940</v>
      </c>
      <c r="B370" t="s">
        <v>17368</v>
      </c>
      <c r="C370" t="s">
        <v>17002</v>
      </c>
      <c r="D370" t="s">
        <v>91</v>
      </c>
      <c r="E370" t="s">
        <v>91</v>
      </c>
      <c r="F370" t="s">
        <v>3933</v>
      </c>
      <c r="G370" t="s">
        <v>3934</v>
      </c>
    </row>
    <row r="371" spans="1:7" x14ac:dyDescent="0.25">
      <c r="A371">
        <v>76772942</v>
      </c>
      <c r="B371" t="s">
        <v>17369</v>
      </c>
      <c r="C371" t="s">
        <v>17002</v>
      </c>
      <c r="D371" t="s">
        <v>91</v>
      </c>
      <c r="E371" t="s">
        <v>91</v>
      </c>
      <c r="F371" t="s">
        <v>3933</v>
      </c>
      <c r="G371" t="s">
        <v>3934</v>
      </c>
    </row>
    <row r="372" spans="1:7" x14ac:dyDescent="0.25">
      <c r="A372">
        <v>76772944</v>
      </c>
      <c r="B372" t="s">
        <v>17370</v>
      </c>
      <c r="C372" t="s">
        <v>17002</v>
      </c>
      <c r="D372" t="s">
        <v>91</v>
      </c>
      <c r="E372" t="s">
        <v>91</v>
      </c>
      <c r="F372" t="s">
        <v>3933</v>
      </c>
      <c r="G372" t="s">
        <v>3934</v>
      </c>
    </row>
    <row r="373" spans="1:7" x14ac:dyDescent="0.25">
      <c r="A373">
        <v>76772946</v>
      </c>
      <c r="B373" t="s">
        <v>17371</v>
      </c>
      <c r="C373" t="s">
        <v>17002</v>
      </c>
      <c r="D373" t="s">
        <v>91</v>
      </c>
      <c r="E373" t="s">
        <v>91</v>
      </c>
      <c r="F373" t="s">
        <v>3933</v>
      </c>
      <c r="G373" t="s">
        <v>3934</v>
      </c>
    </row>
    <row r="374" spans="1:7" x14ac:dyDescent="0.25">
      <c r="A374">
        <v>76772948</v>
      </c>
      <c r="B374" t="s">
        <v>17372</v>
      </c>
      <c r="C374" t="s">
        <v>17002</v>
      </c>
      <c r="D374" t="s">
        <v>91</v>
      </c>
      <c r="E374" t="s">
        <v>91</v>
      </c>
      <c r="F374" t="s">
        <v>3933</v>
      </c>
      <c r="G374" t="s">
        <v>3934</v>
      </c>
    </row>
    <row r="375" spans="1:7" x14ac:dyDescent="0.25">
      <c r="A375">
        <v>76772950</v>
      </c>
      <c r="B375" t="s">
        <v>17373</v>
      </c>
      <c r="C375" t="s">
        <v>17002</v>
      </c>
      <c r="D375" t="s">
        <v>91</v>
      </c>
      <c r="E375" t="s">
        <v>91</v>
      </c>
      <c r="F375" t="s">
        <v>3933</v>
      </c>
      <c r="G375" t="s">
        <v>3934</v>
      </c>
    </row>
    <row r="376" spans="1:7" x14ac:dyDescent="0.25">
      <c r="A376">
        <v>76773132</v>
      </c>
      <c r="B376" t="s">
        <v>17374</v>
      </c>
      <c r="C376" t="s">
        <v>17002</v>
      </c>
      <c r="D376" t="s">
        <v>91</v>
      </c>
      <c r="E376" t="s">
        <v>91</v>
      </c>
      <c r="F376" t="s">
        <v>3933</v>
      </c>
      <c r="G376" t="s">
        <v>3934</v>
      </c>
    </row>
    <row r="377" spans="1:7" x14ac:dyDescent="0.25">
      <c r="A377">
        <v>76773134</v>
      </c>
      <c r="B377" t="s">
        <v>17375</v>
      </c>
      <c r="C377" t="s">
        <v>17002</v>
      </c>
      <c r="D377" t="s">
        <v>91</v>
      </c>
      <c r="E377" t="s">
        <v>91</v>
      </c>
      <c r="F377" t="s">
        <v>3933</v>
      </c>
      <c r="G377" t="s">
        <v>3934</v>
      </c>
    </row>
    <row r="378" spans="1:7" x14ac:dyDescent="0.25">
      <c r="A378">
        <v>76773136</v>
      </c>
      <c r="B378" t="s">
        <v>17376</v>
      </c>
      <c r="C378" t="s">
        <v>17002</v>
      </c>
      <c r="D378" t="s">
        <v>91</v>
      </c>
      <c r="E378" t="s">
        <v>91</v>
      </c>
      <c r="F378" t="s">
        <v>3933</v>
      </c>
      <c r="G378" t="s">
        <v>3934</v>
      </c>
    </row>
    <row r="379" spans="1:7" x14ac:dyDescent="0.25">
      <c r="A379">
        <v>76773138</v>
      </c>
      <c r="B379" t="s">
        <v>17377</v>
      </c>
      <c r="C379" t="s">
        <v>17002</v>
      </c>
      <c r="D379" t="s">
        <v>91</v>
      </c>
      <c r="E379" t="s">
        <v>91</v>
      </c>
      <c r="F379" t="s">
        <v>3933</v>
      </c>
      <c r="G379" t="s">
        <v>3934</v>
      </c>
    </row>
    <row r="380" spans="1:7" x14ac:dyDescent="0.25">
      <c r="A380">
        <v>76773140</v>
      </c>
      <c r="B380" t="s">
        <v>17378</v>
      </c>
      <c r="C380" t="s">
        <v>17002</v>
      </c>
      <c r="D380" t="s">
        <v>91</v>
      </c>
      <c r="E380" t="s">
        <v>91</v>
      </c>
      <c r="F380" t="s">
        <v>3933</v>
      </c>
      <c r="G380" t="s">
        <v>3934</v>
      </c>
    </row>
    <row r="381" spans="1:7" x14ac:dyDescent="0.25">
      <c r="A381">
        <v>76773142</v>
      </c>
      <c r="B381" t="s">
        <v>17379</v>
      </c>
      <c r="C381" t="s">
        <v>17002</v>
      </c>
      <c r="D381" t="s">
        <v>91</v>
      </c>
      <c r="E381" t="s">
        <v>91</v>
      </c>
      <c r="F381" t="s">
        <v>3933</v>
      </c>
      <c r="G381" t="s">
        <v>3934</v>
      </c>
    </row>
    <row r="382" spans="1:7" x14ac:dyDescent="0.25">
      <c r="A382">
        <v>76773324</v>
      </c>
      <c r="B382" t="s">
        <v>17380</v>
      </c>
      <c r="C382" t="s">
        <v>17002</v>
      </c>
      <c r="D382" t="s">
        <v>91</v>
      </c>
      <c r="E382" t="s">
        <v>91</v>
      </c>
      <c r="F382" t="s">
        <v>3933</v>
      </c>
      <c r="G382" t="s">
        <v>3934</v>
      </c>
    </row>
    <row r="383" spans="1:7" x14ac:dyDescent="0.25">
      <c r="A383">
        <v>76773326</v>
      </c>
      <c r="B383" t="s">
        <v>17381</v>
      </c>
      <c r="C383" t="s">
        <v>17002</v>
      </c>
      <c r="D383" t="s">
        <v>91</v>
      </c>
      <c r="E383" t="s">
        <v>91</v>
      </c>
      <c r="F383" t="s">
        <v>3933</v>
      </c>
      <c r="G383" t="s">
        <v>3934</v>
      </c>
    </row>
    <row r="384" spans="1:7" x14ac:dyDescent="0.25">
      <c r="A384">
        <v>76773328</v>
      </c>
      <c r="B384" t="s">
        <v>17382</v>
      </c>
      <c r="C384" t="s">
        <v>17002</v>
      </c>
      <c r="D384" t="s">
        <v>91</v>
      </c>
      <c r="E384" t="s">
        <v>91</v>
      </c>
      <c r="F384" t="s">
        <v>3933</v>
      </c>
      <c r="G384" t="s">
        <v>3934</v>
      </c>
    </row>
    <row r="385" spans="1:7" x14ac:dyDescent="0.25">
      <c r="A385">
        <v>76773330</v>
      </c>
      <c r="B385" t="s">
        <v>17383</v>
      </c>
      <c r="C385" t="s">
        <v>17002</v>
      </c>
      <c r="D385" t="s">
        <v>91</v>
      </c>
      <c r="E385" t="s">
        <v>91</v>
      </c>
      <c r="F385" t="s">
        <v>3933</v>
      </c>
      <c r="G385" t="s">
        <v>3934</v>
      </c>
    </row>
    <row r="386" spans="1:7" x14ac:dyDescent="0.25">
      <c r="A386">
        <v>76773332</v>
      </c>
      <c r="B386" t="s">
        <v>17384</v>
      </c>
      <c r="C386" t="s">
        <v>17002</v>
      </c>
      <c r="D386" t="s">
        <v>91</v>
      </c>
      <c r="E386" t="s">
        <v>91</v>
      </c>
      <c r="F386" t="s">
        <v>3933</v>
      </c>
      <c r="G386" t="s">
        <v>3934</v>
      </c>
    </row>
    <row r="387" spans="1:7" x14ac:dyDescent="0.25">
      <c r="A387">
        <v>76773334</v>
      </c>
      <c r="B387" t="s">
        <v>17385</v>
      </c>
      <c r="C387" t="s">
        <v>17002</v>
      </c>
      <c r="D387" t="s">
        <v>91</v>
      </c>
      <c r="E387" t="s">
        <v>91</v>
      </c>
      <c r="F387" t="s">
        <v>3933</v>
      </c>
      <c r="G387" t="s">
        <v>3934</v>
      </c>
    </row>
    <row r="388" spans="1:7" x14ac:dyDescent="0.25">
      <c r="A388">
        <v>76772952</v>
      </c>
      <c r="B388" t="s">
        <v>17386</v>
      </c>
      <c r="C388" t="s">
        <v>17002</v>
      </c>
      <c r="D388" t="s">
        <v>91</v>
      </c>
      <c r="E388" t="s">
        <v>91</v>
      </c>
      <c r="F388" t="s">
        <v>3933</v>
      </c>
      <c r="G388" t="s">
        <v>3934</v>
      </c>
    </row>
    <row r="389" spans="1:7" x14ac:dyDescent="0.25">
      <c r="A389">
        <v>76772954</v>
      </c>
      <c r="B389" t="s">
        <v>17387</v>
      </c>
      <c r="C389" t="s">
        <v>17002</v>
      </c>
      <c r="D389" t="s">
        <v>91</v>
      </c>
      <c r="E389" t="s">
        <v>91</v>
      </c>
      <c r="F389" t="s">
        <v>3933</v>
      </c>
      <c r="G389" t="s">
        <v>3934</v>
      </c>
    </row>
    <row r="390" spans="1:7" x14ac:dyDescent="0.25">
      <c r="A390">
        <v>76772956</v>
      </c>
      <c r="B390" t="s">
        <v>17388</v>
      </c>
      <c r="C390" t="s">
        <v>17002</v>
      </c>
      <c r="D390" t="s">
        <v>91</v>
      </c>
      <c r="E390" t="s">
        <v>91</v>
      </c>
      <c r="F390" t="s">
        <v>3933</v>
      </c>
      <c r="G390" t="s">
        <v>3934</v>
      </c>
    </row>
    <row r="391" spans="1:7" x14ac:dyDescent="0.25">
      <c r="A391">
        <v>76772958</v>
      </c>
      <c r="B391" t="s">
        <v>17389</v>
      </c>
      <c r="C391" t="s">
        <v>17002</v>
      </c>
      <c r="D391" t="s">
        <v>91</v>
      </c>
      <c r="E391" t="s">
        <v>91</v>
      </c>
      <c r="F391" t="s">
        <v>3933</v>
      </c>
      <c r="G391" t="s">
        <v>3934</v>
      </c>
    </row>
    <row r="392" spans="1:7" x14ac:dyDescent="0.25">
      <c r="A392">
        <v>76772960</v>
      </c>
      <c r="B392" t="s">
        <v>17390</v>
      </c>
      <c r="C392" t="s">
        <v>17002</v>
      </c>
      <c r="D392" t="s">
        <v>91</v>
      </c>
      <c r="E392" t="s">
        <v>91</v>
      </c>
      <c r="F392" t="s">
        <v>3933</v>
      </c>
      <c r="G392" t="s">
        <v>3934</v>
      </c>
    </row>
    <row r="393" spans="1:7" x14ac:dyDescent="0.25">
      <c r="A393">
        <v>76772962</v>
      </c>
      <c r="B393" t="s">
        <v>17391</v>
      </c>
      <c r="C393" t="s">
        <v>17002</v>
      </c>
      <c r="D393" t="s">
        <v>91</v>
      </c>
      <c r="E393" t="s">
        <v>91</v>
      </c>
      <c r="F393" t="s">
        <v>3933</v>
      </c>
      <c r="G393" t="s">
        <v>3934</v>
      </c>
    </row>
    <row r="394" spans="1:7" x14ac:dyDescent="0.25">
      <c r="A394">
        <v>76773144</v>
      </c>
      <c r="B394" t="s">
        <v>17392</v>
      </c>
      <c r="C394" t="s">
        <v>17002</v>
      </c>
      <c r="D394" t="s">
        <v>91</v>
      </c>
      <c r="E394" t="s">
        <v>91</v>
      </c>
      <c r="F394" t="s">
        <v>3933</v>
      </c>
      <c r="G394" t="s">
        <v>3934</v>
      </c>
    </row>
    <row r="395" spans="1:7" x14ac:dyDescent="0.25">
      <c r="A395">
        <v>76773146</v>
      </c>
      <c r="B395" t="s">
        <v>17393</v>
      </c>
      <c r="C395" t="s">
        <v>17002</v>
      </c>
      <c r="D395" t="s">
        <v>91</v>
      </c>
      <c r="E395" t="s">
        <v>91</v>
      </c>
      <c r="F395" t="s">
        <v>3933</v>
      </c>
      <c r="G395" t="s">
        <v>3934</v>
      </c>
    </row>
    <row r="396" spans="1:7" x14ac:dyDescent="0.25">
      <c r="A396">
        <v>76773148</v>
      </c>
      <c r="B396" t="s">
        <v>17394</v>
      </c>
      <c r="C396" t="s">
        <v>17002</v>
      </c>
      <c r="D396" t="s">
        <v>91</v>
      </c>
      <c r="E396" t="s">
        <v>91</v>
      </c>
      <c r="F396" t="s">
        <v>3933</v>
      </c>
      <c r="G396" t="s">
        <v>3934</v>
      </c>
    </row>
    <row r="397" spans="1:7" x14ac:dyDescent="0.25">
      <c r="A397">
        <v>76773150</v>
      </c>
      <c r="B397" t="s">
        <v>17395</v>
      </c>
      <c r="C397" t="s">
        <v>17002</v>
      </c>
      <c r="D397" t="s">
        <v>91</v>
      </c>
      <c r="E397" t="s">
        <v>91</v>
      </c>
      <c r="F397" t="s">
        <v>3933</v>
      </c>
      <c r="G397" t="s">
        <v>3934</v>
      </c>
    </row>
    <row r="398" spans="1:7" x14ac:dyDescent="0.25">
      <c r="A398">
        <v>76773152</v>
      </c>
      <c r="B398" t="s">
        <v>17396</v>
      </c>
      <c r="C398" t="s">
        <v>17002</v>
      </c>
      <c r="D398" t="s">
        <v>91</v>
      </c>
      <c r="E398" t="s">
        <v>91</v>
      </c>
      <c r="F398" t="s">
        <v>3933</v>
      </c>
      <c r="G398" t="s">
        <v>3934</v>
      </c>
    </row>
    <row r="399" spans="1:7" x14ac:dyDescent="0.25">
      <c r="A399">
        <v>76773154</v>
      </c>
      <c r="B399" t="s">
        <v>17397</v>
      </c>
      <c r="C399" t="s">
        <v>17002</v>
      </c>
      <c r="D399" t="s">
        <v>91</v>
      </c>
      <c r="E399" t="s">
        <v>91</v>
      </c>
      <c r="F399" t="s">
        <v>3933</v>
      </c>
      <c r="G399" t="s">
        <v>3934</v>
      </c>
    </row>
    <row r="400" spans="1:7" x14ac:dyDescent="0.25">
      <c r="A400">
        <v>76773336</v>
      </c>
      <c r="B400" t="s">
        <v>17398</v>
      </c>
      <c r="C400" t="s">
        <v>17002</v>
      </c>
      <c r="D400" t="s">
        <v>91</v>
      </c>
      <c r="E400" t="s">
        <v>91</v>
      </c>
      <c r="F400" t="s">
        <v>3933</v>
      </c>
      <c r="G400" t="s">
        <v>3934</v>
      </c>
    </row>
    <row r="401" spans="1:7" x14ac:dyDescent="0.25">
      <c r="A401">
        <v>76773338</v>
      </c>
      <c r="B401" t="s">
        <v>17399</v>
      </c>
      <c r="C401" t="s">
        <v>17002</v>
      </c>
      <c r="D401" t="s">
        <v>91</v>
      </c>
      <c r="E401" t="s">
        <v>91</v>
      </c>
      <c r="F401" t="s">
        <v>3933</v>
      </c>
      <c r="G401" t="s">
        <v>3934</v>
      </c>
    </row>
    <row r="402" spans="1:7" x14ac:dyDescent="0.25">
      <c r="A402">
        <v>76773340</v>
      </c>
      <c r="B402" t="s">
        <v>17400</v>
      </c>
      <c r="C402" t="s">
        <v>17002</v>
      </c>
      <c r="D402" t="s">
        <v>91</v>
      </c>
      <c r="E402" t="s">
        <v>91</v>
      </c>
      <c r="F402" t="s">
        <v>3933</v>
      </c>
      <c r="G402" t="s">
        <v>3934</v>
      </c>
    </row>
    <row r="403" spans="1:7" x14ac:dyDescent="0.25">
      <c r="A403">
        <v>76773342</v>
      </c>
      <c r="B403" t="s">
        <v>17401</v>
      </c>
      <c r="C403" t="s">
        <v>17002</v>
      </c>
      <c r="D403" t="s">
        <v>91</v>
      </c>
      <c r="E403" t="s">
        <v>91</v>
      </c>
      <c r="F403" t="s">
        <v>3933</v>
      </c>
      <c r="G403" t="s">
        <v>3934</v>
      </c>
    </row>
    <row r="404" spans="1:7" x14ac:dyDescent="0.25">
      <c r="A404">
        <v>76773344</v>
      </c>
      <c r="B404" t="s">
        <v>17402</v>
      </c>
      <c r="C404" t="s">
        <v>17002</v>
      </c>
      <c r="D404" t="s">
        <v>91</v>
      </c>
      <c r="E404" t="s">
        <v>91</v>
      </c>
      <c r="F404" t="s">
        <v>3933</v>
      </c>
      <c r="G404" t="s">
        <v>3934</v>
      </c>
    </row>
    <row r="405" spans="1:7" x14ac:dyDescent="0.25">
      <c r="A405">
        <v>76773346</v>
      </c>
      <c r="B405" t="s">
        <v>17403</v>
      </c>
      <c r="C405" t="s">
        <v>17002</v>
      </c>
      <c r="D405" t="s">
        <v>91</v>
      </c>
      <c r="E405" t="s">
        <v>91</v>
      </c>
      <c r="F405" t="s">
        <v>3933</v>
      </c>
      <c r="G405" t="s">
        <v>3934</v>
      </c>
    </row>
    <row r="406" spans="1:7" x14ac:dyDescent="0.25">
      <c r="A406">
        <v>76772964</v>
      </c>
      <c r="B406" t="s">
        <v>17404</v>
      </c>
      <c r="C406" t="s">
        <v>17002</v>
      </c>
      <c r="D406" t="s">
        <v>91</v>
      </c>
      <c r="E406" t="s">
        <v>91</v>
      </c>
      <c r="F406" t="s">
        <v>3933</v>
      </c>
      <c r="G406" t="s">
        <v>3934</v>
      </c>
    </row>
    <row r="407" spans="1:7" x14ac:dyDescent="0.25">
      <c r="A407">
        <v>76772966</v>
      </c>
      <c r="B407" t="s">
        <v>17405</v>
      </c>
      <c r="C407" t="s">
        <v>17002</v>
      </c>
      <c r="D407" t="s">
        <v>91</v>
      </c>
      <c r="E407" t="s">
        <v>91</v>
      </c>
      <c r="F407" t="s">
        <v>3933</v>
      </c>
      <c r="G407" t="s">
        <v>3934</v>
      </c>
    </row>
    <row r="408" spans="1:7" x14ac:dyDescent="0.25">
      <c r="A408">
        <v>76772968</v>
      </c>
      <c r="B408" t="s">
        <v>17406</v>
      </c>
      <c r="C408" t="s">
        <v>17002</v>
      </c>
      <c r="D408" t="s">
        <v>91</v>
      </c>
      <c r="E408" t="s">
        <v>91</v>
      </c>
      <c r="F408" t="s">
        <v>3933</v>
      </c>
      <c r="G408" t="s">
        <v>3934</v>
      </c>
    </row>
    <row r="409" spans="1:7" x14ac:dyDescent="0.25">
      <c r="A409">
        <v>76772970</v>
      </c>
      <c r="B409" t="s">
        <v>17407</v>
      </c>
      <c r="C409" t="s">
        <v>17002</v>
      </c>
      <c r="D409" t="s">
        <v>91</v>
      </c>
      <c r="E409" t="s">
        <v>91</v>
      </c>
      <c r="F409" t="s">
        <v>3933</v>
      </c>
      <c r="G409" t="s">
        <v>3934</v>
      </c>
    </row>
    <row r="410" spans="1:7" x14ac:dyDescent="0.25">
      <c r="A410">
        <v>76772972</v>
      </c>
      <c r="B410" t="s">
        <v>17408</v>
      </c>
      <c r="C410" t="s">
        <v>17002</v>
      </c>
      <c r="D410" t="s">
        <v>91</v>
      </c>
      <c r="E410" t="s">
        <v>91</v>
      </c>
      <c r="F410" t="s">
        <v>3933</v>
      </c>
      <c r="G410" t="s">
        <v>3934</v>
      </c>
    </row>
    <row r="411" spans="1:7" x14ac:dyDescent="0.25">
      <c r="A411">
        <v>76772974</v>
      </c>
      <c r="B411" t="s">
        <v>17409</v>
      </c>
      <c r="C411" t="s">
        <v>17002</v>
      </c>
      <c r="D411" t="s">
        <v>91</v>
      </c>
      <c r="E411" t="s">
        <v>91</v>
      </c>
      <c r="F411" t="s">
        <v>3933</v>
      </c>
      <c r="G411" t="s">
        <v>3934</v>
      </c>
    </row>
    <row r="412" spans="1:7" x14ac:dyDescent="0.25">
      <c r="A412">
        <v>76773156</v>
      </c>
      <c r="B412" t="s">
        <v>17410</v>
      </c>
      <c r="C412" t="s">
        <v>17002</v>
      </c>
      <c r="D412" t="s">
        <v>91</v>
      </c>
      <c r="E412" t="s">
        <v>91</v>
      </c>
      <c r="F412" t="s">
        <v>3933</v>
      </c>
      <c r="G412" t="s">
        <v>3934</v>
      </c>
    </row>
    <row r="413" spans="1:7" x14ac:dyDescent="0.25">
      <c r="A413">
        <v>76773158</v>
      </c>
      <c r="B413" t="s">
        <v>17411</v>
      </c>
      <c r="C413" t="s">
        <v>17002</v>
      </c>
      <c r="D413" t="s">
        <v>91</v>
      </c>
      <c r="E413" t="s">
        <v>91</v>
      </c>
      <c r="F413" t="s">
        <v>3933</v>
      </c>
      <c r="G413" t="s">
        <v>3934</v>
      </c>
    </row>
    <row r="414" spans="1:7" x14ac:dyDescent="0.25">
      <c r="A414">
        <v>76773160</v>
      </c>
      <c r="B414" t="s">
        <v>17412</v>
      </c>
      <c r="C414" t="s">
        <v>17002</v>
      </c>
      <c r="D414" t="s">
        <v>91</v>
      </c>
      <c r="E414" t="s">
        <v>91</v>
      </c>
      <c r="F414" t="s">
        <v>3933</v>
      </c>
      <c r="G414" t="s">
        <v>3934</v>
      </c>
    </row>
    <row r="415" spans="1:7" x14ac:dyDescent="0.25">
      <c r="A415">
        <v>76773162</v>
      </c>
      <c r="B415" t="s">
        <v>17413</v>
      </c>
      <c r="C415" t="s">
        <v>17002</v>
      </c>
      <c r="D415" t="s">
        <v>91</v>
      </c>
      <c r="E415" t="s">
        <v>91</v>
      </c>
      <c r="F415" t="s">
        <v>3933</v>
      </c>
      <c r="G415" t="s">
        <v>3934</v>
      </c>
    </row>
    <row r="416" spans="1:7" x14ac:dyDescent="0.25">
      <c r="A416">
        <v>76773164</v>
      </c>
      <c r="B416" t="s">
        <v>17414</v>
      </c>
      <c r="C416" t="s">
        <v>17002</v>
      </c>
      <c r="D416" t="s">
        <v>91</v>
      </c>
      <c r="E416" t="s">
        <v>91</v>
      </c>
      <c r="F416" t="s">
        <v>3933</v>
      </c>
      <c r="G416" t="s">
        <v>3934</v>
      </c>
    </row>
    <row r="417" spans="1:7" x14ac:dyDescent="0.25">
      <c r="A417">
        <v>76773166</v>
      </c>
      <c r="B417" t="s">
        <v>17415</v>
      </c>
      <c r="C417" t="s">
        <v>17002</v>
      </c>
      <c r="D417" t="s">
        <v>91</v>
      </c>
      <c r="E417" t="s">
        <v>91</v>
      </c>
      <c r="F417" t="s">
        <v>3933</v>
      </c>
      <c r="G417" t="s">
        <v>3934</v>
      </c>
    </row>
    <row r="418" spans="1:7" x14ac:dyDescent="0.25">
      <c r="A418">
        <v>76773348</v>
      </c>
      <c r="B418" t="s">
        <v>17416</v>
      </c>
      <c r="C418" t="s">
        <v>17002</v>
      </c>
      <c r="D418" t="s">
        <v>91</v>
      </c>
      <c r="E418" t="s">
        <v>91</v>
      </c>
      <c r="F418" t="s">
        <v>3933</v>
      </c>
      <c r="G418" t="s">
        <v>3934</v>
      </c>
    </row>
    <row r="419" spans="1:7" x14ac:dyDescent="0.25">
      <c r="A419">
        <v>76773350</v>
      </c>
      <c r="B419" t="s">
        <v>17417</v>
      </c>
      <c r="C419" t="s">
        <v>17002</v>
      </c>
      <c r="D419" t="s">
        <v>91</v>
      </c>
      <c r="E419" t="s">
        <v>91</v>
      </c>
      <c r="F419" t="s">
        <v>3933</v>
      </c>
      <c r="G419" t="s">
        <v>3934</v>
      </c>
    </row>
    <row r="420" spans="1:7" x14ac:dyDescent="0.25">
      <c r="A420">
        <v>76773352</v>
      </c>
      <c r="B420" t="s">
        <v>17418</v>
      </c>
      <c r="C420" t="s">
        <v>17002</v>
      </c>
      <c r="D420" t="s">
        <v>91</v>
      </c>
      <c r="E420" t="s">
        <v>91</v>
      </c>
      <c r="F420" t="s">
        <v>3933</v>
      </c>
      <c r="G420" t="s">
        <v>3934</v>
      </c>
    </row>
    <row r="421" spans="1:7" x14ac:dyDescent="0.25">
      <c r="A421">
        <v>76773354</v>
      </c>
      <c r="B421" t="s">
        <v>17419</v>
      </c>
      <c r="C421" t="s">
        <v>17002</v>
      </c>
      <c r="D421" t="s">
        <v>91</v>
      </c>
      <c r="E421" t="s">
        <v>91</v>
      </c>
      <c r="F421" t="s">
        <v>3933</v>
      </c>
      <c r="G421" t="s">
        <v>3934</v>
      </c>
    </row>
    <row r="422" spans="1:7" x14ac:dyDescent="0.25">
      <c r="A422">
        <v>76773356</v>
      </c>
      <c r="B422" t="s">
        <v>17420</v>
      </c>
      <c r="C422" t="s">
        <v>17002</v>
      </c>
      <c r="D422" t="s">
        <v>91</v>
      </c>
      <c r="E422" t="s">
        <v>91</v>
      </c>
      <c r="F422" t="s">
        <v>3933</v>
      </c>
      <c r="G422" t="s">
        <v>3934</v>
      </c>
    </row>
    <row r="423" spans="1:7" x14ac:dyDescent="0.25">
      <c r="A423">
        <v>76773358</v>
      </c>
      <c r="B423" t="s">
        <v>17421</v>
      </c>
      <c r="C423" t="s">
        <v>17002</v>
      </c>
      <c r="D423" t="s">
        <v>91</v>
      </c>
      <c r="E423" t="s">
        <v>91</v>
      </c>
      <c r="F423" t="s">
        <v>3933</v>
      </c>
      <c r="G423" t="s">
        <v>3934</v>
      </c>
    </row>
    <row r="424" spans="1:7" x14ac:dyDescent="0.25">
      <c r="A424">
        <v>76772976</v>
      </c>
      <c r="B424" t="s">
        <v>17422</v>
      </c>
      <c r="C424" t="s">
        <v>17002</v>
      </c>
      <c r="D424" t="s">
        <v>91</v>
      </c>
      <c r="E424" t="s">
        <v>91</v>
      </c>
      <c r="F424" t="s">
        <v>3933</v>
      </c>
      <c r="G424" t="s">
        <v>3934</v>
      </c>
    </row>
    <row r="425" spans="1:7" x14ac:dyDescent="0.25">
      <c r="A425">
        <v>76772978</v>
      </c>
      <c r="B425" t="s">
        <v>17423</v>
      </c>
      <c r="C425" t="s">
        <v>17002</v>
      </c>
      <c r="D425" t="s">
        <v>91</v>
      </c>
      <c r="E425" t="s">
        <v>91</v>
      </c>
      <c r="F425" t="s">
        <v>3933</v>
      </c>
      <c r="G425" t="s">
        <v>3934</v>
      </c>
    </row>
    <row r="426" spans="1:7" x14ac:dyDescent="0.25">
      <c r="A426">
        <v>76772980</v>
      </c>
      <c r="B426" t="s">
        <v>17424</v>
      </c>
      <c r="C426" t="s">
        <v>17002</v>
      </c>
      <c r="D426" t="s">
        <v>91</v>
      </c>
      <c r="E426" t="s">
        <v>91</v>
      </c>
      <c r="F426" t="s">
        <v>3933</v>
      </c>
      <c r="G426" t="s">
        <v>3934</v>
      </c>
    </row>
    <row r="427" spans="1:7" x14ac:dyDescent="0.25">
      <c r="A427">
        <v>76772982</v>
      </c>
      <c r="B427" t="s">
        <v>17425</v>
      </c>
      <c r="C427" t="s">
        <v>17002</v>
      </c>
      <c r="D427" t="s">
        <v>91</v>
      </c>
      <c r="E427" t="s">
        <v>91</v>
      </c>
      <c r="F427" t="s">
        <v>3933</v>
      </c>
      <c r="G427" t="s">
        <v>3934</v>
      </c>
    </row>
    <row r="428" spans="1:7" x14ac:dyDescent="0.25">
      <c r="A428">
        <v>76772984</v>
      </c>
      <c r="B428" t="s">
        <v>17426</v>
      </c>
      <c r="C428" t="s">
        <v>17002</v>
      </c>
      <c r="D428" t="s">
        <v>91</v>
      </c>
      <c r="E428" t="s">
        <v>91</v>
      </c>
      <c r="F428" t="s">
        <v>3933</v>
      </c>
      <c r="G428" t="s">
        <v>3934</v>
      </c>
    </row>
    <row r="429" spans="1:7" x14ac:dyDescent="0.25">
      <c r="A429">
        <v>76772986</v>
      </c>
      <c r="B429" t="s">
        <v>17427</v>
      </c>
      <c r="C429" t="s">
        <v>17002</v>
      </c>
      <c r="D429" t="s">
        <v>91</v>
      </c>
      <c r="E429" t="s">
        <v>91</v>
      </c>
      <c r="F429" t="s">
        <v>3933</v>
      </c>
      <c r="G429" t="s">
        <v>3934</v>
      </c>
    </row>
    <row r="430" spans="1:7" x14ac:dyDescent="0.25">
      <c r="A430">
        <v>76773168</v>
      </c>
      <c r="B430" t="s">
        <v>17428</v>
      </c>
      <c r="C430" t="s">
        <v>17002</v>
      </c>
      <c r="D430" t="s">
        <v>91</v>
      </c>
      <c r="E430" t="s">
        <v>91</v>
      </c>
      <c r="F430" t="s">
        <v>3933</v>
      </c>
      <c r="G430" t="s">
        <v>3934</v>
      </c>
    </row>
    <row r="431" spans="1:7" x14ac:dyDescent="0.25">
      <c r="A431">
        <v>76773170</v>
      </c>
      <c r="B431" t="s">
        <v>17429</v>
      </c>
      <c r="C431" t="s">
        <v>17002</v>
      </c>
      <c r="D431" t="s">
        <v>91</v>
      </c>
      <c r="E431" t="s">
        <v>91</v>
      </c>
      <c r="F431" t="s">
        <v>3933</v>
      </c>
      <c r="G431" t="s">
        <v>3934</v>
      </c>
    </row>
    <row r="432" spans="1:7" x14ac:dyDescent="0.25">
      <c r="A432">
        <v>76773172</v>
      </c>
      <c r="B432" t="s">
        <v>17430</v>
      </c>
      <c r="C432" t="s">
        <v>17002</v>
      </c>
      <c r="D432" t="s">
        <v>91</v>
      </c>
      <c r="E432" t="s">
        <v>91</v>
      </c>
      <c r="F432" t="s">
        <v>3933</v>
      </c>
      <c r="G432" t="s">
        <v>3934</v>
      </c>
    </row>
    <row r="433" spans="1:7" x14ac:dyDescent="0.25">
      <c r="A433">
        <v>76773174</v>
      </c>
      <c r="B433" t="s">
        <v>17431</v>
      </c>
      <c r="C433" t="s">
        <v>17002</v>
      </c>
      <c r="D433" t="s">
        <v>91</v>
      </c>
      <c r="E433" t="s">
        <v>91</v>
      </c>
      <c r="F433" t="s">
        <v>3933</v>
      </c>
      <c r="G433" t="s">
        <v>3934</v>
      </c>
    </row>
    <row r="434" spans="1:7" x14ac:dyDescent="0.25">
      <c r="A434">
        <v>76773176</v>
      </c>
      <c r="B434" t="s">
        <v>17432</v>
      </c>
      <c r="C434" t="s">
        <v>17002</v>
      </c>
      <c r="D434" t="s">
        <v>91</v>
      </c>
      <c r="E434" t="s">
        <v>91</v>
      </c>
      <c r="F434" t="s">
        <v>3933</v>
      </c>
      <c r="G434" t="s">
        <v>3934</v>
      </c>
    </row>
    <row r="435" spans="1:7" x14ac:dyDescent="0.25">
      <c r="A435">
        <v>76773178</v>
      </c>
      <c r="B435" t="s">
        <v>17433</v>
      </c>
      <c r="C435" t="s">
        <v>17002</v>
      </c>
      <c r="D435" t="s">
        <v>91</v>
      </c>
      <c r="E435" t="s">
        <v>91</v>
      </c>
      <c r="F435" t="s">
        <v>3933</v>
      </c>
      <c r="G435" t="s">
        <v>3934</v>
      </c>
    </row>
    <row r="436" spans="1:7" x14ac:dyDescent="0.25">
      <c r="A436">
        <v>76773360</v>
      </c>
      <c r="B436" t="s">
        <v>17434</v>
      </c>
      <c r="C436" t="s">
        <v>17002</v>
      </c>
      <c r="D436" t="s">
        <v>91</v>
      </c>
      <c r="E436" t="s">
        <v>91</v>
      </c>
      <c r="F436" t="s">
        <v>3933</v>
      </c>
      <c r="G436" t="s">
        <v>3934</v>
      </c>
    </row>
    <row r="437" spans="1:7" x14ac:dyDescent="0.25">
      <c r="A437">
        <v>76773362</v>
      </c>
      <c r="B437" t="s">
        <v>17435</v>
      </c>
      <c r="C437" t="s">
        <v>17002</v>
      </c>
      <c r="D437" t="s">
        <v>91</v>
      </c>
      <c r="E437" t="s">
        <v>91</v>
      </c>
      <c r="F437" t="s">
        <v>3933</v>
      </c>
      <c r="G437" t="s">
        <v>3934</v>
      </c>
    </row>
    <row r="438" spans="1:7" x14ac:dyDescent="0.25">
      <c r="A438">
        <v>76773364</v>
      </c>
      <c r="B438" t="s">
        <v>17436</v>
      </c>
      <c r="C438" t="s">
        <v>17002</v>
      </c>
      <c r="D438" t="s">
        <v>91</v>
      </c>
      <c r="E438" t="s">
        <v>91</v>
      </c>
      <c r="F438" t="s">
        <v>3933</v>
      </c>
      <c r="G438" t="s">
        <v>3934</v>
      </c>
    </row>
    <row r="439" spans="1:7" x14ac:dyDescent="0.25">
      <c r="A439">
        <v>76773366</v>
      </c>
      <c r="B439" t="s">
        <v>17437</v>
      </c>
      <c r="C439" t="s">
        <v>17002</v>
      </c>
      <c r="D439" t="s">
        <v>91</v>
      </c>
      <c r="E439" t="s">
        <v>91</v>
      </c>
      <c r="F439" t="s">
        <v>3933</v>
      </c>
      <c r="G439" t="s">
        <v>3934</v>
      </c>
    </row>
    <row r="440" spans="1:7" x14ac:dyDescent="0.25">
      <c r="A440">
        <v>76773368</v>
      </c>
      <c r="B440" t="s">
        <v>17438</v>
      </c>
      <c r="C440" t="s">
        <v>17002</v>
      </c>
      <c r="D440" t="s">
        <v>91</v>
      </c>
      <c r="E440" t="s">
        <v>91</v>
      </c>
      <c r="F440" t="s">
        <v>3933</v>
      </c>
      <c r="G440" t="s">
        <v>3934</v>
      </c>
    </row>
    <row r="441" spans="1:7" x14ac:dyDescent="0.25">
      <c r="A441">
        <v>76773370</v>
      </c>
      <c r="B441" t="s">
        <v>17439</v>
      </c>
      <c r="C441" t="s">
        <v>17002</v>
      </c>
      <c r="D441" t="s">
        <v>91</v>
      </c>
      <c r="E441" t="s">
        <v>91</v>
      </c>
      <c r="F441" t="s">
        <v>3933</v>
      </c>
      <c r="G441" t="s">
        <v>3934</v>
      </c>
    </row>
    <row r="442" spans="1:7" x14ac:dyDescent="0.25">
      <c r="A442">
        <v>76772988</v>
      </c>
      <c r="B442" t="s">
        <v>17440</v>
      </c>
      <c r="C442" t="s">
        <v>17002</v>
      </c>
      <c r="D442" t="s">
        <v>91</v>
      </c>
      <c r="E442" t="s">
        <v>91</v>
      </c>
      <c r="F442" t="s">
        <v>3933</v>
      </c>
      <c r="G442" t="s">
        <v>3934</v>
      </c>
    </row>
    <row r="443" spans="1:7" x14ac:dyDescent="0.25">
      <c r="A443">
        <v>76772990</v>
      </c>
      <c r="B443" t="s">
        <v>17441</v>
      </c>
      <c r="C443" t="s">
        <v>17002</v>
      </c>
      <c r="D443" t="s">
        <v>91</v>
      </c>
      <c r="E443" t="s">
        <v>91</v>
      </c>
      <c r="F443" t="s">
        <v>3933</v>
      </c>
      <c r="G443" t="s">
        <v>3934</v>
      </c>
    </row>
    <row r="444" spans="1:7" x14ac:dyDescent="0.25">
      <c r="A444">
        <v>76772992</v>
      </c>
      <c r="B444" t="s">
        <v>17442</v>
      </c>
      <c r="C444" t="s">
        <v>17002</v>
      </c>
      <c r="D444" t="s">
        <v>91</v>
      </c>
      <c r="E444" t="s">
        <v>91</v>
      </c>
      <c r="F444" t="s">
        <v>3933</v>
      </c>
      <c r="G444" t="s">
        <v>3934</v>
      </c>
    </row>
    <row r="445" spans="1:7" x14ac:dyDescent="0.25">
      <c r="A445">
        <v>76772994</v>
      </c>
      <c r="B445" t="s">
        <v>17443</v>
      </c>
      <c r="C445" t="s">
        <v>17002</v>
      </c>
      <c r="D445" t="s">
        <v>91</v>
      </c>
      <c r="E445" t="s">
        <v>91</v>
      </c>
      <c r="F445" t="s">
        <v>3933</v>
      </c>
      <c r="G445" t="s">
        <v>3934</v>
      </c>
    </row>
    <row r="446" spans="1:7" x14ac:dyDescent="0.25">
      <c r="A446">
        <v>76772996</v>
      </c>
      <c r="B446" t="s">
        <v>17444</v>
      </c>
      <c r="C446" t="s">
        <v>17002</v>
      </c>
      <c r="D446" t="s">
        <v>91</v>
      </c>
      <c r="E446" t="s">
        <v>91</v>
      </c>
      <c r="F446" t="s">
        <v>3933</v>
      </c>
      <c r="G446" t="s">
        <v>3934</v>
      </c>
    </row>
    <row r="447" spans="1:7" x14ac:dyDescent="0.25">
      <c r="A447">
        <v>76772998</v>
      </c>
      <c r="B447" t="s">
        <v>17445</v>
      </c>
      <c r="C447" t="s">
        <v>17002</v>
      </c>
      <c r="D447" t="s">
        <v>91</v>
      </c>
      <c r="E447" t="s">
        <v>91</v>
      </c>
      <c r="F447" t="s">
        <v>3933</v>
      </c>
      <c r="G447" t="s">
        <v>3934</v>
      </c>
    </row>
    <row r="448" spans="1:7" x14ac:dyDescent="0.25">
      <c r="A448">
        <v>76773180</v>
      </c>
      <c r="B448" t="s">
        <v>17446</v>
      </c>
      <c r="C448" t="s">
        <v>17002</v>
      </c>
      <c r="D448" t="s">
        <v>91</v>
      </c>
      <c r="E448" t="s">
        <v>91</v>
      </c>
      <c r="F448" t="s">
        <v>3933</v>
      </c>
      <c r="G448" t="s">
        <v>3934</v>
      </c>
    </row>
    <row r="449" spans="1:7" x14ac:dyDescent="0.25">
      <c r="A449">
        <v>76773182</v>
      </c>
      <c r="B449" t="s">
        <v>17447</v>
      </c>
      <c r="C449" t="s">
        <v>17002</v>
      </c>
      <c r="D449" t="s">
        <v>91</v>
      </c>
      <c r="E449" t="s">
        <v>91</v>
      </c>
      <c r="F449" t="s">
        <v>3933</v>
      </c>
      <c r="G449" t="s">
        <v>3934</v>
      </c>
    </row>
    <row r="450" spans="1:7" x14ac:dyDescent="0.25">
      <c r="A450">
        <v>76773184</v>
      </c>
      <c r="B450" t="s">
        <v>17448</v>
      </c>
      <c r="C450" t="s">
        <v>17002</v>
      </c>
      <c r="D450" t="s">
        <v>91</v>
      </c>
      <c r="E450" t="s">
        <v>91</v>
      </c>
      <c r="F450" t="s">
        <v>3933</v>
      </c>
      <c r="G450" t="s">
        <v>3934</v>
      </c>
    </row>
    <row r="451" spans="1:7" x14ac:dyDescent="0.25">
      <c r="A451">
        <v>76773186</v>
      </c>
      <c r="B451" t="s">
        <v>17449</v>
      </c>
      <c r="C451" t="s">
        <v>17002</v>
      </c>
      <c r="D451" t="s">
        <v>91</v>
      </c>
      <c r="E451" t="s">
        <v>91</v>
      </c>
      <c r="F451" t="s">
        <v>3933</v>
      </c>
      <c r="G451" t="s">
        <v>3934</v>
      </c>
    </row>
    <row r="452" spans="1:7" x14ac:dyDescent="0.25">
      <c r="A452">
        <v>76773188</v>
      </c>
      <c r="B452" t="s">
        <v>17450</v>
      </c>
      <c r="C452" t="s">
        <v>17002</v>
      </c>
      <c r="D452" t="s">
        <v>91</v>
      </c>
      <c r="E452" t="s">
        <v>91</v>
      </c>
      <c r="F452" t="s">
        <v>3933</v>
      </c>
      <c r="G452" t="s">
        <v>3934</v>
      </c>
    </row>
    <row r="453" spans="1:7" x14ac:dyDescent="0.25">
      <c r="A453">
        <v>76773190</v>
      </c>
      <c r="B453" t="s">
        <v>17451</v>
      </c>
      <c r="C453" t="s">
        <v>17002</v>
      </c>
      <c r="D453" t="s">
        <v>91</v>
      </c>
      <c r="E453" t="s">
        <v>91</v>
      </c>
      <c r="F453" t="s">
        <v>3933</v>
      </c>
      <c r="G453" t="s">
        <v>3934</v>
      </c>
    </row>
    <row r="454" spans="1:7" x14ac:dyDescent="0.25">
      <c r="A454">
        <v>76773372</v>
      </c>
      <c r="B454" t="s">
        <v>17452</v>
      </c>
      <c r="C454" t="s">
        <v>17002</v>
      </c>
      <c r="D454" t="s">
        <v>91</v>
      </c>
      <c r="E454" t="s">
        <v>91</v>
      </c>
      <c r="F454" t="s">
        <v>3933</v>
      </c>
      <c r="G454" t="s">
        <v>3934</v>
      </c>
    </row>
    <row r="455" spans="1:7" x14ac:dyDescent="0.25">
      <c r="A455">
        <v>76773374</v>
      </c>
      <c r="B455" t="s">
        <v>17453</v>
      </c>
      <c r="C455" t="s">
        <v>17002</v>
      </c>
      <c r="D455" t="s">
        <v>91</v>
      </c>
      <c r="E455" t="s">
        <v>91</v>
      </c>
      <c r="F455" t="s">
        <v>3933</v>
      </c>
      <c r="G455" t="s">
        <v>3934</v>
      </c>
    </row>
    <row r="456" spans="1:7" x14ac:dyDescent="0.25">
      <c r="A456">
        <v>76773376</v>
      </c>
      <c r="B456" t="s">
        <v>17454</v>
      </c>
      <c r="C456" t="s">
        <v>17002</v>
      </c>
      <c r="D456" t="s">
        <v>91</v>
      </c>
      <c r="E456" t="s">
        <v>91</v>
      </c>
      <c r="F456" t="s">
        <v>3933</v>
      </c>
      <c r="G456" t="s">
        <v>3934</v>
      </c>
    </row>
    <row r="457" spans="1:7" x14ac:dyDescent="0.25">
      <c r="A457">
        <v>76773378</v>
      </c>
      <c r="B457" t="s">
        <v>17455</v>
      </c>
      <c r="C457" t="s">
        <v>17002</v>
      </c>
      <c r="D457" t="s">
        <v>91</v>
      </c>
      <c r="E457" t="s">
        <v>91</v>
      </c>
      <c r="F457" t="s">
        <v>3933</v>
      </c>
      <c r="G457" t="s">
        <v>3934</v>
      </c>
    </row>
    <row r="458" spans="1:7" x14ac:dyDescent="0.25">
      <c r="A458">
        <v>76773380</v>
      </c>
      <c r="B458" t="s">
        <v>17456</v>
      </c>
      <c r="C458" t="s">
        <v>17002</v>
      </c>
      <c r="D458" t="s">
        <v>91</v>
      </c>
      <c r="E458" t="s">
        <v>91</v>
      </c>
      <c r="F458" t="s">
        <v>3933</v>
      </c>
      <c r="G458" t="s">
        <v>3934</v>
      </c>
    </row>
    <row r="459" spans="1:7" x14ac:dyDescent="0.25">
      <c r="A459">
        <v>76773382</v>
      </c>
      <c r="B459" t="s">
        <v>17457</v>
      </c>
      <c r="C459" t="s">
        <v>17002</v>
      </c>
      <c r="D459" t="s">
        <v>91</v>
      </c>
      <c r="E459" t="s">
        <v>91</v>
      </c>
      <c r="F459" t="s">
        <v>3933</v>
      </c>
      <c r="G459" t="s">
        <v>3934</v>
      </c>
    </row>
    <row r="460" spans="1:7" x14ac:dyDescent="0.25">
      <c r="A460">
        <v>76773000</v>
      </c>
      <c r="B460" t="s">
        <v>17458</v>
      </c>
      <c r="C460" t="s">
        <v>17002</v>
      </c>
      <c r="D460" t="s">
        <v>91</v>
      </c>
      <c r="E460" t="s">
        <v>91</v>
      </c>
      <c r="F460" t="s">
        <v>3933</v>
      </c>
      <c r="G460" t="s">
        <v>3934</v>
      </c>
    </row>
    <row r="461" spans="1:7" x14ac:dyDescent="0.25">
      <c r="A461">
        <v>76773002</v>
      </c>
      <c r="B461" t="s">
        <v>17459</v>
      </c>
      <c r="C461" t="s">
        <v>17002</v>
      </c>
      <c r="D461" t="s">
        <v>91</v>
      </c>
      <c r="E461" t="s">
        <v>91</v>
      </c>
      <c r="F461" t="s">
        <v>3933</v>
      </c>
      <c r="G461" t="s">
        <v>3934</v>
      </c>
    </row>
    <row r="462" spans="1:7" x14ac:dyDescent="0.25">
      <c r="A462">
        <v>76773004</v>
      </c>
      <c r="B462" t="s">
        <v>17460</v>
      </c>
      <c r="C462" t="s">
        <v>17002</v>
      </c>
      <c r="D462" t="s">
        <v>91</v>
      </c>
      <c r="E462" t="s">
        <v>91</v>
      </c>
      <c r="F462" t="s">
        <v>3933</v>
      </c>
      <c r="G462" t="s">
        <v>3934</v>
      </c>
    </row>
    <row r="463" spans="1:7" x14ac:dyDescent="0.25">
      <c r="A463">
        <v>76773006</v>
      </c>
      <c r="B463" t="s">
        <v>17461</v>
      </c>
      <c r="C463" t="s">
        <v>17002</v>
      </c>
      <c r="D463" t="s">
        <v>91</v>
      </c>
      <c r="E463" t="s">
        <v>91</v>
      </c>
      <c r="F463" t="s">
        <v>3933</v>
      </c>
      <c r="G463" t="s">
        <v>3934</v>
      </c>
    </row>
    <row r="464" spans="1:7" x14ac:dyDescent="0.25">
      <c r="A464">
        <v>76773008</v>
      </c>
      <c r="B464" t="s">
        <v>17462</v>
      </c>
      <c r="C464" t="s">
        <v>17002</v>
      </c>
      <c r="D464" t="s">
        <v>91</v>
      </c>
      <c r="E464" t="s">
        <v>91</v>
      </c>
      <c r="F464" t="s">
        <v>3933</v>
      </c>
      <c r="G464" t="s">
        <v>3934</v>
      </c>
    </row>
    <row r="465" spans="1:7" x14ac:dyDescent="0.25">
      <c r="A465">
        <v>76773010</v>
      </c>
      <c r="B465" t="s">
        <v>17463</v>
      </c>
      <c r="C465" t="s">
        <v>17002</v>
      </c>
      <c r="D465" t="s">
        <v>91</v>
      </c>
      <c r="E465" t="s">
        <v>91</v>
      </c>
      <c r="F465" t="s">
        <v>3933</v>
      </c>
      <c r="G465" t="s">
        <v>3934</v>
      </c>
    </row>
    <row r="466" spans="1:7" x14ac:dyDescent="0.25">
      <c r="A466">
        <v>76773192</v>
      </c>
      <c r="B466" t="s">
        <v>17464</v>
      </c>
      <c r="C466" t="s">
        <v>17002</v>
      </c>
      <c r="D466" t="s">
        <v>91</v>
      </c>
      <c r="E466" t="s">
        <v>91</v>
      </c>
      <c r="F466" t="s">
        <v>3933</v>
      </c>
      <c r="G466" t="s">
        <v>3934</v>
      </c>
    </row>
    <row r="467" spans="1:7" x14ac:dyDescent="0.25">
      <c r="A467">
        <v>76773194</v>
      </c>
      <c r="B467" t="s">
        <v>17465</v>
      </c>
      <c r="C467" t="s">
        <v>17002</v>
      </c>
      <c r="D467" t="s">
        <v>91</v>
      </c>
      <c r="E467" t="s">
        <v>91</v>
      </c>
      <c r="F467" t="s">
        <v>3933</v>
      </c>
      <c r="G467" t="s">
        <v>3934</v>
      </c>
    </row>
    <row r="468" spans="1:7" x14ac:dyDescent="0.25">
      <c r="A468">
        <v>76773196</v>
      </c>
      <c r="B468" t="s">
        <v>17466</v>
      </c>
      <c r="C468" t="s">
        <v>17002</v>
      </c>
      <c r="D468" t="s">
        <v>91</v>
      </c>
      <c r="E468" t="s">
        <v>91</v>
      </c>
      <c r="F468" t="s">
        <v>3933</v>
      </c>
      <c r="G468" t="s">
        <v>3934</v>
      </c>
    </row>
    <row r="469" spans="1:7" x14ac:dyDescent="0.25">
      <c r="A469">
        <v>76773198</v>
      </c>
      <c r="B469" t="s">
        <v>17467</v>
      </c>
      <c r="C469" t="s">
        <v>17002</v>
      </c>
      <c r="D469" t="s">
        <v>91</v>
      </c>
      <c r="E469" t="s">
        <v>91</v>
      </c>
      <c r="F469" t="s">
        <v>3933</v>
      </c>
      <c r="G469" t="s">
        <v>3934</v>
      </c>
    </row>
    <row r="470" spans="1:7" x14ac:dyDescent="0.25">
      <c r="A470">
        <v>76773200</v>
      </c>
      <c r="B470" t="s">
        <v>17468</v>
      </c>
      <c r="C470" t="s">
        <v>17002</v>
      </c>
      <c r="D470" t="s">
        <v>91</v>
      </c>
      <c r="E470" t="s">
        <v>91</v>
      </c>
      <c r="F470" t="s">
        <v>3933</v>
      </c>
      <c r="G470" t="s">
        <v>3934</v>
      </c>
    </row>
    <row r="471" spans="1:7" x14ac:dyDescent="0.25">
      <c r="A471">
        <v>76773202</v>
      </c>
      <c r="B471" t="s">
        <v>17469</v>
      </c>
      <c r="C471" t="s">
        <v>17002</v>
      </c>
      <c r="D471" t="s">
        <v>91</v>
      </c>
      <c r="E471" t="s">
        <v>91</v>
      </c>
      <c r="F471" t="s">
        <v>3933</v>
      </c>
      <c r="G471" t="s">
        <v>3934</v>
      </c>
    </row>
    <row r="472" spans="1:7" x14ac:dyDescent="0.25">
      <c r="A472">
        <v>76773384</v>
      </c>
      <c r="B472" t="s">
        <v>17470</v>
      </c>
      <c r="C472" t="s">
        <v>17002</v>
      </c>
      <c r="D472" t="s">
        <v>91</v>
      </c>
      <c r="E472" t="s">
        <v>91</v>
      </c>
      <c r="F472" t="s">
        <v>3933</v>
      </c>
      <c r="G472" t="s">
        <v>3934</v>
      </c>
    </row>
    <row r="473" spans="1:7" x14ac:dyDescent="0.25">
      <c r="A473">
        <v>76773386</v>
      </c>
      <c r="B473" t="s">
        <v>17471</v>
      </c>
      <c r="C473" t="s">
        <v>17002</v>
      </c>
      <c r="D473" t="s">
        <v>91</v>
      </c>
      <c r="E473" t="s">
        <v>91</v>
      </c>
      <c r="F473" t="s">
        <v>3933</v>
      </c>
      <c r="G473" t="s">
        <v>3934</v>
      </c>
    </row>
    <row r="474" spans="1:7" x14ac:dyDescent="0.25">
      <c r="A474">
        <v>76773388</v>
      </c>
      <c r="B474" t="s">
        <v>17472</v>
      </c>
      <c r="C474" t="s">
        <v>17002</v>
      </c>
      <c r="D474" t="s">
        <v>91</v>
      </c>
      <c r="E474" t="s">
        <v>91</v>
      </c>
      <c r="F474" t="s">
        <v>3933</v>
      </c>
      <c r="G474" t="s">
        <v>3934</v>
      </c>
    </row>
    <row r="475" spans="1:7" x14ac:dyDescent="0.25">
      <c r="A475">
        <v>76773390</v>
      </c>
      <c r="B475" t="s">
        <v>17473</v>
      </c>
      <c r="C475" t="s">
        <v>17002</v>
      </c>
      <c r="D475" t="s">
        <v>91</v>
      </c>
      <c r="E475" t="s">
        <v>91</v>
      </c>
      <c r="F475" t="s">
        <v>3933</v>
      </c>
      <c r="G475" t="s">
        <v>3934</v>
      </c>
    </row>
    <row r="476" spans="1:7" x14ac:dyDescent="0.25">
      <c r="A476">
        <v>76773392</v>
      </c>
      <c r="B476" t="s">
        <v>17474</v>
      </c>
      <c r="C476" t="s">
        <v>17002</v>
      </c>
      <c r="D476" t="s">
        <v>91</v>
      </c>
      <c r="E476" t="s">
        <v>91</v>
      </c>
      <c r="F476" t="s">
        <v>3933</v>
      </c>
      <c r="G476" t="s">
        <v>3934</v>
      </c>
    </row>
    <row r="477" spans="1:7" x14ac:dyDescent="0.25">
      <c r="A477">
        <v>76773394</v>
      </c>
      <c r="B477" t="s">
        <v>17475</v>
      </c>
      <c r="C477" t="s">
        <v>17002</v>
      </c>
      <c r="D477" t="s">
        <v>91</v>
      </c>
      <c r="E477" t="s">
        <v>91</v>
      </c>
      <c r="F477" t="s">
        <v>3933</v>
      </c>
      <c r="G477" t="s">
        <v>3934</v>
      </c>
    </row>
    <row r="478" spans="1:7" x14ac:dyDescent="0.25">
      <c r="A478">
        <v>76773012</v>
      </c>
      <c r="B478" t="s">
        <v>17476</v>
      </c>
      <c r="C478" t="s">
        <v>17002</v>
      </c>
      <c r="D478" t="s">
        <v>91</v>
      </c>
      <c r="E478" t="s">
        <v>91</v>
      </c>
      <c r="F478" t="s">
        <v>3933</v>
      </c>
      <c r="G478" t="s">
        <v>3934</v>
      </c>
    </row>
    <row r="479" spans="1:7" x14ac:dyDescent="0.25">
      <c r="A479">
        <v>76773014</v>
      </c>
      <c r="B479" t="s">
        <v>17477</v>
      </c>
      <c r="C479" t="s">
        <v>17002</v>
      </c>
      <c r="D479" t="s">
        <v>91</v>
      </c>
      <c r="E479" t="s">
        <v>91</v>
      </c>
      <c r="F479" t="s">
        <v>3933</v>
      </c>
      <c r="G479" t="s">
        <v>3934</v>
      </c>
    </row>
    <row r="480" spans="1:7" x14ac:dyDescent="0.25">
      <c r="A480">
        <v>76773016</v>
      </c>
      <c r="B480" t="s">
        <v>17478</v>
      </c>
      <c r="C480" t="s">
        <v>17002</v>
      </c>
      <c r="D480" t="s">
        <v>91</v>
      </c>
      <c r="E480" t="s">
        <v>91</v>
      </c>
      <c r="F480" t="s">
        <v>3933</v>
      </c>
      <c r="G480" t="s">
        <v>3934</v>
      </c>
    </row>
    <row r="481" spans="1:7" x14ac:dyDescent="0.25">
      <c r="A481">
        <v>76773018</v>
      </c>
      <c r="B481" t="s">
        <v>17479</v>
      </c>
      <c r="C481" t="s">
        <v>17002</v>
      </c>
      <c r="D481" t="s">
        <v>91</v>
      </c>
      <c r="E481" t="s">
        <v>91</v>
      </c>
      <c r="F481" t="s">
        <v>3933</v>
      </c>
      <c r="G481" t="s">
        <v>3934</v>
      </c>
    </row>
    <row r="482" spans="1:7" x14ac:dyDescent="0.25">
      <c r="A482">
        <v>76773020</v>
      </c>
      <c r="B482" t="s">
        <v>17480</v>
      </c>
      <c r="C482" t="s">
        <v>17002</v>
      </c>
      <c r="D482" t="s">
        <v>91</v>
      </c>
      <c r="E482" t="s">
        <v>91</v>
      </c>
      <c r="F482" t="s">
        <v>3933</v>
      </c>
      <c r="G482" t="s">
        <v>3934</v>
      </c>
    </row>
    <row r="483" spans="1:7" x14ac:dyDescent="0.25">
      <c r="A483">
        <v>76773022</v>
      </c>
      <c r="B483" t="s">
        <v>17481</v>
      </c>
      <c r="C483" t="s">
        <v>17002</v>
      </c>
      <c r="D483" t="s">
        <v>91</v>
      </c>
      <c r="E483" t="s">
        <v>91</v>
      </c>
      <c r="F483" t="s">
        <v>3933</v>
      </c>
      <c r="G483" t="s">
        <v>3934</v>
      </c>
    </row>
    <row r="484" spans="1:7" x14ac:dyDescent="0.25">
      <c r="A484">
        <v>76773204</v>
      </c>
      <c r="B484" t="s">
        <v>17482</v>
      </c>
      <c r="C484" t="s">
        <v>17002</v>
      </c>
      <c r="D484" t="s">
        <v>91</v>
      </c>
      <c r="E484" t="s">
        <v>91</v>
      </c>
      <c r="F484" t="s">
        <v>3933</v>
      </c>
      <c r="G484" t="s">
        <v>3934</v>
      </c>
    </row>
    <row r="485" spans="1:7" x14ac:dyDescent="0.25">
      <c r="A485">
        <v>76773206</v>
      </c>
      <c r="B485" t="s">
        <v>17483</v>
      </c>
      <c r="C485" t="s">
        <v>17002</v>
      </c>
      <c r="D485" t="s">
        <v>91</v>
      </c>
      <c r="E485" t="s">
        <v>91</v>
      </c>
      <c r="F485" t="s">
        <v>3933</v>
      </c>
      <c r="G485" t="s">
        <v>3934</v>
      </c>
    </row>
    <row r="486" spans="1:7" x14ac:dyDescent="0.25">
      <c r="A486">
        <v>76773208</v>
      </c>
      <c r="B486" t="s">
        <v>17484</v>
      </c>
      <c r="C486" t="s">
        <v>17002</v>
      </c>
      <c r="D486" t="s">
        <v>91</v>
      </c>
      <c r="E486" t="s">
        <v>91</v>
      </c>
      <c r="F486" t="s">
        <v>3933</v>
      </c>
      <c r="G486" t="s">
        <v>3934</v>
      </c>
    </row>
    <row r="487" spans="1:7" x14ac:dyDescent="0.25">
      <c r="A487">
        <v>76773210</v>
      </c>
      <c r="B487" t="s">
        <v>17485</v>
      </c>
      <c r="C487" t="s">
        <v>17002</v>
      </c>
      <c r="D487" t="s">
        <v>91</v>
      </c>
      <c r="E487" t="s">
        <v>91</v>
      </c>
      <c r="F487" t="s">
        <v>3933</v>
      </c>
      <c r="G487" t="s">
        <v>3934</v>
      </c>
    </row>
    <row r="488" spans="1:7" x14ac:dyDescent="0.25">
      <c r="A488">
        <v>76773212</v>
      </c>
      <c r="B488" t="s">
        <v>17486</v>
      </c>
      <c r="C488" t="s">
        <v>17002</v>
      </c>
      <c r="D488" t="s">
        <v>91</v>
      </c>
      <c r="E488" t="s">
        <v>91</v>
      </c>
      <c r="F488" t="s">
        <v>3933</v>
      </c>
      <c r="G488" t="s">
        <v>3934</v>
      </c>
    </row>
    <row r="489" spans="1:7" x14ac:dyDescent="0.25">
      <c r="A489">
        <v>76773214</v>
      </c>
      <c r="B489" t="s">
        <v>17487</v>
      </c>
      <c r="C489" t="s">
        <v>17002</v>
      </c>
      <c r="D489" t="s">
        <v>91</v>
      </c>
      <c r="E489" t="s">
        <v>91</v>
      </c>
      <c r="F489" t="s">
        <v>3933</v>
      </c>
      <c r="G489" t="s">
        <v>3934</v>
      </c>
    </row>
    <row r="490" spans="1:7" x14ac:dyDescent="0.25">
      <c r="A490">
        <v>76773396</v>
      </c>
      <c r="B490" t="s">
        <v>17488</v>
      </c>
      <c r="C490" t="s">
        <v>17002</v>
      </c>
      <c r="D490" t="s">
        <v>91</v>
      </c>
      <c r="E490" t="s">
        <v>91</v>
      </c>
      <c r="F490" t="s">
        <v>3933</v>
      </c>
      <c r="G490" t="s">
        <v>3934</v>
      </c>
    </row>
    <row r="491" spans="1:7" x14ac:dyDescent="0.25">
      <c r="A491">
        <v>76773398</v>
      </c>
      <c r="B491" t="s">
        <v>17489</v>
      </c>
      <c r="C491" t="s">
        <v>17002</v>
      </c>
      <c r="D491" t="s">
        <v>91</v>
      </c>
      <c r="E491" t="s">
        <v>91</v>
      </c>
      <c r="F491" t="s">
        <v>3933</v>
      </c>
      <c r="G491" t="s">
        <v>3934</v>
      </c>
    </row>
    <row r="492" spans="1:7" x14ac:dyDescent="0.25">
      <c r="A492">
        <v>76773400</v>
      </c>
      <c r="B492" t="s">
        <v>17490</v>
      </c>
      <c r="C492" t="s">
        <v>17002</v>
      </c>
      <c r="D492" t="s">
        <v>91</v>
      </c>
      <c r="E492" t="s">
        <v>91</v>
      </c>
      <c r="F492" t="s">
        <v>3933</v>
      </c>
      <c r="G492" t="s">
        <v>3934</v>
      </c>
    </row>
    <row r="493" spans="1:7" x14ac:dyDescent="0.25">
      <c r="A493">
        <v>76773402</v>
      </c>
      <c r="B493" t="s">
        <v>17491</v>
      </c>
      <c r="C493" t="s">
        <v>17002</v>
      </c>
      <c r="D493" t="s">
        <v>91</v>
      </c>
      <c r="E493" t="s">
        <v>91</v>
      </c>
      <c r="F493" t="s">
        <v>3933</v>
      </c>
      <c r="G493" t="s">
        <v>3934</v>
      </c>
    </row>
    <row r="494" spans="1:7" x14ac:dyDescent="0.25">
      <c r="A494">
        <v>76773404</v>
      </c>
      <c r="B494" t="s">
        <v>17492</v>
      </c>
      <c r="C494" t="s">
        <v>17002</v>
      </c>
      <c r="D494" t="s">
        <v>91</v>
      </c>
      <c r="E494" t="s">
        <v>91</v>
      </c>
      <c r="F494" t="s">
        <v>3933</v>
      </c>
      <c r="G494" t="s">
        <v>3934</v>
      </c>
    </row>
    <row r="495" spans="1:7" x14ac:dyDescent="0.25">
      <c r="A495">
        <v>76773406</v>
      </c>
      <c r="B495" t="s">
        <v>17493</v>
      </c>
      <c r="C495" t="s">
        <v>17002</v>
      </c>
      <c r="D495" t="s">
        <v>91</v>
      </c>
      <c r="E495" t="s">
        <v>91</v>
      </c>
      <c r="F495" t="s">
        <v>3933</v>
      </c>
      <c r="G495" t="s">
        <v>3934</v>
      </c>
    </row>
    <row r="496" spans="1:7" x14ac:dyDescent="0.25">
      <c r="A496">
        <v>76773024</v>
      </c>
      <c r="B496" t="s">
        <v>17494</v>
      </c>
      <c r="C496" t="s">
        <v>17002</v>
      </c>
      <c r="D496" t="s">
        <v>91</v>
      </c>
      <c r="E496" t="s">
        <v>91</v>
      </c>
      <c r="F496" t="s">
        <v>3933</v>
      </c>
      <c r="G496" t="s">
        <v>3934</v>
      </c>
    </row>
    <row r="497" spans="1:7" x14ac:dyDescent="0.25">
      <c r="A497">
        <v>76773026</v>
      </c>
      <c r="B497" t="s">
        <v>17495</v>
      </c>
      <c r="C497" t="s">
        <v>17002</v>
      </c>
      <c r="D497" t="s">
        <v>91</v>
      </c>
      <c r="E497" t="s">
        <v>91</v>
      </c>
      <c r="F497" t="s">
        <v>3933</v>
      </c>
      <c r="G497" t="s">
        <v>3934</v>
      </c>
    </row>
    <row r="498" spans="1:7" x14ac:dyDescent="0.25">
      <c r="A498">
        <v>76773028</v>
      </c>
      <c r="B498" t="s">
        <v>17496</v>
      </c>
      <c r="C498" t="s">
        <v>17002</v>
      </c>
      <c r="D498" t="s">
        <v>91</v>
      </c>
      <c r="E498" t="s">
        <v>91</v>
      </c>
      <c r="F498" t="s">
        <v>3933</v>
      </c>
      <c r="G498" t="s">
        <v>3934</v>
      </c>
    </row>
    <row r="499" spans="1:7" x14ac:dyDescent="0.25">
      <c r="A499">
        <v>76773030</v>
      </c>
      <c r="B499" t="s">
        <v>17497</v>
      </c>
      <c r="C499" t="s">
        <v>17002</v>
      </c>
      <c r="D499" t="s">
        <v>91</v>
      </c>
      <c r="E499" t="s">
        <v>91</v>
      </c>
      <c r="F499" t="s">
        <v>3933</v>
      </c>
      <c r="G499" t="s">
        <v>3934</v>
      </c>
    </row>
    <row r="500" spans="1:7" x14ac:dyDescent="0.25">
      <c r="A500">
        <v>76773032</v>
      </c>
      <c r="B500" t="s">
        <v>17498</v>
      </c>
      <c r="C500" t="s">
        <v>17002</v>
      </c>
      <c r="D500" t="s">
        <v>91</v>
      </c>
      <c r="E500" t="s">
        <v>91</v>
      </c>
      <c r="F500" t="s">
        <v>3933</v>
      </c>
      <c r="G500" t="s">
        <v>3934</v>
      </c>
    </row>
    <row r="501" spans="1:7" x14ac:dyDescent="0.25">
      <c r="A501">
        <v>76773034</v>
      </c>
      <c r="B501" t="s">
        <v>17499</v>
      </c>
      <c r="C501" t="s">
        <v>17002</v>
      </c>
      <c r="D501" t="s">
        <v>91</v>
      </c>
      <c r="E501" t="s">
        <v>91</v>
      </c>
      <c r="F501" t="s">
        <v>3933</v>
      </c>
      <c r="G501" t="s">
        <v>3934</v>
      </c>
    </row>
    <row r="502" spans="1:7" x14ac:dyDescent="0.25">
      <c r="A502">
        <v>76773216</v>
      </c>
      <c r="B502" t="s">
        <v>17500</v>
      </c>
      <c r="C502" t="s">
        <v>17002</v>
      </c>
      <c r="D502" t="s">
        <v>91</v>
      </c>
      <c r="E502" t="s">
        <v>91</v>
      </c>
      <c r="F502" t="s">
        <v>3933</v>
      </c>
      <c r="G502" t="s">
        <v>3934</v>
      </c>
    </row>
    <row r="503" spans="1:7" x14ac:dyDescent="0.25">
      <c r="A503">
        <v>76773218</v>
      </c>
      <c r="B503" t="s">
        <v>17501</v>
      </c>
      <c r="C503" t="s">
        <v>17002</v>
      </c>
      <c r="D503" t="s">
        <v>91</v>
      </c>
      <c r="E503" t="s">
        <v>91</v>
      </c>
      <c r="F503" t="s">
        <v>3933</v>
      </c>
      <c r="G503" t="s">
        <v>3934</v>
      </c>
    </row>
    <row r="504" spans="1:7" x14ac:dyDescent="0.25">
      <c r="A504">
        <v>76773220</v>
      </c>
      <c r="B504" t="s">
        <v>17502</v>
      </c>
      <c r="C504" t="s">
        <v>17002</v>
      </c>
      <c r="D504" t="s">
        <v>91</v>
      </c>
      <c r="E504" t="s">
        <v>91</v>
      </c>
      <c r="F504" t="s">
        <v>3933</v>
      </c>
      <c r="G504" t="s">
        <v>3934</v>
      </c>
    </row>
    <row r="505" spans="1:7" x14ac:dyDescent="0.25">
      <c r="A505">
        <v>76773222</v>
      </c>
      <c r="B505" t="s">
        <v>17503</v>
      </c>
      <c r="C505" t="s">
        <v>17002</v>
      </c>
      <c r="D505" t="s">
        <v>91</v>
      </c>
      <c r="E505" t="s">
        <v>91</v>
      </c>
      <c r="F505" t="s">
        <v>3933</v>
      </c>
      <c r="G505" t="s">
        <v>3934</v>
      </c>
    </row>
    <row r="506" spans="1:7" x14ac:dyDescent="0.25">
      <c r="A506">
        <v>76773224</v>
      </c>
      <c r="B506" t="s">
        <v>17504</v>
      </c>
      <c r="C506" t="s">
        <v>17002</v>
      </c>
      <c r="D506" t="s">
        <v>91</v>
      </c>
      <c r="E506" t="s">
        <v>91</v>
      </c>
      <c r="F506" t="s">
        <v>3933</v>
      </c>
      <c r="G506" t="s">
        <v>3934</v>
      </c>
    </row>
    <row r="507" spans="1:7" x14ac:dyDescent="0.25">
      <c r="A507">
        <v>76773226</v>
      </c>
      <c r="B507" t="s">
        <v>17505</v>
      </c>
      <c r="C507" t="s">
        <v>17002</v>
      </c>
      <c r="D507" t="s">
        <v>91</v>
      </c>
      <c r="E507" t="s">
        <v>91</v>
      </c>
      <c r="F507" t="s">
        <v>3933</v>
      </c>
      <c r="G507" t="s">
        <v>3934</v>
      </c>
    </row>
    <row r="508" spans="1:7" x14ac:dyDescent="0.25">
      <c r="A508">
        <v>76773408</v>
      </c>
      <c r="B508" t="s">
        <v>17506</v>
      </c>
      <c r="C508" t="s">
        <v>17002</v>
      </c>
      <c r="D508" t="s">
        <v>91</v>
      </c>
      <c r="E508" t="s">
        <v>91</v>
      </c>
      <c r="F508" t="s">
        <v>3933</v>
      </c>
      <c r="G508" t="s">
        <v>3934</v>
      </c>
    </row>
    <row r="509" spans="1:7" x14ac:dyDescent="0.25">
      <c r="A509">
        <v>76773410</v>
      </c>
      <c r="B509" t="s">
        <v>17507</v>
      </c>
      <c r="C509" t="s">
        <v>17002</v>
      </c>
      <c r="D509" t="s">
        <v>91</v>
      </c>
      <c r="E509" t="s">
        <v>91</v>
      </c>
      <c r="F509" t="s">
        <v>3933</v>
      </c>
      <c r="G509" t="s">
        <v>3934</v>
      </c>
    </row>
    <row r="510" spans="1:7" x14ac:dyDescent="0.25">
      <c r="A510">
        <v>76773412</v>
      </c>
      <c r="B510" t="s">
        <v>17508</v>
      </c>
      <c r="C510" t="s">
        <v>17002</v>
      </c>
      <c r="D510" t="s">
        <v>91</v>
      </c>
      <c r="E510" t="s">
        <v>91</v>
      </c>
      <c r="F510" t="s">
        <v>3933</v>
      </c>
      <c r="G510" t="s">
        <v>3934</v>
      </c>
    </row>
    <row r="511" spans="1:7" x14ac:dyDescent="0.25">
      <c r="A511">
        <v>76773414</v>
      </c>
      <c r="B511" t="s">
        <v>17509</v>
      </c>
      <c r="C511" t="s">
        <v>17002</v>
      </c>
      <c r="D511" t="s">
        <v>91</v>
      </c>
      <c r="E511" t="s">
        <v>91</v>
      </c>
      <c r="F511" t="s">
        <v>3933</v>
      </c>
      <c r="G511" t="s">
        <v>3934</v>
      </c>
    </row>
    <row r="512" spans="1:7" x14ac:dyDescent="0.25">
      <c r="A512">
        <v>76773416</v>
      </c>
      <c r="B512" t="s">
        <v>17510</v>
      </c>
      <c r="C512" t="s">
        <v>17002</v>
      </c>
      <c r="D512" t="s">
        <v>91</v>
      </c>
      <c r="E512" t="s">
        <v>91</v>
      </c>
      <c r="F512" t="s">
        <v>3933</v>
      </c>
      <c r="G512" t="s">
        <v>3934</v>
      </c>
    </row>
    <row r="513" spans="1:7" x14ac:dyDescent="0.25">
      <c r="A513">
        <v>76773418</v>
      </c>
      <c r="B513" t="s">
        <v>17511</v>
      </c>
      <c r="C513" t="s">
        <v>17002</v>
      </c>
      <c r="D513" t="s">
        <v>91</v>
      </c>
      <c r="E513" t="s">
        <v>91</v>
      </c>
      <c r="F513" t="s">
        <v>3933</v>
      </c>
      <c r="G513" t="s">
        <v>3934</v>
      </c>
    </row>
    <row r="514" spans="1:7" x14ac:dyDescent="0.25">
      <c r="A514">
        <v>76773036</v>
      </c>
      <c r="B514" t="s">
        <v>17512</v>
      </c>
      <c r="C514" t="s">
        <v>17002</v>
      </c>
      <c r="D514" t="s">
        <v>91</v>
      </c>
      <c r="E514" t="s">
        <v>91</v>
      </c>
      <c r="F514" t="s">
        <v>3933</v>
      </c>
      <c r="G514" t="s">
        <v>3934</v>
      </c>
    </row>
    <row r="515" spans="1:7" x14ac:dyDescent="0.25">
      <c r="A515">
        <v>76773038</v>
      </c>
      <c r="B515" t="s">
        <v>17513</v>
      </c>
      <c r="C515" t="s">
        <v>17002</v>
      </c>
      <c r="D515" t="s">
        <v>91</v>
      </c>
      <c r="E515" t="s">
        <v>91</v>
      </c>
      <c r="F515" t="s">
        <v>3933</v>
      </c>
      <c r="G515" t="s">
        <v>3934</v>
      </c>
    </row>
    <row r="516" spans="1:7" x14ac:dyDescent="0.25">
      <c r="A516">
        <v>76773040</v>
      </c>
      <c r="B516" t="s">
        <v>17514</v>
      </c>
      <c r="C516" t="s">
        <v>17002</v>
      </c>
      <c r="D516" t="s">
        <v>91</v>
      </c>
      <c r="E516" t="s">
        <v>91</v>
      </c>
      <c r="F516" t="s">
        <v>3933</v>
      </c>
      <c r="G516" t="s">
        <v>3934</v>
      </c>
    </row>
    <row r="517" spans="1:7" x14ac:dyDescent="0.25">
      <c r="A517">
        <v>76773042</v>
      </c>
      <c r="B517" t="s">
        <v>17515</v>
      </c>
      <c r="C517" t="s">
        <v>17002</v>
      </c>
      <c r="D517" t="s">
        <v>91</v>
      </c>
      <c r="E517" t="s">
        <v>91</v>
      </c>
      <c r="F517" t="s">
        <v>3933</v>
      </c>
      <c r="G517" t="s">
        <v>3934</v>
      </c>
    </row>
    <row r="518" spans="1:7" x14ac:dyDescent="0.25">
      <c r="A518">
        <v>76773044</v>
      </c>
      <c r="B518" t="s">
        <v>17516</v>
      </c>
      <c r="C518" t="s">
        <v>17002</v>
      </c>
      <c r="D518" t="s">
        <v>91</v>
      </c>
      <c r="E518" t="s">
        <v>91</v>
      </c>
      <c r="F518" t="s">
        <v>3933</v>
      </c>
      <c r="G518" t="s">
        <v>3934</v>
      </c>
    </row>
    <row r="519" spans="1:7" x14ac:dyDescent="0.25">
      <c r="A519">
        <v>76773046</v>
      </c>
      <c r="B519" t="s">
        <v>17517</v>
      </c>
      <c r="C519" t="s">
        <v>17002</v>
      </c>
      <c r="D519" t="s">
        <v>91</v>
      </c>
      <c r="E519" t="s">
        <v>91</v>
      </c>
      <c r="F519" t="s">
        <v>3933</v>
      </c>
      <c r="G519" t="s">
        <v>3934</v>
      </c>
    </row>
    <row r="520" spans="1:7" x14ac:dyDescent="0.25">
      <c r="A520">
        <v>76773228</v>
      </c>
      <c r="B520" t="s">
        <v>17518</v>
      </c>
      <c r="C520" t="s">
        <v>17002</v>
      </c>
      <c r="D520" t="s">
        <v>91</v>
      </c>
      <c r="E520" t="s">
        <v>91</v>
      </c>
      <c r="F520" t="s">
        <v>3933</v>
      </c>
      <c r="G520" t="s">
        <v>3934</v>
      </c>
    </row>
    <row r="521" spans="1:7" x14ac:dyDescent="0.25">
      <c r="A521">
        <v>76773230</v>
      </c>
      <c r="B521" t="s">
        <v>17519</v>
      </c>
      <c r="C521" t="s">
        <v>17002</v>
      </c>
      <c r="D521" t="s">
        <v>91</v>
      </c>
      <c r="E521" t="s">
        <v>91</v>
      </c>
      <c r="F521" t="s">
        <v>3933</v>
      </c>
      <c r="G521" t="s">
        <v>3934</v>
      </c>
    </row>
    <row r="522" spans="1:7" x14ac:dyDescent="0.25">
      <c r="A522">
        <v>76773232</v>
      </c>
      <c r="B522" t="s">
        <v>17520</v>
      </c>
      <c r="C522" t="s">
        <v>17002</v>
      </c>
      <c r="D522" t="s">
        <v>91</v>
      </c>
      <c r="E522" t="s">
        <v>91</v>
      </c>
      <c r="F522" t="s">
        <v>3933</v>
      </c>
      <c r="G522" t="s">
        <v>3934</v>
      </c>
    </row>
    <row r="523" spans="1:7" x14ac:dyDescent="0.25">
      <c r="A523">
        <v>76773234</v>
      </c>
      <c r="B523" t="s">
        <v>17521</v>
      </c>
      <c r="C523" t="s">
        <v>17002</v>
      </c>
      <c r="D523" t="s">
        <v>91</v>
      </c>
      <c r="E523" t="s">
        <v>91</v>
      </c>
      <c r="F523" t="s">
        <v>3933</v>
      </c>
      <c r="G523" t="s">
        <v>3934</v>
      </c>
    </row>
    <row r="524" spans="1:7" x14ac:dyDescent="0.25">
      <c r="A524">
        <v>76773236</v>
      </c>
      <c r="B524" t="s">
        <v>17522</v>
      </c>
      <c r="C524" t="s">
        <v>17002</v>
      </c>
      <c r="D524" t="s">
        <v>91</v>
      </c>
      <c r="E524" t="s">
        <v>91</v>
      </c>
      <c r="F524" t="s">
        <v>3933</v>
      </c>
      <c r="G524" t="s">
        <v>3934</v>
      </c>
    </row>
    <row r="525" spans="1:7" x14ac:dyDescent="0.25">
      <c r="A525">
        <v>76773238</v>
      </c>
      <c r="B525" t="s">
        <v>17523</v>
      </c>
      <c r="C525" t="s">
        <v>17002</v>
      </c>
      <c r="D525" t="s">
        <v>91</v>
      </c>
      <c r="E525" t="s">
        <v>91</v>
      </c>
      <c r="F525" t="s">
        <v>3933</v>
      </c>
      <c r="G525" t="s">
        <v>3934</v>
      </c>
    </row>
    <row r="526" spans="1:7" x14ac:dyDescent="0.25">
      <c r="A526">
        <v>76773420</v>
      </c>
      <c r="B526" t="s">
        <v>17524</v>
      </c>
      <c r="C526" t="s">
        <v>17002</v>
      </c>
      <c r="D526" t="s">
        <v>91</v>
      </c>
      <c r="E526" t="s">
        <v>91</v>
      </c>
      <c r="F526" t="s">
        <v>3933</v>
      </c>
      <c r="G526" t="s">
        <v>3934</v>
      </c>
    </row>
    <row r="527" spans="1:7" x14ac:dyDescent="0.25">
      <c r="A527">
        <v>76773422</v>
      </c>
      <c r="B527" t="s">
        <v>17525</v>
      </c>
      <c r="C527" t="s">
        <v>17002</v>
      </c>
      <c r="D527" t="s">
        <v>91</v>
      </c>
      <c r="E527" t="s">
        <v>91</v>
      </c>
      <c r="F527" t="s">
        <v>3933</v>
      </c>
      <c r="G527" t="s">
        <v>3934</v>
      </c>
    </row>
    <row r="528" spans="1:7" x14ac:dyDescent="0.25">
      <c r="A528">
        <v>76773424</v>
      </c>
      <c r="B528" t="s">
        <v>17526</v>
      </c>
      <c r="C528" t="s">
        <v>17002</v>
      </c>
      <c r="D528" t="s">
        <v>91</v>
      </c>
      <c r="E528" t="s">
        <v>91</v>
      </c>
      <c r="F528" t="s">
        <v>3933</v>
      </c>
      <c r="G528" t="s">
        <v>3934</v>
      </c>
    </row>
    <row r="529" spans="1:7" x14ac:dyDescent="0.25">
      <c r="A529">
        <v>76773426</v>
      </c>
      <c r="B529" t="s">
        <v>17527</v>
      </c>
      <c r="C529" t="s">
        <v>17002</v>
      </c>
      <c r="D529" t="s">
        <v>91</v>
      </c>
      <c r="E529" t="s">
        <v>91</v>
      </c>
      <c r="F529" t="s">
        <v>3933</v>
      </c>
      <c r="G529" t="s">
        <v>3934</v>
      </c>
    </row>
    <row r="530" spans="1:7" x14ac:dyDescent="0.25">
      <c r="A530">
        <v>76773428</v>
      </c>
      <c r="B530" t="s">
        <v>17528</v>
      </c>
      <c r="C530" t="s">
        <v>17002</v>
      </c>
      <c r="D530" t="s">
        <v>91</v>
      </c>
      <c r="E530" t="s">
        <v>91</v>
      </c>
      <c r="F530" t="s">
        <v>3933</v>
      </c>
      <c r="G530" t="s">
        <v>3934</v>
      </c>
    </row>
    <row r="531" spans="1:7" x14ac:dyDescent="0.25">
      <c r="A531">
        <v>76773430</v>
      </c>
      <c r="B531" t="s">
        <v>17529</v>
      </c>
      <c r="C531" t="s">
        <v>17002</v>
      </c>
      <c r="D531" t="s">
        <v>91</v>
      </c>
      <c r="E531" t="s">
        <v>91</v>
      </c>
      <c r="F531" t="s">
        <v>3933</v>
      </c>
      <c r="G531" t="s">
        <v>3934</v>
      </c>
    </row>
    <row r="532" spans="1:7" x14ac:dyDescent="0.25">
      <c r="A532">
        <v>76773048</v>
      </c>
      <c r="B532" t="s">
        <v>17530</v>
      </c>
      <c r="C532" t="s">
        <v>17002</v>
      </c>
      <c r="D532" t="s">
        <v>91</v>
      </c>
      <c r="E532" t="s">
        <v>91</v>
      </c>
      <c r="F532" t="s">
        <v>3933</v>
      </c>
      <c r="G532" t="s">
        <v>3934</v>
      </c>
    </row>
    <row r="533" spans="1:7" x14ac:dyDescent="0.25">
      <c r="A533">
        <v>76773050</v>
      </c>
      <c r="B533" t="s">
        <v>17531</v>
      </c>
      <c r="C533" t="s">
        <v>17002</v>
      </c>
      <c r="D533" t="s">
        <v>91</v>
      </c>
      <c r="E533" t="s">
        <v>91</v>
      </c>
      <c r="F533" t="s">
        <v>3933</v>
      </c>
      <c r="G533" t="s">
        <v>3934</v>
      </c>
    </row>
    <row r="534" spans="1:7" x14ac:dyDescent="0.25">
      <c r="A534">
        <v>76773052</v>
      </c>
      <c r="B534" t="s">
        <v>17532</v>
      </c>
      <c r="C534" t="s">
        <v>17002</v>
      </c>
      <c r="D534" t="s">
        <v>91</v>
      </c>
      <c r="E534" t="s">
        <v>91</v>
      </c>
      <c r="F534" t="s">
        <v>3933</v>
      </c>
      <c r="G534" t="s">
        <v>3934</v>
      </c>
    </row>
    <row r="535" spans="1:7" x14ac:dyDescent="0.25">
      <c r="A535">
        <v>76773054</v>
      </c>
      <c r="B535" t="s">
        <v>17533</v>
      </c>
      <c r="C535" t="s">
        <v>17002</v>
      </c>
      <c r="D535" t="s">
        <v>91</v>
      </c>
      <c r="E535" t="s">
        <v>91</v>
      </c>
      <c r="F535" t="s">
        <v>3933</v>
      </c>
      <c r="G535" t="s">
        <v>3934</v>
      </c>
    </row>
    <row r="536" spans="1:7" x14ac:dyDescent="0.25">
      <c r="A536">
        <v>76773056</v>
      </c>
      <c r="B536" t="s">
        <v>17534</v>
      </c>
      <c r="C536" t="s">
        <v>17002</v>
      </c>
      <c r="D536" t="s">
        <v>91</v>
      </c>
      <c r="E536" t="s">
        <v>91</v>
      </c>
      <c r="F536" t="s">
        <v>3933</v>
      </c>
      <c r="G536" t="s">
        <v>3934</v>
      </c>
    </row>
    <row r="537" spans="1:7" x14ac:dyDescent="0.25">
      <c r="A537">
        <v>76773058</v>
      </c>
      <c r="B537" t="s">
        <v>17535</v>
      </c>
      <c r="C537" t="s">
        <v>17002</v>
      </c>
      <c r="D537" t="s">
        <v>91</v>
      </c>
      <c r="E537" t="s">
        <v>91</v>
      </c>
      <c r="F537" t="s">
        <v>3933</v>
      </c>
      <c r="G537" t="s">
        <v>3934</v>
      </c>
    </row>
    <row r="538" spans="1:7" x14ac:dyDescent="0.25">
      <c r="A538">
        <v>76773240</v>
      </c>
      <c r="B538" t="s">
        <v>17536</v>
      </c>
      <c r="C538" t="s">
        <v>17002</v>
      </c>
      <c r="D538" t="s">
        <v>91</v>
      </c>
      <c r="E538" t="s">
        <v>91</v>
      </c>
      <c r="F538" t="s">
        <v>3933</v>
      </c>
      <c r="G538" t="s">
        <v>3934</v>
      </c>
    </row>
    <row r="539" spans="1:7" x14ac:dyDescent="0.25">
      <c r="A539">
        <v>76773242</v>
      </c>
      <c r="B539" t="s">
        <v>17537</v>
      </c>
      <c r="C539" t="s">
        <v>17002</v>
      </c>
      <c r="D539" t="s">
        <v>91</v>
      </c>
      <c r="E539" t="s">
        <v>91</v>
      </c>
      <c r="F539" t="s">
        <v>3933</v>
      </c>
      <c r="G539" t="s">
        <v>3934</v>
      </c>
    </row>
    <row r="540" spans="1:7" x14ac:dyDescent="0.25">
      <c r="A540">
        <v>76773244</v>
      </c>
      <c r="B540" t="s">
        <v>17538</v>
      </c>
      <c r="C540" t="s">
        <v>17002</v>
      </c>
      <c r="D540" t="s">
        <v>91</v>
      </c>
      <c r="E540" t="s">
        <v>91</v>
      </c>
      <c r="F540" t="s">
        <v>3933</v>
      </c>
      <c r="G540" t="s">
        <v>3934</v>
      </c>
    </row>
    <row r="541" spans="1:7" x14ac:dyDescent="0.25">
      <c r="A541">
        <v>76773246</v>
      </c>
      <c r="B541" t="s">
        <v>17539</v>
      </c>
      <c r="C541" t="s">
        <v>17002</v>
      </c>
      <c r="D541" t="s">
        <v>91</v>
      </c>
      <c r="E541" t="s">
        <v>91</v>
      </c>
      <c r="F541" t="s">
        <v>3933</v>
      </c>
      <c r="G541" t="s">
        <v>3934</v>
      </c>
    </row>
    <row r="542" spans="1:7" x14ac:dyDescent="0.25">
      <c r="A542">
        <v>76773248</v>
      </c>
      <c r="B542" t="s">
        <v>17540</v>
      </c>
      <c r="C542" t="s">
        <v>17002</v>
      </c>
      <c r="D542" t="s">
        <v>91</v>
      </c>
      <c r="E542" t="s">
        <v>91</v>
      </c>
      <c r="F542" t="s">
        <v>3933</v>
      </c>
      <c r="G542" t="s">
        <v>3934</v>
      </c>
    </row>
    <row r="543" spans="1:7" x14ac:dyDescent="0.25">
      <c r="A543">
        <v>76773250</v>
      </c>
      <c r="B543" t="s">
        <v>17541</v>
      </c>
      <c r="C543" t="s">
        <v>17002</v>
      </c>
      <c r="D543" t="s">
        <v>91</v>
      </c>
      <c r="E543" t="s">
        <v>91</v>
      </c>
      <c r="F543" t="s">
        <v>3933</v>
      </c>
      <c r="G543" t="s">
        <v>3934</v>
      </c>
    </row>
    <row r="544" spans="1:7" x14ac:dyDescent="0.25">
      <c r="A544">
        <v>76773432</v>
      </c>
      <c r="B544" t="s">
        <v>17542</v>
      </c>
      <c r="C544" t="s">
        <v>17002</v>
      </c>
      <c r="D544" t="s">
        <v>91</v>
      </c>
      <c r="E544" t="s">
        <v>91</v>
      </c>
      <c r="F544" t="s">
        <v>3933</v>
      </c>
      <c r="G544" t="s">
        <v>3934</v>
      </c>
    </row>
    <row r="545" spans="1:7" x14ac:dyDescent="0.25">
      <c r="A545">
        <v>76773434</v>
      </c>
      <c r="B545" t="s">
        <v>17543</v>
      </c>
      <c r="C545" t="s">
        <v>17002</v>
      </c>
      <c r="D545" t="s">
        <v>91</v>
      </c>
      <c r="E545" t="s">
        <v>91</v>
      </c>
      <c r="F545" t="s">
        <v>3933</v>
      </c>
      <c r="G545" t="s">
        <v>3934</v>
      </c>
    </row>
    <row r="546" spans="1:7" x14ac:dyDescent="0.25">
      <c r="A546">
        <v>76773436</v>
      </c>
      <c r="B546" t="s">
        <v>17544</v>
      </c>
      <c r="C546" t="s">
        <v>17002</v>
      </c>
      <c r="D546" t="s">
        <v>91</v>
      </c>
      <c r="E546" t="s">
        <v>91</v>
      </c>
      <c r="F546" t="s">
        <v>3933</v>
      </c>
      <c r="G546" t="s">
        <v>3934</v>
      </c>
    </row>
    <row r="547" spans="1:7" x14ac:dyDescent="0.25">
      <c r="A547">
        <v>76773438</v>
      </c>
      <c r="B547" t="s">
        <v>17545</v>
      </c>
      <c r="C547" t="s">
        <v>17002</v>
      </c>
      <c r="D547" t="s">
        <v>91</v>
      </c>
      <c r="E547" t="s">
        <v>91</v>
      </c>
      <c r="F547" t="s">
        <v>3933</v>
      </c>
      <c r="G547" t="s">
        <v>3934</v>
      </c>
    </row>
    <row r="548" spans="1:7" x14ac:dyDescent="0.25">
      <c r="A548">
        <v>76773440</v>
      </c>
      <c r="B548" t="s">
        <v>17546</v>
      </c>
      <c r="C548" t="s">
        <v>17002</v>
      </c>
      <c r="D548" t="s">
        <v>91</v>
      </c>
      <c r="E548" t="s">
        <v>91</v>
      </c>
      <c r="F548" t="s">
        <v>3933</v>
      </c>
      <c r="G548" t="s">
        <v>3934</v>
      </c>
    </row>
    <row r="549" spans="1:7" x14ac:dyDescent="0.25">
      <c r="A549">
        <v>76773442</v>
      </c>
      <c r="B549" t="s">
        <v>17547</v>
      </c>
      <c r="C549" t="s">
        <v>17002</v>
      </c>
      <c r="D549" t="s">
        <v>91</v>
      </c>
      <c r="E549" t="s">
        <v>91</v>
      </c>
      <c r="F549" t="s">
        <v>3933</v>
      </c>
      <c r="G549" t="s">
        <v>3934</v>
      </c>
    </row>
    <row r="550" spans="1:7" x14ac:dyDescent="0.25">
      <c r="A550">
        <v>76773606</v>
      </c>
      <c r="B550" t="s">
        <v>17548</v>
      </c>
      <c r="C550" t="s">
        <v>17002</v>
      </c>
      <c r="D550" t="s">
        <v>91</v>
      </c>
      <c r="E550" t="s">
        <v>91</v>
      </c>
      <c r="F550" t="s">
        <v>3933</v>
      </c>
      <c r="G550" t="s">
        <v>3934</v>
      </c>
    </row>
    <row r="551" spans="1:7" x14ac:dyDescent="0.25">
      <c r="A551">
        <v>76773606</v>
      </c>
      <c r="B551" t="s">
        <v>17549</v>
      </c>
      <c r="C551" t="s">
        <v>17002</v>
      </c>
      <c r="D551" t="s">
        <v>91</v>
      </c>
      <c r="E551" t="s">
        <v>91</v>
      </c>
      <c r="F551" t="s">
        <v>3933</v>
      </c>
      <c r="G551" t="s">
        <v>3934</v>
      </c>
    </row>
    <row r="552" spans="1:7" x14ac:dyDescent="0.25">
      <c r="A552">
        <v>76773608</v>
      </c>
      <c r="B552" t="s">
        <v>17550</v>
      </c>
      <c r="C552" t="s">
        <v>17002</v>
      </c>
      <c r="D552" t="s">
        <v>91</v>
      </c>
      <c r="E552" t="s">
        <v>91</v>
      </c>
      <c r="F552" t="s">
        <v>3933</v>
      </c>
      <c r="G552" t="s">
        <v>3934</v>
      </c>
    </row>
    <row r="553" spans="1:7" x14ac:dyDescent="0.25">
      <c r="A553">
        <v>76773608</v>
      </c>
      <c r="B553" t="s">
        <v>17551</v>
      </c>
      <c r="C553" t="s">
        <v>17002</v>
      </c>
      <c r="D553" t="s">
        <v>91</v>
      </c>
      <c r="E553" t="s">
        <v>91</v>
      </c>
      <c r="F553" t="s">
        <v>3933</v>
      </c>
      <c r="G553" t="s">
        <v>3934</v>
      </c>
    </row>
    <row r="554" spans="1:7" x14ac:dyDescent="0.25">
      <c r="A554">
        <v>76773610</v>
      </c>
      <c r="B554" t="s">
        <v>17552</v>
      </c>
      <c r="C554" t="s">
        <v>17002</v>
      </c>
      <c r="D554" t="s">
        <v>91</v>
      </c>
      <c r="E554" t="s">
        <v>91</v>
      </c>
      <c r="F554" t="s">
        <v>3933</v>
      </c>
      <c r="G554" t="s">
        <v>3934</v>
      </c>
    </row>
    <row r="555" spans="1:7" x14ac:dyDescent="0.25">
      <c r="A555">
        <v>76773610</v>
      </c>
      <c r="B555" t="s">
        <v>17553</v>
      </c>
      <c r="C555" t="s">
        <v>17002</v>
      </c>
      <c r="D555" t="s">
        <v>91</v>
      </c>
      <c r="E555" t="s">
        <v>91</v>
      </c>
      <c r="F555" t="s">
        <v>3933</v>
      </c>
      <c r="G555" t="s">
        <v>3934</v>
      </c>
    </row>
    <row r="556" spans="1:7" x14ac:dyDescent="0.25">
      <c r="A556">
        <v>76773612</v>
      </c>
      <c r="B556" t="s">
        <v>17554</v>
      </c>
      <c r="C556" t="s">
        <v>17002</v>
      </c>
      <c r="D556" t="s">
        <v>91</v>
      </c>
      <c r="E556" t="s">
        <v>91</v>
      </c>
      <c r="F556" t="s">
        <v>3933</v>
      </c>
      <c r="G556" t="s">
        <v>3934</v>
      </c>
    </row>
    <row r="557" spans="1:7" x14ac:dyDescent="0.25">
      <c r="A557">
        <v>76773612</v>
      </c>
      <c r="B557" t="s">
        <v>17555</v>
      </c>
      <c r="C557" t="s">
        <v>17002</v>
      </c>
      <c r="D557" t="s">
        <v>91</v>
      </c>
      <c r="E557" t="s">
        <v>91</v>
      </c>
      <c r="F557" t="s">
        <v>3933</v>
      </c>
      <c r="G557" t="s">
        <v>3934</v>
      </c>
    </row>
    <row r="558" spans="1:7" x14ac:dyDescent="0.25">
      <c r="A558">
        <v>76773614</v>
      </c>
      <c r="B558" t="s">
        <v>17556</v>
      </c>
      <c r="C558" t="s">
        <v>17002</v>
      </c>
      <c r="D558" t="s">
        <v>91</v>
      </c>
      <c r="E558" t="s">
        <v>91</v>
      </c>
      <c r="F558" t="s">
        <v>3933</v>
      </c>
      <c r="G558" t="s">
        <v>3934</v>
      </c>
    </row>
    <row r="559" spans="1:7" x14ac:dyDescent="0.25">
      <c r="A559">
        <v>76773614</v>
      </c>
      <c r="B559" t="s">
        <v>17557</v>
      </c>
      <c r="C559" t="s">
        <v>17002</v>
      </c>
      <c r="D559" t="s">
        <v>91</v>
      </c>
      <c r="E559" t="s">
        <v>91</v>
      </c>
      <c r="F559" t="s">
        <v>3933</v>
      </c>
      <c r="G559" t="s">
        <v>3934</v>
      </c>
    </row>
    <row r="560" spans="1:7" x14ac:dyDescent="0.25">
      <c r="A560">
        <v>76773766</v>
      </c>
      <c r="B560" t="s">
        <v>17558</v>
      </c>
      <c r="C560" t="s">
        <v>17002</v>
      </c>
      <c r="D560" t="s">
        <v>91</v>
      </c>
      <c r="E560" t="s">
        <v>91</v>
      </c>
      <c r="F560" t="s">
        <v>3933</v>
      </c>
      <c r="G560" t="s">
        <v>3934</v>
      </c>
    </row>
    <row r="561" spans="1:7" x14ac:dyDescent="0.25">
      <c r="A561">
        <v>76773766</v>
      </c>
      <c r="B561" t="s">
        <v>17559</v>
      </c>
      <c r="C561" t="s">
        <v>17002</v>
      </c>
      <c r="D561" t="s">
        <v>91</v>
      </c>
      <c r="E561" t="s">
        <v>91</v>
      </c>
      <c r="F561" t="s">
        <v>3933</v>
      </c>
      <c r="G561" t="s">
        <v>3934</v>
      </c>
    </row>
    <row r="562" spans="1:7" x14ac:dyDescent="0.25">
      <c r="A562">
        <v>76773768</v>
      </c>
      <c r="B562" t="s">
        <v>17560</v>
      </c>
      <c r="C562" t="s">
        <v>17002</v>
      </c>
      <c r="D562" t="s">
        <v>91</v>
      </c>
      <c r="E562" t="s">
        <v>91</v>
      </c>
      <c r="F562" t="s">
        <v>3933</v>
      </c>
      <c r="G562" t="s">
        <v>3934</v>
      </c>
    </row>
    <row r="563" spans="1:7" x14ac:dyDescent="0.25">
      <c r="A563">
        <v>76773768</v>
      </c>
      <c r="B563" t="s">
        <v>17561</v>
      </c>
      <c r="C563" t="s">
        <v>17002</v>
      </c>
      <c r="D563" t="s">
        <v>91</v>
      </c>
      <c r="E563" t="s">
        <v>91</v>
      </c>
      <c r="F563" t="s">
        <v>3933</v>
      </c>
      <c r="G563" t="s">
        <v>3934</v>
      </c>
    </row>
    <row r="564" spans="1:7" x14ac:dyDescent="0.25">
      <c r="A564">
        <v>76773770</v>
      </c>
      <c r="B564" t="s">
        <v>17562</v>
      </c>
      <c r="C564" t="s">
        <v>17002</v>
      </c>
      <c r="D564" t="s">
        <v>91</v>
      </c>
      <c r="E564" t="s">
        <v>91</v>
      </c>
      <c r="F564" t="s">
        <v>3933</v>
      </c>
      <c r="G564" t="s">
        <v>3934</v>
      </c>
    </row>
    <row r="565" spans="1:7" x14ac:dyDescent="0.25">
      <c r="A565">
        <v>76773770</v>
      </c>
      <c r="B565" t="s">
        <v>17563</v>
      </c>
      <c r="C565" t="s">
        <v>17002</v>
      </c>
      <c r="D565" t="s">
        <v>91</v>
      </c>
      <c r="E565" t="s">
        <v>91</v>
      </c>
      <c r="F565" t="s">
        <v>3933</v>
      </c>
      <c r="G565" t="s">
        <v>3934</v>
      </c>
    </row>
    <row r="566" spans="1:7" x14ac:dyDescent="0.25">
      <c r="A566">
        <v>76773772</v>
      </c>
      <c r="B566" t="s">
        <v>17564</v>
      </c>
      <c r="C566" t="s">
        <v>17002</v>
      </c>
      <c r="D566" t="s">
        <v>91</v>
      </c>
      <c r="E566" t="s">
        <v>91</v>
      </c>
      <c r="F566" t="s">
        <v>3933</v>
      </c>
      <c r="G566" t="s">
        <v>3934</v>
      </c>
    </row>
    <row r="567" spans="1:7" x14ac:dyDescent="0.25">
      <c r="A567">
        <v>76773772</v>
      </c>
      <c r="B567" t="s">
        <v>17565</v>
      </c>
      <c r="C567" t="s">
        <v>17002</v>
      </c>
      <c r="D567" t="s">
        <v>91</v>
      </c>
      <c r="E567" t="s">
        <v>91</v>
      </c>
      <c r="F567" t="s">
        <v>3933</v>
      </c>
      <c r="G567" t="s">
        <v>3934</v>
      </c>
    </row>
    <row r="568" spans="1:7" x14ac:dyDescent="0.25">
      <c r="A568">
        <v>76773774</v>
      </c>
      <c r="B568" t="s">
        <v>17566</v>
      </c>
      <c r="C568" t="s">
        <v>17002</v>
      </c>
      <c r="D568" t="s">
        <v>91</v>
      </c>
      <c r="E568" t="s">
        <v>91</v>
      </c>
      <c r="F568" t="s">
        <v>3933</v>
      </c>
      <c r="G568" t="s">
        <v>3934</v>
      </c>
    </row>
    <row r="569" spans="1:7" x14ac:dyDescent="0.25">
      <c r="A569">
        <v>76773774</v>
      </c>
      <c r="B569" t="s">
        <v>17567</v>
      </c>
      <c r="C569" t="s">
        <v>17002</v>
      </c>
      <c r="D569" t="s">
        <v>91</v>
      </c>
      <c r="E569" t="s">
        <v>91</v>
      </c>
      <c r="F569" t="s">
        <v>3933</v>
      </c>
      <c r="G569" t="s">
        <v>3934</v>
      </c>
    </row>
    <row r="570" spans="1:7" x14ac:dyDescent="0.25">
      <c r="A570">
        <v>76773926</v>
      </c>
      <c r="B570" t="s">
        <v>17568</v>
      </c>
      <c r="C570" t="s">
        <v>17002</v>
      </c>
      <c r="D570" t="s">
        <v>91</v>
      </c>
      <c r="E570" t="s">
        <v>91</v>
      </c>
      <c r="F570" t="s">
        <v>3933</v>
      </c>
      <c r="G570" t="s">
        <v>3934</v>
      </c>
    </row>
    <row r="571" spans="1:7" x14ac:dyDescent="0.25">
      <c r="A571">
        <v>76773926</v>
      </c>
      <c r="B571" t="s">
        <v>17569</v>
      </c>
      <c r="C571" t="s">
        <v>17002</v>
      </c>
      <c r="D571" t="s">
        <v>91</v>
      </c>
      <c r="E571" t="s">
        <v>91</v>
      </c>
      <c r="F571" t="s">
        <v>3933</v>
      </c>
      <c r="G571" t="s">
        <v>3934</v>
      </c>
    </row>
    <row r="572" spans="1:7" x14ac:dyDescent="0.25">
      <c r="A572">
        <v>76773928</v>
      </c>
      <c r="B572" t="s">
        <v>17570</v>
      </c>
      <c r="C572" t="s">
        <v>17002</v>
      </c>
      <c r="D572" t="s">
        <v>91</v>
      </c>
      <c r="E572" t="s">
        <v>91</v>
      </c>
      <c r="F572" t="s">
        <v>3933</v>
      </c>
      <c r="G572" t="s">
        <v>3934</v>
      </c>
    </row>
    <row r="573" spans="1:7" x14ac:dyDescent="0.25">
      <c r="A573">
        <v>76773928</v>
      </c>
      <c r="B573" t="s">
        <v>17571</v>
      </c>
      <c r="C573" t="s">
        <v>17002</v>
      </c>
      <c r="D573" t="s">
        <v>91</v>
      </c>
      <c r="E573" t="s">
        <v>91</v>
      </c>
      <c r="F573" t="s">
        <v>3933</v>
      </c>
      <c r="G573" t="s">
        <v>3934</v>
      </c>
    </row>
    <row r="574" spans="1:7" x14ac:dyDescent="0.25">
      <c r="A574">
        <v>76773930</v>
      </c>
      <c r="B574" t="s">
        <v>17572</v>
      </c>
      <c r="C574" t="s">
        <v>17002</v>
      </c>
      <c r="D574" t="s">
        <v>91</v>
      </c>
      <c r="E574" t="s">
        <v>91</v>
      </c>
      <c r="F574" t="s">
        <v>3933</v>
      </c>
      <c r="G574" t="s">
        <v>3934</v>
      </c>
    </row>
    <row r="575" spans="1:7" x14ac:dyDescent="0.25">
      <c r="A575">
        <v>76773930</v>
      </c>
      <c r="B575" t="s">
        <v>17573</v>
      </c>
      <c r="C575" t="s">
        <v>17002</v>
      </c>
      <c r="D575" t="s">
        <v>91</v>
      </c>
      <c r="E575" t="s">
        <v>91</v>
      </c>
      <c r="F575" t="s">
        <v>3933</v>
      </c>
      <c r="G575" t="s">
        <v>3934</v>
      </c>
    </row>
    <row r="576" spans="1:7" x14ac:dyDescent="0.25">
      <c r="A576">
        <v>76773932</v>
      </c>
      <c r="B576" t="s">
        <v>17574</v>
      </c>
      <c r="C576" t="s">
        <v>17002</v>
      </c>
      <c r="D576" t="s">
        <v>91</v>
      </c>
      <c r="E576" t="s">
        <v>91</v>
      </c>
      <c r="F576" t="s">
        <v>3933</v>
      </c>
      <c r="G576" t="s">
        <v>3934</v>
      </c>
    </row>
    <row r="577" spans="1:7" x14ac:dyDescent="0.25">
      <c r="A577">
        <v>76773932</v>
      </c>
      <c r="B577" t="s">
        <v>17575</v>
      </c>
      <c r="C577" t="s">
        <v>17002</v>
      </c>
      <c r="D577" t="s">
        <v>91</v>
      </c>
      <c r="E577" t="s">
        <v>91</v>
      </c>
      <c r="F577" t="s">
        <v>3933</v>
      </c>
      <c r="G577" t="s">
        <v>3934</v>
      </c>
    </row>
    <row r="578" spans="1:7" x14ac:dyDescent="0.25">
      <c r="A578">
        <v>76773934</v>
      </c>
      <c r="B578" t="s">
        <v>17576</v>
      </c>
      <c r="C578" t="s">
        <v>17002</v>
      </c>
      <c r="D578" t="s">
        <v>91</v>
      </c>
      <c r="E578" t="s">
        <v>91</v>
      </c>
      <c r="F578" t="s">
        <v>3933</v>
      </c>
      <c r="G578" t="s">
        <v>3934</v>
      </c>
    </row>
    <row r="579" spans="1:7" x14ac:dyDescent="0.25">
      <c r="A579">
        <v>76773934</v>
      </c>
      <c r="B579" t="s">
        <v>17577</v>
      </c>
      <c r="C579" t="s">
        <v>17002</v>
      </c>
      <c r="D579" t="s">
        <v>91</v>
      </c>
      <c r="E579" t="s">
        <v>91</v>
      </c>
      <c r="F579" t="s">
        <v>3933</v>
      </c>
      <c r="G579" t="s">
        <v>3934</v>
      </c>
    </row>
    <row r="580" spans="1:7" x14ac:dyDescent="0.25">
      <c r="A580">
        <v>76773616</v>
      </c>
      <c r="B580" t="s">
        <v>17578</v>
      </c>
      <c r="C580" t="s">
        <v>17002</v>
      </c>
      <c r="D580" t="s">
        <v>91</v>
      </c>
      <c r="E580" t="s">
        <v>91</v>
      </c>
      <c r="F580" t="s">
        <v>3933</v>
      </c>
      <c r="G580" t="s">
        <v>3934</v>
      </c>
    </row>
    <row r="581" spans="1:7" x14ac:dyDescent="0.25">
      <c r="A581">
        <v>76773616</v>
      </c>
      <c r="B581" t="s">
        <v>17579</v>
      </c>
      <c r="C581" t="s">
        <v>17002</v>
      </c>
      <c r="D581" t="s">
        <v>91</v>
      </c>
      <c r="E581" t="s">
        <v>91</v>
      </c>
      <c r="F581" t="s">
        <v>3933</v>
      </c>
      <c r="G581" t="s">
        <v>3934</v>
      </c>
    </row>
    <row r="582" spans="1:7" x14ac:dyDescent="0.25">
      <c r="A582">
        <v>76773618</v>
      </c>
      <c r="B582" t="s">
        <v>17580</v>
      </c>
      <c r="C582" t="s">
        <v>17002</v>
      </c>
      <c r="D582" t="s">
        <v>91</v>
      </c>
      <c r="E582" t="s">
        <v>91</v>
      </c>
      <c r="F582" t="s">
        <v>3933</v>
      </c>
      <c r="G582" t="s">
        <v>3934</v>
      </c>
    </row>
    <row r="583" spans="1:7" x14ac:dyDescent="0.25">
      <c r="A583">
        <v>76773618</v>
      </c>
      <c r="B583" t="s">
        <v>17581</v>
      </c>
      <c r="C583" t="s">
        <v>17002</v>
      </c>
      <c r="D583" t="s">
        <v>91</v>
      </c>
      <c r="E583" t="s">
        <v>91</v>
      </c>
      <c r="F583" t="s">
        <v>3933</v>
      </c>
      <c r="G583" t="s">
        <v>3934</v>
      </c>
    </row>
    <row r="584" spans="1:7" x14ac:dyDescent="0.25">
      <c r="A584">
        <v>76773620</v>
      </c>
      <c r="B584" t="s">
        <v>17582</v>
      </c>
      <c r="C584" t="s">
        <v>17002</v>
      </c>
      <c r="D584" t="s">
        <v>91</v>
      </c>
      <c r="E584" t="s">
        <v>91</v>
      </c>
      <c r="F584" t="s">
        <v>3933</v>
      </c>
      <c r="G584" t="s">
        <v>3934</v>
      </c>
    </row>
    <row r="585" spans="1:7" x14ac:dyDescent="0.25">
      <c r="A585">
        <v>76773620</v>
      </c>
      <c r="B585" t="s">
        <v>17583</v>
      </c>
      <c r="C585" t="s">
        <v>17002</v>
      </c>
      <c r="D585" t="s">
        <v>91</v>
      </c>
      <c r="E585" t="s">
        <v>91</v>
      </c>
      <c r="F585" t="s">
        <v>3933</v>
      </c>
      <c r="G585" t="s">
        <v>3934</v>
      </c>
    </row>
    <row r="586" spans="1:7" x14ac:dyDescent="0.25">
      <c r="A586">
        <v>76773622</v>
      </c>
      <c r="B586" t="s">
        <v>17584</v>
      </c>
      <c r="C586" t="s">
        <v>17002</v>
      </c>
      <c r="D586" t="s">
        <v>91</v>
      </c>
      <c r="E586" t="s">
        <v>91</v>
      </c>
      <c r="F586" t="s">
        <v>3933</v>
      </c>
      <c r="G586" t="s">
        <v>3934</v>
      </c>
    </row>
    <row r="587" spans="1:7" x14ac:dyDescent="0.25">
      <c r="A587">
        <v>76773622</v>
      </c>
      <c r="B587" t="s">
        <v>17585</v>
      </c>
      <c r="C587" t="s">
        <v>17002</v>
      </c>
      <c r="D587" t="s">
        <v>91</v>
      </c>
      <c r="E587" t="s">
        <v>91</v>
      </c>
      <c r="F587" t="s">
        <v>3933</v>
      </c>
      <c r="G587" t="s">
        <v>3934</v>
      </c>
    </row>
    <row r="588" spans="1:7" x14ac:dyDescent="0.25">
      <c r="A588">
        <v>76773624</v>
      </c>
      <c r="B588" t="s">
        <v>17586</v>
      </c>
      <c r="C588" t="s">
        <v>17002</v>
      </c>
      <c r="D588" t="s">
        <v>91</v>
      </c>
      <c r="E588" t="s">
        <v>91</v>
      </c>
      <c r="F588" t="s">
        <v>3933</v>
      </c>
      <c r="G588" t="s">
        <v>3934</v>
      </c>
    </row>
    <row r="589" spans="1:7" x14ac:dyDescent="0.25">
      <c r="A589">
        <v>76773624</v>
      </c>
      <c r="B589" t="s">
        <v>17587</v>
      </c>
      <c r="C589" t="s">
        <v>17002</v>
      </c>
      <c r="D589" t="s">
        <v>91</v>
      </c>
      <c r="E589" t="s">
        <v>91</v>
      </c>
      <c r="F589" t="s">
        <v>3933</v>
      </c>
      <c r="G589" t="s">
        <v>3934</v>
      </c>
    </row>
    <row r="590" spans="1:7" x14ac:dyDescent="0.25">
      <c r="A590">
        <v>76773776</v>
      </c>
      <c r="B590" t="s">
        <v>17588</v>
      </c>
      <c r="C590" t="s">
        <v>17002</v>
      </c>
      <c r="D590" t="s">
        <v>91</v>
      </c>
      <c r="E590" t="s">
        <v>91</v>
      </c>
      <c r="F590" t="s">
        <v>3933</v>
      </c>
      <c r="G590" t="s">
        <v>3934</v>
      </c>
    </row>
    <row r="591" spans="1:7" x14ac:dyDescent="0.25">
      <c r="A591">
        <v>76773776</v>
      </c>
      <c r="B591" t="s">
        <v>17589</v>
      </c>
      <c r="C591" t="s">
        <v>17002</v>
      </c>
      <c r="D591" t="s">
        <v>91</v>
      </c>
      <c r="E591" t="s">
        <v>91</v>
      </c>
      <c r="F591" t="s">
        <v>3933</v>
      </c>
      <c r="G591" t="s">
        <v>3934</v>
      </c>
    </row>
    <row r="592" spans="1:7" x14ac:dyDescent="0.25">
      <c r="A592">
        <v>76773778</v>
      </c>
      <c r="B592" t="s">
        <v>17590</v>
      </c>
      <c r="C592" t="s">
        <v>17002</v>
      </c>
      <c r="D592" t="s">
        <v>91</v>
      </c>
      <c r="E592" t="s">
        <v>91</v>
      </c>
      <c r="F592" t="s">
        <v>3933</v>
      </c>
      <c r="G592" t="s">
        <v>3934</v>
      </c>
    </row>
    <row r="593" spans="1:7" x14ac:dyDescent="0.25">
      <c r="A593">
        <v>76773778</v>
      </c>
      <c r="B593" t="s">
        <v>17591</v>
      </c>
      <c r="C593" t="s">
        <v>17002</v>
      </c>
      <c r="D593" t="s">
        <v>91</v>
      </c>
      <c r="E593" t="s">
        <v>91</v>
      </c>
      <c r="F593" t="s">
        <v>3933</v>
      </c>
      <c r="G593" t="s">
        <v>3934</v>
      </c>
    </row>
    <row r="594" spans="1:7" x14ac:dyDescent="0.25">
      <c r="A594">
        <v>76773780</v>
      </c>
      <c r="B594" t="s">
        <v>17592</v>
      </c>
      <c r="C594" t="s">
        <v>17002</v>
      </c>
      <c r="D594" t="s">
        <v>91</v>
      </c>
      <c r="E594" t="s">
        <v>91</v>
      </c>
      <c r="F594" t="s">
        <v>3933</v>
      </c>
      <c r="G594" t="s">
        <v>3934</v>
      </c>
    </row>
    <row r="595" spans="1:7" x14ac:dyDescent="0.25">
      <c r="A595">
        <v>76773780</v>
      </c>
      <c r="B595" t="s">
        <v>17593</v>
      </c>
      <c r="C595" t="s">
        <v>17002</v>
      </c>
      <c r="D595" t="s">
        <v>91</v>
      </c>
      <c r="E595" t="s">
        <v>91</v>
      </c>
      <c r="F595" t="s">
        <v>3933</v>
      </c>
      <c r="G595" t="s">
        <v>3934</v>
      </c>
    </row>
    <row r="596" spans="1:7" x14ac:dyDescent="0.25">
      <c r="A596">
        <v>76773782</v>
      </c>
      <c r="B596" t="s">
        <v>17594</v>
      </c>
      <c r="C596" t="s">
        <v>17002</v>
      </c>
      <c r="D596" t="s">
        <v>91</v>
      </c>
      <c r="E596" t="s">
        <v>91</v>
      </c>
      <c r="F596" t="s">
        <v>3933</v>
      </c>
      <c r="G596" t="s">
        <v>3934</v>
      </c>
    </row>
    <row r="597" spans="1:7" x14ac:dyDescent="0.25">
      <c r="A597">
        <v>76773782</v>
      </c>
      <c r="B597" t="s">
        <v>17595</v>
      </c>
      <c r="C597" t="s">
        <v>17002</v>
      </c>
      <c r="D597" t="s">
        <v>91</v>
      </c>
      <c r="E597" t="s">
        <v>91</v>
      </c>
      <c r="F597" t="s">
        <v>3933</v>
      </c>
      <c r="G597" t="s">
        <v>3934</v>
      </c>
    </row>
    <row r="598" spans="1:7" x14ac:dyDescent="0.25">
      <c r="A598">
        <v>76773784</v>
      </c>
      <c r="B598" t="s">
        <v>17596</v>
      </c>
      <c r="C598" t="s">
        <v>17002</v>
      </c>
      <c r="D598" t="s">
        <v>91</v>
      </c>
      <c r="E598" t="s">
        <v>91</v>
      </c>
      <c r="F598" t="s">
        <v>3933</v>
      </c>
      <c r="G598" t="s">
        <v>3934</v>
      </c>
    </row>
    <row r="599" spans="1:7" x14ac:dyDescent="0.25">
      <c r="A599">
        <v>76773784</v>
      </c>
      <c r="B599" t="s">
        <v>17597</v>
      </c>
      <c r="C599" t="s">
        <v>17002</v>
      </c>
      <c r="D599" t="s">
        <v>91</v>
      </c>
      <c r="E599" t="s">
        <v>91</v>
      </c>
      <c r="F599" t="s">
        <v>3933</v>
      </c>
      <c r="G599" t="s">
        <v>3934</v>
      </c>
    </row>
    <row r="600" spans="1:7" x14ac:dyDescent="0.25">
      <c r="A600">
        <v>76773936</v>
      </c>
      <c r="B600" t="s">
        <v>17598</v>
      </c>
      <c r="C600" t="s">
        <v>17002</v>
      </c>
      <c r="D600" t="s">
        <v>91</v>
      </c>
      <c r="E600" t="s">
        <v>91</v>
      </c>
      <c r="F600" t="s">
        <v>3933</v>
      </c>
      <c r="G600" t="s">
        <v>3934</v>
      </c>
    </row>
    <row r="601" spans="1:7" x14ac:dyDescent="0.25">
      <c r="A601">
        <v>76773936</v>
      </c>
      <c r="B601" t="s">
        <v>17599</v>
      </c>
      <c r="C601" t="s">
        <v>17002</v>
      </c>
      <c r="D601" t="s">
        <v>91</v>
      </c>
      <c r="E601" t="s">
        <v>91</v>
      </c>
      <c r="F601" t="s">
        <v>3933</v>
      </c>
      <c r="G601" t="s">
        <v>3934</v>
      </c>
    </row>
    <row r="602" spans="1:7" x14ac:dyDescent="0.25">
      <c r="A602">
        <v>76773938</v>
      </c>
      <c r="B602" t="s">
        <v>17600</v>
      </c>
      <c r="C602" t="s">
        <v>17002</v>
      </c>
      <c r="D602" t="s">
        <v>91</v>
      </c>
      <c r="E602" t="s">
        <v>91</v>
      </c>
      <c r="F602" t="s">
        <v>3933</v>
      </c>
      <c r="G602" t="s">
        <v>3934</v>
      </c>
    </row>
    <row r="603" spans="1:7" x14ac:dyDescent="0.25">
      <c r="A603">
        <v>76773938</v>
      </c>
      <c r="B603" t="s">
        <v>17601</v>
      </c>
      <c r="C603" t="s">
        <v>17002</v>
      </c>
      <c r="D603" t="s">
        <v>91</v>
      </c>
      <c r="E603" t="s">
        <v>91</v>
      </c>
      <c r="F603" t="s">
        <v>3933</v>
      </c>
      <c r="G603" t="s">
        <v>3934</v>
      </c>
    </row>
    <row r="604" spans="1:7" x14ac:dyDescent="0.25">
      <c r="A604">
        <v>76773940</v>
      </c>
      <c r="B604" t="s">
        <v>17602</v>
      </c>
      <c r="C604" t="s">
        <v>17002</v>
      </c>
      <c r="D604" t="s">
        <v>91</v>
      </c>
      <c r="E604" t="s">
        <v>91</v>
      </c>
      <c r="F604" t="s">
        <v>3933</v>
      </c>
      <c r="G604" t="s">
        <v>3934</v>
      </c>
    </row>
    <row r="605" spans="1:7" x14ac:dyDescent="0.25">
      <c r="A605">
        <v>76773940</v>
      </c>
      <c r="B605" t="s">
        <v>17603</v>
      </c>
      <c r="C605" t="s">
        <v>17002</v>
      </c>
      <c r="D605" t="s">
        <v>91</v>
      </c>
      <c r="E605" t="s">
        <v>91</v>
      </c>
      <c r="F605" t="s">
        <v>3933</v>
      </c>
      <c r="G605" t="s">
        <v>3934</v>
      </c>
    </row>
    <row r="606" spans="1:7" x14ac:dyDescent="0.25">
      <c r="A606">
        <v>76773942</v>
      </c>
      <c r="B606" t="s">
        <v>17604</v>
      </c>
      <c r="C606" t="s">
        <v>17002</v>
      </c>
      <c r="D606" t="s">
        <v>91</v>
      </c>
      <c r="E606" t="s">
        <v>91</v>
      </c>
      <c r="F606" t="s">
        <v>3933</v>
      </c>
      <c r="G606" t="s">
        <v>3934</v>
      </c>
    </row>
    <row r="607" spans="1:7" x14ac:dyDescent="0.25">
      <c r="A607">
        <v>76773942</v>
      </c>
      <c r="B607" t="s">
        <v>17605</v>
      </c>
      <c r="C607" t="s">
        <v>17002</v>
      </c>
      <c r="D607" t="s">
        <v>91</v>
      </c>
      <c r="E607" t="s">
        <v>91</v>
      </c>
      <c r="F607" t="s">
        <v>3933</v>
      </c>
      <c r="G607" t="s">
        <v>3934</v>
      </c>
    </row>
    <row r="608" spans="1:7" x14ac:dyDescent="0.25">
      <c r="A608">
        <v>76773944</v>
      </c>
      <c r="B608" t="s">
        <v>17606</v>
      </c>
      <c r="C608" t="s">
        <v>17002</v>
      </c>
      <c r="D608" t="s">
        <v>91</v>
      </c>
      <c r="E608" t="s">
        <v>91</v>
      </c>
      <c r="F608" t="s">
        <v>3933</v>
      </c>
      <c r="G608" t="s">
        <v>3934</v>
      </c>
    </row>
    <row r="609" spans="1:7" x14ac:dyDescent="0.25">
      <c r="A609">
        <v>76773944</v>
      </c>
      <c r="B609" t="s">
        <v>17607</v>
      </c>
      <c r="C609" t="s">
        <v>17002</v>
      </c>
      <c r="D609" t="s">
        <v>91</v>
      </c>
      <c r="E609" t="s">
        <v>91</v>
      </c>
      <c r="F609" t="s">
        <v>3933</v>
      </c>
      <c r="G609" t="s">
        <v>3934</v>
      </c>
    </row>
    <row r="610" spans="1:7" x14ac:dyDescent="0.25">
      <c r="A610">
        <v>76773472</v>
      </c>
      <c r="B610" t="s">
        <v>17608</v>
      </c>
      <c r="C610" t="s">
        <v>17002</v>
      </c>
      <c r="D610" t="s">
        <v>91</v>
      </c>
      <c r="E610" t="s">
        <v>91</v>
      </c>
      <c r="F610" t="s">
        <v>3933</v>
      </c>
      <c r="G610" t="s">
        <v>3934</v>
      </c>
    </row>
    <row r="611" spans="1:7" x14ac:dyDescent="0.25">
      <c r="A611">
        <v>76773472</v>
      </c>
      <c r="B611" t="s">
        <v>17609</v>
      </c>
      <c r="C611" t="s">
        <v>17002</v>
      </c>
      <c r="D611" t="s">
        <v>91</v>
      </c>
      <c r="E611" t="s">
        <v>91</v>
      </c>
      <c r="F611" t="s">
        <v>3933</v>
      </c>
      <c r="G611" t="s">
        <v>3934</v>
      </c>
    </row>
    <row r="612" spans="1:7" x14ac:dyDescent="0.25">
      <c r="A612">
        <v>76773474</v>
      </c>
      <c r="B612" t="s">
        <v>17610</v>
      </c>
      <c r="C612" t="s">
        <v>17002</v>
      </c>
      <c r="D612" t="s">
        <v>91</v>
      </c>
      <c r="E612" t="s">
        <v>91</v>
      </c>
      <c r="F612" t="s">
        <v>3933</v>
      </c>
      <c r="G612" t="s">
        <v>3934</v>
      </c>
    </row>
    <row r="613" spans="1:7" x14ac:dyDescent="0.25">
      <c r="A613">
        <v>76773474</v>
      </c>
      <c r="B613" t="s">
        <v>17611</v>
      </c>
      <c r="C613" t="s">
        <v>17002</v>
      </c>
      <c r="D613" t="s">
        <v>91</v>
      </c>
      <c r="E613" t="s">
        <v>91</v>
      </c>
      <c r="F613" t="s">
        <v>3933</v>
      </c>
      <c r="G613" t="s">
        <v>3934</v>
      </c>
    </row>
    <row r="614" spans="1:7" x14ac:dyDescent="0.25">
      <c r="A614">
        <v>76773476</v>
      </c>
      <c r="B614" t="s">
        <v>17612</v>
      </c>
      <c r="C614" t="s">
        <v>17002</v>
      </c>
      <c r="D614" t="s">
        <v>91</v>
      </c>
      <c r="E614" t="s">
        <v>91</v>
      </c>
      <c r="F614" t="s">
        <v>3933</v>
      </c>
      <c r="G614" t="s">
        <v>3934</v>
      </c>
    </row>
    <row r="615" spans="1:7" x14ac:dyDescent="0.25">
      <c r="A615">
        <v>76773476</v>
      </c>
      <c r="B615" t="s">
        <v>17613</v>
      </c>
      <c r="C615" t="s">
        <v>17002</v>
      </c>
      <c r="D615" t="s">
        <v>91</v>
      </c>
      <c r="E615" t="s">
        <v>91</v>
      </c>
      <c r="F615" t="s">
        <v>3933</v>
      </c>
      <c r="G615" t="s">
        <v>3934</v>
      </c>
    </row>
    <row r="616" spans="1:7" x14ac:dyDescent="0.25">
      <c r="A616">
        <v>76773626</v>
      </c>
      <c r="B616" t="s">
        <v>17614</v>
      </c>
      <c r="C616" t="s">
        <v>17002</v>
      </c>
      <c r="D616" t="s">
        <v>91</v>
      </c>
      <c r="E616" t="s">
        <v>91</v>
      </c>
      <c r="F616" t="s">
        <v>3933</v>
      </c>
      <c r="G616" t="s">
        <v>3934</v>
      </c>
    </row>
    <row r="617" spans="1:7" x14ac:dyDescent="0.25">
      <c r="A617">
        <v>76773626</v>
      </c>
      <c r="B617" t="s">
        <v>17615</v>
      </c>
      <c r="C617" t="s">
        <v>17002</v>
      </c>
      <c r="D617" t="s">
        <v>91</v>
      </c>
      <c r="E617" t="s">
        <v>91</v>
      </c>
      <c r="F617" t="s">
        <v>3933</v>
      </c>
      <c r="G617" t="s">
        <v>3934</v>
      </c>
    </row>
    <row r="618" spans="1:7" x14ac:dyDescent="0.25">
      <c r="A618">
        <v>76773628</v>
      </c>
      <c r="B618" t="s">
        <v>17616</v>
      </c>
      <c r="C618" t="s">
        <v>17002</v>
      </c>
      <c r="D618" t="s">
        <v>91</v>
      </c>
      <c r="E618" t="s">
        <v>91</v>
      </c>
      <c r="F618" t="s">
        <v>3933</v>
      </c>
      <c r="G618" t="s">
        <v>3934</v>
      </c>
    </row>
    <row r="619" spans="1:7" x14ac:dyDescent="0.25">
      <c r="A619">
        <v>76773628</v>
      </c>
      <c r="B619" t="s">
        <v>17617</v>
      </c>
      <c r="C619" t="s">
        <v>17002</v>
      </c>
      <c r="D619" t="s">
        <v>91</v>
      </c>
      <c r="E619" t="s">
        <v>91</v>
      </c>
      <c r="F619" t="s">
        <v>3933</v>
      </c>
      <c r="G619" t="s">
        <v>3934</v>
      </c>
    </row>
    <row r="620" spans="1:7" x14ac:dyDescent="0.25">
      <c r="A620">
        <v>76773630</v>
      </c>
      <c r="B620" t="s">
        <v>17618</v>
      </c>
      <c r="C620" t="s">
        <v>17002</v>
      </c>
      <c r="D620" t="s">
        <v>91</v>
      </c>
      <c r="E620" t="s">
        <v>91</v>
      </c>
      <c r="F620" t="s">
        <v>3933</v>
      </c>
      <c r="G620" t="s">
        <v>3934</v>
      </c>
    </row>
    <row r="621" spans="1:7" x14ac:dyDescent="0.25">
      <c r="A621">
        <v>76773630</v>
      </c>
      <c r="B621" t="s">
        <v>17619</v>
      </c>
      <c r="C621" t="s">
        <v>17002</v>
      </c>
      <c r="D621" t="s">
        <v>91</v>
      </c>
      <c r="E621" t="s">
        <v>91</v>
      </c>
      <c r="F621" t="s">
        <v>3933</v>
      </c>
      <c r="G621" t="s">
        <v>3934</v>
      </c>
    </row>
    <row r="622" spans="1:7" x14ac:dyDescent="0.25">
      <c r="A622">
        <v>76773632</v>
      </c>
      <c r="B622" t="s">
        <v>17620</v>
      </c>
      <c r="C622" t="s">
        <v>17002</v>
      </c>
      <c r="D622" t="s">
        <v>91</v>
      </c>
      <c r="E622" t="s">
        <v>91</v>
      </c>
      <c r="F622" t="s">
        <v>3933</v>
      </c>
      <c r="G622" t="s">
        <v>3934</v>
      </c>
    </row>
    <row r="623" spans="1:7" x14ac:dyDescent="0.25">
      <c r="A623">
        <v>76773632</v>
      </c>
      <c r="B623" t="s">
        <v>17621</v>
      </c>
      <c r="C623" t="s">
        <v>17002</v>
      </c>
      <c r="D623" t="s">
        <v>91</v>
      </c>
      <c r="E623" t="s">
        <v>91</v>
      </c>
      <c r="F623" t="s">
        <v>3933</v>
      </c>
      <c r="G623" t="s">
        <v>3934</v>
      </c>
    </row>
    <row r="624" spans="1:7" x14ac:dyDescent="0.25">
      <c r="A624">
        <v>76773634</v>
      </c>
      <c r="B624" t="s">
        <v>17622</v>
      </c>
      <c r="C624" t="s">
        <v>17002</v>
      </c>
      <c r="D624" t="s">
        <v>91</v>
      </c>
      <c r="E624" t="s">
        <v>91</v>
      </c>
      <c r="F624" t="s">
        <v>3933</v>
      </c>
      <c r="G624" t="s">
        <v>3934</v>
      </c>
    </row>
    <row r="625" spans="1:7" x14ac:dyDescent="0.25">
      <c r="A625">
        <v>76773634</v>
      </c>
      <c r="B625" t="s">
        <v>17623</v>
      </c>
      <c r="C625" t="s">
        <v>17002</v>
      </c>
      <c r="D625" t="s">
        <v>91</v>
      </c>
      <c r="E625" t="s">
        <v>91</v>
      </c>
      <c r="F625" t="s">
        <v>3933</v>
      </c>
      <c r="G625" t="s">
        <v>3934</v>
      </c>
    </row>
    <row r="626" spans="1:7" x14ac:dyDescent="0.25">
      <c r="A626">
        <v>76773786</v>
      </c>
      <c r="B626" t="s">
        <v>17624</v>
      </c>
      <c r="C626" t="s">
        <v>17002</v>
      </c>
      <c r="D626" t="s">
        <v>91</v>
      </c>
      <c r="E626" t="s">
        <v>91</v>
      </c>
      <c r="F626" t="s">
        <v>3933</v>
      </c>
      <c r="G626" t="s">
        <v>3934</v>
      </c>
    </row>
    <row r="627" spans="1:7" x14ac:dyDescent="0.25">
      <c r="A627">
        <v>76773786</v>
      </c>
      <c r="B627" t="s">
        <v>17625</v>
      </c>
      <c r="C627" t="s">
        <v>17002</v>
      </c>
      <c r="D627" t="s">
        <v>91</v>
      </c>
      <c r="E627" t="s">
        <v>91</v>
      </c>
      <c r="F627" t="s">
        <v>3933</v>
      </c>
      <c r="G627" t="s">
        <v>3934</v>
      </c>
    </row>
    <row r="628" spans="1:7" x14ac:dyDescent="0.25">
      <c r="A628">
        <v>76773788</v>
      </c>
      <c r="B628" t="s">
        <v>17626</v>
      </c>
      <c r="C628" t="s">
        <v>17002</v>
      </c>
      <c r="D628" t="s">
        <v>91</v>
      </c>
      <c r="E628" t="s">
        <v>91</v>
      </c>
      <c r="F628" t="s">
        <v>3933</v>
      </c>
      <c r="G628" t="s">
        <v>3934</v>
      </c>
    </row>
    <row r="629" spans="1:7" x14ac:dyDescent="0.25">
      <c r="A629">
        <v>76773788</v>
      </c>
      <c r="B629" t="s">
        <v>17627</v>
      </c>
      <c r="C629" t="s">
        <v>17002</v>
      </c>
      <c r="D629" t="s">
        <v>91</v>
      </c>
      <c r="E629" t="s">
        <v>91</v>
      </c>
      <c r="F629" t="s">
        <v>3933</v>
      </c>
      <c r="G629" t="s">
        <v>3934</v>
      </c>
    </row>
    <row r="630" spans="1:7" x14ac:dyDescent="0.25">
      <c r="A630">
        <v>76773790</v>
      </c>
      <c r="B630" t="s">
        <v>17628</v>
      </c>
      <c r="C630" t="s">
        <v>17002</v>
      </c>
      <c r="D630" t="s">
        <v>91</v>
      </c>
      <c r="E630" t="s">
        <v>91</v>
      </c>
      <c r="F630" t="s">
        <v>3933</v>
      </c>
      <c r="G630" t="s">
        <v>3934</v>
      </c>
    </row>
    <row r="631" spans="1:7" x14ac:dyDescent="0.25">
      <c r="A631">
        <v>76773790</v>
      </c>
      <c r="B631" t="s">
        <v>17629</v>
      </c>
      <c r="C631" t="s">
        <v>17002</v>
      </c>
      <c r="D631" t="s">
        <v>91</v>
      </c>
      <c r="E631" t="s">
        <v>91</v>
      </c>
      <c r="F631" t="s">
        <v>3933</v>
      </c>
      <c r="G631" t="s">
        <v>3934</v>
      </c>
    </row>
    <row r="632" spans="1:7" x14ac:dyDescent="0.25">
      <c r="A632">
        <v>76773792</v>
      </c>
      <c r="B632" t="s">
        <v>17630</v>
      </c>
      <c r="C632" t="s">
        <v>17002</v>
      </c>
      <c r="D632" t="s">
        <v>91</v>
      </c>
      <c r="E632" t="s">
        <v>91</v>
      </c>
      <c r="F632" t="s">
        <v>3933</v>
      </c>
      <c r="G632" t="s">
        <v>3934</v>
      </c>
    </row>
    <row r="633" spans="1:7" x14ac:dyDescent="0.25">
      <c r="A633">
        <v>76773792</v>
      </c>
      <c r="B633" t="s">
        <v>17631</v>
      </c>
      <c r="C633" t="s">
        <v>17002</v>
      </c>
      <c r="D633" t="s">
        <v>91</v>
      </c>
      <c r="E633" t="s">
        <v>91</v>
      </c>
      <c r="F633" t="s">
        <v>3933</v>
      </c>
      <c r="G633" t="s">
        <v>3934</v>
      </c>
    </row>
    <row r="634" spans="1:7" x14ac:dyDescent="0.25">
      <c r="A634">
        <v>76773794</v>
      </c>
      <c r="B634" t="s">
        <v>17632</v>
      </c>
      <c r="C634" t="s">
        <v>17002</v>
      </c>
      <c r="D634" t="s">
        <v>91</v>
      </c>
      <c r="E634" t="s">
        <v>91</v>
      </c>
      <c r="F634" t="s">
        <v>3933</v>
      </c>
      <c r="G634" t="s">
        <v>3934</v>
      </c>
    </row>
    <row r="635" spans="1:7" x14ac:dyDescent="0.25">
      <c r="A635">
        <v>76773794</v>
      </c>
      <c r="B635" t="s">
        <v>17633</v>
      </c>
      <c r="C635" t="s">
        <v>17002</v>
      </c>
      <c r="D635" t="s">
        <v>91</v>
      </c>
      <c r="E635" t="s">
        <v>91</v>
      </c>
      <c r="F635" t="s">
        <v>3933</v>
      </c>
      <c r="G635" t="s">
        <v>3934</v>
      </c>
    </row>
    <row r="636" spans="1:7" x14ac:dyDescent="0.25">
      <c r="A636">
        <v>76773946</v>
      </c>
      <c r="B636" t="s">
        <v>17634</v>
      </c>
      <c r="C636" t="s">
        <v>17002</v>
      </c>
      <c r="D636" t="s">
        <v>91</v>
      </c>
      <c r="E636" t="s">
        <v>91</v>
      </c>
      <c r="F636" t="s">
        <v>3933</v>
      </c>
      <c r="G636" t="s">
        <v>3934</v>
      </c>
    </row>
    <row r="637" spans="1:7" x14ac:dyDescent="0.25">
      <c r="A637">
        <v>76773946</v>
      </c>
      <c r="B637" t="s">
        <v>17635</v>
      </c>
      <c r="C637" t="s">
        <v>17002</v>
      </c>
      <c r="D637" t="s">
        <v>91</v>
      </c>
      <c r="E637" t="s">
        <v>91</v>
      </c>
      <c r="F637" t="s">
        <v>3933</v>
      </c>
      <c r="G637" t="s">
        <v>3934</v>
      </c>
    </row>
    <row r="638" spans="1:7" x14ac:dyDescent="0.25">
      <c r="A638">
        <v>76773948</v>
      </c>
      <c r="B638" t="s">
        <v>17636</v>
      </c>
      <c r="C638" t="s">
        <v>17002</v>
      </c>
      <c r="D638" t="s">
        <v>91</v>
      </c>
      <c r="E638" t="s">
        <v>91</v>
      </c>
      <c r="F638" t="s">
        <v>3933</v>
      </c>
      <c r="G638" t="s">
        <v>3934</v>
      </c>
    </row>
    <row r="639" spans="1:7" x14ac:dyDescent="0.25">
      <c r="A639">
        <v>76773948</v>
      </c>
      <c r="B639" t="s">
        <v>17637</v>
      </c>
      <c r="C639" t="s">
        <v>17002</v>
      </c>
      <c r="D639" t="s">
        <v>91</v>
      </c>
      <c r="E639" t="s">
        <v>91</v>
      </c>
      <c r="F639" t="s">
        <v>3933</v>
      </c>
      <c r="G639" t="s">
        <v>3934</v>
      </c>
    </row>
    <row r="640" spans="1:7" x14ac:dyDescent="0.25">
      <c r="A640">
        <v>76773950</v>
      </c>
      <c r="B640" t="s">
        <v>17638</v>
      </c>
      <c r="C640" t="s">
        <v>17002</v>
      </c>
      <c r="D640" t="s">
        <v>91</v>
      </c>
      <c r="E640" t="s">
        <v>91</v>
      </c>
      <c r="F640" t="s">
        <v>3933</v>
      </c>
      <c r="G640" t="s">
        <v>3934</v>
      </c>
    </row>
    <row r="641" spans="1:7" x14ac:dyDescent="0.25">
      <c r="A641">
        <v>76773950</v>
      </c>
      <c r="B641" t="s">
        <v>17639</v>
      </c>
      <c r="C641" t="s">
        <v>17002</v>
      </c>
      <c r="D641" t="s">
        <v>91</v>
      </c>
      <c r="E641" t="s">
        <v>91</v>
      </c>
      <c r="F641" t="s">
        <v>3933</v>
      </c>
      <c r="G641" t="s">
        <v>3934</v>
      </c>
    </row>
    <row r="642" spans="1:7" x14ac:dyDescent="0.25">
      <c r="A642">
        <v>76773952</v>
      </c>
      <c r="B642" t="s">
        <v>17640</v>
      </c>
      <c r="C642" t="s">
        <v>17002</v>
      </c>
      <c r="D642" t="s">
        <v>91</v>
      </c>
      <c r="E642" t="s">
        <v>91</v>
      </c>
      <c r="F642" t="s">
        <v>3933</v>
      </c>
      <c r="G642" t="s">
        <v>3934</v>
      </c>
    </row>
    <row r="643" spans="1:7" x14ac:dyDescent="0.25">
      <c r="A643">
        <v>76773952</v>
      </c>
      <c r="B643" t="s">
        <v>17641</v>
      </c>
      <c r="C643" t="s">
        <v>17002</v>
      </c>
      <c r="D643" t="s">
        <v>91</v>
      </c>
      <c r="E643" t="s">
        <v>91</v>
      </c>
      <c r="F643" t="s">
        <v>3933</v>
      </c>
      <c r="G643" t="s">
        <v>3934</v>
      </c>
    </row>
    <row r="644" spans="1:7" x14ac:dyDescent="0.25">
      <c r="A644">
        <v>76773954</v>
      </c>
      <c r="B644" t="s">
        <v>17642</v>
      </c>
      <c r="C644" t="s">
        <v>17002</v>
      </c>
      <c r="D644" t="s">
        <v>91</v>
      </c>
      <c r="E644" t="s">
        <v>91</v>
      </c>
      <c r="F644" t="s">
        <v>3933</v>
      </c>
      <c r="G644" t="s">
        <v>3934</v>
      </c>
    </row>
    <row r="645" spans="1:7" x14ac:dyDescent="0.25">
      <c r="A645">
        <v>76773954</v>
      </c>
      <c r="B645" t="s">
        <v>17643</v>
      </c>
      <c r="C645" t="s">
        <v>17002</v>
      </c>
      <c r="D645" t="s">
        <v>91</v>
      </c>
      <c r="E645" t="s">
        <v>91</v>
      </c>
      <c r="F645" t="s">
        <v>3933</v>
      </c>
      <c r="G645" t="s">
        <v>3934</v>
      </c>
    </row>
    <row r="646" spans="1:7" x14ac:dyDescent="0.25">
      <c r="A646">
        <v>76773478</v>
      </c>
      <c r="B646" t="s">
        <v>17644</v>
      </c>
      <c r="C646" t="s">
        <v>17002</v>
      </c>
      <c r="D646" t="s">
        <v>91</v>
      </c>
      <c r="E646" t="s">
        <v>91</v>
      </c>
      <c r="F646" t="s">
        <v>3933</v>
      </c>
      <c r="G646" t="s">
        <v>3934</v>
      </c>
    </row>
    <row r="647" spans="1:7" x14ac:dyDescent="0.25">
      <c r="A647">
        <v>76773478</v>
      </c>
      <c r="B647" t="s">
        <v>17645</v>
      </c>
      <c r="C647" t="s">
        <v>17002</v>
      </c>
      <c r="D647" t="s">
        <v>91</v>
      </c>
      <c r="E647" t="s">
        <v>91</v>
      </c>
      <c r="F647" t="s">
        <v>3933</v>
      </c>
      <c r="G647" t="s">
        <v>3934</v>
      </c>
    </row>
    <row r="648" spans="1:7" x14ac:dyDescent="0.25">
      <c r="A648">
        <v>76773480</v>
      </c>
      <c r="B648" t="s">
        <v>17646</v>
      </c>
      <c r="C648" t="s">
        <v>17002</v>
      </c>
      <c r="D648" t="s">
        <v>91</v>
      </c>
      <c r="E648" t="s">
        <v>91</v>
      </c>
      <c r="F648" t="s">
        <v>3933</v>
      </c>
      <c r="G648" t="s">
        <v>3934</v>
      </c>
    </row>
    <row r="649" spans="1:7" x14ac:dyDescent="0.25">
      <c r="A649">
        <v>76773480</v>
      </c>
      <c r="B649" t="s">
        <v>17647</v>
      </c>
      <c r="C649" t="s">
        <v>17002</v>
      </c>
      <c r="D649" t="s">
        <v>91</v>
      </c>
      <c r="E649" t="s">
        <v>91</v>
      </c>
      <c r="F649" t="s">
        <v>3933</v>
      </c>
      <c r="G649" t="s">
        <v>3934</v>
      </c>
    </row>
    <row r="650" spans="1:7" x14ac:dyDescent="0.25">
      <c r="A650">
        <v>76773482</v>
      </c>
      <c r="B650" t="s">
        <v>17648</v>
      </c>
      <c r="C650" t="s">
        <v>17002</v>
      </c>
      <c r="D650" t="s">
        <v>91</v>
      </c>
      <c r="E650" t="s">
        <v>91</v>
      </c>
      <c r="F650" t="s">
        <v>3933</v>
      </c>
      <c r="G650" t="s">
        <v>3934</v>
      </c>
    </row>
    <row r="651" spans="1:7" x14ac:dyDescent="0.25">
      <c r="A651">
        <v>76773482</v>
      </c>
      <c r="B651" t="s">
        <v>17649</v>
      </c>
      <c r="C651" t="s">
        <v>17002</v>
      </c>
      <c r="D651" t="s">
        <v>91</v>
      </c>
      <c r="E651" t="s">
        <v>91</v>
      </c>
      <c r="F651" t="s">
        <v>3933</v>
      </c>
      <c r="G651" t="s">
        <v>3934</v>
      </c>
    </row>
    <row r="652" spans="1:7" x14ac:dyDescent="0.25">
      <c r="A652">
        <v>76773484</v>
      </c>
      <c r="B652" t="s">
        <v>17650</v>
      </c>
      <c r="C652" t="s">
        <v>17002</v>
      </c>
      <c r="D652" t="s">
        <v>91</v>
      </c>
      <c r="E652" t="s">
        <v>91</v>
      </c>
      <c r="F652" t="s">
        <v>3933</v>
      </c>
      <c r="G652" t="s">
        <v>3934</v>
      </c>
    </row>
    <row r="653" spans="1:7" x14ac:dyDescent="0.25">
      <c r="A653">
        <v>76773484</v>
      </c>
      <c r="B653" t="s">
        <v>17651</v>
      </c>
      <c r="C653" t="s">
        <v>17002</v>
      </c>
      <c r="D653" t="s">
        <v>91</v>
      </c>
      <c r="E653" t="s">
        <v>91</v>
      </c>
      <c r="F653" t="s">
        <v>3933</v>
      </c>
      <c r="G653" t="s">
        <v>3934</v>
      </c>
    </row>
    <row r="654" spans="1:7" x14ac:dyDescent="0.25">
      <c r="A654">
        <v>76773486</v>
      </c>
      <c r="B654" t="s">
        <v>17652</v>
      </c>
      <c r="C654" t="s">
        <v>17002</v>
      </c>
      <c r="D654" t="s">
        <v>91</v>
      </c>
      <c r="E654" t="s">
        <v>91</v>
      </c>
      <c r="F654" t="s">
        <v>3933</v>
      </c>
      <c r="G654" t="s">
        <v>3934</v>
      </c>
    </row>
    <row r="655" spans="1:7" x14ac:dyDescent="0.25">
      <c r="A655">
        <v>76773486</v>
      </c>
      <c r="B655" t="s">
        <v>17653</v>
      </c>
      <c r="C655" t="s">
        <v>17002</v>
      </c>
      <c r="D655" t="s">
        <v>91</v>
      </c>
      <c r="E655" t="s">
        <v>91</v>
      </c>
      <c r="F655" t="s">
        <v>3933</v>
      </c>
      <c r="G655" t="s">
        <v>3934</v>
      </c>
    </row>
    <row r="656" spans="1:7" x14ac:dyDescent="0.25">
      <c r="A656">
        <v>76773636</v>
      </c>
      <c r="B656" t="s">
        <v>17654</v>
      </c>
      <c r="C656" t="s">
        <v>17002</v>
      </c>
      <c r="D656" t="s">
        <v>91</v>
      </c>
      <c r="E656" t="s">
        <v>91</v>
      </c>
      <c r="F656" t="s">
        <v>3933</v>
      </c>
      <c r="G656" t="s">
        <v>3934</v>
      </c>
    </row>
    <row r="657" spans="1:7" x14ac:dyDescent="0.25">
      <c r="A657">
        <v>76773636</v>
      </c>
      <c r="B657" t="s">
        <v>17655</v>
      </c>
      <c r="C657" t="s">
        <v>17002</v>
      </c>
      <c r="D657" t="s">
        <v>91</v>
      </c>
      <c r="E657" t="s">
        <v>91</v>
      </c>
      <c r="F657" t="s">
        <v>3933</v>
      </c>
      <c r="G657" t="s">
        <v>3934</v>
      </c>
    </row>
    <row r="658" spans="1:7" x14ac:dyDescent="0.25">
      <c r="A658">
        <v>76773638</v>
      </c>
      <c r="B658" t="s">
        <v>17656</v>
      </c>
      <c r="C658" t="s">
        <v>17002</v>
      </c>
      <c r="D658" t="s">
        <v>91</v>
      </c>
      <c r="E658" t="s">
        <v>91</v>
      </c>
      <c r="F658" t="s">
        <v>3933</v>
      </c>
      <c r="G658" t="s">
        <v>3934</v>
      </c>
    </row>
    <row r="659" spans="1:7" x14ac:dyDescent="0.25">
      <c r="A659">
        <v>76773638</v>
      </c>
      <c r="B659" t="s">
        <v>17657</v>
      </c>
      <c r="C659" t="s">
        <v>17002</v>
      </c>
      <c r="D659" t="s">
        <v>91</v>
      </c>
      <c r="E659" t="s">
        <v>91</v>
      </c>
      <c r="F659" t="s">
        <v>3933</v>
      </c>
      <c r="G659" t="s">
        <v>3934</v>
      </c>
    </row>
    <row r="660" spans="1:7" x14ac:dyDescent="0.25">
      <c r="A660">
        <v>76773640</v>
      </c>
      <c r="B660" t="s">
        <v>17658</v>
      </c>
      <c r="C660" t="s">
        <v>17002</v>
      </c>
      <c r="D660" t="s">
        <v>91</v>
      </c>
      <c r="E660" t="s">
        <v>91</v>
      </c>
      <c r="F660" t="s">
        <v>3933</v>
      </c>
      <c r="G660" t="s">
        <v>3934</v>
      </c>
    </row>
    <row r="661" spans="1:7" x14ac:dyDescent="0.25">
      <c r="A661">
        <v>76773640</v>
      </c>
      <c r="B661" t="s">
        <v>17659</v>
      </c>
      <c r="C661" t="s">
        <v>17002</v>
      </c>
      <c r="D661" t="s">
        <v>91</v>
      </c>
      <c r="E661" t="s">
        <v>91</v>
      </c>
      <c r="F661" t="s">
        <v>3933</v>
      </c>
      <c r="G661" t="s">
        <v>3934</v>
      </c>
    </row>
    <row r="662" spans="1:7" x14ac:dyDescent="0.25">
      <c r="A662">
        <v>76773642</v>
      </c>
      <c r="B662" t="s">
        <v>17660</v>
      </c>
      <c r="C662" t="s">
        <v>17002</v>
      </c>
      <c r="D662" t="s">
        <v>91</v>
      </c>
      <c r="E662" t="s">
        <v>91</v>
      </c>
      <c r="F662" t="s">
        <v>3933</v>
      </c>
      <c r="G662" t="s">
        <v>3934</v>
      </c>
    </row>
    <row r="663" spans="1:7" x14ac:dyDescent="0.25">
      <c r="A663">
        <v>76773642</v>
      </c>
      <c r="B663" t="s">
        <v>17661</v>
      </c>
      <c r="C663" t="s">
        <v>17002</v>
      </c>
      <c r="D663" t="s">
        <v>91</v>
      </c>
      <c r="E663" t="s">
        <v>91</v>
      </c>
      <c r="F663" t="s">
        <v>3933</v>
      </c>
      <c r="G663" t="s">
        <v>3934</v>
      </c>
    </row>
    <row r="664" spans="1:7" x14ac:dyDescent="0.25">
      <c r="A664">
        <v>76773644</v>
      </c>
      <c r="B664" t="s">
        <v>17662</v>
      </c>
      <c r="C664" t="s">
        <v>17002</v>
      </c>
      <c r="D664" t="s">
        <v>91</v>
      </c>
      <c r="E664" t="s">
        <v>91</v>
      </c>
      <c r="F664" t="s">
        <v>3933</v>
      </c>
      <c r="G664" t="s">
        <v>3934</v>
      </c>
    </row>
    <row r="665" spans="1:7" x14ac:dyDescent="0.25">
      <c r="A665">
        <v>76773644</v>
      </c>
      <c r="B665" t="s">
        <v>17663</v>
      </c>
      <c r="C665" t="s">
        <v>17002</v>
      </c>
      <c r="D665" t="s">
        <v>91</v>
      </c>
      <c r="E665" t="s">
        <v>91</v>
      </c>
      <c r="F665" t="s">
        <v>3933</v>
      </c>
      <c r="G665" t="s">
        <v>3934</v>
      </c>
    </row>
    <row r="666" spans="1:7" x14ac:dyDescent="0.25">
      <c r="A666">
        <v>76773796</v>
      </c>
      <c r="B666" t="s">
        <v>17664</v>
      </c>
      <c r="C666" t="s">
        <v>17002</v>
      </c>
      <c r="D666" t="s">
        <v>91</v>
      </c>
      <c r="E666" t="s">
        <v>91</v>
      </c>
      <c r="F666" t="s">
        <v>3933</v>
      </c>
      <c r="G666" t="s">
        <v>3934</v>
      </c>
    </row>
    <row r="667" spans="1:7" x14ac:dyDescent="0.25">
      <c r="A667">
        <v>76773796</v>
      </c>
      <c r="B667" t="s">
        <v>17665</v>
      </c>
      <c r="C667" t="s">
        <v>17002</v>
      </c>
      <c r="D667" t="s">
        <v>91</v>
      </c>
      <c r="E667" t="s">
        <v>91</v>
      </c>
      <c r="F667" t="s">
        <v>3933</v>
      </c>
      <c r="G667" t="s">
        <v>3934</v>
      </c>
    </row>
    <row r="668" spans="1:7" x14ac:dyDescent="0.25">
      <c r="A668">
        <v>76773798</v>
      </c>
      <c r="B668" t="s">
        <v>17666</v>
      </c>
      <c r="C668" t="s">
        <v>17002</v>
      </c>
      <c r="D668" t="s">
        <v>91</v>
      </c>
      <c r="E668" t="s">
        <v>91</v>
      </c>
      <c r="F668" t="s">
        <v>3933</v>
      </c>
      <c r="G668" t="s">
        <v>3934</v>
      </c>
    </row>
    <row r="669" spans="1:7" x14ac:dyDescent="0.25">
      <c r="A669">
        <v>76773798</v>
      </c>
      <c r="B669" t="s">
        <v>17667</v>
      </c>
      <c r="C669" t="s">
        <v>17002</v>
      </c>
      <c r="D669" t="s">
        <v>91</v>
      </c>
      <c r="E669" t="s">
        <v>91</v>
      </c>
      <c r="F669" t="s">
        <v>3933</v>
      </c>
      <c r="G669" t="s">
        <v>3934</v>
      </c>
    </row>
    <row r="670" spans="1:7" x14ac:dyDescent="0.25">
      <c r="A670">
        <v>76773800</v>
      </c>
      <c r="B670" t="s">
        <v>17668</v>
      </c>
      <c r="C670" t="s">
        <v>17002</v>
      </c>
      <c r="D670" t="s">
        <v>91</v>
      </c>
      <c r="E670" t="s">
        <v>91</v>
      </c>
      <c r="F670" t="s">
        <v>3933</v>
      </c>
      <c r="G670" t="s">
        <v>3934</v>
      </c>
    </row>
    <row r="671" spans="1:7" x14ac:dyDescent="0.25">
      <c r="A671">
        <v>76773800</v>
      </c>
      <c r="B671" t="s">
        <v>17669</v>
      </c>
      <c r="C671" t="s">
        <v>17002</v>
      </c>
      <c r="D671" t="s">
        <v>91</v>
      </c>
      <c r="E671" t="s">
        <v>91</v>
      </c>
      <c r="F671" t="s">
        <v>3933</v>
      </c>
      <c r="G671" t="s">
        <v>3934</v>
      </c>
    </row>
    <row r="672" spans="1:7" x14ac:dyDescent="0.25">
      <c r="A672">
        <v>76773802</v>
      </c>
      <c r="B672" t="s">
        <v>17670</v>
      </c>
      <c r="C672" t="s">
        <v>17002</v>
      </c>
      <c r="D672" t="s">
        <v>91</v>
      </c>
      <c r="E672" t="s">
        <v>91</v>
      </c>
      <c r="F672" t="s">
        <v>3933</v>
      </c>
      <c r="G672" t="s">
        <v>3934</v>
      </c>
    </row>
    <row r="673" spans="1:7" x14ac:dyDescent="0.25">
      <c r="A673">
        <v>76773802</v>
      </c>
      <c r="B673" t="s">
        <v>17671</v>
      </c>
      <c r="C673" t="s">
        <v>17002</v>
      </c>
      <c r="D673" t="s">
        <v>91</v>
      </c>
      <c r="E673" t="s">
        <v>91</v>
      </c>
      <c r="F673" t="s">
        <v>3933</v>
      </c>
      <c r="G673" t="s">
        <v>3934</v>
      </c>
    </row>
    <row r="674" spans="1:7" x14ac:dyDescent="0.25">
      <c r="A674">
        <v>76773804</v>
      </c>
      <c r="B674" t="s">
        <v>17672</v>
      </c>
      <c r="C674" t="s">
        <v>17002</v>
      </c>
      <c r="D674" t="s">
        <v>91</v>
      </c>
      <c r="E674" t="s">
        <v>91</v>
      </c>
      <c r="F674" t="s">
        <v>3933</v>
      </c>
      <c r="G674" t="s">
        <v>3934</v>
      </c>
    </row>
    <row r="675" spans="1:7" x14ac:dyDescent="0.25">
      <c r="A675">
        <v>76773804</v>
      </c>
      <c r="B675" t="s">
        <v>17673</v>
      </c>
      <c r="C675" t="s">
        <v>17002</v>
      </c>
      <c r="D675" t="s">
        <v>91</v>
      </c>
      <c r="E675" t="s">
        <v>91</v>
      </c>
      <c r="F675" t="s">
        <v>3933</v>
      </c>
      <c r="G675" t="s">
        <v>3934</v>
      </c>
    </row>
    <row r="676" spans="1:7" x14ac:dyDescent="0.25">
      <c r="A676">
        <v>76773956</v>
      </c>
      <c r="B676" t="s">
        <v>17674</v>
      </c>
      <c r="C676" t="s">
        <v>17002</v>
      </c>
      <c r="D676" t="s">
        <v>91</v>
      </c>
      <c r="E676" t="s">
        <v>91</v>
      </c>
      <c r="F676" t="s">
        <v>3933</v>
      </c>
      <c r="G676" t="s">
        <v>3934</v>
      </c>
    </row>
    <row r="677" spans="1:7" x14ac:dyDescent="0.25">
      <c r="A677">
        <v>76773956</v>
      </c>
      <c r="B677" t="s">
        <v>17675</v>
      </c>
      <c r="C677" t="s">
        <v>17002</v>
      </c>
      <c r="D677" t="s">
        <v>91</v>
      </c>
      <c r="E677" t="s">
        <v>91</v>
      </c>
      <c r="F677" t="s">
        <v>3933</v>
      </c>
      <c r="G677" t="s">
        <v>3934</v>
      </c>
    </row>
    <row r="678" spans="1:7" x14ac:dyDescent="0.25">
      <c r="A678">
        <v>76773958</v>
      </c>
      <c r="B678" t="s">
        <v>17676</v>
      </c>
      <c r="C678" t="s">
        <v>17002</v>
      </c>
      <c r="D678" t="s">
        <v>91</v>
      </c>
      <c r="E678" t="s">
        <v>91</v>
      </c>
      <c r="F678" t="s">
        <v>3933</v>
      </c>
      <c r="G678" t="s">
        <v>3934</v>
      </c>
    </row>
    <row r="679" spans="1:7" x14ac:dyDescent="0.25">
      <c r="A679">
        <v>76773958</v>
      </c>
      <c r="B679" t="s">
        <v>17677</v>
      </c>
      <c r="C679" t="s">
        <v>17002</v>
      </c>
      <c r="D679" t="s">
        <v>91</v>
      </c>
      <c r="E679" t="s">
        <v>91</v>
      </c>
      <c r="F679" t="s">
        <v>3933</v>
      </c>
      <c r="G679" t="s">
        <v>3934</v>
      </c>
    </row>
    <row r="680" spans="1:7" x14ac:dyDescent="0.25">
      <c r="A680">
        <v>76773960</v>
      </c>
      <c r="B680" t="s">
        <v>17678</v>
      </c>
      <c r="C680" t="s">
        <v>17002</v>
      </c>
      <c r="D680" t="s">
        <v>91</v>
      </c>
      <c r="E680" t="s">
        <v>91</v>
      </c>
      <c r="F680" t="s">
        <v>3933</v>
      </c>
      <c r="G680" t="s">
        <v>3934</v>
      </c>
    </row>
    <row r="681" spans="1:7" x14ac:dyDescent="0.25">
      <c r="A681">
        <v>76773960</v>
      </c>
      <c r="B681" t="s">
        <v>17679</v>
      </c>
      <c r="C681" t="s">
        <v>17002</v>
      </c>
      <c r="D681" t="s">
        <v>91</v>
      </c>
      <c r="E681" t="s">
        <v>91</v>
      </c>
      <c r="F681" t="s">
        <v>3933</v>
      </c>
      <c r="G681" t="s">
        <v>3934</v>
      </c>
    </row>
    <row r="682" spans="1:7" x14ac:dyDescent="0.25">
      <c r="A682">
        <v>76773962</v>
      </c>
      <c r="B682" t="s">
        <v>17680</v>
      </c>
      <c r="C682" t="s">
        <v>17002</v>
      </c>
      <c r="D682" t="s">
        <v>91</v>
      </c>
      <c r="E682" t="s">
        <v>91</v>
      </c>
      <c r="F682" t="s">
        <v>3933</v>
      </c>
      <c r="G682" t="s">
        <v>3934</v>
      </c>
    </row>
    <row r="683" spans="1:7" x14ac:dyDescent="0.25">
      <c r="A683">
        <v>76773962</v>
      </c>
      <c r="B683" t="s">
        <v>17681</v>
      </c>
      <c r="C683" t="s">
        <v>17002</v>
      </c>
      <c r="D683" t="s">
        <v>91</v>
      </c>
      <c r="E683" t="s">
        <v>91</v>
      </c>
      <c r="F683" t="s">
        <v>3933</v>
      </c>
      <c r="G683" t="s">
        <v>3934</v>
      </c>
    </row>
    <row r="684" spans="1:7" x14ac:dyDescent="0.25">
      <c r="A684">
        <v>76773964</v>
      </c>
      <c r="B684" t="s">
        <v>17682</v>
      </c>
      <c r="C684" t="s">
        <v>17002</v>
      </c>
      <c r="D684" t="s">
        <v>91</v>
      </c>
      <c r="E684" t="s">
        <v>91</v>
      </c>
      <c r="F684" t="s">
        <v>3933</v>
      </c>
      <c r="G684" t="s">
        <v>3934</v>
      </c>
    </row>
    <row r="685" spans="1:7" x14ac:dyDescent="0.25">
      <c r="A685">
        <v>76773964</v>
      </c>
      <c r="B685" t="s">
        <v>17683</v>
      </c>
      <c r="C685" t="s">
        <v>17002</v>
      </c>
      <c r="D685" t="s">
        <v>91</v>
      </c>
      <c r="E685" t="s">
        <v>91</v>
      </c>
      <c r="F685" t="s">
        <v>3933</v>
      </c>
      <c r="G685" t="s">
        <v>3934</v>
      </c>
    </row>
    <row r="686" spans="1:7" x14ac:dyDescent="0.25">
      <c r="A686">
        <v>76773488</v>
      </c>
      <c r="B686" t="s">
        <v>17684</v>
      </c>
      <c r="C686" t="s">
        <v>17002</v>
      </c>
      <c r="D686" t="s">
        <v>91</v>
      </c>
      <c r="E686" t="s">
        <v>91</v>
      </c>
      <c r="F686" t="s">
        <v>3933</v>
      </c>
      <c r="G686" t="s">
        <v>3934</v>
      </c>
    </row>
    <row r="687" spans="1:7" x14ac:dyDescent="0.25">
      <c r="A687">
        <v>76773488</v>
      </c>
      <c r="B687" t="s">
        <v>17685</v>
      </c>
      <c r="C687" t="s">
        <v>17002</v>
      </c>
      <c r="D687" t="s">
        <v>91</v>
      </c>
      <c r="E687" t="s">
        <v>91</v>
      </c>
      <c r="F687" t="s">
        <v>3933</v>
      </c>
      <c r="G687" t="s">
        <v>3934</v>
      </c>
    </row>
    <row r="688" spans="1:7" x14ac:dyDescent="0.25">
      <c r="A688">
        <v>76773490</v>
      </c>
      <c r="B688" t="s">
        <v>17686</v>
      </c>
      <c r="C688" t="s">
        <v>17002</v>
      </c>
      <c r="D688" t="s">
        <v>91</v>
      </c>
      <c r="E688" t="s">
        <v>91</v>
      </c>
      <c r="F688" t="s">
        <v>3933</v>
      </c>
      <c r="G688" t="s">
        <v>3934</v>
      </c>
    </row>
    <row r="689" spans="1:7" x14ac:dyDescent="0.25">
      <c r="A689">
        <v>76773490</v>
      </c>
      <c r="B689" t="s">
        <v>17687</v>
      </c>
      <c r="C689" t="s">
        <v>17002</v>
      </c>
      <c r="D689" t="s">
        <v>91</v>
      </c>
      <c r="E689" t="s">
        <v>91</v>
      </c>
      <c r="F689" t="s">
        <v>3933</v>
      </c>
      <c r="G689" t="s">
        <v>3934</v>
      </c>
    </row>
    <row r="690" spans="1:7" x14ac:dyDescent="0.25">
      <c r="A690">
        <v>76773492</v>
      </c>
      <c r="B690" t="s">
        <v>17688</v>
      </c>
      <c r="C690" t="s">
        <v>17002</v>
      </c>
      <c r="D690" t="s">
        <v>91</v>
      </c>
      <c r="E690" t="s">
        <v>91</v>
      </c>
      <c r="F690" t="s">
        <v>3933</v>
      </c>
      <c r="G690" t="s">
        <v>3934</v>
      </c>
    </row>
    <row r="691" spans="1:7" x14ac:dyDescent="0.25">
      <c r="A691">
        <v>76773492</v>
      </c>
      <c r="B691" t="s">
        <v>17689</v>
      </c>
      <c r="C691" t="s">
        <v>17002</v>
      </c>
      <c r="D691" t="s">
        <v>91</v>
      </c>
      <c r="E691" t="s">
        <v>91</v>
      </c>
      <c r="F691" t="s">
        <v>3933</v>
      </c>
      <c r="G691" t="s">
        <v>3934</v>
      </c>
    </row>
    <row r="692" spans="1:7" x14ac:dyDescent="0.25">
      <c r="A692">
        <v>76773494</v>
      </c>
      <c r="B692" t="s">
        <v>17690</v>
      </c>
      <c r="C692" t="s">
        <v>17002</v>
      </c>
      <c r="D692" t="s">
        <v>91</v>
      </c>
      <c r="E692" t="s">
        <v>91</v>
      </c>
      <c r="F692" t="s">
        <v>3933</v>
      </c>
      <c r="G692" t="s">
        <v>3934</v>
      </c>
    </row>
    <row r="693" spans="1:7" x14ac:dyDescent="0.25">
      <c r="A693">
        <v>76773494</v>
      </c>
      <c r="B693" t="s">
        <v>17691</v>
      </c>
      <c r="C693" t="s">
        <v>17002</v>
      </c>
      <c r="D693" t="s">
        <v>91</v>
      </c>
      <c r="E693" t="s">
        <v>91</v>
      </c>
      <c r="F693" t="s">
        <v>3933</v>
      </c>
      <c r="G693" t="s">
        <v>3934</v>
      </c>
    </row>
    <row r="694" spans="1:7" x14ac:dyDescent="0.25">
      <c r="A694">
        <v>76773496</v>
      </c>
      <c r="B694" t="s">
        <v>17692</v>
      </c>
      <c r="C694" t="s">
        <v>17002</v>
      </c>
      <c r="D694" t="s">
        <v>91</v>
      </c>
      <c r="E694" t="s">
        <v>91</v>
      </c>
      <c r="F694" t="s">
        <v>3933</v>
      </c>
      <c r="G694" t="s">
        <v>3934</v>
      </c>
    </row>
    <row r="695" spans="1:7" x14ac:dyDescent="0.25">
      <c r="A695">
        <v>76773496</v>
      </c>
      <c r="B695" t="s">
        <v>17693</v>
      </c>
      <c r="C695" t="s">
        <v>17002</v>
      </c>
      <c r="D695" t="s">
        <v>91</v>
      </c>
      <c r="E695" t="s">
        <v>91</v>
      </c>
      <c r="F695" t="s">
        <v>3933</v>
      </c>
      <c r="G695" t="s">
        <v>3934</v>
      </c>
    </row>
    <row r="696" spans="1:7" x14ac:dyDescent="0.25">
      <c r="A696">
        <v>76773646</v>
      </c>
      <c r="B696" t="s">
        <v>17694</v>
      </c>
      <c r="C696" t="s">
        <v>17002</v>
      </c>
      <c r="D696" t="s">
        <v>91</v>
      </c>
      <c r="E696" t="s">
        <v>91</v>
      </c>
      <c r="F696" t="s">
        <v>3933</v>
      </c>
      <c r="G696" t="s">
        <v>3934</v>
      </c>
    </row>
    <row r="697" spans="1:7" x14ac:dyDescent="0.25">
      <c r="A697">
        <v>76773646</v>
      </c>
      <c r="B697" t="s">
        <v>17695</v>
      </c>
      <c r="C697" t="s">
        <v>17002</v>
      </c>
      <c r="D697" t="s">
        <v>91</v>
      </c>
      <c r="E697" t="s">
        <v>91</v>
      </c>
      <c r="F697" t="s">
        <v>3933</v>
      </c>
      <c r="G697" t="s">
        <v>3934</v>
      </c>
    </row>
    <row r="698" spans="1:7" x14ac:dyDescent="0.25">
      <c r="A698">
        <v>76773648</v>
      </c>
      <c r="B698" t="s">
        <v>17696</v>
      </c>
      <c r="C698" t="s">
        <v>17002</v>
      </c>
      <c r="D698" t="s">
        <v>91</v>
      </c>
      <c r="E698" t="s">
        <v>91</v>
      </c>
      <c r="F698" t="s">
        <v>3933</v>
      </c>
      <c r="G698" t="s">
        <v>3934</v>
      </c>
    </row>
    <row r="699" spans="1:7" x14ac:dyDescent="0.25">
      <c r="A699">
        <v>76773648</v>
      </c>
      <c r="B699" t="s">
        <v>17697</v>
      </c>
      <c r="C699" t="s">
        <v>17002</v>
      </c>
      <c r="D699" t="s">
        <v>91</v>
      </c>
      <c r="E699" t="s">
        <v>91</v>
      </c>
      <c r="F699" t="s">
        <v>3933</v>
      </c>
      <c r="G699" t="s">
        <v>3934</v>
      </c>
    </row>
    <row r="700" spans="1:7" x14ac:dyDescent="0.25">
      <c r="A700">
        <v>76773650</v>
      </c>
      <c r="B700" t="s">
        <v>17698</v>
      </c>
      <c r="C700" t="s">
        <v>17002</v>
      </c>
      <c r="D700" t="s">
        <v>91</v>
      </c>
      <c r="E700" t="s">
        <v>91</v>
      </c>
      <c r="F700" t="s">
        <v>3933</v>
      </c>
      <c r="G700" t="s">
        <v>3934</v>
      </c>
    </row>
    <row r="701" spans="1:7" x14ac:dyDescent="0.25">
      <c r="A701">
        <v>76773650</v>
      </c>
      <c r="B701" t="s">
        <v>17699</v>
      </c>
      <c r="C701" t="s">
        <v>17002</v>
      </c>
      <c r="D701" t="s">
        <v>91</v>
      </c>
      <c r="E701" t="s">
        <v>91</v>
      </c>
      <c r="F701" t="s">
        <v>3933</v>
      </c>
      <c r="G701" t="s">
        <v>3934</v>
      </c>
    </row>
    <row r="702" spans="1:7" x14ac:dyDescent="0.25">
      <c r="A702">
        <v>76773652</v>
      </c>
      <c r="B702" t="s">
        <v>17700</v>
      </c>
      <c r="C702" t="s">
        <v>17002</v>
      </c>
      <c r="D702" t="s">
        <v>91</v>
      </c>
      <c r="E702" t="s">
        <v>91</v>
      </c>
      <c r="F702" t="s">
        <v>3933</v>
      </c>
      <c r="G702" t="s">
        <v>3934</v>
      </c>
    </row>
    <row r="703" spans="1:7" x14ac:dyDescent="0.25">
      <c r="A703">
        <v>76773652</v>
      </c>
      <c r="B703" t="s">
        <v>17701</v>
      </c>
      <c r="C703" t="s">
        <v>17002</v>
      </c>
      <c r="D703" t="s">
        <v>91</v>
      </c>
      <c r="E703" t="s">
        <v>91</v>
      </c>
      <c r="F703" t="s">
        <v>3933</v>
      </c>
      <c r="G703" t="s">
        <v>3934</v>
      </c>
    </row>
    <row r="704" spans="1:7" x14ac:dyDescent="0.25">
      <c r="A704">
        <v>76773654</v>
      </c>
      <c r="B704" t="s">
        <v>17702</v>
      </c>
      <c r="C704" t="s">
        <v>17002</v>
      </c>
      <c r="D704" t="s">
        <v>91</v>
      </c>
      <c r="E704" t="s">
        <v>91</v>
      </c>
      <c r="F704" t="s">
        <v>3933</v>
      </c>
      <c r="G704" t="s">
        <v>3934</v>
      </c>
    </row>
    <row r="705" spans="1:7" x14ac:dyDescent="0.25">
      <c r="A705">
        <v>76773654</v>
      </c>
      <c r="B705" t="s">
        <v>17703</v>
      </c>
      <c r="C705" t="s">
        <v>17002</v>
      </c>
      <c r="D705" t="s">
        <v>91</v>
      </c>
      <c r="E705" t="s">
        <v>91</v>
      </c>
      <c r="F705" t="s">
        <v>3933</v>
      </c>
      <c r="G705" t="s">
        <v>3934</v>
      </c>
    </row>
    <row r="706" spans="1:7" x14ac:dyDescent="0.25">
      <c r="A706">
        <v>76773806</v>
      </c>
      <c r="B706" t="s">
        <v>17704</v>
      </c>
      <c r="C706" t="s">
        <v>17002</v>
      </c>
      <c r="D706" t="s">
        <v>91</v>
      </c>
      <c r="E706" t="s">
        <v>91</v>
      </c>
      <c r="F706" t="s">
        <v>3933</v>
      </c>
      <c r="G706" t="s">
        <v>3934</v>
      </c>
    </row>
    <row r="707" spans="1:7" x14ac:dyDescent="0.25">
      <c r="A707">
        <v>76773806</v>
      </c>
      <c r="B707" t="s">
        <v>17705</v>
      </c>
      <c r="C707" t="s">
        <v>17002</v>
      </c>
      <c r="D707" t="s">
        <v>91</v>
      </c>
      <c r="E707" t="s">
        <v>91</v>
      </c>
      <c r="F707" t="s">
        <v>3933</v>
      </c>
      <c r="G707" t="s">
        <v>3934</v>
      </c>
    </row>
    <row r="708" spans="1:7" x14ac:dyDescent="0.25">
      <c r="A708">
        <v>76773808</v>
      </c>
      <c r="B708" t="s">
        <v>17706</v>
      </c>
      <c r="C708" t="s">
        <v>17002</v>
      </c>
      <c r="D708" t="s">
        <v>91</v>
      </c>
      <c r="E708" t="s">
        <v>91</v>
      </c>
      <c r="F708" t="s">
        <v>3933</v>
      </c>
      <c r="G708" t="s">
        <v>3934</v>
      </c>
    </row>
    <row r="709" spans="1:7" x14ac:dyDescent="0.25">
      <c r="A709">
        <v>76773808</v>
      </c>
      <c r="B709" t="s">
        <v>17707</v>
      </c>
      <c r="C709" t="s">
        <v>17002</v>
      </c>
      <c r="D709" t="s">
        <v>91</v>
      </c>
      <c r="E709" t="s">
        <v>91</v>
      </c>
      <c r="F709" t="s">
        <v>3933</v>
      </c>
      <c r="G709" t="s">
        <v>3934</v>
      </c>
    </row>
    <row r="710" spans="1:7" x14ac:dyDescent="0.25">
      <c r="A710">
        <v>76773810</v>
      </c>
      <c r="B710" t="s">
        <v>17708</v>
      </c>
      <c r="C710" t="s">
        <v>17002</v>
      </c>
      <c r="D710" t="s">
        <v>91</v>
      </c>
      <c r="E710" t="s">
        <v>91</v>
      </c>
      <c r="F710" t="s">
        <v>3933</v>
      </c>
      <c r="G710" t="s">
        <v>3934</v>
      </c>
    </row>
    <row r="711" spans="1:7" x14ac:dyDescent="0.25">
      <c r="A711">
        <v>76773810</v>
      </c>
      <c r="B711" t="s">
        <v>17709</v>
      </c>
      <c r="C711" t="s">
        <v>17002</v>
      </c>
      <c r="D711" t="s">
        <v>91</v>
      </c>
      <c r="E711" t="s">
        <v>91</v>
      </c>
      <c r="F711" t="s">
        <v>3933</v>
      </c>
      <c r="G711" t="s">
        <v>3934</v>
      </c>
    </row>
    <row r="712" spans="1:7" x14ac:dyDescent="0.25">
      <c r="A712">
        <v>76773812</v>
      </c>
      <c r="B712" t="s">
        <v>17710</v>
      </c>
      <c r="C712" t="s">
        <v>17002</v>
      </c>
      <c r="D712" t="s">
        <v>91</v>
      </c>
      <c r="E712" t="s">
        <v>91</v>
      </c>
      <c r="F712" t="s">
        <v>3933</v>
      </c>
      <c r="G712" t="s">
        <v>3934</v>
      </c>
    </row>
    <row r="713" spans="1:7" x14ac:dyDescent="0.25">
      <c r="A713">
        <v>76773812</v>
      </c>
      <c r="B713" t="s">
        <v>17711</v>
      </c>
      <c r="C713" t="s">
        <v>17002</v>
      </c>
      <c r="D713" t="s">
        <v>91</v>
      </c>
      <c r="E713" t="s">
        <v>91</v>
      </c>
      <c r="F713" t="s">
        <v>3933</v>
      </c>
      <c r="G713" t="s">
        <v>3934</v>
      </c>
    </row>
    <row r="714" spans="1:7" x14ac:dyDescent="0.25">
      <c r="A714">
        <v>76773814</v>
      </c>
      <c r="B714" t="s">
        <v>17712</v>
      </c>
      <c r="C714" t="s">
        <v>17002</v>
      </c>
      <c r="D714" t="s">
        <v>91</v>
      </c>
      <c r="E714" t="s">
        <v>91</v>
      </c>
      <c r="F714" t="s">
        <v>3933</v>
      </c>
      <c r="G714" t="s">
        <v>3934</v>
      </c>
    </row>
    <row r="715" spans="1:7" x14ac:dyDescent="0.25">
      <c r="A715">
        <v>76773814</v>
      </c>
      <c r="B715" t="s">
        <v>17713</v>
      </c>
      <c r="C715" t="s">
        <v>17002</v>
      </c>
      <c r="D715" t="s">
        <v>91</v>
      </c>
      <c r="E715" t="s">
        <v>91</v>
      </c>
      <c r="F715" t="s">
        <v>3933</v>
      </c>
      <c r="G715" t="s">
        <v>3934</v>
      </c>
    </row>
    <row r="716" spans="1:7" x14ac:dyDescent="0.25">
      <c r="A716">
        <v>76773966</v>
      </c>
      <c r="B716" t="s">
        <v>17714</v>
      </c>
      <c r="C716" t="s">
        <v>17002</v>
      </c>
      <c r="D716" t="s">
        <v>91</v>
      </c>
      <c r="E716" t="s">
        <v>91</v>
      </c>
      <c r="F716" t="s">
        <v>3933</v>
      </c>
      <c r="G716" t="s">
        <v>3934</v>
      </c>
    </row>
    <row r="717" spans="1:7" x14ac:dyDescent="0.25">
      <c r="A717">
        <v>76773966</v>
      </c>
      <c r="B717" t="s">
        <v>17715</v>
      </c>
      <c r="C717" t="s">
        <v>17002</v>
      </c>
      <c r="D717" t="s">
        <v>91</v>
      </c>
      <c r="E717" t="s">
        <v>91</v>
      </c>
      <c r="F717" t="s">
        <v>3933</v>
      </c>
      <c r="G717" t="s">
        <v>3934</v>
      </c>
    </row>
    <row r="718" spans="1:7" x14ac:dyDescent="0.25">
      <c r="A718">
        <v>76773968</v>
      </c>
      <c r="B718" t="s">
        <v>17716</v>
      </c>
      <c r="C718" t="s">
        <v>17002</v>
      </c>
      <c r="D718" t="s">
        <v>91</v>
      </c>
      <c r="E718" t="s">
        <v>91</v>
      </c>
      <c r="F718" t="s">
        <v>3933</v>
      </c>
      <c r="G718" t="s">
        <v>3934</v>
      </c>
    </row>
    <row r="719" spans="1:7" x14ac:dyDescent="0.25">
      <c r="A719">
        <v>76773968</v>
      </c>
      <c r="B719" t="s">
        <v>17717</v>
      </c>
      <c r="C719" t="s">
        <v>17002</v>
      </c>
      <c r="D719" t="s">
        <v>91</v>
      </c>
      <c r="E719" t="s">
        <v>91</v>
      </c>
      <c r="F719" t="s">
        <v>3933</v>
      </c>
      <c r="G719" t="s">
        <v>3934</v>
      </c>
    </row>
    <row r="720" spans="1:7" x14ac:dyDescent="0.25">
      <c r="A720">
        <v>76773970</v>
      </c>
      <c r="B720" t="s">
        <v>17718</v>
      </c>
      <c r="C720" t="s">
        <v>17002</v>
      </c>
      <c r="D720" t="s">
        <v>91</v>
      </c>
      <c r="E720" t="s">
        <v>91</v>
      </c>
      <c r="F720" t="s">
        <v>3933</v>
      </c>
      <c r="G720" t="s">
        <v>3934</v>
      </c>
    </row>
    <row r="721" spans="1:7" x14ac:dyDescent="0.25">
      <c r="A721">
        <v>76773970</v>
      </c>
      <c r="B721" t="s">
        <v>17719</v>
      </c>
      <c r="C721" t="s">
        <v>17002</v>
      </c>
      <c r="D721" t="s">
        <v>91</v>
      </c>
      <c r="E721" t="s">
        <v>91</v>
      </c>
      <c r="F721" t="s">
        <v>3933</v>
      </c>
      <c r="G721" t="s">
        <v>3934</v>
      </c>
    </row>
    <row r="722" spans="1:7" x14ac:dyDescent="0.25">
      <c r="A722">
        <v>76773972</v>
      </c>
      <c r="B722" t="s">
        <v>17720</v>
      </c>
      <c r="C722" t="s">
        <v>17002</v>
      </c>
      <c r="D722" t="s">
        <v>91</v>
      </c>
      <c r="E722" t="s">
        <v>91</v>
      </c>
      <c r="F722" t="s">
        <v>3933</v>
      </c>
      <c r="G722" t="s">
        <v>3934</v>
      </c>
    </row>
    <row r="723" spans="1:7" x14ac:dyDescent="0.25">
      <c r="A723">
        <v>76773972</v>
      </c>
      <c r="B723" t="s">
        <v>17721</v>
      </c>
      <c r="C723" t="s">
        <v>17002</v>
      </c>
      <c r="D723" t="s">
        <v>91</v>
      </c>
      <c r="E723" t="s">
        <v>91</v>
      </c>
      <c r="F723" t="s">
        <v>3933</v>
      </c>
      <c r="G723" t="s">
        <v>3934</v>
      </c>
    </row>
    <row r="724" spans="1:7" x14ac:dyDescent="0.25">
      <c r="A724">
        <v>76773974</v>
      </c>
      <c r="B724" t="s">
        <v>17722</v>
      </c>
      <c r="C724" t="s">
        <v>17002</v>
      </c>
      <c r="D724" t="s">
        <v>91</v>
      </c>
      <c r="E724" t="s">
        <v>91</v>
      </c>
      <c r="F724" t="s">
        <v>3933</v>
      </c>
      <c r="G724" t="s">
        <v>3934</v>
      </c>
    </row>
    <row r="725" spans="1:7" x14ac:dyDescent="0.25">
      <c r="A725">
        <v>76773974</v>
      </c>
      <c r="B725" t="s">
        <v>17723</v>
      </c>
      <c r="C725" t="s">
        <v>17002</v>
      </c>
      <c r="D725" t="s">
        <v>91</v>
      </c>
      <c r="E725" t="s">
        <v>91</v>
      </c>
      <c r="F725" t="s">
        <v>3933</v>
      </c>
      <c r="G725" t="s">
        <v>3934</v>
      </c>
    </row>
    <row r="726" spans="1:7" x14ac:dyDescent="0.25">
      <c r="A726">
        <v>76773498</v>
      </c>
      <c r="B726" t="s">
        <v>17724</v>
      </c>
      <c r="C726" t="s">
        <v>17002</v>
      </c>
      <c r="D726" t="s">
        <v>91</v>
      </c>
      <c r="E726" t="s">
        <v>91</v>
      </c>
      <c r="F726" t="s">
        <v>3933</v>
      </c>
      <c r="G726" t="s">
        <v>3934</v>
      </c>
    </row>
    <row r="727" spans="1:7" x14ac:dyDescent="0.25">
      <c r="A727">
        <v>76773498</v>
      </c>
      <c r="B727" t="s">
        <v>17725</v>
      </c>
      <c r="C727" t="s">
        <v>17002</v>
      </c>
      <c r="D727" t="s">
        <v>91</v>
      </c>
      <c r="E727" t="s">
        <v>91</v>
      </c>
      <c r="F727" t="s">
        <v>3933</v>
      </c>
      <c r="G727" t="s">
        <v>3934</v>
      </c>
    </row>
    <row r="728" spans="1:7" x14ac:dyDescent="0.25">
      <c r="A728">
        <v>76773500</v>
      </c>
      <c r="B728" t="s">
        <v>17726</v>
      </c>
      <c r="C728" t="s">
        <v>17002</v>
      </c>
      <c r="D728" t="s">
        <v>91</v>
      </c>
      <c r="E728" t="s">
        <v>91</v>
      </c>
      <c r="F728" t="s">
        <v>3933</v>
      </c>
      <c r="G728" t="s">
        <v>3934</v>
      </c>
    </row>
    <row r="729" spans="1:7" x14ac:dyDescent="0.25">
      <c r="A729">
        <v>76773500</v>
      </c>
      <c r="B729" t="s">
        <v>17727</v>
      </c>
      <c r="C729" t="s">
        <v>17002</v>
      </c>
      <c r="D729" t="s">
        <v>91</v>
      </c>
      <c r="E729" t="s">
        <v>91</v>
      </c>
      <c r="F729" t="s">
        <v>3933</v>
      </c>
      <c r="G729" t="s">
        <v>3934</v>
      </c>
    </row>
    <row r="730" spans="1:7" x14ac:dyDescent="0.25">
      <c r="A730">
        <v>76773502</v>
      </c>
      <c r="B730" t="s">
        <v>17728</v>
      </c>
      <c r="C730" t="s">
        <v>17002</v>
      </c>
      <c r="D730" t="s">
        <v>91</v>
      </c>
      <c r="E730" t="s">
        <v>91</v>
      </c>
      <c r="F730" t="s">
        <v>3933</v>
      </c>
      <c r="G730" t="s">
        <v>3934</v>
      </c>
    </row>
    <row r="731" spans="1:7" x14ac:dyDescent="0.25">
      <c r="A731">
        <v>76773502</v>
      </c>
      <c r="B731" t="s">
        <v>17729</v>
      </c>
      <c r="C731" t="s">
        <v>17002</v>
      </c>
      <c r="D731" t="s">
        <v>91</v>
      </c>
      <c r="E731" t="s">
        <v>91</v>
      </c>
      <c r="F731" t="s">
        <v>3933</v>
      </c>
      <c r="G731" t="s">
        <v>3934</v>
      </c>
    </row>
    <row r="732" spans="1:7" x14ac:dyDescent="0.25">
      <c r="A732">
        <v>76773504</v>
      </c>
      <c r="B732" t="s">
        <v>17730</v>
      </c>
      <c r="C732" t="s">
        <v>17002</v>
      </c>
      <c r="D732" t="s">
        <v>91</v>
      </c>
      <c r="E732" t="s">
        <v>91</v>
      </c>
      <c r="F732" t="s">
        <v>3933</v>
      </c>
      <c r="G732" t="s">
        <v>3934</v>
      </c>
    </row>
    <row r="733" spans="1:7" x14ac:dyDescent="0.25">
      <c r="A733">
        <v>76773504</v>
      </c>
      <c r="B733" t="s">
        <v>17731</v>
      </c>
      <c r="C733" t="s">
        <v>17002</v>
      </c>
      <c r="D733" t="s">
        <v>91</v>
      </c>
      <c r="E733" t="s">
        <v>91</v>
      </c>
      <c r="F733" t="s">
        <v>3933</v>
      </c>
      <c r="G733" t="s">
        <v>3934</v>
      </c>
    </row>
    <row r="734" spans="1:7" x14ac:dyDescent="0.25">
      <c r="A734">
        <v>76773506</v>
      </c>
      <c r="B734" t="s">
        <v>17732</v>
      </c>
      <c r="C734" t="s">
        <v>17002</v>
      </c>
      <c r="D734" t="s">
        <v>91</v>
      </c>
      <c r="E734" t="s">
        <v>91</v>
      </c>
      <c r="F734" t="s">
        <v>3933</v>
      </c>
      <c r="G734" t="s">
        <v>3934</v>
      </c>
    </row>
    <row r="735" spans="1:7" x14ac:dyDescent="0.25">
      <c r="A735">
        <v>76773506</v>
      </c>
      <c r="B735" t="s">
        <v>17733</v>
      </c>
      <c r="C735" t="s">
        <v>17002</v>
      </c>
      <c r="D735" t="s">
        <v>91</v>
      </c>
      <c r="E735" t="s">
        <v>91</v>
      </c>
      <c r="F735" t="s">
        <v>3933</v>
      </c>
      <c r="G735" t="s">
        <v>3934</v>
      </c>
    </row>
    <row r="736" spans="1:7" x14ac:dyDescent="0.25">
      <c r="A736">
        <v>76773656</v>
      </c>
      <c r="B736" t="s">
        <v>17734</v>
      </c>
      <c r="C736" t="s">
        <v>17002</v>
      </c>
      <c r="D736" t="s">
        <v>91</v>
      </c>
      <c r="E736" t="s">
        <v>91</v>
      </c>
      <c r="F736" t="s">
        <v>3933</v>
      </c>
      <c r="G736" t="s">
        <v>3934</v>
      </c>
    </row>
    <row r="737" spans="1:7" x14ac:dyDescent="0.25">
      <c r="A737">
        <v>76773656</v>
      </c>
      <c r="B737" t="s">
        <v>17735</v>
      </c>
      <c r="C737" t="s">
        <v>17002</v>
      </c>
      <c r="D737" t="s">
        <v>91</v>
      </c>
      <c r="E737" t="s">
        <v>91</v>
      </c>
      <c r="F737" t="s">
        <v>3933</v>
      </c>
      <c r="G737" t="s">
        <v>3934</v>
      </c>
    </row>
    <row r="738" spans="1:7" x14ac:dyDescent="0.25">
      <c r="A738">
        <v>76773658</v>
      </c>
      <c r="B738" t="s">
        <v>17736</v>
      </c>
      <c r="C738" t="s">
        <v>17002</v>
      </c>
      <c r="D738" t="s">
        <v>91</v>
      </c>
      <c r="E738" t="s">
        <v>91</v>
      </c>
      <c r="F738" t="s">
        <v>3933</v>
      </c>
      <c r="G738" t="s">
        <v>3934</v>
      </c>
    </row>
    <row r="739" spans="1:7" x14ac:dyDescent="0.25">
      <c r="A739">
        <v>76773658</v>
      </c>
      <c r="B739" t="s">
        <v>17737</v>
      </c>
      <c r="C739" t="s">
        <v>17002</v>
      </c>
      <c r="D739" t="s">
        <v>91</v>
      </c>
      <c r="E739" t="s">
        <v>91</v>
      </c>
      <c r="F739" t="s">
        <v>3933</v>
      </c>
      <c r="G739" t="s">
        <v>3934</v>
      </c>
    </row>
    <row r="740" spans="1:7" x14ac:dyDescent="0.25">
      <c r="A740">
        <v>76773660</v>
      </c>
      <c r="B740" t="s">
        <v>17738</v>
      </c>
      <c r="C740" t="s">
        <v>17002</v>
      </c>
      <c r="D740" t="s">
        <v>91</v>
      </c>
      <c r="E740" t="s">
        <v>91</v>
      </c>
      <c r="F740" t="s">
        <v>3933</v>
      </c>
      <c r="G740" t="s">
        <v>3934</v>
      </c>
    </row>
    <row r="741" spans="1:7" x14ac:dyDescent="0.25">
      <c r="A741">
        <v>76773660</v>
      </c>
      <c r="B741" t="s">
        <v>17739</v>
      </c>
      <c r="C741" t="s">
        <v>17002</v>
      </c>
      <c r="D741" t="s">
        <v>91</v>
      </c>
      <c r="E741" t="s">
        <v>91</v>
      </c>
      <c r="F741" t="s">
        <v>3933</v>
      </c>
      <c r="G741" t="s">
        <v>3934</v>
      </c>
    </row>
    <row r="742" spans="1:7" x14ac:dyDescent="0.25">
      <c r="A742">
        <v>76773662</v>
      </c>
      <c r="B742" t="s">
        <v>17740</v>
      </c>
      <c r="C742" t="s">
        <v>17002</v>
      </c>
      <c r="D742" t="s">
        <v>91</v>
      </c>
      <c r="E742" t="s">
        <v>91</v>
      </c>
      <c r="F742" t="s">
        <v>3933</v>
      </c>
      <c r="G742" t="s">
        <v>3934</v>
      </c>
    </row>
    <row r="743" spans="1:7" x14ac:dyDescent="0.25">
      <c r="A743">
        <v>76773662</v>
      </c>
      <c r="B743" t="s">
        <v>17741</v>
      </c>
      <c r="C743" t="s">
        <v>17002</v>
      </c>
      <c r="D743" t="s">
        <v>91</v>
      </c>
      <c r="E743" t="s">
        <v>91</v>
      </c>
      <c r="F743" t="s">
        <v>3933</v>
      </c>
      <c r="G743" t="s">
        <v>3934</v>
      </c>
    </row>
    <row r="744" spans="1:7" x14ac:dyDescent="0.25">
      <c r="A744">
        <v>76773664</v>
      </c>
      <c r="B744" t="s">
        <v>17742</v>
      </c>
      <c r="C744" t="s">
        <v>17002</v>
      </c>
      <c r="D744" t="s">
        <v>91</v>
      </c>
      <c r="E744" t="s">
        <v>91</v>
      </c>
      <c r="F744" t="s">
        <v>3933</v>
      </c>
      <c r="G744" t="s">
        <v>3934</v>
      </c>
    </row>
    <row r="745" spans="1:7" x14ac:dyDescent="0.25">
      <c r="A745">
        <v>76773664</v>
      </c>
      <c r="B745" t="s">
        <v>17743</v>
      </c>
      <c r="C745" t="s">
        <v>17002</v>
      </c>
      <c r="D745" t="s">
        <v>91</v>
      </c>
      <c r="E745" t="s">
        <v>91</v>
      </c>
      <c r="F745" t="s">
        <v>3933</v>
      </c>
      <c r="G745" t="s">
        <v>3934</v>
      </c>
    </row>
    <row r="746" spans="1:7" x14ac:dyDescent="0.25">
      <c r="A746">
        <v>76773816</v>
      </c>
      <c r="B746" t="s">
        <v>17744</v>
      </c>
      <c r="C746" t="s">
        <v>17002</v>
      </c>
      <c r="D746" t="s">
        <v>91</v>
      </c>
      <c r="E746" t="s">
        <v>91</v>
      </c>
      <c r="F746" t="s">
        <v>3933</v>
      </c>
      <c r="G746" t="s">
        <v>3934</v>
      </c>
    </row>
    <row r="747" spans="1:7" x14ac:dyDescent="0.25">
      <c r="A747">
        <v>76773816</v>
      </c>
      <c r="B747" t="s">
        <v>17745</v>
      </c>
      <c r="C747" t="s">
        <v>17002</v>
      </c>
      <c r="D747" t="s">
        <v>91</v>
      </c>
      <c r="E747" t="s">
        <v>91</v>
      </c>
      <c r="F747" t="s">
        <v>3933</v>
      </c>
      <c r="G747" t="s">
        <v>3934</v>
      </c>
    </row>
    <row r="748" spans="1:7" x14ac:dyDescent="0.25">
      <c r="A748">
        <v>76773818</v>
      </c>
      <c r="B748" t="s">
        <v>17746</v>
      </c>
      <c r="C748" t="s">
        <v>17002</v>
      </c>
      <c r="D748" t="s">
        <v>91</v>
      </c>
      <c r="E748" t="s">
        <v>91</v>
      </c>
      <c r="F748" t="s">
        <v>3933</v>
      </c>
      <c r="G748" t="s">
        <v>3934</v>
      </c>
    </row>
    <row r="749" spans="1:7" x14ac:dyDescent="0.25">
      <c r="A749">
        <v>76773818</v>
      </c>
      <c r="B749" t="s">
        <v>17747</v>
      </c>
      <c r="C749" t="s">
        <v>17002</v>
      </c>
      <c r="D749" t="s">
        <v>91</v>
      </c>
      <c r="E749" t="s">
        <v>91</v>
      </c>
      <c r="F749" t="s">
        <v>3933</v>
      </c>
      <c r="G749" t="s">
        <v>3934</v>
      </c>
    </row>
    <row r="750" spans="1:7" x14ac:dyDescent="0.25">
      <c r="A750">
        <v>76773820</v>
      </c>
      <c r="B750" t="s">
        <v>17748</v>
      </c>
      <c r="C750" t="s">
        <v>17002</v>
      </c>
      <c r="D750" t="s">
        <v>91</v>
      </c>
      <c r="E750" t="s">
        <v>91</v>
      </c>
      <c r="F750" t="s">
        <v>3933</v>
      </c>
      <c r="G750" t="s">
        <v>3934</v>
      </c>
    </row>
    <row r="751" spans="1:7" x14ac:dyDescent="0.25">
      <c r="A751">
        <v>76773820</v>
      </c>
      <c r="B751" t="s">
        <v>17749</v>
      </c>
      <c r="C751" t="s">
        <v>17002</v>
      </c>
      <c r="D751" t="s">
        <v>91</v>
      </c>
      <c r="E751" t="s">
        <v>91</v>
      </c>
      <c r="F751" t="s">
        <v>3933</v>
      </c>
      <c r="G751" t="s">
        <v>3934</v>
      </c>
    </row>
    <row r="752" spans="1:7" x14ac:dyDescent="0.25">
      <c r="A752">
        <v>76773822</v>
      </c>
      <c r="B752" t="s">
        <v>17750</v>
      </c>
      <c r="C752" t="s">
        <v>17002</v>
      </c>
      <c r="D752" t="s">
        <v>91</v>
      </c>
      <c r="E752" t="s">
        <v>91</v>
      </c>
      <c r="F752" t="s">
        <v>3933</v>
      </c>
      <c r="G752" t="s">
        <v>3934</v>
      </c>
    </row>
    <row r="753" spans="1:7" x14ac:dyDescent="0.25">
      <c r="A753">
        <v>76773822</v>
      </c>
      <c r="B753" t="s">
        <v>17751</v>
      </c>
      <c r="C753" t="s">
        <v>17002</v>
      </c>
      <c r="D753" t="s">
        <v>91</v>
      </c>
      <c r="E753" t="s">
        <v>91</v>
      </c>
      <c r="F753" t="s">
        <v>3933</v>
      </c>
      <c r="G753" t="s">
        <v>3934</v>
      </c>
    </row>
    <row r="754" spans="1:7" x14ac:dyDescent="0.25">
      <c r="A754">
        <v>76773824</v>
      </c>
      <c r="B754" t="s">
        <v>17752</v>
      </c>
      <c r="C754" t="s">
        <v>17002</v>
      </c>
      <c r="D754" t="s">
        <v>91</v>
      </c>
      <c r="E754" t="s">
        <v>91</v>
      </c>
      <c r="F754" t="s">
        <v>3933</v>
      </c>
      <c r="G754" t="s">
        <v>3934</v>
      </c>
    </row>
    <row r="755" spans="1:7" x14ac:dyDescent="0.25">
      <c r="A755">
        <v>76773824</v>
      </c>
      <c r="B755" t="s">
        <v>17753</v>
      </c>
      <c r="C755" t="s">
        <v>17002</v>
      </c>
      <c r="D755" t="s">
        <v>91</v>
      </c>
      <c r="E755" t="s">
        <v>91</v>
      </c>
      <c r="F755" t="s">
        <v>3933</v>
      </c>
      <c r="G755" t="s">
        <v>3934</v>
      </c>
    </row>
    <row r="756" spans="1:7" x14ac:dyDescent="0.25">
      <c r="A756">
        <v>76773976</v>
      </c>
      <c r="B756" t="s">
        <v>17754</v>
      </c>
      <c r="C756" t="s">
        <v>17002</v>
      </c>
      <c r="D756" t="s">
        <v>91</v>
      </c>
      <c r="E756" t="s">
        <v>91</v>
      </c>
      <c r="F756" t="s">
        <v>3933</v>
      </c>
      <c r="G756" t="s">
        <v>3934</v>
      </c>
    </row>
    <row r="757" spans="1:7" x14ac:dyDescent="0.25">
      <c r="A757">
        <v>76773976</v>
      </c>
      <c r="B757" t="s">
        <v>17755</v>
      </c>
      <c r="C757" t="s">
        <v>17002</v>
      </c>
      <c r="D757" t="s">
        <v>91</v>
      </c>
      <c r="E757" t="s">
        <v>91</v>
      </c>
      <c r="F757" t="s">
        <v>3933</v>
      </c>
      <c r="G757" t="s">
        <v>3934</v>
      </c>
    </row>
    <row r="758" spans="1:7" x14ac:dyDescent="0.25">
      <c r="A758">
        <v>76773978</v>
      </c>
      <c r="B758" t="s">
        <v>17756</v>
      </c>
      <c r="C758" t="s">
        <v>17002</v>
      </c>
      <c r="D758" t="s">
        <v>91</v>
      </c>
      <c r="E758" t="s">
        <v>91</v>
      </c>
      <c r="F758" t="s">
        <v>3933</v>
      </c>
      <c r="G758" t="s">
        <v>3934</v>
      </c>
    </row>
    <row r="759" spans="1:7" x14ac:dyDescent="0.25">
      <c r="A759">
        <v>76773978</v>
      </c>
      <c r="B759" t="s">
        <v>17757</v>
      </c>
      <c r="C759" t="s">
        <v>17002</v>
      </c>
      <c r="D759" t="s">
        <v>91</v>
      </c>
      <c r="E759" t="s">
        <v>91</v>
      </c>
      <c r="F759" t="s">
        <v>3933</v>
      </c>
      <c r="G759" t="s">
        <v>3934</v>
      </c>
    </row>
    <row r="760" spans="1:7" x14ac:dyDescent="0.25">
      <c r="A760">
        <v>76773980</v>
      </c>
      <c r="B760" t="s">
        <v>17758</v>
      </c>
      <c r="C760" t="s">
        <v>17002</v>
      </c>
      <c r="D760" t="s">
        <v>91</v>
      </c>
      <c r="E760" t="s">
        <v>91</v>
      </c>
      <c r="F760" t="s">
        <v>3933</v>
      </c>
      <c r="G760" t="s">
        <v>3934</v>
      </c>
    </row>
    <row r="761" spans="1:7" x14ac:dyDescent="0.25">
      <c r="A761">
        <v>76773980</v>
      </c>
      <c r="B761" t="s">
        <v>17759</v>
      </c>
      <c r="C761" t="s">
        <v>17002</v>
      </c>
      <c r="D761" t="s">
        <v>91</v>
      </c>
      <c r="E761" t="s">
        <v>91</v>
      </c>
      <c r="F761" t="s">
        <v>3933</v>
      </c>
      <c r="G761" t="s">
        <v>3934</v>
      </c>
    </row>
    <row r="762" spans="1:7" x14ac:dyDescent="0.25">
      <c r="A762">
        <v>76773982</v>
      </c>
      <c r="B762" t="s">
        <v>17760</v>
      </c>
      <c r="C762" t="s">
        <v>17002</v>
      </c>
      <c r="D762" t="s">
        <v>91</v>
      </c>
      <c r="E762" t="s">
        <v>91</v>
      </c>
      <c r="F762" t="s">
        <v>3933</v>
      </c>
      <c r="G762" t="s">
        <v>3934</v>
      </c>
    </row>
    <row r="763" spans="1:7" x14ac:dyDescent="0.25">
      <c r="A763">
        <v>76773982</v>
      </c>
      <c r="B763" t="s">
        <v>17761</v>
      </c>
      <c r="C763" t="s">
        <v>17002</v>
      </c>
      <c r="D763" t="s">
        <v>91</v>
      </c>
      <c r="E763" t="s">
        <v>91</v>
      </c>
      <c r="F763" t="s">
        <v>3933</v>
      </c>
      <c r="G763" t="s">
        <v>3934</v>
      </c>
    </row>
    <row r="764" spans="1:7" x14ac:dyDescent="0.25">
      <c r="A764">
        <v>76773984</v>
      </c>
      <c r="B764" t="s">
        <v>17762</v>
      </c>
      <c r="C764" t="s">
        <v>17002</v>
      </c>
      <c r="D764" t="s">
        <v>91</v>
      </c>
      <c r="E764" t="s">
        <v>91</v>
      </c>
      <c r="F764" t="s">
        <v>3933</v>
      </c>
      <c r="G764" t="s">
        <v>3934</v>
      </c>
    </row>
    <row r="765" spans="1:7" x14ac:dyDescent="0.25">
      <c r="A765">
        <v>76773984</v>
      </c>
      <c r="B765" t="s">
        <v>17763</v>
      </c>
      <c r="C765" t="s">
        <v>17002</v>
      </c>
      <c r="D765" t="s">
        <v>91</v>
      </c>
      <c r="E765" t="s">
        <v>91</v>
      </c>
      <c r="F765" t="s">
        <v>3933</v>
      </c>
      <c r="G765" t="s">
        <v>3934</v>
      </c>
    </row>
    <row r="766" spans="1:7" x14ac:dyDescent="0.25">
      <c r="A766">
        <v>76773508</v>
      </c>
      <c r="B766" t="s">
        <v>17764</v>
      </c>
      <c r="C766" t="s">
        <v>17002</v>
      </c>
      <c r="D766" t="s">
        <v>91</v>
      </c>
      <c r="E766" t="s">
        <v>91</v>
      </c>
      <c r="F766" t="s">
        <v>3933</v>
      </c>
      <c r="G766" t="s">
        <v>3934</v>
      </c>
    </row>
    <row r="767" spans="1:7" x14ac:dyDescent="0.25">
      <c r="A767">
        <v>76773508</v>
      </c>
      <c r="B767" t="s">
        <v>17765</v>
      </c>
      <c r="C767" t="s">
        <v>17002</v>
      </c>
      <c r="D767" t="s">
        <v>91</v>
      </c>
      <c r="E767" t="s">
        <v>91</v>
      </c>
      <c r="F767" t="s">
        <v>3933</v>
      </c>
      <c r="G767" t="s">
        <v>3934</v>
      </c>
    </row>
    <row r="768" spans="1:7" x14ac:dyDescent="0.25">
      <c r="A768">
        <v>76773510</v>
      </c>
      <c r="B768" t="s">
        <v>17766</v>
      </c>
      <c r="C768" t="s">
        <v>17002</v>
      </c>
      <c r="D768" t="s">
        <v>91</v>
      </c>
      <c r="E768" t="s">
        <v>91</v>
      </c>
      <c r="F768" t="s">
        <v>3933</v>
      </c>
      <c r="G768" t="s">
        <v>3934</v>
      </c>
    </row>
    <row r="769" spans="1:7" x14ac:dyDescent="0.25">
      <c r="A769">
        <v>76773510</v>
      </c>
      <c r="B769" t="s">
        <v>17767</v>
      </c>
      <c r="C769" t="s">
        <v>17002</v>
      </c>
      <c r="D769" t="s">
        <v>91</v>
      </c>
      <c r="E769" t="s">
        <v>91</v>
      </c>
      <c r="F769" t="s">
        <v>3933</v>
      </c>
      <c r="G769" t="s">
        <v>3934</v>
      </c>
    </row>
    <row r="770" spans="1:7" x14ac:dyDescent="0.25">
      <c r="A770">
        <v>76773512</v>
      </c>
      <c r="B770" t="s">
        <v>17768</v>
      </c>
      <c r="C770" t="s">
        <v>17002</v>
      </c>
      <c r="D770" t="s">
        <v>91</v>
      </c>
      <c r="E770" t="s">
        <v>91</v>
      </c>
      <c r="F770" t="s">
        <v>3933</v>
      </c>
      <c r="G770" t="s">
        <v>3934</v>
      </c>
    </row>
    <row r="771" spans="1:7" x14ac:dyDescent="0.25">
      <c r="A771">
        <v>76773512</v>
      </c>
      <c r="B771" t="s">
        <v>17769</v>
      </c>
      <c r="C771" t="s">
        <v>17002</v>
      </c>
      <c r="D771" t="s">
        <v>91</v>
      </c>
      <c r="E771" t="s">
        <v>91</v>
      </c>
      <c r="F771" t="s">
        <v>3933</v>
      </c>
      <c r="G771" t="s">
        <v>3934</v>
      </c>
    </row>
    <row r="772" spans="1:7" x14ac:dyDescent="0.25">
      <c r="A772">
        <v>76773514</v>
      </c>
      <c r="B772" t="s">
        <v>17770</v>
      </c>
      <c r="C772" t="s">
        <v>17002</v>
      </c>
      <c r="D772" t="s">
        <v>91</v>
      </c>
      <c r="E772" t="s">
        <v>91</v>
      </c>
      <c r="F772" t="s">
        <v>3933</v>
      </c>
      <c r="G772" t="s">
        <v>3934</v>
      </c>
    </row>
    <row r="773" spans="1:7" x14ac:dyDescent="0.25">
      <c r="A773">
        <v>76773514</v>
      </c>
      <c r="B773" t="s">
        <v>17771</v>
      </c>
      <c r="C773" t="s">
        <v>17002</v>
      </c>
      <c r="D773" t="s">
        <v>91</v>
      </c>
      <c r="E773" t="s">
        <v>91</v>
      </c>
      <c r="F773" t="s">
        <v>3933</v>
      </c>
      <c r="G773" t="s">
        <v>3934</v>
      </c>
    </row>
    <row r="774" spans="1:7" x14ac:dyDescent="0.25">
      <c r="A774">
        <v>76773516</v>
      </c>
      <c r="B774" t="s">
        <v>17772</v>
      </c>
      <c r="C774" t="s">
        <v>17002</v>
      </c>
      <c r="D774" t="s">
        <v>91</v>
      </c>
      <c r="E774" t="s">
        <v>91</v>
      </c>
      <c r="F774" t="s">
        <v>3933</v>
      </c>
      <c r="G774" t="s">
        <v>3934</v>
      </c>
    </row>
    <row r="775" spans="1:7" x14ac:dyDescent="0.25">
      <c r="A775">
        <v>76773516</v>
      </c>
      <c r="B775" t="s">
        <v>17773</v>
      </c>
      <c r="C775" t="s">
        <v>17002</v>
      </c>
      <c r="D775" t="s">
        <v>91</v>
      </c>
      <c r="E775" t="s">
        <v>91</v>
      </c>
      <c r="F775" t="s">
        <v>3933</v>
      </c>
      <c r="G775" t="s">
        <v>3934</v>
      </c>
    </row>
    <row r="776" spans="1:7" x14ac:dyDescent="0.25">
      <c r="A776">
        <v>76773666</v>
      </c>
      <c r="B776" t="s">
        <v>17774</v>
      </c>
      <c r="C776" t="s">
        <v>17002</v>
      </c>
      <c r="D776" t="s">
        <v>91</v>
      </c>
      <c r="E776" t="s">
        <v>91</v>
      </c>
      <c r="F776" t="s">
        <v>3933</v>
      </c>
      <c r="G776" t="s">
        <v>3934</v>
      </c>
    </row>
    <row r="777" spans="1:7" x14ac:dyDescent="0.25">
      <c r="A777">
        <v>76773666</v>
      </c>
      <c r="B777" t="s">
        <v>17775</v>
      </c>
      <c r="C777" t="s">
        <v>17002</v>
      </c>
      <c r="D777" t="s">
        <v>91</v>
      </c>
      <c r="E777" t="s">
        <v>91</v>
      </c>
      <c r="F777" t="s">
        <v>3933</v>
      </c>
      <c r="G777" t="s">
        <v>3934</v>
      </c>
    </row>
    <row r="778" spans="1:7" x14ac:dyDescent="0.25">
      <c r="A778">
        <v>76773668</v>
      </c>
      <c r="B778" t="s">
        <v>17776</v>
      </c>
      <c r="C778" t="s">
        <v>17002</v>
      </c>
      <c r="D778" t="s">
        <v>91</v>
      </c>
      <c r="E778" t="s">
        <v>91</v>
      </c>
      <c r="F778" t="s">
        <v>3933</v>
      </c>
      <c r="G778" t="s">
        <v>3934</v>
      </c>
    </row>
    <row r="779" spans="1:7" x14ac:dyDescent="0.25">
      <c r="A779">
        <v>76773668</v>
      </c>
      <c r="B779" t="s">
        <v>17777</v>
      </c>
      <c r="C779" t="s">
        <v>17002</v>
      </c>
      <c r="D779" t="s">
        <v>91</v>
      </c>
      <c r="E779" t="s">
        <v>91</v>
      </c>
      <c r="F779" t="s">
        <v>3933</v>
      </c>
      <c r="G779" t="s">
        <v>3934</v>
      </c>
    </row>
    <row r="780" spans="1:7" x14ac:dyDescent="0.25">
      <c r="A780">
        <v>76773670</v>
      </c>
      <c r="B780" t="s">
        <v>17778</v>
      </c>
      <c r="C780" t="s">
        <v>17002</v>
      </c>
      <c r="D780" t="s">
        <v>91</v>
      </c>
      <c r="E780" t="s">
        <v>91</v>
      </c>
      <c r="F780" t="s">
        <v>3933</v>
      </c>
      <c r="G780" t="s">
        <v>3934</v>
      </c>
    </row>
    <row r="781" spans="1:7" x14ac:dyDescent="0.25">
      <c r="A781">
        <v>76773670</v>
      </c>
      <c r="B781" t="s">
        <v>17779</v>
      </c>
      <c r="C781" t="s">
        <v>17002</v>
      </c>
      <c r="D781" t="s">
        <v>91</v>
      </c>
      <c r="E781" t="s">
        <v>91</v>
      </c>
      <c r="F781" t="s">
        <v>3933</v>
      </c>
      <c r="G781" t="s">
        <v>3934</v>
      </c>
    </row>
    <row r="782" spans="1:7" x14ac:dyDescent="0.25">
      <c r="A782">
        <v>76773672</v>
      </c>
      <c r="B782" t="s">
        <v>17780</v>
      </c>
      <c r="C782" t="s">
        <v>17002</v>
      </c>
      <c r="D782" t="s">
        <v>91</v>
      </c>
      <c r="E782" t="s">
        <v>91</v>
      </c>
      <c r="F782" t="s">
        <v>3933</v>
      </c>
      <c r="G782" t="s">
        <v>3934</v>
      </c>
    </row>
    <row r="783" spans="1:7" x14ac:dyDescent="0.25">
      <c r="A783">
        <v>76773672</v>
      </c>
      <c r="B783" t="s">
        <v>17781</v>
      </c>
      <c r="C783" t="s">
        <v>17002</v>
      </c>
      <c r="D783" t="s">
        <v>91</v>
      </c>
      <c r="E783" t="s">
        <v>91</v>
      </c>
      <c r="F783" t="s">
        <v>3933</v>
      </c>
      <c r="G783" t="s">
        <v>3934</v>
      </c>
    </row>
    <row r="784" spans="1:7" x14ac:dyDescent="0.25">
      <c r="A784">
        <v>76773674</v>
      </c>
      <c r="B784" t="s">
        <v>17782</v>
      </c>
      <c r="C784" t="s">
        <v>17002</v>
      </c>
      <c r="D784" t="s">
        <v>91</v>
      </c>
      <c r="E784" t="s">
        <v>91</v>
      </c>
      <c r="F784" t="s">
        <v>3933</v>
      </c>
      <c r="G784" t="s">
        <v>3934</v>
      </c>
    </row>
    <row r="785" spans="1:7" x14ac:dyDescent="0.25">
      <c r="A785">
        <v>76773674</v>
      </c>
      <c r="B785" t="s">
        <v>17783</v>
      </c>
      <c r="C785" t="s">
        <v>17002</v>
      </c>
      <c r="D785" t="s">
        <v>91</v>
      </c>
      <c r="E785" t="s">
        <v>91</v>
      </c>
      <c r="F785" t="s">
        <v>3933</v>
      </c>
      <c r="G785" t="s">
        <v>3934</v>
      </c>
    </row>
    <row r="786" spans="1:7" x14ac:dyDescent="0.25">
      <c r="A786">
        <v>76773826</v>
      </c>
      <c r="B786" t="s">
        <v>17784</v>
      </c>
      <c r="C786" t="s">
        <v>17002</v>
      </c>
      <c r="D786" t="s">
        <v>91</v>
      </c>
      <c r="E786" t="s">
        <v>91</v>
      </c>
      <c r="F786" t="s">
        <v>3933</v>
      </c>
      <c r="G786" t="s">
        <v>3934</v>
      </c>
    </row>
    <row r="787" spans="1:7" x14ac:dyDescent="0.25">
      <c r="A787">
        <v>76773826</v>
      </c>
      <c r="B787" t="s">
        <v>17785</v>
      </c>
      <c r="C787" t="s">
        <v>17002</v>
      </c>
      <c r="D787" t="s">
        <v>91</v>
      </c>
      <c r="E787" t="s">
        <v>91</v>
      </c>
      <c r="F787" t="s">
        <v>3933</v>
      </c>
      <c r="G787" t="s">
        <v>3934</v>
      </c>
    </row>
    <row r="788" spans="1:7" x14ac:dyDescent="0.25">
      <c r="A788">
        <v>76773828</v>
      </c>
      <c r="B788" t="s">
        <v>17786</v>
      </c>
      <c r="C788" t="s">
        <v>17002</v>
      </c>
      <c r="D788" t="s">
        <v>91</v>
      </c>
      <c r="E788" t="s">
        <v>91</v>
      </c>
      <c r="F788" t="s">
        <v>3933</v>
      </c>
      <c r="G788" t="s">
        <v>3934</v>
      </c>
    </row>
    <row r="789" spans="1:7" x14ac:dyDescent="0.25">
      <c r="A789">
        <v>76773828</v>
      </c>
      <c r="B789" t="s">
        <v>17787</v>
      </c>
      <c r="C789" t="s">
        <v>17002</v>
      </c>
      <c r="D789" t="s">
        <v>91</v>
      </c>
      <c r="E789" t="s">
        <v>91</v>
      </c>
      <c r="F789" t="s">
        <v>3933</v>
      </c>
      <c r="G789" t="s">
        <v>3934</v>
      </c>
    </row>
    <row r="790" spans="1:7" x14ac:dyDescent="0.25">
      <c r="A790">
        <v>76773830</v>
      </c>
      <c r="B790" t="s">
        <v>17788</v>
      </c>
      <c r="C790" t="s">
        <v>17002</v>
      </c>
      <c r="D790" t="s">
        <v>91</v>
      </c>
      <c r="E790" t="s">
        <v>91</v>
      </c>
      <c r="F790" t="s">
        <v>3933</v>
      </c>
      <c r="G790" t="s">
        <v>3934</v>
      </c>
    </row>
    <row r="791" spans="1:7" x14ac:dyDescent="0.25">
      <c r="A791">
        <v>76773830</v>
      </c>
      <c r="B791" t="s">
        <v>17789</v>
      </c>
      <c r="C791" t="s">
        <v>17002</v>
      </c>
      <c r="D791" t="s">
        <v>91</v>
      </c>
      <c r="E791" t="s">
        <v>91</v>
      </c>
      <c r="F791" t="s">
        <v>3933</v>
      </c>
      <c r="G791" t="s">
        <v>3934</v>
      </c>
    </row>
    <row r="792" spans="1:7" x14ac:dyDescent="0.25">
      <c r="A792">
        <v>76773832</v>
      </c>
      <c r="B792" t="s">
        <v>17790</v>
      </c>
      <c r="C792" t="s">
        <v>17002</v>
      </c>
      <c r="D792" t="s">
        <v>91</v>
      </c>
      <c r="E792" t="s">
        <v>91</v>
      </c>
      <c r="F792" t="s">
        <v>3933</v>
      </c>
      <c r="G792" t="s">
        <v>3934</v>
      </c>
    </row>
    <row r="793" spans="1:7" x14ac:dyDescent="0.25">
      <c r="A793">
        <v>76773832</v>
      </c>
      <c r="B793" t="s">
        <v>17791</v>
      </c>
      <c r="C793" t="s">
        <v>17002</v>
      </c>
      <c r="D793" t="s">
        <v>91</v>
      </c>
      <c r="E793" t="s">
        <v>91</v>
      </c>
      <c r="F793" t="s">
        <v>3933</v>
      </c>
      <c r="G793" t="s">
        <v>3934</v>
      </c>
    </row>
    <row r="794" spans="1:7" x14ac:dyDescent="0.25">
      <c r="A794">
        <v>76773834</v>
      </c>
      <c r="B794" t="s">
        <v>17792</v>
      </c>
      <c r="C794" t="s">
        <v>17002</v>
      </c>
      <c r="D794" t="s">
        <v>91</v>
      </c>
      <c r="E794" t="s">
        <v>91</v>
      </c>
      <c r="F794" t="s">
        <v>3933</v>
      </c>
      <c r="G794" t="s">
        <v>3934</v>
      </c>
    </row>
    <row r="795" spans="1:7" x14ac:dyDescent="0.25">
      <c r="A795">
        <v>76773834</v>
      </c>
      <c r="B795" t="s">
        <v>17793</v>
      </c>
      <c r="C795" t="s">
        <v>17002</v>
      </c>
      <c r="D795" t="s">
        <v>91</v>
      </c>
      <c r="E795" t="s">
        <v>91</v>
      </c>
      <c r="F795" t="s">
        <v>3933</v>
      </c>
      <c r="G795" t="s">
        <v>3934</v>
      </c>
    </row>
    <row r="796" spans="1:7" x14ac:dyDescent="0.25">
      <c r="A796">
        <v>76773986</v>
      </c>
      <c r="B796" t="s">
        <v>17794</v>
      </c>
      <c r="C796" t="s">
        <v>17002</v>
      </c>
      <c r="D796" t="s">
        <v>91</v>
      </c>
      <c r="E796" t="s">
        <v>91</v>
      </c>
      <c r="F796" t="s">
        <v>3933</v>
      </c>
      <c r="G796" t="s">
        <v>3934</v>
      </c>
    </row>
    <row r="797" spans="1:7" x14ac:dyDescent="0.25">
      <c r="A797">
        <v>76773986</v>
      </c>
      <c r="B797" t="s">
        <v>17795</v>
      </c>
      <c r="C797" t="s">
        <v>17002</v>
      </c>
      <c r="D797" t="s">
        <v>91</v>
      </c>
      <c r="E797" t="s">
        <v>91</v>
      </c>
      <c r="F797" t="s">
        <v>3933</v>
      </c>
      <c r="G797" t="s">
        <v>3934</v>
      </c>
    </row>
    <row r="798" spans="1:7" x14ac:dyDescent="0.25">
      <c r="A798">
        <v>76773988</v>
      </c>
      <c r="B798" t="s">
        <v>17796</v>
      </c>
      <c r="C798" t="s">
        <v>17002</v>
      </c>
      <c r="D798" t="s">
        <v>91</v>
      </c>
      <c r="E798" t="s">
        <v>91</v>
      </c>
      <c r="F798" t="s">
        <v>3933</v>
      </c>
      <c r="G798" t="s">
        <v>3934</v>
      </c>
    </row>
    <row r="799" spans="1:7" x14ac:dyDescent="0.25">
      <c r="A799">
        <v>76773988</v>
      </c>
      <c r="B799" t="s">
        <v>17797</v>
      </c>
      <c r="C799" t="s">
        <v>17002</v>
      </c>
      <c r="D799" t="s">
        <v>91</v>
      </c>
      <c r="E799" t="s">
        <v>91</v>
      </c>
      <c r="F799" t="s">
        <v>3933</v>
      </c>
      <c r="G799" t="s">
        <v>3934</v>
      </c>
    </row>
    <row r="800" spans="1:7" x14ac:dyDescent="0.25">
      <c r="A800">
        <v>76773990</v>
      </c>
      <c r="B800" t="s">
        <v>17798</v>
      </c>
      <c r="C800" t="s">
        <v>17002</v>
      </c>
      <c r="D800" t="s">
        <v>91</v>
      </c>
      <c r="E800" t="s">
        <v>91</v>
      </c>
      <c r="F800" t="s">
        <v>3933</v>
      </c>
      <c r="G800" t="s">
        <v>3934</v>
      </c>
    </row>
    <row r="801" spans="1:7" x14ac:dyDescent="0.25">
      <c r="A801">
        <v>76773990</v>
      </c>
      <c r="B801" t="s">
        <v>17799</v>
      </c>
      <c r="C801" t="s">
        <v>17002</v>
      </c>
      <c r="D801" t="s">
        <v>91</v>
      </c>
      <c r="E801" t="s">
        <v>91</v>
      </c>
      <c r="F801" t="s">
        <v>3933</v>
      </c>
      <c r="G801" t="s">
        <v>3934</v>
      </c>
    </row>
    <row r="802" spans="1:7" x14ac:dyDescent="0.25">
      <c r="A802">
        <v>76773992</v>
      </c>
      <c r="B802" t="s">
        <v>17800</v>
      </c>
      <c r="C802" t="s">
        <v>17002</v>
      </c>
      <c r="D802" t="s">
        <v>91</v>
      </c>
      <c r="E802" t="s">
        <v>91</v>
      </c>
      <c r="F802" t="s">
        <v>3933</v>
      </c>
      <c r="G802" t="s">
        <v>3934</v>
      </c>
    </row>
    <row r="803" spans="1:7" x14ac:dyDescent="0.25">
      <c r="A803">
        <v>76773992</v>
      </c>
      <c r="B803" t="s">
        <v>17801</v>
      </c>
      <c r="C803" t="s">
        <v>17002</v>
      </c>
      <c r="D803" t="s">
        <v>91</v>
      </c>
      <c r="E803" t="s">
        <v>91</v>
      </c>
      <c r="F803" t="s">
        <v>3933</v>
      </c>
      <c r="G803" t="s">
        <v>3934</v>
      </c>
    </row>
    <row r="804" spans="1:7" x14ac:dyDescent="0.25">
      <c r="A804">
        <v>76773994</v>
      </c>
      <c r="B804" t="s">
        <v>17802</v>
      </c>
      <c r="C804" t="s">
        <v>17002</v>
      </c>
      <c r="D804" t="s">
        <v>91</v>
      </c>
      <c r="E804" t="s">
        <v>91</v>
      </c>
      <c r="F804" t="s">
        <v>3933</v>
      </c>
      <c r="G804" t="s">
        <v>3934</v>
      </c>
    </row>
    <row r="805" spans="1:7" x14ac:dyDescent="0.25">
      <c r="A805">
        <v>76773994</v>
      </c>
      <c r="B805" t="s">
        <v>17803</v>
      </c>
      <c r="C805" t="s">
        <v>17002</v>
      </c>
      <c r="D805" t="s">
        <v>91</v>
      </c>
      <c r="E805" t="s">
        <v>91</v>
      </c>
      <c r="F805" t="s">
        <v>3933</v>
      </c>
      <c r="G805" t="s">
        <v>3934</v>
      </c>
    </row>
    <row r="806" spans="1:7" x14ac:dyDescent="0.25">
      <c r="A806">
        <v>76773518</v>
      </c>
      <c r="B806" t="s">
        <v>17804</v>
      </c>
      <c r="C806" t="s">
        <v>17002</v>
      </c>
      <c r="D806" t="s">
        <v>91</v>
      </c>
      <c r="E806" t="s">
        <v>91</v>
      </c>
      <c r="F806" t="s">
        <v>3933</v>
      </c>
      <c r="G806" t="s">
        <v>3934</v>
      </c>
    </row>
    <row r="807" spans="1:7" x14ac:dyDescent="0.25">
      <c r="A807">
        <v>76773518</v>
      </c>
      <c r="B807" t="s">
        <v>17805</v>
      </c>
      <c r="C807" t="s">
        <v>17002</v>
      </c>
      <c r="D807" t="s">
        <v>91</v>
      </c>
      <c r="E807" t="s">
        <v>91</v>
      </c>
      <c r="F807" t="s">
        <v>3933</v>
      </c>
      <c r="G807" t="s">
        <v>3934</v>
      </c>
    </row>
    <row r="808" spans="1:7" x14ac:dyDescent="0.25">
      <c r="A808">
        <v>76773520</v>
      </c>
      <c r="B808" t="s">
        <v>17806</v>
      </c>
      <c r="C808" t="s">
        <v>17002</v>
      </c>
      <c r="D808" t="s">
        <v>91</v>
      </c>
      <c r="E808" t="s">
        <v>91</v>
      </c>
      <c r="F808" t="s">
        <v>3933</v>
      </c>
      <c r="G808" t="s">
        <v>3934</v>
      </c>
    </row>
    <row r="809" spans="1:7" x14ac:dyDescent="0.25">
      <c r="A809">
        <v>76773520</v>
      </c>
      <c r="B809" t="s">
        <v>17807</v>
      </c>
      <c r="C809" t="s">
        <v>17002</v>
      </c>
      <c r="D809" t="s">
        <v>91</v>
      </c>
      <c r="E809" t="s">
        <v>91</v>
      </c>
      <c r="F809" t="s">
        <v>3933</v>
      </c>
      <c r="G809" t="s">
        <v>3934</v>
      </c>
    </row>
    <row r="810" spans="1:7" x14ac:dyDescent="0.25">
      <c r="A810">
        <v>76773522</v>
      </c>
      <c r="B810" t="s">
        <v>17808</v>
      </c>
      <c r="C810" t="s">
        <v>17002</v>
      </c>
      <c r="D810" t="s">
        <v>91</v>
      </c>
      <c r="E810" t="s">
        <v>91</v>
      </c>
      <c r="F810" t="s">
        <v>3933</v>
      </c>
      <c r="G810" t="s">
        <v>3934</v>
      </c>
    </row>
    <row r="811" spans="1:7" x14ac:dyDescent="0.25">
      <c r="A811">
        <v>76773522</v>
      </c>
      <c r="B811" t="s">
        <v>17809</v>
      </c>
      <c r="C811" t="s">
        <v>17002</v>
      </c>
      <c r="D811" t="s">
        <v>91</v>
      </c>
      <c r="E811" t="s">
        <v>91</v>
      </c>
      <c r="F811" t="s">
        <v>3933</v>
      </c>
      <c r="G811" t="s">
        <v>3934</v>
      </c>
    </row>
    <row r="812" spans="1:7" x14ac:dyDescent="0.25">
      <c r="A812">
        <v>76773524</v>
      </c>
      <c r="B812" t="s">
        <v>17810</v>
      </c>
      <c r="C812" t="s">
        <v>17002</v>
      </c>
      <c r="D812" t="s">
        <v>91</v>
      </c>
      <c r="E812" t="s">
        <v>91</v>
      </c>
      <c r="F812" t="s">
        <v>3933</v>
      </c>
      <c r="G812" t="s">
        <v>3934</v>
      </c>
    </row>
    <row r="813" spans="1:7" x14ac:dyDescent="0.25">
      <c r="A813">
        <v>76773524</v>
      </c>
      <c r="B813" t="s">
        <v>17811</v>
      </c>
      <c r="C813" t="s">
        <v>17002</v>
      </c>
      <c r="D813" t="s">
        <v>91</v>
      </c>
      <c r="E813" t="s">
        <v>91</v>
      </c>
      <c r="F813" t="s">
        <v>3933</v>
      </c>
      <c r="G813" t="s">
        <v>3934</v>
      </c>
    </row>
    <row r="814" spans="1:7" x14ac:dyDescent="0.25">
      <c r="A814">
        <v>76773526</v>
      </c>
      <c r="B814" t="s">
        <v>17812</v>
      </c>
      <c r="C814" t="s">
        <v>17002</v>
      </c>
      <c r="D814" t="s">
        <v>91</v>
      </c>
      <c r="E814" t="s">
        <v>91</v>
      </c>
      <c r="F814" t="s">
        <v>3933</v>
      </c>
      <c r="G814" t="s">
        <v>3934</v>
      </c>
    </row>
    <row r="815" spans="1:7" x14ac:dyDescent="0.25">
      <c r="A815">
        <v>76773526</v>
      </c>
      <c r="B815" t="s">
        <v>17813</v>
      </c>
      <c r="C815" t="s">
        <v>17002</v>
      </c>
      <c r="D815" t="s">
        <v>91</v>
      </c>
      <c r="E815" t="s">
        <v>91</v>
      </c>
      <c r="F815" t="s">
        <v>3933</v>
      </c>
      <c r="G815" t="s">
        <v>3934</v>
      </c>
    </row>
    <row r="816" spans="1:7" x14ac:dyDescent="0.25">
      <c r="A816">
        <v>76773676</v>
      </c>
      <c r="B816" t="s">
        <v>17814</v>
      </c>
      <c r="C816" t="s">
        <v>17002</v>
      </c>
      <c r="D816" t="s">
        <v>91</v>
      </c>
      <c r="E816" t="s">
        <v>91</v>
      </c>
      <c r="F816" t="s">
        <v>3933</v>
      </c>
      <c r="G816" t="s">
        <v>3934</v>
      </c>
    </row>
    <row r="817" spans="1:7" x14ac:dyDescent="0.25">
      <c r="A817">
        <v>76773676</v>
      </c>
      <c r="B817" t="s">
        <v>17815</v>
      </c>
      <c r="C817" t="s">
        <v>17002</v>
      </c>
      <c r="D817" t="s">
        <v>91</v>
      </c>
      <c r="E817" t="s">
        <v>91</v>
      </c>
      <c r="F817" t="s">
        <v>3933</v>
      </c>
      <c r="G817" t="s">
        <v>3934</v>
      </c>
    </row>
    <row r="818" spans="1:7" x14ac:dyDescent="0.25">
      <c r="A818">
        <v>76773678</v>
      </c>
      <c r="B818" t="s">
        <v>17816</v>
      </c>
      <c r="C818" t="s">
        <v>17002</v>
      </c>
      <c r="D818" t="s">
        <v>91</v>
      </c>
      <c r="E818" t="s">
        <v>91</v>
      </c>
      <c r="F818" t="s">
        <v>3933</v>
      </c>
      <c r="G818" t="s">
        <v>3934</v>
      </c>
    </row>
    <row r="819" spans="1:7" x14ac:dyDescent="0.25">
      <c r="A819">
        <v>76773678</v>
      </c>
      <c r="B819" t="s">
        <v>17817</v>
      </c>
      <c r="C819" t="s">
        <v>17002</v>
      </c>
      <c r="D819" t="s">
        <v>91</v>
      </c>
      <c r="E819" t="s">
        <v>91</v>
      </c>
      <c r="F819" t="s">
        <v>3933</v>
      </c>
      <c r="G819" t="s">
        <v>3934</v>
      </c>
    </row>
    <row r="820" spans="1:7" x14ac:dyDescent="0.25">
      <c r="A820">
        <v>76773680</v>
      </c>
      <c r="B820" t="s">
        <v>17818</v>
      </c>
      <c r="C820" t="s">
        <v>17002</v>
      </c>
      <c r="D820" t="s">
        <v>91</v>
      </c>
      <c r="E820" t="s">
        <v>91</v>
      </c>
      <c r="F820" t="s">
        <v>3933</v>
      </c>
      <c r="G820" t="s">
        <v>3934</v>
      </c>
    </row>
    <row r="821" spans="1:7" x14ac:dyDescent="0.25">
      <c r="A821">
        <v>76773680</v>
      </c>
      <c r="B821" t="s">
        <v>17819</v>
      </c>
      <c r="C821" t="s">
        <v>17002</v>
      </c>
      <c r="D821" t="s">
        <v>91</v>
      </c>
      <c r="E821" t="s">
        <v>91</v>
      </c>
      <c r="F821" t="s">
        <v>3933</v>
      </c>
      <c r="G821" t="s">
        <v>3934</v>
      </c>
    </row>
    <row r="822" spans="1:7" x14ac:dyDescent="0.25">
      <c r="A822">
        <v>76773682</v>
      </c>
      <c r="B822" t="s">
        <v>17820</v>
      </c>
      <c r="C822" t="s">
        <v>17002</v>
      </c>
      <c r="D822" t="s">
        <v>91</v>
      </c>
      <c r="E822" t="s">
        <v>91</v>
      </c>
      <c r="F822" t="s">
        <v>3933</v>
      </c>
      <c r="G822" t="s">
        <v>3934</v>
      </c>
    </row>
    <row r="823" spans="1:7" x14ac:dyDescent="0.25">
      <c r="A823">
        <v>76773682</v>
      </c>
      <c r="B823" t="s">
        <v>17821</v>
      </c>
      <c r="C823" t="s">
        <v>17002</v>
      </c>
      <c r="D823" t="s">
        <v>91</v>
      </c>
      <c r="E823" t="s">
        <v>91</v>
      </c>
      <c r="F823" t="s">
        <v>3933</v>
      </c>
      <c r="G823" t="s">
        <v>3934</v>
      </c>
    </row>
    <row r="824" spans="1:7" x14ac:dyDescent="0.25">
      <c r="A824">
        <v>76773684</v>
      </c>
      <c r="B824" t="s">
        <v>17822</v>
      </c>
      <c r="C824" t="s">
        <v>17002</v>
      </c>
      <c r="D824" t="s">
        <v>91</v>
      </c>
      <c r="E824" t="s">
        <v>91</v>
      </c>
      <c r="F824" t="s">
        <v>3933</v>
      </c>
      <c r="G824" t="s">
        <v>3934</v>
      </c>
    </row>
    <row r="825" spans="1:7" x14ac:dyDescent="0.25">
      <c r="A825">
        <v>76773684</v>
      </c>
      <c r="B825" t="s">
        <v>17823</v>
      </c>
      <c r="C825" t="s">
        <v>17002</v>
      </c>
      <c r="D825" t="s">
        <v>91</v>
      </c>
      <c r="E825" t="s">
        <v>91</v>
      </c>
      <c r="F825" t="s">
        <v>3933</v>
      </c>
      <c r="G825" t="s">
        <v>3934</v>
      </c>
    </row>
    <row r="826" spans="1:7" x14ac:dyDescent="0.25">
      <c r="A826">
        <v>76773836</v>
      </c>
      <c r="B826" t="s">
        <v>17824</v>
      </c>
      <c r="C826" t="s">
        <v>17002</v>
      </c>
      <c r="D826" t="s">
        <v>91</v>
      </c>
      <c r="E826" t="s">
        <v>91</v>
      </c>
      <c r="F826" t="s">
        <v>3933</v>
      </c>
      <c r="G826" t="s">
        <v>3934</v>
      </c>
    </row>
    <row r="827" spans="1:7" x14ac:dyDescent="0.25">
      <c r="A827">
        <v>76773836</v>
      </c>
      <c r="B827" t="s">
        <v>17825</v>
      </c>
      <c r="C827" t="s">
        <v>17002</v>
      </c>
      <c r="D827" t="s">
        <v>91</v>
      </c>
      <c r="E827" t="s">
        <v>91</v>
      </c>
      <c r="F827" t="s">
        <v>3933</v>
      </c>
      <c r="G827" t="s">
        <v>3934</v>
      </c>
    </row>
    <row r="828" spans="1:7" x14ac:dyDescent="0.25">
      <c r="A828">
        <v>76773838</v>
      </c>
      <c r="B828" t="s">
        <v>17826</v>
      </c>
      <c r="C828" t="s">
        <v>17002</v>
      </c>
      <c r="D828" t="s">
        <v>91</v>
      </c>
      <c r="E828" t="s">
        <v>91</v>
      </c>
      <c r="F828" t="s">
        <v>3933</v>
      </c>
      <c r="G828" t="s">
        <v>3934</v>
      </c>
    </row>
    <row r="829" spans="1:7" x14ac:dyDescent="0.25">
      <c r="A829">
        <v>76773838</v>
      </c>
      <c r="B829" t="s">
        <v>17827</v>
      </c>
      <c r="C829" t="s">
        <v>17002</v>
      </c>
      <c r="D829" t="s">
        <v>91</v>
      </c>
      <c r="E829" t="s">
        <v>91</v>
      </c>
      <c r="F829" t="s">
        <v>3933</v>
      </c>
      <c r="G829" t="s">
        <v>3934</v>
      </c>
    </row>
    <row r="830" spans="1:7" x14ac:dyDescent="0.25">
      <c r="A830">
        <v>76773840</v>
      </c>
      <c r="B830" t="s">
        <v>17828</v>
      </c>
      <c r="C830" t="s">
        <v>17002</v>
      </c>
      <c r="D830" t="s">
        <v>91</v>
      </c>
      <c r="E830" t="s">
        <v>91</v>
      </c>
      <c r="F830" t="s">
        <v>3933</v>
      </c>
      <c r="G830" t="s">
        <v>3934</v>
      </c>
    </row>
    <row r="831" spans="1:7" x14ac:dyDescent="0.25">
      <c r="A831">
        <v>76773840</v>
      </c>
      <c r="B831" t="s">
        <v>17829</v>
      </c>
      <c r="C831" t="s">
        <v>17002</v>
      </c>
      <c r="D831" t="s">
        <v>91</v>
      </c>
      <c r="E831" t="s">
        <v>91</v>
      </c>
      <c r="F831" t="s">
        <v>3933</v>
      </c>
      <c r="G831" t="s">
        <v>3934</v>
      </c>
    </row>
    <row r="832" spans="1:7" x14ac:dyDescent="0.25">
      <c r="A832">
        <v>76773842</v>
      </c>
      <c r="B832" t="s">
        <v>17830</v>
      </c>
      <c r="C832" t="s">
        <v>17002</v>
      </c>
      <c r="D832" t="s">
        <v>91</v>
      </c>
      <c r="E832" t="s">
        <v>91</v>
      </c>
      <c r="F832" t="s">
        <v>3933</v>
      </c>
      <c r="G832" t="s">
        <v>3934</v>
      </c>
    </row>
    <row r="833" spans="1:7" x14ac:dyDescent="0.25">
      <c r="A833">
        <v>76773842</v>
      </c>
      <c r="B833" t="s">
        <v>17831</v>
      </c>
      <c r="C833" t="s">
        <v>17002</v>
      </c>
      <c r="D833" t="s">
        <v>91</v>
      </c>
      <c r="E833" t="s">
        <v>91</v>
      </c>
      <c r="F833" t="s">
        <v>3933</v>
      </c>
      <c r="G833" t="s">
        <v>3934</v>
      </c>
    </row>
    <row r="834" spans="1:7" x14ac:dyDescent="0.25">
      <c r="A834">
        <v>76773844</v>
      </c>
      <c r="B834" t="s">
        <v>17832</v>
      </c>
      <c r="C834" t="s">
        <v>17002</v>
      </c>
      <c r="D834" t="s">
        <v>91</v>
      </c>
      <c r="E834" t="s">
        <v>91</v>
      </c>
      <c r="F834" t="s">
        <v>3933</v>
      </c>
      <c r="G834" t="s">
        <v>3934</v>
      </c>
    </row>
    <row r="835" spans="1:7" x14ac:dyDescent="0.25">
      <c r="A835">
        <v>76773844</v>
      </c>
      <c r="B835" t="s">
        <v>17833</v>
      </c>
      <c r="C835" t="s">
        <v>17002</v>
      </c>
      <c r="D835" t="s">
        <v>91</v>
      </c>
      <c r="E835" t="s">
        <v>91</v>
      </c>
      <c r="F835" t="s">
        <v>3933</v>
      </c>
      <c r="G835" t="s">
        <v>3934</v>
      </c>
    </row>
    <row r="836" spans="1:7" x14ac:dyDescent="0.25">
      <c r="A836">
        <v>76773996</v>
      </c>
      <c r="B836" t="s">
        <v>17834</v>
      </c>
      <c r="C836" t="s">
        <v>17002</v>
      </c>
      <c r="D836" t="s">
        <v>91</v>
      </c>
      <c r="E836" t="s">
        <v>91</v>
      </c>
      <c r="F836" t="s">
        <v>3933</v>
      </c>
      <c r="G836" t="s">
        <v>3934</v>
      </c>
    </row>
    <row r="837" spans="1:7" x14ac:dyDescent="0.25">
      <c r="A837">
        <v>76773996</v>
      </c>
      <c r="B837" t="s">
        <v>17835</v>
      </c>
      <c r="C837" t="s">
        <v>17002</v>
      </c>
      <c r="D837" t="s">
        <v>91</v>
      </c>
      <c r="E837" t="s">
        <v>91</v>
      </c>
      <c r="F837" t="s">
        <v>3933</v>
      </c>
      <c r="G837" t="s">
        <v>3934</v>
      </c>
    </row>
    <row r="838" spans="1:7" x14ac:dyDescent="0.25">
      <c r="A838">
        <v>76773998</v>
      </c>
      <c r="B838" t="s">
        <v>17836</v>
      </c>
      <c r="C838" t="s">
        <v>17002</v>
      </c>
      <c r="D838" t="s">
        <v>91</v>
      </c>
      <c r="E838" t="s">
        <v>91</v>
      </c>
      <c r="F838" t="s">
        <v>3933</v>
      </c>
      <c r="G838" t="s">
        <v>3934</v>
      </c>
    </row>
    <row r="839" spans="1:7" x14ac:dyDescent="0.25">
      <c r="A839">
        <v>76773998</v>
      </c>
      <c r="B839" t="s">
        <v>17837</v>
      </c>
      <c r="C839" t="s">
        <v>17002</v>
      </c>
      <c r="D839" t="s">
        <v>91</v>
      </c>
      <c r="E839" t="s">
        <v>91</v>
      </c>
      <c r="F839" t="s">
        <v>3933</v>
      </c>
      <c r="G839" t="s">
        <v>3934</v>
      </c>
    </row>
    <row r="840" spans="1:7" x14ac:dyDescent="0.25">
      <c r="A840">
        <v>76774000</v>
      </c>
      <c r="B840" t="s">
        <v>17838</v>
      </c>
      <c r="C840" t="s">
        <v>17002</v>
      </c>
      <c r="D840" t="s">
        <v>91</v>
      </c>
      <c r="E840" t="s">
        <v>91</v>
      </c>
      <c r="F840" t="s">
        <v>3933</v>
      </c>
      <c r="G840" t="s">
        <v>3934</v>
      </c>
    </row>
    <row r="841" spans="1:7" x14ac:dyDescent="0.25">
      <c r="A841">
        <v>76774000</v>
      </c>
      <c r="B841" t="s">
        <v>17839</v>
      </c>
      <c r="C841" t="s">
        <v>17002</v>
      </c>
      <c r="D841" t="s">
        <v>91</v>
      </c>
      <c r="E841" t="s">
        <v>91</v>
      </c>
      <c r="F841" t="s">
        <v>3933</v>
      </c>
      <c r="G841" t="s">
        <v>3934</v>
      </c>
    </row>
    <row r="842" spans="1:7" x14ac:dyDescent="0.25">
      <c r="A842">
        <v>76774002</v>
      </c>
      <c r="B842" t="s">
        <v>17840</v>
      </c>
      <c r="C842" t="s">
        <v>17002</v>
      </c>
      <c r="D842" t="s">
        <v>91</v>
      </c>
      <c r="E842" t="s">
        <v>91</v>
      </c>
      <c r="F842" t="s">
        <v>3933</v>
      </c>
      <c r="G842" t="s">
        <v>3934</v>
      </c>
    </row>
    <row r="843" spans="1:7" x14ac:dyDescent="0.25">
      <c r="A843">
        <v>76774002</v>
      </c>
      <c r="B843" t="s">
        <v>17841</v>
      </c>
      <c r="C843" t="s">
        <v>17002</v>
      </c>
      <c r="D843" t="s">
        <v>91</v>
      </c>
      <c r="E843" t="s">
        <v>91</v>
      </c>
      <c r="F843" t="s">
        <v>3933</v>
      </c>
      <c r="G843" t="s">
        <v>3934</v>
      </c>
    </row>
    <row r="844" spans="1:7" x14ac:dyDescent="0.25">
      <c r="A844">
        <v>76774004</v>
      </c>
      <c r="B844" t="s">
        <v>17842</v>
      </c>
      <c r="C844" t="s">
        <v>17002</v>
      </c>
      <c r="D844" t="s">
        <v>91</v>
      </c>
      <c r="E844" t="s">
        <v>91</v>
      </c>
      <c r="F844" t="s">
        <v>3933</v>
      </c>
      <c r="G844" t="s">
        <v>3934</v>
      </c>
    </row>
    <row r="845" spans="1:7" x14ac:dyDescent="0.25">
      <c r="A845">
        <v>76774004</v>
      </c>
      <c r="B845" t="s">
        <v>17843</v>
      </c>
      <c r="C845" t="s">
        <v>17002</v>
      </c>
      <c r="D845" t="s">
        <v>91</v>
      </c>
      <c r="E845" t="s">
        <v>91</v>
      </c>
      <c r="F845" t="s">
        <v>3933</v>
      </c>
      <c r="G845" t="s">
        <v>3934</v>
      </c>
    </row>
    <row r="846" spans="1:7" x14ac:dyDescent="0.25">
      <c r="A846">
        <v>76773528</v>
      </c>
      <c r="B846" t="s">
        <v>17844</v>
      </c>
      <c r="C846" t="s">
        <v>17002</v>
      </c>
      <c r="D846" t="s">
        <v>91</v>
      </c>
      <c r="E846" t="s">
        <v>91</v>
      </c>
      <c r="F846" t="s">
        <v>3933</v>
      </c>
      <c r="G846" t="s">
        <v>3934</v>
      </c>
    </row>
    <row r="847" spans="1:7" x14ac:dyDescent="0.25">
      <c r="A847">
        <v>76773528</v>
      </c>
      <c r="B847" t="s">
        <v>17845</v>
      </c>
      <c r="C847" t="s">
        <v>17002</v>
      </c>
      <c r="D847" t="s">
        <v>91</v>
      </c>
      <c r="E847" t="s">
        <v>91</v>
      </c>
      <c r="F847" t="s">
        <v>3933</v>
      </c>
      <c r="G847" t="s">
        <v>3934</v>
      </c>
    </row>
    <row r="848" spans="1:7" x14ac:dyDescent="0.25">
      <c r="A848">
        <v>76773530</v>
      </c>
      <c r="B848" t="s">
        <v>17846</v>
      </c>
      <c r="C848" t="s">
        <v>17002</v>
      </c>
      <c r="D848" t="s">
        <v>91</v>
      </c>
      <c r="E848" t="s">
        <v>91</v>
      </c>
      <c r="F848" t="s">
        <v>3933</v>
      </c>
      <c r="G848" t="s">
        <v>3934</v>
      </c>
    </row>
    <row r="849" spans="1:7" x14ac:dyDescent="0.25">
      <c r="A849">
        <v>76773530</v>
      </c>
      <c r="B849" t="s">
        <v>17847</v>
      </c>
      <c r="C849" t="s">
        <v>17002</v>
      </c>
      <c r="D849" t="s">
        <v>91</v>
      </c>
      <c r="E849" t="s">
        <v>91</v>
      </c>
      <c r="F849" t="s">
        <v>3933</v>
      </c>
      <c r="G849" t="s">
        <v>3934</v>
      </c>
    </row>
    <row r="850" spans="1:7" x14ac:dyDescent="0.25">
      <c r="A850">
        <v>76773532</v>
      </c>
      <c r="B850" t="s">
        <v>17848</v>
      </c>
      <c r="C850" t="s">
        <v>17002</v>
      </c>
      <c r="D850" t="s">
        <v>91</v>
      </c>
      <c r="E850" t="s">
        <v>91</v>
      </c>
      <c r="F850" t="s">
        <v>3933</v>
      </c>
      <c r="G850" t="s">
        <v>3934</v>
      </c>
    </row>
    <row r="851" spans="1:7" x14ac:dyDescent="0.25">
      <c r="A851">
        <v>76773532</v>
      </c>
      <c r="B851" t="s">
        <v>17849</v>
      </c>
      <c r="C851" t="s">
        <v>17002</v>
      </c>
      <c r="D851" t="s">
        <v>91</v>
      </c>
      <c r="E851" t="s">
        <v>91</v>
      </c>
      <c r="F851" t="s">
        <v>3933</v>
      </c>
      <c r="G851" t="s">
        <v>3934</v>
      </c>
    </row>
    <row r="852" spans="1:7" x14ac:dyDescent="0.25">
      <c r="A852">
        <v>76773534</v>
      </c>
      <c r="B852" t="s">
        <v>17850</v>
      </c>
      <c r="C852" t="s">
        <v>17002</v>
      </c>
      <c r="D852" t="s">
        <v>91</v>
      </c>
      <c r="E852" t="s">
        <v>91</v>
      </c>
      <c r="F852" t="s">
        <v>3933</v>
      </c>
      <c r="G852" t="s">
        <v>3934</v>
      </c>
    </row>
    <row r="853" spans="1:7" x14ac:dyDescent="0.25">
      <c r="A853">
        <v>76773534</v>
      </c>
      <c r="B853" t="s">
        <v>17851</v>
      </c>
      <c r="C853" t="s">
        <v>17002</v>
      </c>
      <c r="D853" t="s">
        <v>91</v>
      </c>
      <c r="E853" t="s">
        <v>91</v>
      </c>
      <c r="F853" t="s">
        <v>3933</v>
      </c>
      <c r="G853" t="s">
        <v>3934</v>
      </c>
    </row>
    <row r="854" spans="1:7" x14ac:dyDescent="0.25">
      <c r="A854">
        <v>76773686</v>
      </c>
      <c r="B854" t="s">
        <v>17852</v>
      </c>
      <c r="C854" t="s">
        <v>17002</v>
      </c>
      <c r="D854" t="s">
        <v>91</v>
      </c>
      <c r="E854" t="s">
        <v>91</v>
      </c>
      <c r="F854" t="s">
        <v>3933</v>
      </c>
      <c r="G854" t="s">
        <v>3934</v>
      </c>
    </row>
    <row r="855" spans="1:7" x14ac:dyDescent="0.25">
      <c r="A855">
        <v>76773686</v>
      </c>
      <c r="B855" t="s">
        <v>17853</v>
      </c>
      <c r="C855" t="s">
        <v>17002</v>
      </c>
      <c r="D855" t="s">
        <v>91</v>
      </c>
      <c r="E855" t="s">
        <v>91</v>
      </c>
      <c r="F855" t="s">
        <v>3933</v>
      </c>
      <c r="G855" t="s">
        <v>3934</v>
      </c>
    </row>
    <row r="856" spans="1:7" x14ac:dyDescent="0.25">
      <c r="A856">
        <v>76773688</v>
      </c>
      <c r="B856" t="s">
        <v>17854</v>
      </c>
      <c r="C856" t="s">
        <v>17002</v>
      </c>
      <c r="D856" t="s">
        <v>91</v>
      </c>
      <c r="E856" t="s">
        <v>91</v>
      </c>
      <c r="F856" t="s">
        <v>3933</v>
      </c>
      <c r="G856" t="s">
        <v>3934</v>
      </c>
    </row>
    <row r="857" spans="1:7" x14ac:dyDescent="0.25">
      <c r="A857">
        <v>76773688</v>
      </c>
      <c r="B857" t="s">
        <v>17855</v>
      </c>
      <c r="C857" t="s">
        <v>17002</v>
      </c>
      <c r="D857" t="s">
        <v>91</v>
      </c>
      <c r="E857" t="s">
        <v>91</v>
      </c>
      <c r="F857" t="s">
        <v>3933</v>
      </c>
      <c r="G857" t="s">
        <v>3934</v>
      </c>
    </row>
    <row r="858" spans="1:7" x14ac:dyDescent="0.25">
      <c r="A858">
        <v>76773690</v>
      </c>
      <c r="B858" t="s">
        <v>17856</v>
      </c>
      <c r="C858" t="s">
        <v>17002</v>
      </c>
      <c r="D858" t="s">
        <v>91</v>
      </c>
      <c r="E858" t="s">
        <v>91</v>
      </c>
      <c r="F858" t="s">
        <v>3933</v>
      </c>
      <c r="G858" t="s">
        <v>3934</v>
      </c>
    </row>
    <row r="859" spans="1:7" x14ac:dyDescent="0.25">
      <c r="A859">
        <v>76773690</v>
      </c>
      <c r="B859" t="s">
        <v>17857</v>
      </c>
      <c r="C859" t="s">
        <v>17002</v>
      </c>
      <c r="D859" t="s">
        <v>91</v>
      </c>
      <c r="E859" t="s">
        <v>91</v>
      </c>
      <c r="F859" t="s">
        <v>3933</v>
      </c>
      <c r="G859" t="s">
        <v>3934</v>
      </c>
    </row>
    <row r="860" spans="1:7" x14ac:dyDescent="0.25">
      <c r="A860">
        <v>76773692</v>
      </c>
      <c r="B860" t="s">
        <v>17858</v>
      </c>
      <c r="C860" t="s">
        <v>17002</v>
      </c>
      <c r="D860" t="s">
        <v>91</v>
      </c>
      <c r="E860" t="s">
        <v>91</v>
      </c>
      <c r="F860" t="s">
        <v>3933</v>
      </c>
      <c r="G860" t="s">
        <v>3934</v>
      </c>
    </row>
    <row r="861" spans="1:7" x14ac:dyDescent="0.25">
      <c r="A861">
        <v>76773692</v>
      </c>
      <c r="B861" t="s">
        <v>17859</v>
      </c>
      <c r="C861" t="s">
        <v>17002</v>
      </c>
      <c r="D861" t="s">
        <v>91</v>
      </c>
      <c r="E861" t="s">
        <v>91</v>
      </c>
      <c r="F861" t="s">
        <v>3933</v>
      </c>
      <c r="G861" t="s">
        <v>3934</v>
      </c>
    </row>
    <row r="862" spans="1:7" x14ac:dyDescent="0.25">
      <c r="A862">
        <v>76773694</v>
      </c>
      <c r="B862" t="s">
        <v>17860</v>
      </c>
      <c r="C862" t="s">
        <v>17002</v>
      </c>
      <c r="D862" t="s">
        <v>91</v>
      </c>
      <c r="E862" t="s">
        <v>91</v>
      </c>
      <c r="F862" t="s">
        <v>3933</v>
      </c>
      <c r="G862" t="s">
        <v>3934</v>
      </c>
    </row>
    <row r="863" spans="1:7" x14ac:dyDescent="0.25">
      <c r="A863">
        <v>76773694</v>
      </c>
      <c r="B863" t="s">
        <v>17861</v>
      </c>
      <c r="C863" t="s">
        <v>17002</v>
      </c>
      <c r="D863" t="s">
        <v>91</v>
      </c>
      <c r="E863" t="s">
        <v>91</v>
      </c>
      <c r="F863" t="s">
        <v>3933</v>
      </c>
      <c r="G863" t="s">
        <v>3934</v>
      </c>
    </row>
    <row r="864" spans="1:7" x14ac:dyDescent="0.25">
      <c r="A864">
        <v>76773846</v>
      </c>
      <c r="B864" t="s">
        <v>17862</v>
      </c>
      <c r="C864" t="s">
        <v>17002</v>
      </c>
      <c r="D864" t="s">
        <v>91</v>
      </c>
      <c r="E864" t="s">
        <v>91</v>
      </c>
      <c r="F864" t="s">
        <v>3933</v>
      </c>
      <c r="G864" t="s">
        <v>3934</v>
      </c>
    </row>
    <row r="865" spans="1:7" x14ac:dyDescent="0.25">
      <c r="A865">
        <v>76773846</v>
      </c>
      <c r="B865" t="s">
        <v>17863</v>
      </c>
      <c r="C865" t="s">
        <v>17002</v>
      </c>
      <c r="D865" t="s">
        <v>91</v>
      </c>
      <c r="E865" t="s">
        <v>91</v>
      </c>
      <c r="F865" t="s">
        <v>3933</v>
      </c>
      <c r="G865" t="s">
        <v>3934</v>
      </c>
    </row>
    <row r="866" spans="1:7" x14ac:dyDescent="0.25">
      <c r="A866">
        <v>76773848</v>
      </c>
      <c r="B866" t="s">
        <v>17864</v>
      </c>
      <c r="C866" t="s">
        <v>17002</v>
      </c>
      <c r="D866" t="s">
        <v>91</v>
      </c>
      <c r="E866" t="s">
        <v>91</v>
      </c>
      <c r="F866" t="s">
        <v>3933</v>
      </c>
      <c r="G866" t="s">
        <v>3934</v>
      </c>
    </row>
    <row r="867" spans="1:7" x14ac:dyDescent="0.25">
      <c r="A867">
        <v>76773848</v>
      </c>
      <c r="B867" t="s">
        <v>17865</v>
      </c>
      <c r="C867" t="s">
        <v>17002</v>
      </c>
      <c r="D867" t="s">
        <v>91</v>
      </c>
      <c r="E867" t="s">
        <v>91</v>
      </c>
      <c r="F867" t="s">
        <v>3933</v>
      </c>
      <c r="G867" t="s">
        <v>3934</v>
      </c>
    </row>
    <row r="868" spans="1:7" x14ac:dyDescent="0.25">
      <c r="A868">
        <v>76773850</v>
      </c>
      <c r="B868" t="s">
        <v>17866</v>
      </c>
      <c r="C868" t="s">
        <v>17002</v>
      </c>
      <c r="D868" t="s">
        <v>91</v>
      </c>
      <c r="E868" t="s">
        <v>91</v>
      </c>
      <c r="F868" t="s">
        <v>3933</v>
      </c>
      <c r="G868" t="s">
        <v>3934</v>
      </c>
    </row>
    <row r="869" spans="1:7" x14ac:dyDescent="0.25">
      <c r="A869">
        <v>76773850</v>
      </c>
      <c r="B869" t="s">
        <v>17867</v>
      </c>
      <c r="C869" t="s">
        <v>17002</v>
      </c>
      <c r="D869" t="s">
        <v>91</v>
      </c>
      <c r="E869" t="s">
        <v>91</v>
      </c>
      <c r="F869" t="s">
        <v>3933</v>
      </c>
      <c r="G869" t="s">
        <v>3934</v>
      </c>
    </row>
    <row r="870" spans="1:7" x14ac:dyDescent="0.25">
      <c r="A870">
        <v>76773852</v>
      </c>
      <c r="B870" t="s">
        <v>17868</v>
      </c>
      <c r="C870" t="s">
        <v>17002</v>
      </c>
      <c r="D870" t="s">
        <v>91</v>
      </c>
      <c r="E870" t="s">
        <v>91</v>
      </c>
      <c r="F870" t="s">
        <v>3933</v>
      </c>
      <c r="G870" t="s">
        <v>3934</v>
      </c>
    </row>
    <row r="871" spans="1:7" x14ac:dyDescent="0.25">
      <c r="A871">
        <v>76773852</v>
      </c>
      <c r="B871" t="s">
        <v>17869</v>
      </c>
      <c r="C871" t="s">
        <v>17002</v>
      </c>
      <c r="D871" t="s">
        <v>91</v>
      </c>
      <c r="E871" t="s">
        <v>91</v>
      </c>
      <c r="F871" t="s">
        <v>3933</v>
      </c>
      <c r="G871" t="s">
        <v>3934</v>
      </c>
    </row>
    <row r="872" spans="1:7" x14ac:dyDescent="0.25">
      <c r="A872">
        <v>76773854</v>
      </c>
      <c r="B872" t="s">
        <v>17870</v>
      </c>
      <c r="C872" t="s">
        <v>17002</v>
      </c>
      <c r="D872" t="s">
        <v>91</v>
      </c>
      <c r="E872" t="s">
        <v>91</v>
      </c>
      <c r="F872" t="s">
        <v>3933</v>
      </c>
      <c r="G872" t="s">
        <v>3934</v>
      </c>
    </row>
    <row r="873" spans="1:7" x14ac:dyDescent="0.25">
      <c r="A873">
        <v>76773854</v>
      </c>
      <c r="B873" t="s">
        <v>17871</v>
      </c>
      <c r="C873" t="s">
        <v>17002</v>
      </c>
      <c r="D873" t="s">
        <v>91</v>
      </c>
      <c r="E873" t="s">
        <v>91</v>
      </c>
      <c r="F873" t="s">
        <v>3933</v>
      </c>
      <c r="G873" t="s">
        <v>3934</v>
      </c>
    </row>
    <row r="874" spans="1:7" x14ac:dyDescent="0.25">
      <c r="A874">
        <v>76774006</v>
      </c>
      <c r="B874" t="s">
        <v>17872</v>
      </c>
      <c r="C874" t="s">
        <v>17002</v>
      </c>
      <c r="D874" t="s">
        <v>91</v>
      </c>
      <c r="E874" t="s">
        <v>91</v>
      </c>
      <c r="F874" t="s">
        <v>3933</v>
      </c>
      <c r="G874" t="s">
        <v>3934</v>
      </c>
    </row>
    <row r="875" spans="1:7" x14ac:dyDescent="0.25">
      <c r="A875">
        <v>76774006</v>
      </c>
      <c r="B875" t="s">
        <v>17873</v>
      </c>
      <c r="C875" t="s">
        <v>17002</v>
      </c>
      <c r="D875" t="s">
        <v>91</v>
      </c>
      <c r="E875" t="s">
        <v>91</v>
      </c>
      <c r="F875" t="s">
        <v>3933</v>
      </c>
      <c r="G875" t="s">
        <v>3934</v>
      </c>
    </row>
    <row r="876" spans="1:7" x14ac:dyDescent="0.25">
      <c r="A876">
        <v>76774008</v>
      </c>
      <c r="B876" t="s">
        <v>17874</v>
      </c>
      <c r="C876" t="s">
        <v>17002</v>
      </c>
      <c r="D876" t="s">
        <v>91</v>
      </c>
      <c r="E876" t="s">
        <v>91</v>
      </c>
      <c r="F876" t="s">
        <v>3933</v>
      </c>
      <c r="G876" t="s">
        <v>3934</v>
      </c>
    </row>
    <row r="877" spans="1:7" x14ac:dyDescent="0.25">
      <c r="A877">
        <v>76774008</v>
      </c>
      <c r="B877" t="s">
        <v>17875</v>
      </c>
      <c r="C877" t="s">
        <v>17002</v>
      </c>
      <c r="D877" t="s">
        <v>91</v>
      </c>
      <c r="E877" t="s">
        <v>91</v>
      </c>
      <c r="F877" t="s">
        <v>3933</v>
      </c>
      <c r="G877" t="s">
        <v>3934</v>
      </c>
    </row>
    <row r="878" spans="1:7" x14ac:dyDescent="0.25">
      <c r="A878">
        <v>76773536</v>
      </c>
      <c r="B878" t="s">
        <v>17876</v>
      </c>
      <c r="C878" t="s">
        <v>17002</v>
      </c>
      <c r="D878" t="s">
        <v>91</v>
      </c>
      <c r="E878" t="s">
        <v>91</v>
      </c>
      <c r="F878" t="s">
        <v>3933</v>
      </c>
      <c r="G878" t="s">
        <v>3934</v>
      </c>
    </row>
    <row r="879" spans="1:7" x14ac:dyDescent="0.25">
      <c r="A879">
        <v>76773536</v>
      </c>
      <c r="B879" t="s">
        <v>17877</v>
      </c>
      <c r="C879" t="s">
        <v>17002</v>
      </c>
      <c r="D879" t="s">
        <v>91</v>
      </c>
      <c r="E879" t="s">
        <v>91</v>
      </c>
      <c r="F879" t="s">
        <v>3933</v>
      </c>
      <c r="G879" t="s">
        <v>3934</v>
      </c>
    </row>
    <row r="880" spans="1:7" x14ac:dyDescent="0.25">
      <c r="A880">
        <v>76773538</v>
      </c>
      <c r="B880" t="s">
        <v>17878</v>
      </c>
      <c r="C880" t="s">
        <v>17002</v>
      </c>
      <c r="D880" t="s">
        <v>91</v>
      </c>
      <c r="E880" t="s">
        <v>91</v>
      </c>
      <c r="F880" t="s">
        <v>3933</v>
      </c>
      <c r="G880" t="s">
        <v>3934</v>
      </c>
    </row>
    <row r="881" spans="1:7" x14ac:dyDescent="0.25">
      <c r="A881">
        <v>76773538</v>
      </c>
      <c r="B881" t="s">
        <v>17879</v>
      </c>
      <c r="C881" t="s">
        <v>17002</v>
      </c>
      <c r="D881" t="s">
        <v>91</v>
      </c>
      <c r="E881" t="s">
        <v>91</v>
      </c>
      <c r="F881" t="s">
        <v>3933</v>
      </c>
      <c r="G881" t="s">
        <v>3934</v>
      </c>
    </row>
    <row r="882" spans="1:7" x14ac:dyDescent="0.25">
      <c r="A882">
        <v>76773540</v>
      </c>
      <c r="B882" t="s">
        <v>17880</v>
      </c>
      <c r="C882" t="s">
        <v>17002</v>
      </c>
      <c r="D882" t="s">
        <v>91</v>
      </c>
      <c r="E882" t="s">
        <v>91</v>
      </c>
      <c r="F882" t="s">
        <v>3933</v>
      </c>
      <c r="G882" t="s">
        <v>3934</v>
      </c>
    </row>
    <row r="883" spans="1:7" x14ac:dyDescent="0.25">
      <c r="A883">
        <v>76773540</v>
      </c>
      <c r="B883" t="s">
        <v>17881</v>
      </c>
      <c r="C883" t="s">
        <v>17002</v>
      </c>
      <c r="D883" t="s">
        <v>91</v>
      </c>
      <c r="E883" t="s">
        <v>91</v>
      </c>
      <c r="F883" t="s">
        <v>3933</v>
      </c>
      <c r="G883" t="s">
        <v>3934</v>
      </c>
    </row>
    <row r="884" spans="1:7" x14ac:dyDescent="0.25">
      <c r="A884">
        <v>76773542</v>
      </c>
      <c r="B884" t="s">
        <v>17882</v>
      </c>
      <c r="C884" t="s">
        <v>17002</v>
      </c>
      <c r="D884" t="s">
        <v>91</v>
      </c>
      <c r="E884" t="s">
        <v>91</v>
      </c>
      <c r="F884" t="s">
        <v>3933</v>
      </c>
      <c r="G884" t="s">
        <v>3934</v>
      </c>
    </row>
    <row r="885" spans="1:7" x14ac:dyDescent="0.25">
      <c r="A885">
        <v>76773542</v>
      </c>
      <c r="B885" t="s">
        <v>17883</v>
      </c>
      <c r="C885" t="s">
        <v>17002</v>
      </c>
      <c r="D885" t="s">
        <v>91</v>
      </c>
      <c r="E885" t="s">
        <v>91</v>
      </c>
      <c r="F885" t="s">
        <v>3933</v>
      </c>
      <c r="G885" t="s">
        <v>3934</v>
      </c>
    </row>
    <row r="886" spans="1:7" x14ac:dyDescent="0.25">
      <c r="A886">
        <v>76773544</v>
      </c>
      <c r="B886" t="s">
        <v>17884</v>
      </c>
      <c r="C886" t="s">
        <v>17002</v>
      </c>
      <c r="D886" t="s">
        <v>91</v>
      </c>
      <c r="E886" t="s">
        <v>91</v>
      </c>
      <c r="F886" t="s">
        <v>3933</v>
      </c>
      <c r="G886" t="s">
        <v>3934</v>
      </c>
    </row>
    <row r="887" spans="1:7" x14ac:dyDescent="0.25">
      <c r="A887">
        <v>76773544</v>
      </c>
      <c r="B887" t="s">
        <v>17885</v>
      </c>
      <c r="C887" t="s">
        <v>17002</v>
      </c>
      <c r="D887" t="s">
        <v>91</v>
      </c>
      <c r="E887" t="s">
        <v>91</v>
      </c>
      <c r="F887" t="s">
        <v>3933</v>
      </c>
      <c r="G887" t="s">
        <v>3934</v>
      </c>
    </row>
    <row r="888" spans="1:7" x14ac:dyDescent="0.25">
      <c r="A888">
        <v>76773696</v>
      </c>
      <c r="B888" t="s">
        <v>17886</v>
      </c>
      <c r="C888" t="s">
        <v>17002</v>
      </c>
      <c r="D888" t="s">
        <v>91</v>
      </c>
      <c r="E888" t="s">
        <v>91</v>
      </c>
      <c r="F888" t="s">
        <v>3933</v>
      </c>
      <c r="G888" t="s">
        <v>3934</v>
      </c>
    </row>
    <row r="889" spans="1:7" x14ac:dyDescent="0.25">
      <c r="A889">
        <v>76773696</v>
      </c>
      <c r="B889" t="s">
        <v>17887</v>
      </c>
      <c r="C889" t="s">
        <v>17002</v>
      </c>
      <c r="D889" t="s">
        <v>91</v>
      </c>
      <c r="E889" t="s">
        <v>91</v>
      </c>
      <c r="F889" t="s">
        <v>3933</v>
      </c>
      <c r="G889" t="s">
        <v>3934</v>
      </c>
    </row>
    <row r="890" spans="1:7" x14ac:dyDescent="0.25">
      <c r="A890">
        <v>76773698</v>
      </c>
      <c r="B890" t="s">
        <v>17888</v>
      </c>
      <c r="C890" t="s">
        <v>17002</v>
      </c>
      <c r="D890" t="s">
        <v>91</v>
      </c>
      <c r="E890" t="s">
        <v>91</v>
      </c>
      <c r="F890" t="s">
        <v>3933</v>
      </c>
      <c r="G890" t="s">
        <v>3934</v>
      </c>
    </row>
    <row r="891" spans="1:7" x14ac:dyDescent="0.25">
      <c r="A891">
        <v>76773698</v>
      </c>
      <c r="B891" t="s">
        <v>17889</v>
      </c>
      <c r="C891" t="s">
        <v>17002</v>
      </c>
      <c r="D891" t="s">
        <v>91</v>
      </c>
      <c r="E891" t="s">
        <v>91</v>
      </c>
      <c r="F891" t="s">
        <v>3933</v>
      </c>
      <c r="G891" t="s">
        <v>3934</v>
      </c>
    </row>
    <row r="892" spans="1:7" x14ac:dyDescent="0.25">
      <c r="A892">
        <v>76773700</v>
      </c>
      <c r="B892" t="s">
        <v>17890</v>
      </c>
      <c r="C892" t="s">
        <v>17002</v>
      </c>
      <c r="D892" t="s">
        <v>91</v>
      </c>
      <c r="E892" t="s">
        <v>91</v>
      </c>
      <c r="F892" t="s">
        <v>3933</v>
      </c>
      <c r="G892" t="s">
        <v>3934</v>
      </c>
    </row>
    <row r="893" spans="1:7" x14ac:dyDescent="0.25">
      <c r="A893">
        <v>76773700</v>
      </c>
      <c r="B893" t="s">
        <v>17891</v>
      </c>
      <c r="C893" t="s">
        <v>17002</v>
      </c>
      <c r="D893" t="s">
        <v>91</v>
      </c>
      <c r="E893" t="s">
        <v>91</v>
      </c>
      <c r="F893" t="s">
        <v>3933</v>
      </c>
      <c r="G893" t="s">
        <v>3934</v>
      </c>
    </row>
    <row r="894" spans="1:7" x14ac:dyDescent="0.25">
      <c r="A894">
        <v>76773702</v>
      </c>
      <c r="B894" t="s">
        <v>17892</v>
      </c>
      <c r="C894" t="s">
        <v>17002</v>
      </c>
      <c r="D894" t="s">
        <v>91</v>
      </c>
      <c r="E894" t="s">
        <v>91</v>
      </c>
      <c r="F894" t="s">
        <v>3933</v>
      </c>
      <c r="G894" t="s">
        <v>3934</v>
      </c>
    </row>
    <row r="895" spans="1:7" x14ac:dyDescent="0.25">
      <c r="A895">
        <v>76773702</v>
      </c>
      <c r="B895" t="s">
        <v>17893</v>
      </c>
      <c r="C895" t="s">
        <v>17002</v>
      </c>
      <c r="D895" t="s">
        <v>91</v>
      </c>
      <c r="E895" t="s">
        <v>91</v>
      </c>
      <c r="F895" t="s">
        <v>3933</v>
      </c>
      <c r="G895" t="s">
        <v>3934</v>
      </c>
    </row>
    <row r="896" spans="1:7" x14ac:dyDescent="0.25">
      <c r="A896">
        <v>76773704</v>
      </c>
      <c r="B896" t="s">
        <v>17894</v>
      </c>
      <c r="C896" t="s">
        <v>17002</v>
      </c>
      <c r="D896" t="s">
        <v>91</v>
      </c>
      <c r="E896" t="s">
        <v>91</v>
      </c>
      <c r="F896" t="s">
        <v>3933</v>
      </c>
      <c r="G896" t="s">
        <v>3934</v>
      </c>
    </row>
    <row r="897" spans="1:7" x14ac:dyDescent="0.25">
      <c r="A897">
        <v>76773704</v>
      </c>
      <c r="B897" t="s">
        <v>17895</v>
      </c>
      <c r="C897" t="s">
        <v>17002</v>
      </c>
      <c r="D897" t="s">
        <v>91</v>
      </c>
      <c r="E897" t="s">
        <v>91</v>
      </c>
      <c r="F897" t="s">
        <v>3933</v>
      </c>
      <c r="G897" t="s">
        <v>3934</v>
      </c>
    </row>
    <row r="898" spans="1:7" x14ac:dyDescent="0.25">
      <c r="A898">
        <v>76773856</v>
      </c>
      <c r="B898" t="s">
        <v>17896</v>
      </c>
      <c r="C898" t="s">
        <v>17002</v>
      </c>
      <c r="D898" t="s">
        <v>91</v>
      </c>
      <c r="E898" t="s">
        <v>91</v>
      </c>
      <c r="F898" t="s">
        <v>3933</v>
      </c>
      <c r="G898" t="s">
        <v>3934</v>
      </c>
    </row>
    <row r="899" spans="1:7" x14ac:dyDescent="0.25">
      <c r="A899">
        <v>76773856</v>
      </c>
      <c r="B899" t="s">
        <v>17897</v>
      </c>
      <c r="C899" t="s">
        <v>17002</v>
      </c>
      <c r="D899" t="s">
        <v>91</v>
      </c>
      <c r="E899" t="s">
        <v>91</v>
      </c>
      <c r="F899" t="s">
        <v>3933</v>
      </c>
      <c r="G899" t="s">
        <v>3934</v>
      </c>
    </row>
    <row r="900" spans="1:7" x14ac:dyDescent="0.25">
      <c r="A900">
        <v>76773858</v>
      </c>
      <c r="B900" t="s">
        <v>17898</v>
      </c>
      <c r="C900" t="s">
        <v>17002</v>
      </c>
      <c r="D900" t="s">
        <v>91</v>
      </c>
      <c r="E900" t="s">
        <v>91</v>
      </c>
      <c r="F900" t="s">
        <v>3933</v>
      </c>
      <c r="G900" t="s">
        <v>3934</v>
      </c>
    </row>
    <row r="901" spans="1:7" x14ac:dyDescent="0.25">
      <c r="A901">
        <v>76773858</v>
      </c>
      <c r="B901" t="s">
        <v>17899</v>
      </c>
      <c r="C901" t="s">
        <v>17002</v>
      </c>
      <c r="D901" t="s">
        <v>91</v>
      </c>
      <c r="E901" t="s">
        <v>91</v>
      </c>
      <c r="F901" t="s">
        <v>3933</v>
      </c>
      <c r="G901" t="s">
        <v>3934</v>
      </c>
    </row>
    <row r="902" spans="1:7" x14ac:dyDescent="0.25">
      <c r="A902">
        <v>76773860</v>
      </c>
      <c r="B902" t="s">
        <v>17900</v>
      </c>
      <c r="C902" t="s">
        <v>17002</v>
      </c>
      <c r="D902" t="s">
        <v>91</v>
      </c>
      <c r="E902" t="s">
        <v>91</v>
      </c>
      <c r="F902" t="s">
        <v>3933</v>
      </c>
      <c r="G902" t="s">
        <v>3934</v>
      </c>
    </row>
    <row r="903" spans="1:7" x14ac:dyDescent="0.25">
      <c r="A903">
        <v>76773860</v>
      </c>
      <c r="B903" t="s">
        <v>17901</v>
      </c>
      <c r="C903" t="s">
        <v>17002</v>
      </c>
      <c r="D903" t="s">
        <v>91</v>
      </c>
      <c r="E903" t="s">
        <v>91</v>
      </c>
      <c r="F903" t="s">
        <v>3933</v>
      </c>
      <c r="G903" t="s">
        <v>3934</v>
      </c>
    </row>
    <row r="904" spans="1:7" x14ac:dyDescent="0.25">
      <c r="A904">
        <v>76773862</v>
      </c>
      <c r="B904" t="s">
        <v>17902</v>
      </c>
      <c r="C904" t="s">
        <v>17002</v>
      </c>
      <c r="D904" t="s">
        <v>91</v>
      </c>
      <c r="E904" t="s">
        <v>91</v>
      </c>
      <c r="F904" t="s">
        <v>3933</v>
      </c>
      <c r="G904" t="s">
        <v>3934</v>
      </c>
    </row>
    <row r="905" spans="1:7" x14ac:dyDescent="0.25">
      <c r="A905">
        <v>76773862</v>
      </c>
      <c r="B905" t="s">
        <v>17903</v>
      </c>
      <c r="C905" t="s">
        <v>17002</v>
      </c>
      <c r="D905" t="s">
        <v>91</v>
      </c>
      <c r="E905" t="s">
        <v>91</v>
      </c>
      <c r="F905" t="s">
        <v>3933</v>
      </c>
      <c r="G905" t="s">
        <v>3934</v>
      </c>
    </row>
    <row r="906" spans="1:7" x14ac:dyDescent="0.25">
      <c r="A906">
        <v>76773864</v>
      </c>
      <c r="B906" t="s">
        <v>17904</v>
      </c>
      <c r="C906" t="s">
        <v>17002</v>
      </c>
      <c r="D906" t="s">
        <v>91</v>
      </c>
      <c r="E906" t="s">
        <v>91</v>
      </c>
      <c r="F906" t="s">
        <v>3933</v>
      </c>
      <c r="G906" t="s">
        <v>3934</v>
      </c>
    </row>
    <row r="907" spans="1:7" x14ac:dyDescent="0.25">
      <c r="A907">
        <v>76773864</v>
      </c>
      <c r="B907" t="s">
        <v>17905</v>
      </c>
      <c r="C907" t="s">
        <v>17002</v>
      </c>
      <c r="D907" t="s">
        <v>91</v>
      </c>
      <c r="E907" t="s">
        <v>91</v>
      </c>
      <c r="F907" t="s">
        <v>3933</v>
      </c>
      <c r="G907" t="s">
        <v>3934</v>
      </c>
    </row>
    <row r="908" spans="1:7" x14ac:dyDescent="0.25">
      <c r="A908">
        <v>76773546</v>
      </c>
      <c r="B908" t="s">
        <v>17906</v>
      </c>
      <c r="C908" t="s">
        <v>17002</v>
      </c>
      <c r="D908" t="s">
        <v>91</v>
      </c>
      <c r="E908" t="s">
        <v>91</v>
      </c>
      <c r="F908" t="s">
        <v>3933</v>
      </c>
      <c r="G908" t="s">
        <v>3934</v>
      </c>
    </row>
    <row r="909" spans="1:7" x14ac:dyDescent="0.25">
      <c r="A909">
        <v>76773546</v>
      </c>
      <c r="B909" t="s">
        <v>17907</v>
      </c>
      <c r="C909" t="s">
        <v>17002</v>
      </c>
      <c r="D909" t="s">
        <v>91</v>
      </c>
      <c r="E909" t="s">
        <v>91</v>
      </c>
      <c r="F909" t="s">
        <v>3933</v>
      </c>
      <c r="G909" t="s">
        <v>3934</v>
      </c>
    </row>
    <row r="910" spans="1:7" x14ac:dyDescent="0.25">
      <c r="A910">
        <v>76773548</v>
      </c>
      <c r="B910" t="s">
        <v>17908</v>
      </c>
      <c r="C910" t="s">
        <v>17002</v>
      </c>
      <c r="D910" t="s">
        <v>91</v>
      </c>
      <c r="E910" t="s">
        <v>91</v>
      </c>
      <c r="F910" t="s">
        <v>3933</v>
      </c>
      <c r="G910" t="s">
        <v>3934</v>
      </c>
    </row>
    <row r="911" spans="1:7" x14ac:dyDescent="0.25">
      <c r="A911">
        <v>76773548</v>
      </c>
      <c r="B911" t="s">
        <v>17909</v>
      </c>
      <c r="C911" t="s">
        <v>17002</v>
      </c>
      <c r="D911" t="s">
        <v>91</v>
      </c>
      <c r="E911" t="s">
        <v>91</v>
      </c>
      <c r="F911" t="s">
        <v>3933</v>
      </c>
      <c r="G911" t="s">
        <v>3934</v>
      </c>
    </row>
    <row r="912" spans="1:7" x14ac:dyDescent="0.25">
      <c r="A912">
        <v>76773550</v>
      </c>
      <c r="B912" t="s">
        <v>17910</v>
      </c>
      <c r="C912" t="s">
        <v>17002</v>
      </c>
      <c r="D912" t="s">
        <v>91</v>
      </c>
      <c r="E912" t="s">
        <v>91</v>
      </c>
      <c r="F912" t="s">
        <v>3933</v>
      </c>
      <c r="G912" t="s">
        <v>3934</v>
      </c>
    </row>
    <row r="913" spans="1:7" x14ac:dyDescent="0.25">
      <c r="A913">
        <v>76773550</v>
      </c>
      <c r="B913" t="s">
        <v>17911</v>
      </c>
      <c r="C913" t="s">
        <v>17002</v>
      </c>
      <c r="D913" t="s">
        <v>91</v>
      </c>
      <c r="E913" t="s">
        <v>91</v>
      </c>
      <c r="F913" t="s">
        <v>3933</v>
      </c>
      <c r="G913" t="s">
        <v>3934</v>
      </c>
    </row>
    <row r="914" spans="1:7" x14ac:dyDescent="0.25">
      <c r="A914">
        <v>76773552</v>
      </c>
      <c r="B914" t="s">
        <v>17912</v>
      </c>
      <c r="C914" t="s">
        <v>17002</v>
      </c>
      <c r="D914" t="s">
        <v>91</v>
      </c>
      <c r="E914" t="s">
        <v>91</v>
      </c>
      <c r="F914" t="s">
        <v>3933</v>
      </c>
      <c r="G914" t="s">
        <v>3934</v>
      </c>
    </row>
    <row r="915" spans="1:7" x14ac:dyDescent="0.25">
      <c r="A915">
        <v>76773552</v>
      </c>
      <c r="B915" t="s">
        <v>17913</v>
      </c>
      <c r="C915" t="s">
        <v>17002</v>
      </c>
      <c r="D915" t="s">
        <v>91</v>
      </c>
      <c r="E915" t="s">
        <v>91</v>
      </c>
      <c r="F915" t="s">
        <v>3933</v>
      </c>
      <c r="G915" t="s">
        <v>3934</v>
      </c>
    </row>
    <row r="916" spans="1:7" x14ac:dyDescent="0.25">
      <c r="A916">
        <v>76773554</v>
      </c>
      <c r="B916" t="s">
        <v>17914</v>
      </c>
      <c r="C916" t="s">
        <v>17002</v>
      </c>
      <c r="D916" t="s">
        <v>91</v>
      </c>
      <c r="E916" t="s">
        <v>91</v>
      </c>
      <c r="F916" t="s">
        <v>3933</v>
      </c>
      <c r="G916" t="s">
        <v>3934</v>
      </c>
    </row>
    <row r="917" spans="1:7" x14ac:dyDescent="0.25">
      <c r="A917">
        <v>76773554</v>
      </c>
      <c r="B917" t="s">
        <v>17915</v>
      </c>
      <c r="C917" t="s">
        <v>17002</v>
      </c>
      <c r="D917" t="s">
        <v>91</v>
      </c>
      <c r="E917" t="s">
        <v>91</v>
      </c>
      <c r="F917" t="s">
        <v>3933</v>
      </c>
      <c r="G917" t="s">
        <v>3934</v>
      </c>
    </row>
    <row r="918" spans="1:7" x14ac:dyDescent="0.25">
      <c r="A918">
        <v>76773706</v>
      </c>
      <c r="B918" t="s">
        <v>17916</v>
      </c>
      <c r="C918" t="s">
        <v>17002</v>
      </c>
      <c r="D918" t="s">
        <v>91</v>
      </c>
      <c r="E918" t="s">
        <v>91</v>
      </c>
      <c r="F918" t="s">
        <v>3933</v>
      </c>
      <c r="G918" t="s">
        <v>3934</v>
      </c>
    </row>
    <row r="919" spans="1:7" x14ac:dyDescent="0.25">
      <c r="A919">
        <v>76773706</v>
      </c>
      <c r="B919" t="s">
        <v>17917</v>
      </c>
      <c r="C919" t="s">
        <v>17002</v>
      </c>
      <c r="D919" t="s">
        <v>91</v>
      </c>
      <c r="E919" t="s">
        <v>91</v>
      </c>
      <c r="F919" t="s">
        <v>3933</v>
      </c>
      <c r="G919" t="s">
        <v>3934</v>
      </c>
    </row>
    <row r="920" spans="1:7" x14ac:dyDescent="0.25">
      <c r="A920">
        <v>76773708</v>
      </c>
      <c r="B920" t="s">
        <v>17918</v>
      </c>
      <c r="C920" t="s">
        <v>17002</v>
      </c>
      <c r="D920" t="s">
        <v>91</v>
      </c>
      <c r="E920" t="s">
        <v>91</v>
      </c>
      <c r="F920" t="s">
        <v>3933</v>
      </c>
      <c r="G920" t="s">
        <v>3934</v>
      </c>
    </row>
    <row r="921" spans="1:7" x14ac:dyDescent="0.25">
      <c r="A921">
        <v>76773708</v>
      </c>
      <c r="B921" t="s">
        <v>17919</v>
      </c>
      <c r="C921" t="s">
        <v>17002</v>
      </c>
      <c r="D921" t="s">
        <v>91</v>
      </c>
      <c r="E921" t="s">
        <v>91</v>
      </c>
      <c r="F921" t="s">
        <v>3933</v>
      </c>
      <c r="G921" t="s">
        <v>3934</v>
      </c>
    </row>
    <row r="922" spans="1:7" x14ac:dyDescent="0.25">
      <c r="A922">
        <v>76773710</v>
      </c>
      <c r="B922" t="s">
        <v>17920</v>
      </c>
      <c r="C922" t="s">
        <v>17002</v>
      </c>
      <c r="D922" t="s">
        <v>91</v>
      </c>
      <c r="E922" t="s">
        <v>91</v>
      </c>
      <c r="F922" t="s">
        <v>3933</v>
      </c>
      <c r="G922" t="s">
        <v>3934</v>
      </c>
    </row>
    <row r="923" spans="1:7" x14ac:dyDescent="0.25">
      <c r="A923">
        <v>76773710</v>
      </c>
      <c r="B923" t="s">
        <v>17921</v>
      </c>
      <c r="C923" t="s">
        <v>17002</v>
      </c>
      <c r="D923" t="s">
        <v>91</v>
      </c>
      <c r="E923" t="s">
        <v>91</v>
      </c>
      <c r="F923" t="s">
        <v>3933</v>
      </c>
      <c r="G923" t="s">
        <v>3934</v>
      </c>
    </row>
    <row r="924" spans="1:7" x14ac:dyDescent="0.25">
      <c r="A924">
        <v>76773712</v>
      </c>
      <c r="B924" t="s">
        <v>17922</v>
      </c>
      <c r="C924" t="s">
        <v>17002</v>
      </c>
      <c r="D924" t="s">
        <v>91</v>
      </c>
      <c r="E924" t="s">
        <v>91</v>
      </c>
      <c r="F924" t="s">
        <v>3933</v>
      </c>
      <c r="G924" t="s">
        <v>3934</v>
      </c>
    </row>
    <row r="925" spans="1:7" x14ac:dyDescent="0.25">
      <c r="A925">
        <v>76773712</v>
      </c>
      <c r="B925" t="s">
        <v>17923</v>
      </c>
      <c r="C925" t="s">
        <v>17002</v>
      </c>
      <c r="D925" t="s">
        <v>91</v>
      </c>
      <c r="E925" t="s">
        <v>91</v>
      </c>
      <c r="F925" t="s">
        <v>3933</v>
      </c>
      <c r="G925" t="s">
        <v>3934</v>
      </c>
    </row>
    <row r="926" spans="1:7" x14ac:dyDescent="0.25">
      <c r="A926">
        <v>76773714</v>
      </c>
      <c r="B926" t="s">
        <v>17924</v>
      </c>
      <c r="C926" t="s">
        <v>17002</v>
      </c>
      <c r="D926" t="s">
        <v>91</v>
      </c>
      <c r="E926" t="s">
        <v>91</v>
      </c>
      <c r="F926" t="s">
        <v>3933</v>
      </c>
      <c r="G926" t="s">
        <v>3934</v>
      </c>
    </row>
    <row r="927" spans="1:7" x14ac:dyDescent="0.25">
      <c r="A927">
        <v>76773714</v>
      </c>
      <c r="B927" t="s">
        <v>17925</v>
      </c>
      <c r="C927" t="s">
        <v>17002</v>
      </c>
      <c r="D927" t="s">
        <v>91</v>
      </c>
      <c r="E927" t="s">
        <v>91</v>
      </c>
      <c r="F927" t="s">
        <v>3933</v>
      </c>
      <c r="G927" t="s">
        <v>3934</v>
      </c>
    </row>
    <row r="928" spans="1:7" x14ac:dyDescent="0.25">
      <c r="A928">
        <v>76773866</v>
      </c>
      <c r="B928" t="s">
        <v>17926</v>
      </c>
      <c r="C928" t="s">
        <v>17002</v>
      </c>
      <c r="D928" t="s">
        <v>91</v>
      </c>
      <c r="E928" t="s">
        <v>91</v>
      </c>
      <c r="F928" t="s">
        <v>3933</v>
      </c>
      <c r="G928" t="s">
        <v>3934</v>
      </c>
    </row>
    <row r="929" spans="1:7" x14ac:dyDescent="0.25">
      <c r="A929">
        <v>76773866</v>
      </c>
      <c r="B929" t="s">
        <v>17927</v>
      </c>
      <c r="C929" t="s">
        <v>17002</v>
      </c>
      <c r="D929" t="s">
        <v>91</v>
      </c>
      <c r="E929" t="s">
        <v>91</v>
      </c>
      <c r="F929" t="s">
        <v>3933</v>
      </c>
      <c r="G929" t="s">
        <v>3934</v>
      </c>
    </row>
    <row r="930" spans="1:7" x14ac:dyDescent="0.25">
      <c r="A930">
        <v>76773868</v>
      </c>
      <c r="B930" t="s">
        <v>17928</v>
      </c>
      <c r="C930" t="s">
        <v>17002</v>
      </c>
      <c r="D930" t="s">
        <v>91</v>
      </c>
      <c r="E930" t="s">
        <v>91</v>
      </c>
      <c r="F930" t="s">
        <v>3933</v>
      </c>
      <c r="G930" t="s">
        <v>3934</v>
      </c>
    </row>
    <row r="931" spans="1:7" x14ac:dyDescent="0.25">
      <c r="A931">
        <v>76773868</v>
      </c>
      <c r="B931" t="s">
        <v>17929</v>
      </c>
      <c r="C931" t="s">
        <v>17002</v>
      </c>
      <c r="D931" t="s">
        <v>91</v>
      </c>
      <c r="E931" t="s">
        <v>91</v>
      </c>
      <c r="F931" t="s">
        <v>3933</v>
      </c>
      <c r="G931" t="s">
        <v>3934</v>
      </c>
    </row>
    <row r="932" spans="1:7" x14ac:dyDescent="0.25">
      <c r="A932">
        <v>76773870</v>
      </c>
      <c r="B932" t="s">
        <v>17930</v>
      </c>
      <c r="C932" t="s">
        <v>17002</v>
      </c>
      <c r="D932" t="s">
        <v>91</v>
      </c>
      <c r="E932" t="s">
        <v>91</v>
      </c>
      <c r="F932" t="s">
        <v>3933</v>
      </c>
      <c r="G932" t="s">
        <v>3934</v>
      </c>
    </row>
    <row r="933" spans="1:7" x14ac:dyDescent="0.25">
      <c r="A933">
        <v>76773870</v>
      </c>
      <c r="B933" t="s">
        <v>17931</v>
      </c>
      <c r="C933" t="s">
        <v>17002</v>
      </c>
      <c r="D933" t="s">
        <v>91</v>
      </c>
      <c r="E933" t="s">
        <v>91</v>
      </c>
      <c r="F933" t="s">
        <v>3933</v>
      </c>
      <c r="G933" t="s">
        <v>3934</v>
      </c>
    </row>
    <row r="934" spans="1:7" x14ac:dyDescent="0.25">
      <c r="A934">
        <v>76773872</v>
      </c>
      <c r="B934" t="s">
        <v>17932</v>
      </c>
      <c r="C934" t="s">
        <v>17002</v>
      </c>
      <c r="D934" t="s">
        <v>91</v>
      </c>
      <c r="E934" t="s">
        <v>91</v>
      </c>
      <c r="F934" t="s">
        <v>3933</v>
      </c>
      <c r="G934" t="s">
        <v>3934</v>
      </c>
    </row>
    <row r="935" spans="1:7" x14ac:dyDescent="0.25">
      <c r="A935">
        <v>76773872</v>
      </c>
      <c r="B935" t="s">
        <v>17933</v>
      </c>
      <c r="C935" t="s">
        <v>17002</v>
      </c>
      <c r="D935" t="s">
        <v>91</v>
      </c>
      <c r="E935" t="s">
        <v>91</v>
      </c>
      <c r="F935" t="s">
        <v>3933</v>
      </c>
      <c r="G935" t="s">
        <v>3934</v>
      </c>
    </row>
    <row r="936" spans="1:7" x14ac:dyDescent="0.25">
      <c r="A936">
        <v>76773874</v>
      </c>
      <c r="B936" t="s">
        <v>17934</v>
      </c>
      <c r="C936" t="s">
        <v>17002</v>
      </c>
      <c r="D936" t="s">
        <v>91</v>
      </c>
      <c r="E936" t="s">
        <v>91</v>
      </c>
      <c r="F936" t="s">
        <v>3933</v>
      </c>
      <c r="G936" t="s">
        <v>3934</v>
      </c>
    </row>
    <row r="937" spans="1:7" x14ac:dyDescent="0.25">
      <c r="A937">
        <v>76773874</v>
      </c>
      <c r="B937" t="s">
        <v>17935</v>
      </c>
      <c r="C937" t="s">
        <v>17002</v>
      </c>
      <c r="D937" t="s">
        <v>91</v>
      </c>
      <c r="E937" t="s">
        <v>91</v>
      </c>
      <c r="F937" t="s">
        <v>3933</v>
      </c>
      <c r="G937" t="s">
        <v>3934</v>
      </c>
    </row>
    <row r="938" spans="1:7" x14ac:dyDescent="0.25">
      <c r="A938">
        <v>76773556</v>
      </c>
      <c r="B938" t="s">
        <v>17936</v>
      </c>
      <c r="C938" t="s">
        <v>17002</v>
      </c>
      <c r="D938" t="s">
        <v>91</v>
      </c>
      <c r="E938" t="s">
        <v>91</v>
      </c>
      <c r="F938" t="s">
        <v>3933</v>
      </c>
      <c r="G938" t="s">
        <v>3934</v>
      </c>
    </row>
    <row r="939" spans="1:7" x14ac:dyDescent="0.25">
      <c r="A939">
        <v>76773556</v>
      </c>
      <c r="B939" t="s">
        <v>17937</v>
      </c>
      <c r="C939" t="s">
        <v>17002</v>
      </c>
      <c r="D939" t="s">
        <v>91</v>
      </c>
      <c r="E939" t="s">
        <v>91</v>
      </c>
      <c r="F939" t="s">
        <v>3933</v>
      </c>
      <c r="G939" t="s">
        <v>3934</v>
      </c>
    </row>
    <row r="940" spans="1:7" x14ac:dyDescent="0.25">
      <c r="A940">
        <v>76773558</v>
      </c>
      <c r="B940" t="s">
        <v>17938</v>
      </c>
      <c r="C940" t="s">
        <v>17002</v>
      </c>
      <c r="D940" t="s">
        <v>91</v>
      </c>
      <c r="E940" t="s">
        <v>91</v>
      </c>
      <c r="F940" t="s">
        <v>3933</v>
      </c>
      <c r="G940" t="s">
        <v>3934</v>
      </c>
    </row>
    <row r="941" spans="1:7" x14ac:dyDescent="0.25">
      <c r="A941">
        <v>76773558</v>
      </c>
      <c r="B941" t="s">
        <v>17939</v>
      </c>
      <c r="C941" t="s">
        <v>17002</v>
      </c>
      <c r="D941" t="s">
        <v>91</v>
      </c>
      <c r="E941" t="s">
        <v>91</v>
      </c>
      <c r="F941" t="s">
        <v>3933</v>
      </c>
      <c r="G941" t="s">
        <v>3934</v>
      </c>
    </row>
    <row r="942" spans="1:7" x14ac:dyDescent="0.25">
      <c r="A942">
        <v>76773560</v>
      </c>
      <c r="B942" t="s">
        <v>17940</v>
      </c>
      <c r="C942" t="s">
        <v>17002</v>
      </c>
      <c r="D942" t="s">
        <v>91</v>
      </c>
      <c r="E942" t="s">
        <v>91</v>
      </c>
      <c r="F942" t="s">
        <v>3933</v>
      </c>
      <c r="G942" t="s">
        <v>3934</v>
      </c>
    </row>
    <row r="943" spans="1:7" x14ac:dyDescent="0.25">
      <c r="A943">
        <v>76773560</v>
      </c>
      <c r="B943" t="s">
        <v>17941</v>
      </c>
      <c r="C943" t="s">
        <v>17002</v>
      </c>
      <c r="D943" t="s">
        <v>91</v>
      </c>
      <c r="E943" t="s">
        <v>91</v>
      </c>
      <c r="F943" t="s">
        <v>3933</v>
      </c>
      <c r="G943" t="s">
        <v>3934</v>
      </c>
    </row>
    <row r="944" spans="1:7" x14ac:dyDescent="0.25">
      <c r="A944">
        <v>76773562</v>
      </c>
      <c r="B944" t="s">
        <v>17942</v>
      </c>
      <c r="C944" t="s">
        <v>17002</v>
      </c>
      <c r="D944" t="s">
        <v>91</v>
      </c>
      <c r="E944" t="s">
        <v>91</v>
      </c>
      <c r="F944" t="s">
        <v>3933</v>
      </c>
      <c r="G944" t="s">
        <v>3934</v>
      </c>
    </row>
    <row r="945" spans="1:7" x14ac:dyDescent="0.25">
      <c r="A945">
        <v>76773562</v>
      </c>
      <c r="B945" t="s">
        <v>17943</v>
      </c>
      <c r="C945" t="s">
        <v>17002</v>
      </c>
      <c r="D945" t="s">
        <v>91</v>
      </c>
      <c r="E945" t="s">
        <v>91</v>
      </c>
      <c r="F945" t="s">
        <v>3933</v>
      </c>
      <c r="G945" t="s">
        <v>3934</v>
      </c>
    </row>
    <row r="946" spans="1:7" x14ac:dyDescent="0.25">
      <c r="A946">
        <v>76773564</v>
      </c>
      <c r="B946" t="s">
        <v>17944</v>
      </c>
      <c r="C946" t="s">
        <v>17002</v>
      </c>
      <c r="D946" t="s">
        <v>91</v>
      </c>
      <c r="E946" t="s">
        <v>91</v>
      </c>
      <c r="F946" t="s">
        <v>3933</v>
      </c>
      <c r="G946" t="s">
        <v>3934</v>
      </c>
    </row>
    <row r="947" spans="1:7" x14ac:dyDescent="0.25">
      <c r="A947">
        <v>76773564</v>
      </c>
      <c r="B947" t="s">
        <v>17945</v>
      </c>
      <c r="C947" t="s">
        <v>17002</v>
      </c>
      <c r="D947" t="s">
        <v>91</v>
      </c>
      <c r="E947" t="s">
        <v>91</v>
      </c>
      <c r="F947" t="s">
        <v>3933</v>
      </c>
      <c r="G947" t="s">
        <v>3934</v>
      </c>
    </row>
    <row r="948" spans="1:7" x14ac:dyDescent="0.25">
      <c r="A948">
        <v>76773716</v>
      </c>
      <c r="B948" t="s">
        <v>17946</v>
      </c>
      <c r="C948" t="s">
        <v>17002</v>
      </c>
      <c r="D948" t="s">
        <v>91</v>
      </c>
      <c r="E948" t="s">
        <v>91</v>
      </c>
      <c r="F948" t="s">
        <v>3933</v>
      </c>
      <c r="G948" t="s">
        <v>3934</v>
      </c>
    </row>
    <row r="949" spans="1:7" x14ac:dyDescent="0.25">
      <c r="A949">
        <v>76773716</v>
      </c>
      <c r="B949" t="s">
        <v>17947</v>
      </c>
      <c r="C949" t="s">
        <v>17002</v>
      </c>
      <c r="D949" t="s">
        <v>91</v>
      </c>
      <c r="E949" t="s">
        <v>91</v>
      </c>
      <c r="F949" t="s">
        <v>3933</v>
      </c>
      <c r="G949" t="s">
        <v>3934</v>
      </c>
    </row>
    <row r="950" spans="1:7" x14ac:dyDescent="0.25">
      <c r="A950">
        <v>76773718</v>
      </c>
      <c r="B950" t="s">
        <v>17948</v>
      </c>
      <c r="C950" t="s">
        <v>17002</v>
      </c>
      <c r="D950" t="s">
        <v>91</v>
      </c>
      <c r="E950" t="s">
        <v>91</v>
      </c>
      <c r="F950" t="s">
        <v>3933</v>
      </c>
      <c r="G950" t="s">
        <v>3934</v>
      </c>
    </row>
    <row r="951" spans="1:7" x14ac:dyDescent="0.25">
      <c r="A951">
        <v>76773718</v>
      </c>
      <c r="B951" t="s">
        <v>17949</v>
      </c>
      <c r="C951" t="s">
        <v>17002</v>
      </c>
      <c r="D951" t="s">
        <v>91</v>
      </c>
      <c r="E951" t="s">
        <v>91</v>
      </c>
      <c r="F951" t="s">
        <v>3933</v>
      </c>
      <c r="G951" t="s">
        <v>3934</v>
      </c>
    </row>
    <row r="952" spans="1:7" x14ac:dyDescent="0.25">
      <c r="A952">
        <v>76773720</v>
      </c>
      <c r="B952" t="s">
        <v>17950</v>
      </c>
      <c r="C952" t="s">
        <v>17002</v>
      </c>
      <c r="D952" t="s">
        <v>91</v>
      </c>
      <c r="E952" t="s">
        <v>91</v>
      </c>
      <c r="F952" t="s">
        <v>3933</v>
      </c>
      <c r="G952" t="s">
        <v>3934</v>
      </c>
    </row>
    <row r="953" spans="1:7" x14ac:dyDescent="0.25">
      <c r="A953">
        <v>76773720</v>
      </c>
      <c r="B953" t="s">
        <v>17951</v>
      </c>
      <c r="C953" t="s">
        <v>17002</v>
      </c>
      <c r="D953" t="s">
        <v>91</v>
      </c>
      <c r="E953" t="s">
        <v>91</v>
      </c>
      <c r="F953" t="s">
        <v>3933</v>
      </c>
      <c r="G953" t="s">
        <v>3934</v>
      </c>
    </row>
    <row r="954" spans="1:7" x14ac:dyDescent="0.25">
      <c r="A954">
        <v>76773722</v>
      </c>
      <c r="B954" t="s">
        <v>17952</v>
      </c>
      <c r="C954" t="s">
        <v>17002</v>
      </c>
      <c r="D954" t="s">
        <v>91</v>
      </c>
      <c r="E954" t="s">
        <v>91</v>
      </c>
      <c r="F954" t="s">
        <v>3933</v>
      </c>
      <c r="G954" t="s">
        <v>3934</v>
      </c>
    </row>
    <row r="955" spans="1:7" x14ac:dyDescent="0.25">
      <c r="A955">
        <v>76773722</v>
      </c>
      <c r="B955" t="s">
        <v>17953</v>
      </c>
      <c r="C955" t="s">
        <v>17002</v>
      </c>
      <c r="D955" t="s">
        <v>91</v>
      </c>
      <c r="E955" t="s">
        <v>91</v>
      </c>
      <c r="F955" t="s">
        <v>3933</v>
      </c>
      <c r="G955" t="s">
        <v>3934</v>
      </c>
    </row>
    <row r="956" spans="1:7" x14ac:dyDescent="0.25">
      <c r="A956">
        <v>76773724</v>
      </c>
      <c r="B956" t="s">
        <v>17954</v>
      </c>
      <c r="C956" t="s">
        <v>17002</v>
      </c>
      <c r="D956" t="s">
        <v>91</v>
      </c>
      <c r="E956" t="s">
        <v>91</v>
      </c>
      <c r="F956" t="s">
        <v>3933</v>
      </c>
      <c r="G956" t="s">
        <v>3934</v>
      </c>
    </row>
    <row r="957" spans="1:7" x14ac:dyDescent="0.25">
      <c r="A957">
        <v>76773724</v>
      </c>
      <c r="B957" t="s">
        <v>17955</v>
      </c>
      <c r="C957" t="s">
        <v>17002</v>
      </c>
      <c r="D957" t="s">
        <v>91</v>
      </c>
      <c r="E957" t="s">
        <v>91</v>
      </c>
      <c r="F957" t="s">
        <v>3933</v>
      </c>
      <c r="G957" t="s">
        <v>3934</v>
      </c>
    </row>
    <row r="958" spans="1:7" x14ac:dyDescent="0.25">
      <c r="A958">
        <v>76773876</v>
      </c>
      <c r="B958" t="s">
        <v>17956</v>
      </c>
      <c r="C958" t="s">
        <v>17002</v>
      </c>
      <c r="D958" t="s">
        <v>91</v>
      </c>
      <c r="E958" t="s">
        <v>91</v>
      </c>
      <c r="F958" t="s">
        <v>3933</v>
      </c>
      <c r="G958" t="s">
        <v>3934</v>
      </c>
    </row>
    <row r="959" spans="1:7" x14ac:dyDescent="0.25">
      <c r="A959">
        <v>76773876</v>
      </c>
      <c r="B959" t="s">
        <v>17957</v>
      </c>
      <c r="C959" t="s">
        <v>17002</v>
      </c>
      <c r="D959" t="s">
        <v>91</v>
      </c>
      <c r="E959" t="s">
        <v>91</v>
      </c>
      <c r="F959" t="s">
        <v>3933</v>
      </c>
      <c r="G959" t="s">
        <v>3934</v>
      </c>
    </row>
    <row r="960" spans="1:7" x14ac:dyDescent="0.25">
      <c r="A960">
        <v>76773878</v>
      </c>
      <c r="B960" t="s">
        <v>17958</v>
      </c>
      <c r="C960" t="s">
        <v>17002</v>
      </c>
      <c r="D960" t="s">
        <v>91</v>
      </c>
      <c r="E960" t="s">
        <v>91</v>
      </c>
      <c r="F960" t="s">
        <v>3933</v>
      </c>
      <c r="G960" t="s">
        <v>3934</v>
      </c>
    </row>
    <row r="961" spans="1:7" x14ac:dyDescent="0.25">
      <c r="A961">
        <v>76773878</v>
      </c>
      <c r="B961" t="s">
        <v>17959</v>
      </c>
      <c r="C961" t="s">
        <v>17002</v>
      </c>
      <c r="D961" t="s">
        <v>91</v>
      </c>
      <c r="E961" t="s">
        <v>91</v>
      </c>
      <c r="F961" t="s">
        <v>3933</v>
      </c>
      <c r="G961" t="s">
        <v>3934</v>
      </c>
    </row>
    <row r="962" spans="1:7" x14ac:dyDescent="0.25">
      <c r="A962">
        <v>76773880</v>
      </c>
      <c r="B962" t="s">
        <v>17960</v>
      </c>
      <c r="C962" t="s">
        <v>17002</v>
      </c>
      <c r="D962" t="s">
        <v>91</v>
      </c>
      <c r="E962" t="s">
        <v>91</v>
      </c>
      <c r="F962" t="s">
        <v>3933</v>
      </c>
      <c r="G962" t="s">
        <v>3934</v>
      </c>
    </row>
    <row r="963" spans="1:7" x14ac:dyDescent="0.25">
      <c r="A963">
        <v>76773880</v>
      </c>
      <c r="B963" t="s">
        <v>17961</v>
      </c>
      <c r="C963" t="s">
        <v>17002</v>
      </c>
      <c r="D963" t="s">
        <v>91</v>
      </c>
      <c r="E963" t="s">
        <v>91</v>
      </c>
      <c r="F963" t="s">
        <v>3933</v>
      </c>
      <c r="G963" t="s">
        <v>3934</v>
      </c>
    </row>
    <row r="964" spans="1:7" x14ac:dyDescent="0.25">
      <c r="A964">
        <v>76773882</v>
      </c>
      <c r="B964" t="s">
        <v>17962</v>
      </c>
      <c r="C964" t="s">
        <v>17002</v>
      </c>
      <c r="D964" t="s">
        <v>91</v>
      </c>
      <c r="E964" t="s">
        <v>91</v>
      </c>
      <c r="F964" t="s">
        <v>3933</v>
      </c>
      <c r="G964" t="s">
        <v>3934</v>
      </c>
    </row>
    <row r="965" spans="1:7" x14ac:dyDescent="0.25">
      <c r="A965">
        <v>76773882</v>
      </c>
      <c r="B965" t="s">
        <v>17963</v>
      </c>
      <c r="C965" t="s">
        <v>17002</v>
      </c>
      <c r="D965" t="s">
        <v>91</v>
      </c>
      <c r="E965" t="s">
        <v>91</v>
      </c>
      <c r="F965" t="s">
        <v>3933</v>
      </c>
      <c r="G965" t="s">
        <v>3934</v>
      </c>
    </row>
    <row r="966" spans="1:7" x14ac:dyDescent="0.25">
      <c r="A966">
        <v>76773884</v>
      </c>
      <c r="B966" t="s">
        <v>17964</v>
      </c>
      <c r="C966" t="s">
        <v>17002</v>
      </c>
      <c r="D966" t="s">
        <v>91</v>
      </c>
      <c r="E966" t="s">
        <v>91</v>
      </c>
      <c r="F966" t="s">
        <v>3933</v>
      </c>
      <c r="G966" t="s">
        <v>3934</v>
      </c>
    </row>
    <row r="967" spans="1:7" x14ac:dyDescent="0.25">
      <c r="A967">
        <v>76773884</v>
      </c>
      <c r="B967" t="s">
        <v>17965</v>
      </c>
      <c r="C967" t="s">
        <v>17002</v>
      </c>
      <c r="D967" t="s">
        <v>91</v>
      </c>
      <c r="E967" t="s">
        <v>91</v>
      </c>
      <c r="F967" t="s">
        <v>3933</v>
      </c>
      <c r="G967" t="s">
        <v>3934</v>
      </c>
    </row>
    <row r="968" spans="1:7" x14ac:dyDescent="0.25">
      <c r="A968">
        <v>76773566</v>
      </c>
      <c r="B968" t="s">
        <v>17966</v>
      </c>
      <c r="C968" t="s">
        <v>17002</v>
      </c>
      <c r="D968" t="s">
        <v>91</v>
      </c>
      <c r="E968" t="s">
        <v>91</v>
      </c>
      <c r="F968" t="s">
        <v>3933</v>
      </c>
      <c r="G968" t="s">
        <v>3934</v>
      </c>
    </row>
    <row r="969" spans="1:7" x14ac:dyDescent="0.25">
      <c r="A969">
        <v>76773566</v>
      </c>
      <c r="B969" t="s">
        <v>17967</v>
      </c>
      <c r="C969" t="s">
        <v>17002</v>
      </c>
      <c r="D969" t="s">
        <v>91</v>
      </c>
      <c r="E969" t="s">
        <v>91</v>
      </c>
      <c r="F969" t="s">
        <v>3933</v>
      </c>
      <c r="G969" t="s">
        <v>3934</v>
      </c>
    </row>
    <row r="970" spans="1:7" x14ac:dyDescent="0.25">
      <c r="A970">
        <v>76773568</v>
      </c>
      <c r="B970" t="s">
        <v>17968</v>
      </c>
      <c r="C970" t="s">
        <v>17002</v>
      </c>
      <c r="D970" t="s">
        <v>91</v>
      </c>
      <c r="E970" t="s">
        <v>91</v>
      </c>
      <c r="F970" t="s">
        <v>3933</v>
      </c>
      <c r="G970" t="s">
        <v>3934</v>
      </c>
    </row>
    <row r="971" spans="1:7" x14ac:dyDescent="0.25">
      <c r="A971">
        <v>76773568</v>
      </c>
      <c r="B971" t="s">
        <v>17969</v>
      </c>
      <c r="C971" t="s">
        <v>17002</v>
      </c>
      <c r="D971" t="s">
        <v>91</v>
      </c>
      <c r="E971" t="s">
        <v>91</v>
      </c>
      <c r="F971" t="s">
        <v>3933</v>
      </c>
      <c r="G971" t="s">
        <v>3934</v>
      </c>
    </row>
    <row r="972" spans="1:7" x14ac:dyDescent="0.25">
      <c r="A972">
        <v>76773570</v>
      </c>
      <c r="B972" t="s">
        <v>17970</v>
      </c>
      <c r="C972" t="s">
        <v>17002</v>
      </c>
      <c r="D972" t="s">
        <v>91</v>
      </c>
      <c r="E972" t="s">
        <v>91</v>
      </c>
      <c r="F972" t="s">
        <v>3933</v>
      </c>
      <c r="G972" t="s">
        <v>3934</v>
      </c>
    </row>
    <row r="973" spans="1:7" x14ac:dyDescent="0.25">
      <c r="A973">
        <v>76773570</v>
      </c>
      <c r="B973" t="s">
        <v>17971</v>
      </c>
      <c r="C973" t="s">
        <v>17002</v>
      </c>
      <c r="D973" t="s">
        <v>91</v>
      </c>
      <c r="E973" t="s">
        <v>91</v>
      </c>
      <c r="F973" t="s">
        <v>3933</v>
      </c>
      <c r="G973" t="s">
        <v>3934</v>
      </c>
    </row>
    <row r="974" spans="1:7" x14ac:dyDescent="0.25">
      <c r="A974">
        <v>76773572</v>
      </c>
      <c r="B974" t="s">
        <v>17972</v>
      </c>
      <c r="C974" t="s">
        <v>17002</v>
      </c>
      <c r="D974" t="s">
        <v>91</v>
      </c>
      <c r="E974" t="s">
        <v>91</v>
      </c>
      <c r="F974" t="s">
        <v>3933</v>
      </c>
      <c r="G974" t="s">
        <v>3934</v>
      </c>
    </row>
    <row r="975" spans="1:7" x14ac:dyDescent="0.25">
      <c r="A975">
        <v>76773572</v>
      </c>
      <c r="B975" t="s">
        <v>17973</v>
      </c>
      <c r="C975" t="s">
        <v>17002</v>
      </c>
      <c r="D975" t="s">
        <v>91</v>
      </c>
      <c r="E975" t="s">
        <v>91</v>
      </c>
      <c r="F975" t="s">
        <v>3933</v>
      </c>
      <c r="G975" t="s">
        <v>3934</v>
      </c>
    </row>
    <row r="976" spans="1:7" x14ac:dyDescent="0.25">
      <c r="A976">
        <v>76773574</v>
      </c>
      <c r="B976" t="s">
        <v>17974</v>
      </c>
      <c r="C976" t="s">
        <v>17002</v>
      </c>
      <c r="D976" t="s">
        <v>91</v>
      </c>
      <c r="E976" t="s">
        <v>91</v>
      </c>
      <c r="F976" t="s">
        <v>3933</v>
      </c>
      <c r="G976" t="s">
        <v>3934</v>
      </c>
    </row>
    <row r="977" spans="1:7" x14ac:dyDescent="0.25">
      <c r="A977">
        <v>76773574</v>
      </c>
      <c r="B977" t="s">
        <v>17975</v>
      </c>
      <c r="C977" t="s">
        <v>17002</v>
      </c>
      <c r="D977" t="s">
        <v>91</v>
      </c>
      <c r="E977" t="s">
        <v>91</v>
      </c>
      <c r="F977" t="s">
        <v>3933</v>
      </c>
      <c r="G977" t="s">
        <v>3934</v>
      </c>
    </row>
    <row r="978" spans="1:7" x14ac:dyDescent="0.25">
      <c r="A978">
        <v>76773726</v>
      </c>
      <c r="B978" t="s">
        <v>17976</v>
      </c>
      <c r="C978" t="s">
        <v>17002</v>
      </c>
      <c r="D978" t="s">
        <v>91</v>
      </c>
      <c r="E978" t="s">
        <v>91</v>
      </c>
      <c r="F978" t="s">
        <v>3933</v>
      </c>
      <c r="G978" t="s">
        <v>3934</v>
      </c>
    </row>
    <row r="979" spans="1:7" x14ac:dyDescent="0.25">
      <c r="A979">
        <v>76773726</v>
      </c>
      <c r="B979" t="s">
        <v>17977</v>
      </c>
      <c r="C979" t="s">
        <v>17002</v>
      </c>
      <c r="D979" t="s">
        <v>91</v>
      </c>
      <c r="E979" t="s">
        <v>91</v>
      </c>
      <c r="F979" t="s">
        <v>3933</v>
      </c>
      <c r="G979" t="s">
        <v>3934</v>
      </c>
    </row>
    <row r="980" spans="1:7" x14ac:dyDescent="0.25">
      <c r="A980">
        <v>76773728</v>
      </c>
      <c r="B980" t="s">
        <v>17978</v>
      </c>
      <c r="C980" t="s">
        <v>17002</v>
      </c>
      <c r="D980" t="s">
        <v>91</v>
      </c>
      <c r="E980" t="s">
        <v>91</v>
      </c>
      <c r="F980" t="s">
        <v>3933</v>
      </c>
      <c r="G980" t="s">
        <v>3934</v>
      </c>
    </row>
    <row r="981" spans="1:7" x14ac:dyDescent="0.25">
      <c r="A981">
        <v>76773728</v>
      </c>
      <c r="B981" t="s">
        <v>17979</v>
      </c>
      <c r="C981" t="s">
        <v>17002</v>
      </c>
      <c r="D981" t="s">
        <v>91</v>
      </c>
      <c r="E981" t="s">
        <v>91</v>
      </c>
      <c r="F981" t="s">
        <v>3933</v>
      </c>
      <c r="G981" t="s">
        <v>3934</v>
      </c>
    </row>
    <row r="982" spans="1:7" x14ac:dyDescent="0.25">
      <c r="A982">
        <v>76773730</v>
      </c>
      <c r="B982" t="s">
        <v>17980</v>
      </c>
      <c r="C982" t="s">
        <v>17002</v>
      </c>
      <c r="D982" t="s">
        <v>91</v>
      </c>
      <c r="E982" t="s">
        <v>91</v>
      </c>
      <c r="F982" t="s">
        <v>3933</v>
      </c>
      <c r="G982" t="s">
        <v>3934</v>
      </c>
    </row>
    <row r="983" spans="1:7" x14ac:dyDescent="0.25">
      <c r="A983">
        <v>76773730</v>
      </c>
      <c r="B983" t="s">
        <v>17981</v>
      </c>
      <c r="C983" t="s">
        <v>17002</v>
      </c>
      <c r="D983" t="s">
        <v>91</v>
      </c>
      <c r="E983" t="s">
        <v>91</v>
      </c>
      <c r="F983" t="s">
        <v>3933</v>
      </c>
      <c r="G983" t="s">
        <v>3934</v>
      </c>
    </row>
    <row r="984" spans="1:7" x14ac:dyDescent="0.25">
      <c r="A984">
        <v>76773732</v>
      </c>
      <c r="B984" t="s">
        <v>17982</v>
      </c>
      <c r="C984" t="s">
        <v>17002</v>
      </c>
      <c r="D984" t="s">
        <v>91</v>
      </c>
      <c r="E984" t="s">
        <v>91</v>
      </c>
      <c r="F984" t="s">
        <v>3933</v>
      </c>
      <c r="G984" t="s">
        <v>3934</v>
      </c>
    </row>
    <row r="985" spans="1:7" x14ac:dyDescent="0.25">
      <c r="A985">
        <v>76773732</v>
      </c>
      <c r="B985" t="s">
        <v>17983</v>
      </c>
      <c r="C985" t="s">
        <v>17002</v>
      </c>
      <c r="D985" t="s">
        <v>91</v>
      </c>
      <c r="E985" t="s">
        <v>91</v>
      </c>
      <c r="F985" t="s">
        <v>3933</v>
      </c>
      <c r="G985" t="s">
        <v>3934</v>
      </c>
    </row>
    <row r="986" spans="1:7" x14ac:dyDescent="0.25">
      <c r="A986">
        <v>76773734</v>
      </c>
      <c r="B986" t="s">
        <v>17984</v>
      </c>
      <c r="C986" t="s">
        <v>17002</v>
      </c>
      <c r="D986" t="s">
        <v>91</v>
      </c>
      <c r="E986" t="s">
        <v>91</v>
      </c>
      <c r="F986" t="s">
        <v>3933</v>
      </c>
      <c r="G986" t="s">
        <v>3934</v>
      </c>
    </row>
    <row r="987" spans="1:7" x14ac:dyDescent="0.25">
      <c r="A987">
        <v>76773734</v>
      </c>
      <c r="B987" t="s">
        <v>17985</v>
      </c>
      <c r="C987" t="s">
        <v>17002</v>
      </c>
      <c r="D987" t="s">
        <v>91</v>
      </c>
      <c r="E987" t="s">
        <v>91</v>
      </c>
      <c r="F987" t="s">
        <v>3933</v>
      </c>
      <c r="G987" t="s">
        <v>3934</v>
      </c>
    </row>
    <row r="988" spans="1:7" x14ac:dyDescent="0.25">
      <c r="A988">
        <v>76773886</v>
      </c>
      <c r="B988" t="s">
        <v>17986</v>
      </c>
      <c r="C988" t="s">
        <v>17002</v>
      </c>
      <c r="D988" t="s">
        <v>91</v>
      </c>
      <c r="E988" t="s">
        <v>91</v>
      </c>
      <c r="F988" t="s">
        <v>3933</v>
      </c>
      <c r="G988" t="s">
        <v>3934</v>
      </c>
    </row>
    <row r="989" spans="1:7" x14ac:dyDescent="0.25">
      <c r="A989">
        <v>76773886</v>
      </c>
      <c r="B989" t="s">
        <v>17987</v>
      </c>
      <c r="C989" t="s">
        <v>17002</v>
      </c>
      <c r="D989" t="s">
        <v>91</v>
      </c>
      <c r="E989" t="s">
        <v>91</v>
      </c>
      <c r="F989" t="s">
        <v>3933</v>
      </c>
      <c r="G989" t="s">
        <v>3934</v>
      </c>
    </row>
    <row r="990" spans="1:7" x14ac:dyDescent="0.25">
      <c r="A990">
        <v>76773888</v>
      </c>
      <c r="B990" t="s">
        <v>17988</v>
      </c>
      <c r="C990" t="s">
        <v>17002</v>
      </c>
      <c r="D990" t="s">
        <v>91</v>
      </c>
      <c r="E990" t="s">
        <v>91</v>
      </c>
      <c r="F990" t="s">
        <v>3933</v>
      </c>
      <c r="G990" t="s">
        <v>3934</v>
      </c>
    </row>
    <row r="991" spans="1:7" x14ac:dyDescent="0.25">
      <c r="A991">
        <v>76773888</v>
      </c>
      <c r="B991" t="s">
        <v>17989</v>
      </c>
      <c r="C991" t="s">
        <v>17002</v>
      </c>
      <c r="D991" t="s">
        <v>91</v>
      </c>
      <c r="E991" t="s">
        <v>91</v>
      </c>
      <c r="F991" t="s">
        <v>3933</v>
      </c>
      <c r="G991" t="s">
        <v>3934</v>
      </c>
    </row>
    <row r="992" spans="1:7" x14ac:dyDescent="0.25">
      <c r="A992">
        <v>76773890</v>
      </c>
      <c r="B992" t="s">
        <v>17990</v>
      </c>
      <c r="C992" t="s">
        <v>17002</v>
      </c>
      <c r="D992" t="s">
        <v>91</v>
      </c>
      <c r="E992" t="s">
        <v>91</v>
      </c>
      <c r="F992" t="s">
        <v>3933</v>
      </c>
      <c r="G992" t="s">
        <v>3934</v>
      </c>
    </row>
    <row r="993" spans="1:7" x14ac:dyDescent="0.25">
      <c r="A993">
        <v>76773890</v>
      </c>
      <c r="B993" t="s">
        <v>17991</v>
      </c>
      <c r="C993" t="s">
        <v>17002</v>
      </c>
      <c r="D993" t="s">
        <v>91</v>
      </c>
      <c r="E993" t="s">
        <v>91</v>
      </c>
      <c r="F993" t="s">
        <v>3933</v>
      </c>
      <c r="G993" t="s">
        <v>3934</v>
      </c>
    </row>
    <row r="994" spans="1:7" x14ac:dyDescent="0.25">
      <c r="A994">
        <v>76773892</v>
      </c>
      <c r="B994" t="s">
        <v>17992</v>
      </c>
      <c r="C994" t="s">
        <v>17002</v>
      </c>
      <c r="D994" t="s">
        <v>91</v>
      </c>
      <c r="E994" t="s">
        <v>91</v>
      </c>
      <c r="F994" t="s">
        <v>3933</v>
      </c>
      <c r="G994" t="s">
        <v>3934</v>
      </c>
    </row>
    <row r="995" spans="1:7" x14ac:dyDescent="0.25">
      <c r="A995">
        <v>76773892</v>
      </c>
      <c r="B995" t="s">
        <v>17993</v>
      </c>
      <c r="C995" t="s">
        <v>17002</v>
      </c>
      <c r="D995" t="s">
        <v>91</v>
      </c>
      <c r="E995" t="s">
        <v>91</v>
      </c>
      <c r="F995" t="s">
        <v>3933</v>
      </c>
      <c r="G995" t="s">
        <v>3934</v>
      </c>
    </row>
    <row r="996" spans="1:7" x14ac:dyDescent="0.25">
      <c r="A996">
        <v>76773894</v>
      </c>
      <c r="B996" t="s">
        <v>17994</v>
      </c>
      <c r="C996" t="s">
        <v>17002</v>
      </c>
      <c r="D996" t="s">
        <v>91</v>
      </c>
      <c r="E996" t="s">
        <v>91</v>
      </c>
      <c r="F996" t="s">
        <v>3933</v>
      </c>
      <c r="G996" t="s">
        <v>3934</v>
      </c>
    </row>
    <row r="997" spans="1:7" x14ac:dyDescent="0.25">
      <c r="A997">
        <v>76773894</v>
      </c>
      <c r="B997" t="s">
        <v>17995</v>
      </c>
      <c r="C997" t="s">
        <v>17002</v>
      </c>
      <c r="D997" t="s">
        <v>91</v>
      </c>
      <c r="E997" t="s">
        <v>91</v>
      </c>
      <c r="F997" t="s">
        <v>3933</v>
      </c>
      <c r="G997" t="s">
        <v>3934</v>
      </c>
    </row>
    <row r="998" spans="1:7" x14ac:dyDescent="0.25">
      <c r="A998">
        <v>76773576</v>
      </c>
      <c r="B998" t="s">
        <v>17996</v>
      </c>
      <c r="C998" t="s">
        <v>17002</v>
      </c>
      <c r="D998" t="s">
        <v>91</v>
      </c>
      <c r="E998" t="s">
        <v>91</v>
      </c>
      <c r="F998" t="s">
        <v>3933</v>
      </c>
      <c r="G998" t="s">
        <v>3934</v>
      </c>
    </row>
    <row r="999" spans="1:7" x14ac:dyDescent="0.25">
      <c r="A999">
        <v>76773576</v>
      </c>
      <c r="B999" t="s">
        <v>17997</v>
      </c>
      <c r="C999" t="s">
        <v>17002</v>
      </c>
      <c r="D999" t="s">
        <v>91</v>
      </c>
      <c r="E999" t="s">
        <v>91</v>
      </c>
      <c r="F999" t="s">
        <v>3933</v>
      </c>
      <c r="G999" t="s">
        <v>3934</v>
      </c>
    </row>
    <row r="1000" spans="1:7" x14ac:dyDescent="0.25">
      <c r="A1000">
        <v>76773578</v>
      </c>
      <c r="B1000" t="s">
        <v>17998</v>
      </c>
      <c r="C1000" t="s">
        <v>17002</v>
      </c>
      <c r="D1000" t="s">
        <v>91</v>
      </c>
      <c r="E1000" t="s">
        <v>91</v>
      </c>
      <c r="F1000" t="s">
        <v>3933</v>
      </c>
      <c r="G1000" t="s">
        <v>3934</v>
      </c>
    </row>
    <row r="1001" spans="1:7" x14ac:dyDescent="0.25">
      <c r="A1001">
        <v>76773578</v>
      </c>
      <c r="B1001" t="s">
        <v>17999</v>
      </c>
      <c r="C1001" t="s">
        <v>17002</v>
      </c>
      <c r="D1001" t="s">
        <v>91</v>
      </c>
      <c r="E1001" t="s">
        <v>91</v>
      </c>
      <c r="F1001" t="s">
        <v>3933</v>
      </c>
      <c r="G1001" t="s">
        <v>3934</v>
      </c>
    </row>
    <row r="1002" spans="1:7" x14ac:dyDescent="0.25">
      <c r="A1002">
        <v>76773580</v>
      </c>
      <c r="B1002" t="s">
        <v>18000</v>
      </c>
      <c r="C1002" t="s">
        <v>17002</v>
      </c>
      <c r="D1002" t="s">
        <v>91</v>
      </c>
      <c r="E1002" t="s">
        <v>91</v>
      </c>
      <c r="F1002" t="s">
        <v>3933</v>
      </c>
      <c r="G1002" t="s">
        <v>3934</v>
      </c>
    </row>
    <row r="1003" spans="1:7" x14ac:dyDescent="0.25">
      <c r="A1003">
        <v>76773580</v>
      </c>
      <c r="B1003" t="s">
        <v>18001</v>
      </c>
      <c r="C1003" t="s">
        <v>17002</v>
      </c>
      <c r="D1003" t="s">
        <v>91</v>
      </c>
      <c r="E1003" t="s">
        <v>91</v>
      </c>
      <c r="F1003" t="s">
        <v>3933</v>
      </c>
      <c r="G1003" t="s">
        <v>3934</v>
      </c>
    </row>
    <row r="1004" spans="1:7" x14ac:dyDescent="0.25">
      <c r="A1004">
        <v>76773582</v>
      </c>
      <c r="B1004" t="s">
        <v>18002</v>
      </c>
      <c r="C1004" t="s">
        <v>17002</v>
      </c>
      <c r="D1004" t="s">
        <v>91</v>
      </c>
      <c r="E1004" t="s">
        <v>91</v>
      </c>
      <c r="F1004" t="s">
        <v>3933</v>
      </c>
      <c r="G1004" t="s">
        <v>3934</v>
      </c>
    </row>
    <row r="1005" spans="1:7" x14ac:dyDescent="0.25">
      <c r="A1005">
        <v>76773582</v>
      </c>
      <c r="B1005" t="s">
        <v>18003</v>
      </c>
      <c r="C1005" t="s">
        <v>17002</v>
      </c>
      <c r="D1005" t="s">
        <v>91</v>
      </c>
      <c r="E1005" t="s">
        <v>91</v>
      </c>
      <c r="F1005" t="s">
        <v>3933</v>
      </c>
      <c r="G1005" t="s">
        <v>3934</v>
      </c>
    </row>
    <row r="1006" spans="1:7" x14ac:dyDescent="0.25">
      <c r="A1006">
        <v>76773584</v>
      </c>
      <c r="B1006" t="s">
        <v>18004</v>
      </c>
      <c r="C1006" t="s">
        <v>17002</v>
      </c>
      <c r="D1006" t="s">
        <v>91</v>
      </c>
      <c r="E1006" t="s">
        <v>91</v>
      </c>
      <c r="F1006" t="s">
        <v>3933</v>
      </c>
      <c r="G1006" t="s">
        <v>3934</v>
      </c>
    </row>
    <row r="1007" spans="1:7" x14ac:dyDescent="0.25">
      <c r="A1007">
        <v>76773584</v>
      </c>
      <c r="B1007" t="s">
        <v>18005</v>
      </c>
      <c r="C1007" t="s">
        <v>17002</v>
      </c>
      <c r="D1007" t="s">
        <v>91</v>
      </c>
      <c r="E1007" t="s">
        <v>91</v>
      </c>
      <c r="F1007" t="s">
        <v>3933</v>
      </c>
      <c r="G1007" t="s">
        <v>3934</v>
      </c>
    </row>
    <row r="1008" spans="1:7" x14ac:dyDescent="0.25">
      <c r="A1008">
        <v>76773736</v>
      </c>
      <c r="B1008" t="s">
        <v>18006</v>
      </c>
      <c r="C1008" t="s">
        <v>17002</v>
      </c>
      <c r="D1008" t="s">
        <v>91</v>
      </c>
      <c r="E1008" t="s">
        <v>91</v>
      </c>
      <c r="F1008" t="s">
        <v>3933</v>
      </c>
      <c r="G1008" t="s">
        <v>3934</v>
      </c>
    </row>
    <row r="1009" spans="1:7" x14ac:dyDescent="0.25">
      <c r="A1009">
        <v>76773736</v>
      </c>
      <c r="B1009" t="s">
        <v>18007</v>
      </c>
      <c r="C1009" t="s">
        <v>17002</v>
      </c>
      <c r="D1009" t="s">
        <v>91</v>
      </c>
      <c r="E1009" t="s">
        <v>91</v>
      </c>
      <c r="F1009" t="s">
        <v>3933</v>
      </c>
      <c r="G1009" t="s">
        <v>3934</v>
      </c>
    </row>
    <row r="1010" spans="1:7" x14ac:dyDescent="0.25">
      <c r="A1010">
        <v>76773738</v>
      </c>
      <c r="B1010" t="s">
        <v>18008</v>
      </c>
      <c r="C1010" t="s">
        <v>17002</v>
      </c>
      <c r="D1010" t="s">
        <v>91</v>
      </c>
      <c r="E1010" t="s">
        <v>91</v>
      </c>
      <c r="F1010" t="s">
        <v>3933</v>
      </c>
      <c r="G1010" t="s">
        <v>3934</v>
      </c>
    </row>
    <row r="1011" spans="1:7" x14ac:dyDescent="0.25">
      <c r="A1011">
        <v>76773738</v>
      </c>
      <c r="B1011" t="s">
        <v>18009</v>
      </c>
      <c r="C1011" t="s">
        <v>17002</v>
      </c>
      <c r="D1011" t="s">
        <v>91</v>
      </c>
      <c r="E1011" t="s">
        <v>91</v>
      </c>
      <c r="F1011" t="s">
        <v>3933</v>
      </c>
      <c r="G1011" t="s">
        <v>3934</v>
      </c>
    </row>
    <row r="1012" spans="1:7" x14ac:dyDescent="0.25">
      <c r="A1012">
        <v>76773740</v>
      </c>
      <c r="B1012" t="s">
        <v>18010</v>
      </c>
      <c r="C1012" t="s">
        <v>17002</v>
      </c>
      <c r="D1012" t="s">
        <v>91</v>
      </c>
      <c r="E1012" t="s">
        <v>91</v>
      </c>
      <c r="F1012" t="s">
        <v>3933</v>
      </c>
      <c r="G1012" t="s">
        <v>3934</v>
      </c>
    </row>
    <row r="1013" spans="1:7" x14ac:dyDescent="0.25">
      <c r="A1013">
        <v>76773740</v>
      </c>
      <c r="B1013" t="s">
        <v>18011</v>
      </c>
      <c r="C1013" t="s">
        <v>17002</v>
      </c>
      <c r="D1013" t="s">
        <v>91</v>
      </c>
      <c r="E1013" t="s">
        <v>91</v>
      </c>
      <c r="F1013" t="s">
        <v>3933</v>
      </c>
      <c r="G1013" t="s">
        <v>3934</v>
      </c>
    </row>
    <row r="1014" spans="1:7" x14ac:dyDescent="0.25">
      <c r="A1014">
        <v>76773742</v>
      </c>
      <c r="B1014" t="s">
        <v>18012</v>
      </c>
      <c r="C1014" t="s">
        <v>17002</v>
      </c>
      <c r="D1014" t="s">
        <v>91</v>
      </c>
      <c r="E1014" t="s">
        <v>91</v>
      </c>
      <c r="F1014" t="s">
        <v>3933</v>
      </c>
      <c r="G1014" t="s">
        <v>3934</v>
      </c>
    </row>
    <row r="1015" spans="1:7" x14ac:dyDescent="0.25">
      <c r="A1015">
        <v>76773742</v>
      </c>
      <c r="B1015" t="s">
        <v>18013</v>
      </c>
      <c r="C1015" t="s">
        <v>17002</v>
      </c>
      <c r="D1015" t="s">
        <v>91</v>
      </c>
      <c r="E1015" t="s">
        <v>91</v>
      </c>
      <c r="F1015" t="s">
        <v>3933</v>
      </c>
      <c r="G1015" t="s">
        <v>3934</v>
      </c>
    </row>
    <row r="1016" spans="1:7" x14ac:dyDescent="0.25">
      <c r="A1016">
        <v>76773744</v>
      </c>
      <c r="B1016" t="s">
        <v>18014</v>
      </c>
      <c r="C1016" t="s">
        <v>17002</v>
      </c>
      <c r="D1016" t="s">
        <v>91</v>
      </c>
      <c r="E1016" t="s">
        <v>91</v>
      </c>
      <c r="F1016" t="s">
        <v>3933</v>
      </c>
      <c r="G1016" t="s">
        <v>3934</v>
      </c>
    </row>
    <row r="1017" spans="1:7" x14ac:dyDescent="0.25">
      <c r="A1017">
        <v>76773744</v>
      </c>
      <c r="B1017" t="s">
        <v>18015</v>
      </c>
      <c r="C1017" t="s">
        <v>17002</v>
      </c>
      <c r="D1017" t="s">
        <v>91</v>
      </c>
      <c r="E1017" t="s">
        <v>91</v>
      </c>
      <c r="F1017" t="s">
        <v>3933</v>
      </c>
      <c r="G1017" t="s">
        <v>3934</v>
      </c>
    </row>
    <row r="1018" spans="1:7" x14ac:dyDescent="0.25">
      <c r="A1018">
        <v>76773896</v>
      </c>
      <c r="B1018" t="s">
        <v>18016</v>
      </c>
      <c r="C1018" t="s">
        <v>17002</v>
      </c>
      <c r="D1018" t="s">
        <v>91</v>
      </c>
      <c r="E1018" t="s">
        <v>91</v>
      </c>
      <c r="F1018" t="s">
        <v>3933</v>
      </c>
      <c r="G1018" t="s">
        <v>3934</v>
      </c>
    </row>
    <row r="1019" spans="1:7" x14ac:dyDescent="0.25">
      <c r="A1019">
        <v>76773896</v>
      </c>
      <c r="B1019" t="s">
        <v>18017</v>
      </c>
      <c r="C1019" t="s">
        <v>17002</v>
      </c>
      <c r="D1019" t="s">
        <v>91</v>
      </c>
      <c r="E1019" t="s">
        <v>91</v>
      </c>
      <c r="F1019" t="s">
        <v>3933</v>
      </c>
      <c r="G1019" t="s">
        <v>3934</v>
      </c>
    </row>
    <row r="1020" spans="1:7" x14ac:dyDescent="0.25">
      <c r="A1020">
        <v>76773898</v>
      </c>
      <c r="B1020" t="s">
        <v>18018</v>
      </c>
      <c r="C1020" t="s">
        <v>17002</v>
      </c>
      <c r="D1020" t="s">
        <v>91</v>
      </c>
      <c r="E1020" t="s">
        <v>91</v>
      </c>
      <c r="F1020" t="s">
        <v>3933</v>
      </c>
      <c r="G1020" t="s">
        <v>3934</v>
      </c>
    </row>
    <row r="1021" spans="1:7" x14ac:dyDescent="0.25">
      <c r="A1021">
        <v>76773898</v>
      </c>
      <c r="B1021" t="s">
        <v>18019</v>
      </c>
      <c r="C1021" t="s">
        <v>17002</v>
      </c>
      <c r="D1021" t="s">
        <v>91</v>
      </c>
      <c r="E1021" t="s">
        <v>91</v>
      </c>
      <c r="F1021" t="s">
        <v>3933</v>
      </c>
      <c r="G1021" t="s">
        <v>3934</v>
      </c>
    </row>
    <row r="1022" spans="1:7" x14ac:dyDescent="0.25">
      <c r="A1022">
        <v>76773900</v>
      </c>
      <c r="B1022" t="s">
        <v>18020</v>
      </c>
      <c r="C1022" t="s">
        <v>17002</v>
      </c>
      <c r="D1022" t="s">
        <v>91</v>
      </c>
      <c r="E1022" t="s">
        <v>91</v>
      </c>
      <c r="F1022" t="s">
        <v>3933</v>
      </c>
      <c r="G1022" t="s">
        <v>3934</v>
      </c>
    </row>
    <row r="1023" spans="1:7" x14ac:dyDescent="0.25">
      <c r="A1023">
        <v>76773900</v>
      </c>
      <c r="B1023" t="s">
        <v>18021</v>
      </c>
      <c r="C1023" t="s">
        <v>17002</v>
      </c>
      <c r="D1023" t="s">
        <v>91</v>
      </c>
      <c r="E1023" t="s">
        <v>91</v>
      </c>
      <c r="F1023" t="s">
        <v>3933</v>
      </c>
      <c r="G1023" t="s">
        <v>3934</v>
      </c>
    </row>
    <row r="1024" spans="1:7" x14ac:dyDescent="0.25">
      <c r="A1024">
        <v>76773902</v>
      </c>
      <c r="B1024" t="s">
        <v>18022</v>
      </c>
      <c r="C1024" t="s">
        <v>17002</v>
      </c>
      <c r="D1024" t="s">
        <v>91</v>
      </c>
      <c r="E1024" t="s">
        <v>91</v>
      </c>
      <c r="F1024" t="s">
        <v>3933</v>
      </c>
      <c r="G1024" t="s">
        <v>3934</v>
      </c>
    </row>
    <row r="1025" spans="1:7" x14ac:dyDescent="0.25">
      <c r="A1025">
        <v>76773902</v>
      </c>
      <c r="B1025" t="s">
        <v>18023</v>
      </c>
      <c r="C1025" t="s">
        <v>17002</v>
      </c>
      <c r="D1025" t="s">
        <v>91</v>
      </c>
      <c r="E1025" t="s">
        <v>91</v>
      </c>
      <c r="F1025" t="s">
        <v>3933</v>
      </c>
      <c r="G1025" t="s">
        <v>3934</v>
      </c>
    </row>
    <row r="1026" spans="1:7" x14ac:dyDescent="0.25">
      <c r="A1026">
        <v>76773904</v>
      </c>
      <c r="B1026" t="s">
        <v>18024</v>
      </c>
      <c r="C1026" t="s">
        <v>17002</v>
      </c>
      <c r="D1026" t="s">
        <v>91</v>
      </c>
      <c r="E1026" t="s">
        <v>91</v>
      </c>
      <c r="F1026" t="s">
        <v>3933</v>
      </c>
      <c r="G1026" t="s">
        <v>3934</v>
      </c>
    </row>
    <row r="1027" spans="1:7" x14ac:dyDescent="0.25">
      <c r="A1027">
        <v>76773904</v>
      </c>
      <c r="B1027" t="s">
        <v>18025</v>
      </c>
      <c r="C1027" t="s">
        <v>17002</v>
      </c>
      <c r="D1027" t="s">
        <v>91</v>
      </c>
      <c r="E1027" t="s">
        <v>91</v>
      </c>
      <c r="F1027" t="s">
        <v>3933</v>
      </c>
      <c r="G1027" t="s">
        <v>3934</v>
      </c>
    </row>
    <row r="1028" spans="1:7" x14ac:dyDescent="0.25">
      <c r="A1028">
        <v>76773586</v>
      </c>
      <c r="B1028" t="s">
        <v>18026</v>
      </c>
      <c r="C1028" t="s">
        <v>17002</v>
      </c>
      <c r="D1028" t="s">
        <v>91</v>
      </c>
      <c r="E1028" t="s">
        <v>91</v>
      </c>
      <c r="F1028" t="s">
        <v>3933</v>
      </c>
      <c r="G1028" t="s">
        <v>3934</v>
      </c>
    </row>
    <row r="1029" spans="1:7" x14ac:dyDescent="0.25">
      <c r="A1029">
        <v>76773586</v>
      </c>
      <c r="B1029" t="s">
        <v>18027</v>
      </c>
      <c r="C1029" t="s">
        <v>17002</v>
      </c>
      <c r="D1029" t="s">
        <v>91</v>
      </c>
      <c r="E1029" t="s">
        <v>91</v>
      </c>
      <c r="F1029" t="s">
        <v>3933</v>
      </c>
      <c r="G1029" t="s">
        <v>3934</v>
      </c>
    </row>
    <row r="1030" spans="1:7" x14ac:dyDescent="0.25">
      <c r="A1030">
        <v>76773588</v>
      </c>
      <c r="B1030" t="s">
        <v>18028</v>
      </c>
      <c r="C1030" t="s">
        <v>17002</v>
      </c>
      <c r="D1030" t="s">
        <v>91</v>
      </c>
      <c r="E1030" t="s">
        <v>91</v>
      </c>
      <c r="F1030" t="s">
        <v>3933</v>
      </c>
      <c r="G1030" t="s">
        <v>3934</v>
      </c>
    </row>
    <row r="1031" spans="1:7" x14ac:dyDescent="0.25">
      <c r="A1031">
        <v>76773588</v>
      </c>
      <c r="B1031" t="s">
        <v>18029</v>
      </c>
      <c r="C1031" t="s">
        <v>17002</v>
      </c>
      <c r="D1031" t="s">
        <v>91</v>
      </c>
      <c r="E1031" t="s">
        <v>91</v>
      </c>
      <c r="F1031" t="s">
        <v>3933</v>
      </c>
      <c r="G1031" t="s">
        <v>3934</v>
      </c>
    </row>
    <row r="1032" spans="1:7" x14ac:dyDescent="0.25">
      <c r="A1032">
        <v>76773590</v>
      </c>
      <c r="B1032" t="s">
        <v>18030</v>
      </c>
      <c r="C1032" t="s">
        <v>17002</v>
      </c>
      <c r="D1032" t="s">
        <v>91</v>
      </c>
      <c r="E1032" t="s">
        <v>91</v>
      </c>
      <c r="F1032" t="s">
        <v>3933</v>
      </c>
      <c r="G1032" t="s">
        <v>3934</v>
      </c>
    </row>
    <row r="1033" spans="1:7" x14ac:dyDescent="0.25">
      <c r="A1033">
        <v>76773590</v>
      </c>
      <c r="B1033" t="s">
        <v>18031</v>
      </c>
      <c r="C1033" t="s">
        <v>17002</v>
      </c>
      <c r="D1033" t="s">
        <v>91</v>
      </c>
      <c r="E1033" t="s">
        <v>91</v>
      </c>
      <c r="F1033" t="s">
        <v>3933</v>
      </c>
      <c r="G1033" t="s">
        <v>3934</v>
      </c>
    </row>
    <row r="1034" spans="1:7" x14ac:dyDescent="0.25">
      <c r="A1034">
        <v>76773592</v>
      </c>
      <c r="B1034" t="s">
        <v>18032</v>
      </c>
      <c r="C1034" t="s">
        <v>17002</v>
      </c>
      <c r="D1034" t="s">
        <v>91</v>
      </c>
      <c r="E1034" t="s">
        <v>91</v>
      </c>
      <c r="F1034" t="s">
        <v>3933</v>
      </c>
      <c r="G1034" t="s">
        <v>3934</v>
      </c>
    </row>
    <row r="1035" spans="1:7" x14ac:dyDescent="0.25">
      <c r="A1035">
        <v>76773592</v>
      </c>
      <c r="B1035" t="s">
        <v>18033</v>
      </c>
      <c r="C1035" t="s">
        <v>17002</v>
      </c>
      <c r="D1035" t="s">
        <v>91</v>
      </c>
      <c r="E1035" t="s">
        <v>91</v>
      </c>
      <c r="F1035" t="s">
        <v>3933</v>
      </c>
      <c r="G1035" t="s">
        <v>3934</v>
      </c>
    </row>
    <row r="1036" spans="1:7" x14ac:dyDescent="0.25">
      <c r="A1036">
        <v>76773594</v>
      </c>
      <c r="B1036" t="s">
        <v>18034</v>
      </c>
      <c r="C1036" t="s">
        <v>17002</v>
      </c>
      <c r="D1036" t="s">
        <v>91</v>
      </c>
      <c r="E1036" t="s">
        <v>91</v>
      </c>
      <c r="F1036" t="s">
        <v>3933</v>
      </c>
      <c r="G1036" t="s">
        <v>3934</v>
      </c>
    </row>
    <row r="1037" spans="1:7" x14ac:dyDescent="0.25">
      <c r="A1037">
        <v>76773594</v>
      </c>
      <c r="B1037" t="s">
        <v>18035</v>
      </c>
      <c r="C1037" t="s">
        <v>17002</v>
      </c>
      <c r="D1037" t="s">
        <v>91</v>
      </c>
      <c r="E1037" t="s">
        <v>91</v>
      </c>
      <c r="F1037" t="s">
        <v>3933</v>
      </c>
      <c r="G1037" t="s">
        <v>3934</v>
      </c>
    </row>
    <row r="1038" spans="1:7" x14ac:dyDescent="0.25">
      <c r="A1038">
        <v>76773746</v>
      </c>
      <c r="B1038" t="s">
        <v>18036</v>
      </c>
      <c r="C1038" t="s">
        <v>17002</v>
      </c>
      <c r="D1038" t="s">
        <v>91</v>
      </c>
      <c r="E1038" t="s">
        <v>91</v>
      </c>
      <c r="F1038" t="s">
        <v>3933</v>
      </c>
      <c r="G1038" t="s">
        <v>3934</v>
      </c>
    </row>
    <row r="1039" spans="1:7" x14ac:dyDescent="0.25">
      <c r="A1039">
        <v>76773746</v>
      </c>
      <c r="B1039" t="s">
        <v>18037</v>
      </c>
      <c r="C1039" t="s">
        <v>17002</v>
      </c>
      <c r="D1039" t="s">
        <v>91</v>
      </c>
      <c r="E1039" t="s">
        <v>91</v>
      </c>
      <c r="F1039" t="s">
        <v>3933</v>
      </c>
      <c r="G1039" t="s">
        <v>3934</v>
      </c>
    </row>
    <row r="1040" spans="1:7" x14ac:dyDescent="0.25">
      <c r="A1040">
        <v>76773748</v>
      </c>
      <c r="B1040" t="s">
        <v>18038</v>
      </c>
      <c r="C1040" t="s">
        <v>17002</v>
      </c>
      <c r="D1040" t="s">
        <v>91</v>
      </c>
      <c r="E1040" t="s">
        <v>91</v>
      </c>
      <c r="F1040" t="s">
        <v>3933</v>
      </c>
      <c r="G1040" t="s">
        <v>3934</v>
      </c>
    </row>
    <row r="1041" spans="1:7" x14ac:dyDescent="0.25">
      <c r="A1041">
        <v>76773748</v>
      </c>
      <c r="B1041" t="s">
        <v>18039</v>
      </c>
      <c r="C1041" t="s">
        <v>17002</v>
      </c>
      <c r="D1041" t="s">
        <v>91</v>
      </c>
      <c r="E1041" t="s">
        <v>91</v>
      </c>
      <c r="F1041" t="s">
        <v>3933</v>
      </c>
      <c r="G1041" t="s">
        <v>3934</v>
      </c>
    </row>
    <row r="1042" spans="1:7" x14ac:dyDescent="0.25">
      <c r="A1042">
        <v>76773750</v>
      </c>
      <c r="B1042" t="s">
        <v>18040</v>
      </c>
      <c r="C1042" t="s">
        <v>17002</v>
      </c>
      <c r="D1042" t="s">
        <v>91</v>
      </c>
      <c r="E1042" t="s">
        <v>91</v>
      </c>
      <c r="F1042" t="s">
        <v>3933</v>
      </c>
      <c r="G1042" t="s">
        <v>3934</v>
      </c>
    </row>
    <row r="1043" spans="1:7" x14ac:dyDescent="0.25">
      <c r="A1043">
        <v>76773750</v>
      </c>
      <c r="B1043" t="s">
        <v>18041</v>
      </c>
      <c r="C1043" t="s">
        <v>17002</v>
      </c>
      <c r="D1043" t="s">
        <v>91</v>
      </c>
      <c r="E1043" t="s">
        <v>91</v>
      </c>
      <c r="F1043" t="s">
        <v>3933</v>
      </c>
      <c r="G1043" t="s">
        <v>3934</v>
      </c>
    </row>
    <row r="1044" spans="1:7" x14ac:dyDescent="0.25">
      <c r="A1044">
        <v>76773752</v>
      </c>
      <c r="B1044" t="s">
        <v>18042</v>
      </c>
      <c r="C1044" t="s">
        <v>17002</v>
      </c>
      <c r="D1044" t="s">
        <v>91</v>
      </c>
      <c r="E1044" t="s">
        <v>91</v>
      </c>
      <c r="F1044" t="s">
        <v>3933</v>
      </c>
      <c r="G1044" t="s">
        <v>3934</v>
      </c>
    </row>
    <row r="1045" spans="1:7" x14ac:dyDescent="0.25">
      <c r="A1045">
        <v>76773752</v>
      </c>
      <c r="B1045" t="s">
        <v>18043</v>
      </c>
      <c r="C1045" t="s">
        <v>17002</v>
      </c>
      <c r="D1045" t="s">
        <v>91</v>
      </c>
      <c r="E1045" t="s">
        <v>91</v>
      </c>
      <c r="F1045" t="s">
        <v>3933</v>
      </c>
      <c r="G1045" t="s">
        <v>3934</v>
      </c>
    </row>
    <row r="1046" spans="1:7" x14ac:dyDescent="0.25">
      <c r="A1046">
        <v>76773754</v>
      </c>
      <c r="B1046" t="s">
        <v>18044</v>
      </c>
      <c r="C1046" t="s">
        <v>17002</v>
      </c>
      <c r="D1046" t="s">
        <v>91</v>
      </c>
      <c r="E1046" t="s">
        <v>91</v>
      </c>
      <c r="F1046" t="s">
        <v>3933</v>
      </c>
      <c r="G1046" t="s">
        <v>3934</v>
      </c>
    </row>
    <row r="1047" spans="1:7" x14ac:dyDescent="0.25">
      <c r="A1047">
        <v>76773754</v>
      </c>
      <c r="B1047" t="s">
        <v>18045</v>
      </c>
      <c r="C1047" t="s">
        <v>17002</v>
      </c>
      <c r="D1047" t="s">
        <v>91</v>
      </c>
      <c r="E1047" t="s">
        <v>91</v>
      </c>
      <c r="F1047" t="s">
        <v>3933</v>
      </c>
      <c r="G1047" t="s">
        <v>3934</v>
      </c>
    </row>
    <row r="1048" spans="1:7" x14ac:dyDescent="0.25">
      <c r="A1048">
        <v>76773906</v>
      </c>
      <c r="B1048" t="s">
        <v>18046</v>
      </c>
      <c r="C1048" t="s">
        <v>17002</v>
      </c>
      <c r="D1048" t="s">
        <v>91</v>
      </c>
      <c r="E1048" t="s">
        <v>91</v>
      </c>
      <c r="F1048" t="s">
        <v>3933</v>
      </c>
      <c r="G1048" t="s">
        <v>3934</v>
      </c>
    </row>
    <row r="1049" spans="1:7" x14ac:dyDescent="0.25">
      <c r="A1049">
        <v>76773906</v>
      </c>
      <c r="B1049" t="s">
        <v>18047</v>
      </c>
      <c r="C1049" t="s">
        <v>17002</v>
      </c>
      <c r="D1049" t="s">
        <v>91</v>
      </c>
      <c r="E1049" t="s">
        <v>91</v>
      </c>
      <c r="F1049" t="s">
        <v>3933</v>
      </c>
      <c r="G1049" t="s">
        <v>3934</v>
      </c>
    </row>
    <row r="1050" spans="1:7" x14ac:dyDescent="0.25">
      <c r="A1050">
        <v>76773908</v>
      </c>
      <c r="B1050" t="s">
        <v>18048</v>
      </c>
      <c r="C1050" t="s">
        <v>17002</v>
      </c>
      <c r="D1050" t="s">
        <v>91</v>
      </c>
      <c r="E1050" t="s">
        <v>91</v>
      </c>
      <c r="F1050" t="s">
        <v>3933</v>
      </c>
      <c r="G1050" t="s">
        <v>3934</v>
      </c>
    </row>
    <row r="1051" spans="1:7" x14ac:dyDescent="0.25">
      <c r="A1051">
        <v>76773908</v>
      </c>
      <c r="B1051" t="s">
        <v>18049</v>
      </c>
      <c r="C1051" t="s">
        <v>17002</v>
      </c>
      <c r="D1051" t="s">
        <v>91</v>
      </c>
      <c r="E1051" t="s">
        <v>91</v>
      </c>
      <c r="F1051" t="s">
        <v>3933</v>
      </c>
      <c r="G1051" t="s">
        <v>3934</v>
      </c>
    </row>
    <row r="1052" spans="1:7" x14ac:dyDescent="0.25">
      <c r="A1052">
        <v>76773910</v>
      </c>
      <c r="B1052" t="s">
        <v>18050</v>
      </c>
      <c r="C1052" t="s">
        <v>17002</v>
      </c>
      <c r="D1052" t="s">
        <v>91</v>
      </c>
      <c r="E1052" t="s">
        <v>91</v>
      </c>
      <c r="F1052" t="s">
        <v>3933</v>
      </c>
      <c r="G1052" t="s">
        <v>3934</v>
      </c>
    </row>
    <row r="1053" spans="1:7" x14ac:dyDescent="0.25">
      <c r="A1053">
        <v>76773910</v>
      </c>
      <c r="B1053" t="s">
        <v>18051</v>
      </c>
      <c r="C1053" t="s">
        <v>17002</v>
      </c>
      <c r="D1053" t="s">
        <v>91</v>
      </c>
      <c r="E1053" t="s">
        <v>91</v>
      </c>
      <c r="F1053" t="s">
        <v>3933</v>
      </c>
      <c r="G1053" t="s">
        <v>3934</v>
      </c>
    </row>
    <row r="1054" spans="1:7" x14ac:dyDescent="0.25">
      <c r="A1054">
        <v>76773912</v>
      </c>
      <c r="B1054" t="s">
        <v>18052</v>
      </c>
      <c r="C1054" t="s">
        <v>17002</v>
      </c>
      <c r="D1054" t="s">
        <v>91</v>
      </c>
      <c r="E1054" t="s">
        <v>91</v>
      </c>
      <c r="F1054" t="s">
        <v>3933</v>
      </c>
      <c r="G1054" t="s">
        <v>3934</v>
      </c>
    </row>
    <row r="1055" spans="1:7" x14ac:dyDescent="0.25">
      <c r="A1055">
        <v>76773912</v>
      </c>
      <c r="B1055" t="s">
        <v>18053</v>
      </c>
      <c r="C1055" t="s">
        <v>17002</v>
      </c>
      <c r="D1055" t="s">
        <v>91</v>
      </c>
      <c r="E1055" t="s">
        <v>91</v>
      </c>
      <c r="F1055" t="s">
        <v>3933</v>
      </c>
      <c r="G1055" t="s">
        <v>3934</v>
      </c>
    </row>
    <row r="1056" spans="1:7" x14ac:dyDescent="0.25">
      <c r="A1056">
        <v>76773914</v>
      </c>
      <c r="B1056" t="s">
        <v>18054</v>
      </c>
      <c r="C1056" t="s">
        <v>17002</v>
      </c>
      <c r="D1056" t="s">
        <v>91</v>
      </c>
      <c r="E1056" t="s">
        <v>91</v>
      </c>
      <c r="F1056" t="s">
        <v>3933</v>
      </c>
      <c r="G1056" t="s">
        <v>3934</v>
      </c>
    </row>
    <row r="1057" spans="1:7" x14ac:dyDescent="0.25">
      <c r="A1057">
        <v>76773914</v>
      </c>
      <c r="B1057" t="s">
        <v>18055</v>
      </c>
      <c r="C1057" t="s">
        <v>17002</v>
      </c>
      <c r="D1057" t="s">
        <v>91</v>
      </c>
      <c r="E1057" t="s">
        <v>91</v>
      </c>
      <c r="F1057" t="s">
        <v>3933</v>
      </c>
      <c r="G1057" t="s">
        <v>3934</v>
      </c>
    </row>
    <row r="1058" spans="1:7" x14ac:dyDescent="0.25">
      <c r="A1058">
        <v>76773596</v>
      </c>
      <c r="B1058" t="s">
        <v>18056</v>
      </c>
      <c r="C1058" t="s">
        <v>17002</v>
      </c>
      <c r="D1058" t="s">
        <v>91</v>
      </c>
      <c r="E1058" t="s">
        <v>91</v>
      </c>
      <c r="F1058" t="s">
        <v>3933</v>
      </c>
      <c r="G1058" t="s">
        <v>3934</v>
      </c>
    </row>
    <row r="1059" spans="1:7" x14ac:dyDescent="0.25">
      <c r="A1059">
        <v>76773596</v>
      </c>
      <c r="B1059" t="s">
        <v>18057</v>
      </c>
      <c r="C1059" t="s">
        <v>17002</v>
      </c>
      <c r="D1059" t="s">
        <v>91</v>
      </c>
      <c r="E1059" t="s">
        <v>91</v>
      </c>
      <c r="F1059" t="s">
        <v>3933</v>
      </c>
      <c r="G1059" t="s">
        <v>3934</v>
      </c>
    </row>
    <row r="1060" spans="1:7" x14ac:dyDescent="0.25">
      <c r="A1060">
        <v>76773598</v>
      </c>
      <c r="B1060" t="s">
        <v>18058</v>
      </c>
      <c r="C1060" t="s">
        <v>17002</v>
      </c>
      <c r="D1060" t="s">
        <v>91</v>
      </c>
      <c r="E1060" t="s">
        <v>91</v>
      </c>
      <c r="F1060" t="s">
        <v>3933</v>
      </c>
      <c r="G1060" t="s">
        <v>3934</v>
      </c>
    </row>
    <row r="1061" spans="1:7" x14ac:dyDescent="0.25">
      <c r="A1061">
        <v>76773598</v>
      </c>
      <c r="B1061" t="s">
        <v>18059</v>
      </c>
      <c r="C1061" t="s">
        <v>17002</v>
      </c>
      <c r="D1061" t="s">
        <v>91</v>
      </c>
      <c r="E1061" t="s">
        <v>91</v>
      </c>
      <c r="F1061" t="s">
        <v>3933</v>
      </c>
      <c r="G1061" t="s">
        <v>3934</v>
      </c>
    </row>
    <row r="1062" spans="1:7" x14ac:dyDescent="0.25">
      <c r="A1062">
        <v>76773600</v>
      </c>
      <c r="B1062" t="s">
        <v>18060</v>
      </c>
      <c r="C1062" t="s">
        <v>17002</v>
      </c>
      <c r="D1062" t="s">
        <v>91</v>
      </c>
      <c r="E1062" t="s">
        <v>91</v>
      </c>
      <c r="F1062" t="s">
        <v>3933</v>
      </c>
      <c r="G1062" t="s">
        <v>3934</v>
      </c>
    </row>
    <row r="1063" spans="1:7" x14ac:dyDescent="0.25">
      <c r="A1063">
        <v>76773600</v>
      </c>
      <c r="B1063" t="s">
        <v>18061</v>
      </c>
      <c r="C1063" t="s">
        <v>17002</v>
      </c>
      <c r="D1063" t="s">
        <v>91</v>
      </c>
      <c r="E1063" t="s">
        <v>91</v>
      </c>
      <c r="F1063" t="s">
        <v>3933</v>
      </c>
      <c r="G1063" t="s">
        <v>3934</v>
      </c>
    </row>
    <row r="1064" spans="1:7" x14ac:dyDescent="0.25">
      <c r="A1064">
        <v>76773602</v>
      </c>
      <c r="B1064" t="s">
        <v>18062</v>
      </c>
      <c r="C1064" t="s">
        <v>17002</v>
      </c>
      <c r="D1064" t="s">
        <v>91</v>
      </c>
      <c r="E1064" t="s">
        <v>91</v>
      </c>
      <c r="F1064" t="s">
        <v>3933</v>
      </c>
      <c r="G1064" t="s">
        <v>3934</v>
      </c>
    </row>
    <row r="1065" spans="1:7" x14ac:dyDescent="0.25">
      <c r="A1065">
        <v>76773602</v>
      </c>
      <c r="B1065" t="s">
        <v>18063</v>
      </c>
      <c r="C1065" t="s">
        <v>17002</v>
      </c>
      <c r="D1065" t="s">
        <v>91</v>
      </c>
      <c r="E1065" t="s">
        <v>91</v>
      </c>
      <c r="F1065" t="s">
        <v>3933</v>
      </c>
      <c r="G1065" t="s">
        <v>3934</v>
      </c>
    </row>
    <row r="1066" spans="1:7" x14ac:dyDescent="0.25">
      <c r="A1066">
        <v>76773604</v>
      </c>
      <c r="B1066" t="s">
        <v>18064</v>
      </c>
      <c r="C1066" t="s">
        <v>17002</v>
      </c>
      <c r="D1066" t="s">
        <v>91</v>
      </c>
      <c r="E1066" t="s">
        <v>91</v>
      </c>
      <c r="F1066" t="s">
        <v>3933</v>
      </c>
      <c r="G1066" t="s">
        <v>3934</v>
      </c>
    </row>
    <row r="1067" spans="1:7" x14ac:dyDescent="0.25">
      <c r="A1067">
        <v>76773604</v>
      </c>
      <c r="B1067" t="s">
        <v>18065</v>
      </c>
      <c r="C1067" t="s">
        <v>17002</v>
      </c>
      <c r="D1067" t="s">
        <v>91</v>
      </c>
      <c r="E1067" t="s">
        <v>91</v>
      </c>
      <c r="F1067" t="s">
        <v>3933</v>
      </c>
      <c r="G1067" t="s">
        <v>3934</v>
      </c>
    </row>
    <row r="1068" spans="1:7" x14ac:dyDescent="0.25">
      <c r="A1068">
        <v>76773756</v>
      </c>
      <c r="B1068" t="s">
        <v>18066</v>
      </c>
      <c r="C1068" t="s">
        <v>17002</v>
      </c>
      <c r="D1068" t="s">
        <v>91</v>
      </c>
      <c r="E1068" t="s">
        <v>91</v>
      </c>
      <c r="F1068" t="s">
        <v>3933</v>
      </c>
      <c r="G1068" t="s">
        <v>3934</v>
      </c>
    </row>
    <row r="1069" spans="1:7" x14ac:dyDescent="0.25">
      <c r="A1069">
        <v>76773756</v>
      </c>
      <c r="B1069" t="s">
        <v>18067</v>
      </c>
      <c r="C1069" t="s">
        <v>17002</v>
      </c>
      <c r="D1069" t="s">
        <v>91</v>
      </c>
      <c r="E1069" t="s">
        <v>91</v>
      </c>
      <c r="F1069" t="s">
        <v>3933</v>
      </c>
      <c r="G1069" t="s">
        <v>3934</v>
      </c>
    </row>
    <row r="1070" spans="1:7" x14ac:dyDescent="0.25">
      <c r="A1070">
        <v>76773758</v>
      </c>
      <c r="B1070" t="s">
        <v>18068</v>
      </c>
      <c r="C1070" t="s">
        <v>17002</v>
      </c>
      <c r="D1070" t="s">
        <v>91</v>
      </c>
      <c r="E1070" t="s">
        <v>91</v>
      </c>
      <c r="F1070" t="s">
        <v>3933</v>
      </c>
      <c r="G1070" t="s">
        <v>3934</v>
      </c>
    </row>
    <row r="1071" spans="1:7" x14ac:dyDescent="0.25">
      <c r="A1071">
        <v>76773758</v>
      </c>
      <c r="B1071" t="s">
        <v>18069</v>
      </c>
      <c r="C1071" t="s">
        <v>17002</v>
      </c>
      <c r="D1071" t="s">
        <v>91</v>
      </c>
      <c r="E1071" t="s">
        <v>91</v>
      </c>
      <c r="F1071" t="s">
        <v>3933</v>
      </c>
      <c r="G1071" t="s">
        <v>3934</v>
      </c>
    </row>
    <row r="1072" spans="1:7" x14ac:dyDescent="0.25">
      <c r="A1072">
        <v>76773760</v>
      </c>
      <c r="B1072" t="s">
        <v>18070</v>
      </c>
      <c r="C1072" t="s">
        <v>17002</v>
      </c>
      <c r="D1072" t="s">
        <v>91</v>
      </c>
      <c r="E1072" t="s">
        <v>91</v>
      </c>
      <c r="F1072" t="s">
        <v>3933</v>
      </c>
      <c r="G1072" t="s">
        <v>3934</v>
      </c>
    </row>
    <row r="1073" spans="1:7" x14ac:dyDescent="0.25">
      <c r="A1073">
        <v>76773760</v>
      </c>
      <c r="B1073" t="s">
        <v>18071</v>
      </c>
      <c r="C1073" t="s">
        <v>17002</v>
      </c>
      <c r="D1073" t="s">
        <v>91</v>
      </c>
      <c r="E1073" t="s">
        <v>91</v>
      </c>
      <c r="F1073" t="s">
        <v>3933</v>
      </c>
      <c r="G1073" t="s">
        <v>3934</v>
      </c>
    </row>
    <row r="1074" spans="1:7" x14ac:dyDescent="0.25">
      <c r="A1074">
        <v>76773762</v>
      </c>
      <c r="B1074" t="s">
        <v>18072</v>
      </c>
      <c r="C1074" t="s">
        <v>17002</v>
      </c>
      <c r="D1074" t="s">
        <v>91</v>
      </c>
      <c r="E1074" t="s">
        <v>91</v>
      </c>
      <c r="F1074" t="s">
        <v>3933</v>
      </c>
      <c r="G1074" t="s">
        <v>3934</v>
      </c>
    </row>
    <row r="1075" spans="1:7" x14ac:dyDescent="0.25">
      <c r="A1075">
        <v>76773762</v>
      </c>
      <c r="B1075" t="s">
        <v>18073</v>
      </c>
      <c r="C1075" t="s">
        <v>17002</v>
      </c>
      <c r="D1075" t="s">
        <v>91</v>
      </c>
      <c r="E1075" t="s">
        <v>91</v>
      </c>
      <c r="F1075" t="s">
        <v>3933</v>
      </c>
      <c r="G1075" t="s">
        <v>3934</v>
      </c>
    </row>
    <row r="1076" spans="1:7" x14ac:dyDescent="0.25">
      <c r="A1076">
        <v>76773764</v>
      </c>
      <c r="B1076" t="s">
        <v>18074</v>
      </c>
      <c r="C1076" t="s">
        <v>17002</v>
      </c>
      <c r="D1076" t="s">
        <v>91</v>
      </c>
      <c r="E1076" t="s">
        <v>91</v>
      </c>
      <c r="F1076" t="s">
        <v>3933</v>
      </c>
      <c r="G1076" t="s">
        <v>3934</v>
      </c>
    </row>
    <row r="1077" spans="1:7" x14ac:dyDescent="0.25">
      <c r="A1077">
        <v>76773764</v>
      </c>
      <c r="B1077" t="s">
        <v>18075</v>
      </c>
      <c r="C1077" t="s">
        <v>17002</v>
      </c>
      <c r="D1077" t="s">
        <v>91</v>
      </c>
      <c r="E1077" t="s">
        <v>91</v>
      </c>
      <c r="F1077" t="s">
        <v>3933</v>
      </c>
      <c r="G1077" t="s">
        <v>3934</v>
      </c>
    </row>
    <row r="1078" spans="1:7" x14ac:dyDescent="0.25">
      <c r="A1078">
        <v>76773916</v>
      </c>
      <c r="B1078" t="s">
        <v>18076</v>
      </c>
      <c r="C1078" t="s">
        <v>17002</v>
      </c>
      <c r="D1078" t="s">
        <v>91</v>
      </c>
      <c r="E1078" t="s">
        <v>91</v>
      </c>
      <c r="F1078" t="s">
        <v>3933</v>
      </c>
      <c r="G1078" t="s">
        <v>3934</v>
      </c>
    </row>
    <row r="1079" spans="1:7" x14ac:dyDescent="0.25">
      <c r="A1079">
        <v>76773916</v>
      </c>
      <c r="B1079" t="s">
        <v>18077</v>
      </c>
      <c r="C1079" t="s">
        <v>17002</v>
      </c>
      <c r="D1079" t="s">
        <v>91</v>
      </c>
      <c r="E1079" t="s">
        <v>91</v>
      </c>
      <c r="F1079" t="s">
        <v>3933</v>
      </c>
      <c r="G1079" t="s">
        <v>3934</v>
      </c>
    </row>
    <row r="1080" spans="1:7" x14ac:dyDescent="0.25">
      <c r="A1080">
        <v>76773918</v>
      </c>
      <c r="B1080" t="s">
        <v>18078</v>
      </c>
      <c r="C1080" t="s">
        <v>17002</v>
      </c>
      <c r="D1080" t="s">
        <v>91</v>
      </c>
      <c r="E1080" t="s">
        <v>91</v>
      </c>
      <c r="F1080" t="s">
        <v>3933</v>
      </c>
      <c r="G1080" t="s">
        <v>3934</v>
      </c>
    </row>
    <row r="1081" spans="1:7" x14ac:dyDescent="0.25">
      <c r="A1081">
        <v>76773918</v>
      </c>
      <c r="B1081" t="s">
        <v>18079</v>
      </c>
      <c r="C1081" t="s">
        <v>17002</v>
      </c>
      <c r="D1081" t="s">
        <v>91</v>
      </c>
      <c r="E1081" t="s">
        <v>91</v>
      </c>
      <c r="F1081" t="s">
        <v>3933</v>
      </c>
      <c r="G1081" t="s">
        <v>3934</v>
      </c>
    </row>
    <row r="1082" spans="1:7" x14ac:dyDescent="0.25">
      <c r="A1082">
        <v>76773920</v>
      </c>
      <c r="B1082" t="s">
        <v>18080</v>
      </c>
      <c r="C1082" t="s">
        <v>17002</v>
      </c>
      <c r="D1082" t="s">
        <v>91</v>
      </c>
      <c r="E1082" t="s">
        <v>91</v>
      </c>
      <c r="F1082" t="s">
        <v>3933</v>
      </c>
      <c r="G1082" t="s">
        <v>3934</v>
      </c>
    </row>
    <row r="1083" spans="1:7" x14ac:dyDescent="0.25">
      <c r="A1083">
        <v>76773920</v>
      </c>
      <c r="B1083" t="s">
        <v>18081</v>
      </c>
      <c r="C1083" t="s">
        <v>17002</v>
      </c>
      <c r="D1083" t="s">
        <v>91</v>
      </c>
      <c r="E1083" t="s">
        <v>91</v>
      </c>
      <c r="F1083" t="s">
        <v>3933</v>
      </c>
      <c r="G1083" t="s">
        <v>3934</v>
      </c>
    </row>
    <row r="1084" spans="1:7" x14ac:dyDescent="0.25">
      <c r="A1084">
        <v>76773922</v>
      </c>
      <c r="B1084" t="s">
        <v>18082</v>
      </c>
      <c r="C1084" t="s">
        <v>17002</v>
      </c>
      <c r="D1084" t="s">
        <v>91</v>
      </c>
      <c r="E1084" t="s">
        <v>91</v>
      </c>
      <c r="F1084" t="s">
        <v>3933</v>
      </c>
      <c r="G1084" t="s">
        <v>3934</v>
      </c>
    </row>
    <row r="1085" spans="1:7" x14ac:dyDescent="0.25">
      <c r="A1085">
        <v>76773922</v>
      </c>
      <c r="B1085" t="s">
        <v>18083</v>
      </c>
      <c r="C1085" t="s">
        <v>17002</v>
      </c>
      <c r="D1085" t="s">
        <v>91</v>
      </c>
      <c r="E1085" t="s">
        <v>91</v>
      </c>
      <c r="F1085" t="s">
        <v>3933</v>
      </c>
      <c r="G1085" t="s">
        <v>3934</v>
      </c>
    </row>
    <row r="1086" spans="1:7" x14ac:dyDescent="0.25">
      <c r="A1086">
        <v>76773924</v>
      </c>
      <c r="B1086" t="s">
        <v>18084</v>
      </c>
      <c r="C1086" t="s">
        <v>17002</v>
      </c>
      <c r="D1086" t="s">
        <v>91</v>
      </c>
      <c r="E1086" t="s">
        <v>91</v>
      </c>
      <c r="F1086" t="s">
        <v>3933</v>
      </c>
      <c r="G1086" t="s">
        <v>3934</v>
      </c>
    </row>
    <row r="1087" spans="1:7" x14ac:dyDescent="0.25">
      <c r="A1087">
        <v>76773924</v>
      </c>
      <c r="B1087" t="s">
        <v>18085</v>
      </c>
      <c r="C1087" t="s">
        <v>17002</v>
      </c>
      <c r="D1087" t="s">
        <v>91</v>
      </c>
      <c r="E1087" t="s">
        <v>91</v>
      </c>
      <c r="F1087" t="s">
        <v>3933</v>
      </c>
      <c r="G1087" t="s">
        <v>3934</v>
      </c>
    </row>
    <row r="1088" spans="1:7" x14ac:dyDescent="0.25">
      <c r="A1088">
        <v>76774086</v>
      </c>
      <c r="B1088" t="s">
        <v>18086</v>
      </c>
      <c r="C1088" t="s">
        <v>17002</v>
      </c>
      <c r="D1088" t="s">
        <v>91</v>
      </c>
      <c r="E1088" t="s">
        <v>91</v>
      </c>
      <c r="F1088" t="s">
        <v>3933</v>
      </c>
      <c r="G1088" t="s">
        <v>3934</v>
      </c>
    </row>
    <row r="1089" spans="1:7" x14ac:dyDescent="0.25">
      <c r="A1089">
        <v>76774086</v>
      </c>
      <c r="B1089" t="s">
        <v>18087</v>
      </c>
      <c r="C1089" t="s">
        <v>17002</v>
      </c>
      <c r="D1089" t="s">
        <v>91</v>
      </c>
      <c r="E1089" t="s">
        <v>91</v>
      </c>
      <c r="F1089" t="s">
        <v>3933</v>
      </c>
      <c r="G1089" t="s">
        <v>3934</v>
      </c>
    </row>
    <row r="1090" spans="1:7" x14ac:dyDescent="0.25">
      <c r="A1090">
        <v>76774088</v>
      </c>
      <c r="B1090" t="s">
        <v>18088</v>
      </c>
      <c r="C1090" t="s">
        <v>17002</v>
      </c>
      <c r="D1090" t="s">
        <v>91</v>
      </c>
      <c r="E1090" t="s">
        <v>91</v>
      </c>
      <c r="F1090" t="s">
        <v>3933</v>
      </c>
      <c r="G1090" t="s">
        <v>3934</v>
      </c>
    </row>
    <row r="1091" spans="1:7" x14ac:dyDescent="0.25">
      <c r="A1091">
        <v>76774088</v>
      </c>
      <c r="B1091" t="s">
        <v>18089</v>
      </c>
      <c r="C1091" t="s">
        <v>17002</v>
      </c>
      <c r="D1091" t="s">
        <v>91</v>
      </c>
      <c r="E1091" t="s">
        <v>91</v>
      </c>
      <c r="F1091" t="s">
        <v>3933</v>
      </c>
      <c r="G1091" t="s">
        <v>3934</v>
      </c>
    </row>
    <row r="1092" spans="1:7" x14ac:dyDescent="0.25">
      <c r="A1092">
        <v>76774090</v>
      </c>
      <c r="B1092" t="s">
        <v>18090</v>
      </c>
      <c r="C1092" t="s">
        <v>17002</v>
      </c>
      <c r="D1092" t="s">
        <v>91</v>
      </c>
      <c r="E1092" t="s">
        <v>91</v>
      </c>
      <c r="F1092" t="s">
        <v>3933</v>
      </c>
      <c r="G1092" t="s">
        <v>3934</v>
      </c>
    </row>
    <row r="1093" spans="1:7" x14ac:dyDescent="0.25">
      <c r="A1093">
        <v>76774090</v>
      </c>
      <c r="B1093" t="s">
        <v>18091</v>
      </c>
      <c r="C1093" t="s">
        <v>17002</v>
      </c>
      <c r="D1093" t="s">
        <v>91</v>
      </c>
      <c r="E1093" t="s">
        <v>91</v>
      </c>
      <c r="F1093" t="s">
        <v>3933</v>
      </c>
      <c r="G1093" t="s">
        <v>3934</v>
      </c>
    </row>
    <row r="1094" spans="1:7" x14ac:dyDescent="0.25">
      <c r="A1094">
        <v>76774092</v>
      </c>
      <c r="B1094" t="s">
        <v>18092</v>
      </c>
      <c r="C1094" t="s">
        <v>17002</v>
      </c>
      <c r="D1094" t="s">
        <v>91</v>
      </c>
      <c r="E1094" t="s">
        <v>91</v>
      </c>
      <c r="F1094" t="s">
        <v>3933</v>
      </c>
      <c r="G1094" t="s">
        <v>3934</v>
      </c>
    </row>
    <row r="1095" spans="1:7" x14ac:dyDescent="0.25">
      <c r="A1095">
        <v>76774092</v>
      </c>
      <c r="B1095" t="s">
        <v>18093</v>
      </c>
      <c r="C1095" t="s">
        <v>17002</v>
      </c>
      <c r="D1095" t="s">
        <v>91</v>
      </c>
      <c r="E1095" t="s">
        <v>91</v>
      </c>
      <c r="F1095" t="s">
        <v>3933</v>
      </c>
      <c r="G1095" t="s">
        <v>3934</v>
      </c>
    </row>
    <row r="1096" spans="1:7" x14ac:dyDescent="0.25">
      <c r="A1096">
        <v>76774094</v>
      </c>
      <c r="B1096" t="s">
        <v>18094</v>
      </c>
      <c r="C1096" t="s">
        <v>17002</v>
      </c>
      <c r="D1096" t="s">
        <v>91</v>
      </c>
      <c r="E1096" t="s">
        <v>91</v>
      </c>
      <c r="F1096" t="s">
        <v>3933</v>
      </c>
      <c r="G1096" t="s">
        <v>3934</v>
      </c>
    </row>
    <row r="1097" spans="1:7" x14ac:dyDescent="0.25">
      <c r="A1097">
        <v>76774094</v>
      </c>
      <c r="B1097" t="s">
        <v>18095</v>
      </c>
      <c r="C1097" t="s">
        <v>17002</v>
      </c>
      <c r="D1097" t="s">
        <v>91</v>
      </c>
      <c r="E1097" t="s">
        <v>91</v>
      </c>
      <c r="F1097" t="s">
        <v>3933</v>
      </c>
      <c r="G1097" t="s">
        <v>3934</v>
      </c>
    </row>
    <row r="1098" spans="1:7" x14ac:dyDescent="0.25">
      <c r="A1098">
        <v>76774174</v>
      </c>
      <c r="B1098" t="s">
        <v>18096</v>
      </c>
      <c r="C1098" t="s">
        <v>17002</v>
      </c>
      <c r="D1098" t="s">
        <v>91</v>
      </c>
      <c r="E1098" t="s">
        <v>91</v>
      </c>
      <c r="F1098" t="s">
        <v>3933</v>
      </c>
      <c r="G1098" t="s">
        <v>3934</v>
      </c>
    </row>
    <row r="1099" spans="1:7" x14ac:dyDescent="0.25">
      <c r="A1099">
        <v>76774174</v>
      </c>
      <c r="B1099" t="s">
        <v>18097</v>
      </c>
      <c r="C1099" t="s">
        <v>17002</v>
      </c>
      <c r="D1099" t="s">
        <v>91</v>
      </c>
      <c r="E1099" t="s">
        <v>91</v>
      </c>
      <c r="F1099" t="s">
        <v>3933</v>
      </c>
      <c r="G1099" t="s">
        <v>3934</v>
      </c>
    </row>
    <row r="1100" spans="1:7" x14ac:dyDescent="0.25">
      <c r="A1100">
        <v>76774176</v>
      </c>
      <c r="B1100" t="s">
        <v>18098</v>
      </c>
      <c r="C1100" t="s">
        <v>17002</v>
      </c>
      <c r="D1100" t="s">
        <v>91</v>
      </c>
      <c r="E1100" t="s">
        <v>91</v>
      </c>
      <c r="F1100" t="s">
        <v>3933</v>
      </c>
      <c r="G1100" t="s">
        <v>3934</v>
      </c>
    </row>
    <row r="1101" spans="1:7" x14ac:dyDescent="0.25">
      <c r="A1101">
        <v>76774176</v>
      </c>
      <c r="B1101" t="s">
        <v>18099</v>
      </c>
      <c r="C1101" t="s">
        <v>17002</v>
      </c>
      <c r="D1101" t="s">
        <v>91</v>
      </c>
      <c r="E1101" t="s">
        <v>91</v>
      </c>
      <c r="F1101" t="s">
        <v>3933</v>
      </c>
      <c r="G1101" t="s">
        <v>3934</v>
      </c>
    </row>
    <row r="1102" spans="1:7" x14ac:dyDescent="0.25">
      <c r="A1102">
        <v>76774178</v>
      </c>
      <c r="B1102" t="s">
        <v>18100</v>
      </c>
      <c r="C1102" t="s">
        <v>17002</v>
      </c>
      <c r="D1102" t="s">
        <v>91</v>
      </c>
      <c r="E1102" t="s">
        <v>91</v>
      </c>
      <c r="F1102" t="s">
        <v>3933</v>
      </c>
      <c r="G1102" t="s">
        <v>3934</v>
      </c>
    </row>
    <row r="1103" spans="1:7" x14ac:dyDescent="0.25">
      <c r="A1103">
        <v>76774178</v>
      </c>
      <c r="B1103" t="s">
        <v>18101</v>
      </c>
      <c r="C1103" t="s">
        <v>17002</v>
      </c>
      <c r="D1103" t="s">
        <v>91</v>
      </c>
      <c r="E1103" t="s">
        <v>91</v>
      </c>
      <c r="F1103" t="s">
        <v>3933</v>
      </c>
      <c r="G1103" t="s">
        <v>3934</v>
      </c>
    </row>
    <row r="1104" spans="1:7" x14ac:dyDescent="0.25">
      <c r="A1104">
        <v>76774180</v>
      </c>
      <c r="B1104" t="s">
        <v>18102</v>
      </c>
      <c r="C1104" t="s">
        <v>17002</v>
      </c>
      <c r="D1104" t="s">
        <v>91</v>
      </c>
      <c r="E1104" t="s">
        <v>91</v>
      </c>
      <c r="F1104" t="s">
        <v>3933</v>
      </c>
      <c r="G1104" t="s">
        <v>3934</v>
      </c>
    </row>
    <row r="1105" spans="1:7" x14ac:dyDescent="0.25">
      <c r="A1105">
        <v>76774180</v>
      </c>
      <c r="B1105" t="s">
        <v>18103</v>
      </c>
      <c r="C1105" t="s">
        <v>17002</v>
      </c>
      <c r="D1105" t="s">
        <v>91</v>
      </c>
      <c r="E1105" t="s">
        <v>91</v>
      </c>
      <c r="F1105" t="s">
        <v>3933</v>
      </c>
      <c r="G1105" t="s">
        <v>3934</v>
      </c>
    </row>
    <row r="1106" spans="1:7" x14ac:dyDescent="0.25">
      <c r="A1106">
        <v>76774182</v>
      </c>
      <c r="B1106" t="s">
        <v>18104</v>
      </c>
      <c r="C1106" t="s">
        <v>17002</v>
      </c>
      <c r="D1106" t="s">
        <v>91</v>
      </c>
      <c r="E1106" t="s">
        <v>91</v>
      </c>
      <c r="F1106" t="s">
        <v>3933</v>
      </c>
      <c r="G1106" t="s">
        <v>3934</v>
      </c>
    </row>
    <row r="1107" spans="1:7" x14ac:dyDescent="0.25">
      <c r="A1107">
        <v>76774182</v>
      </c>
      <c r="B1107" t="s">
        <v>18105</v>
      </c>
      <c r="C1107" t="s">
        <v>17002</v>
      </c>
      <c r="D1107" t="s">
        <v>91</v>
      </c>
      <c r="E1107" t="s">
        <v>91</v>
      </c>
      <c r="F1107" t="s">
        <v>3933</v>
      </c>
      <c r="G1107" t="s">
        <v>3934</v>
      </c>
    </row>
    <row r="1108" spans="1:7" x14ac:dyDescent="0.25">
      <c r="A1108">
        <v>76774334</v>
      </c>
      <c r="B1108" t="s">
        <v>18106</v>
      </c>
      <c r="C1108" t="s">
        <v>17002</v>
      </c>
      <c r="D1108" t="s">
        <v>91</v>
      </c>
      <c r="E1108" t="s">
        <v>91</v>
      </c>
      <c r="F1108" t="s">
        <v>3933</v>
      </c>
      <c r="G1108" t="s">
        <v>3934</v>
      </c>
    </row>
    <row r="1109" spans="1:7" x14ac:dyDescent="0.25">
      <c r="A1109">
        <v>76774334</v>
      </c>
      <c r="B1109" t="s">
        <v>18107</v>
      </c>
      <c r="C1109" t="s">
        <v>17002</v>
      </c>
      <c r="D1109" t="s">
        <v>91</v>
      </c>
      <c r="E1109" t="s">
        <v>91</v>
      </c>
      <c r="F1109" t="s">
        <v>3933</v>
      </c>
      <c r="G1109" t="s">
        <v>3934</v>
      </c>
    </row>
    <row r="1110" spans="1:7" x14ac:dyDescent="0.25">
      <c r="A1110">
        <v>76774336</v>
      </c>
      <c r="B1110" t="s">
        <v>18108</v>
      </c>
      <c r="C1110" t="s">
        <v>17002</v>
      </c>
      <c r="D1110" t="s">
        <v>91</v>
      </c>
      <c r="E1110" t="s">
        <v>91</v>
      </c>
      <c r="F1110" t="s">
        <v>3933</v>
      </c>
      <c r="G1110" t="s">
        <v>3934</v>
      </c>
    </row>
    <row r="1111" spans="1:7" x14ac:dyDescent="0.25">
      <c r="A1111">
        <v>76774336</v>
      </c>
      <c r="B1111" t="s">
        <v>18109</v>
      </c>
      <c r="C1111" t="s">
        <v>17002</v>
      </c>
      <c r="D1111" t="s">
        <v>91</v>
      </c>
      <c r="E1111" t="s">
        <v>91</v>
      </c>
      <c r="F1111" t="s">
        <v>3933</v>
      </c>
      <c r="G1111" t="s">
        <v>3934</v>
      </c>
    </row>
    <row r="1112" spans="1:7" x14ac:dyDescent="0.25">
      <c r="A1112">
        <v>76774338</v>
      </c>
      <c r="B1112" t="s">
        <v>18110</v>
      </c>
      <c r="C1112" t="s">
        <v>17002</v>
      </c>
      <c r="D1112" t="s">
        <v>91</v>
      </c>
      <c r="E1112" t="s">
        <v>91</v>
      </c>
      <c r="F1112" t="s">
        <v>3933</v>
      </c>
      <c r="G1112" t="s">
        <v>3934</v>
      </c>
    </row>
    <row r="1113" spans="1:7" x14ac:dyDescent="0.25">
      <c r="A1113">
        <v>76774338</v>
      </c>
      <c r="B1113" t="s">
        <v>18111</v>
      </c>
      <c r="C1113" t="s">
        <v>17002</v>
      </c>
      <c r="D1113" t="s">
        <v>91</v>
      </c>
      <c r="E1113" t="s">
        <v>91</v>
      </c>
      <c r="F1113" t="s">
        <v>3933</v>
      </c>
      <c r="G1113" t="s">
        <v>3934</v>
      </c>
    </row>
    <row r="1114" spans="1:7" x14ac:dyDescent="0.25">
      <c r="A1114">
        <v>76774340</v>
      </c>
      <c r="B1114" t="s">
        <v>18112</v>
      </c>
      <c r="C1114" t="s">
        <v>17002</v>
      </c>
      <c r="D1114" t="s">
        <v>91</v>
      </c>
      <c r="E1114" t="s">
        <v>91</v>
      </c>
      <c r="F1114" t="s">
        <v>3933</v>
      </c>
      <c r="G1114" t="s">
        <v>3934</v>
      </c>
    </row>
    <row r="1115" spans="1:7" x14ac:dyDescent="0.25">
      <c r="A1115">
        <v>76774340</v>
      </c>
      <c r="B1115" t="s">
        <v>18113</v>
      </c>
      <c r="C1115" t="s">
        <v>17002</v>
      </c>
      <c r="D1115" t="s">
        <v>91</v>
      </c>
      <c r="E1115" t="s">
        <v>91</v>
      </c>
      <c r="F1115" t="s">
        <v>3933</v>
      </c>
      <c r="G1115" t="s">
        <v>3934</v>
      </c>
    </row>
    <row r="1116" spans="1:7" x14ac:dyDescent="0.25">
      <c r="A1116">
        <v>76774342</v>
      </c>
      <c r="B1116" t="s">
        <v>18114</v>
      </c>
      <c r="C1116" t="s">
        <v>17002</v>
      </c>
      <c r="D1116" t="s">
        <v>91</v>
      </c>
      <c r="E1116" t="s">
        <v>91</v>
      </c>
      <c r="F1116" t="s">
        <v>3933</v>
      </c>
      <c r="G1116" t="s">
        <v>3934</v>
      </c>
    </row>
    <row r="1117" spans="1:7" x14ac:dyDescent="0.25">
      <c r="A1117">
        <v>76774342</v>
      </c>
      <c r="B1117" t="s">
        <v>18115</v>
      </c>
      <c r="C1117" t="s">
        <v>17002</v>
      </c>
      <c r="D1117" t="s">
        <v>91</v>
      </c>
      <c r="E1117" t="s">
        <v>91</v>
      </c>
      <c r="F1117" t="s">
        <v>3933</v>
      </c>
      <c r="G1117" t="s">
        <v>3934</v>
      </c>
    </row>
    <row r="1118" spans="1:7" x14ac:dyDescent="0.25">
      <c r="A1118">
        <v>76774398</v>
      </c>
      <c r="B1118" t="s">
        <v>18116</v>
      </c>
      <c r="C1118" t="s">
        <v>17002</v>
      </c>
      <c r="D1118" t="s">
        <v>91</v>
      </c>
      <c r="E1118" t="s">
        <v>91</v>
      </c>
      <c r="F1118" t="s">
        <v>3933</v>
      </c>
      <c r="G1118" t="s">
        <v>3934</v>
      </c>
    </row>
    <row r="1119" spans="1:7" x14ac:dyDescent="0.25">
      <c r="A1119">
        <v>76774398</v>
      </c>
      <c r="B1119" t="s">
        <v>18117</v>
      </c>
      <c r="C1119" t="s">
        <v>17002</v>
      </c>
      <c r="D1119" t="s">
        <v>91</v>
      </c>
      <c r="E1119" t="s">
        <v>91</v>
      </c>
      <c r="F1119" t="s">
        <v>3933</v>
      </c>
      <c r="G1119" t="s">
        <v>3934</v>
      </c>
    </row>
    <row r="1120" spans="1:7" x14ac:dyDescent="0.25">
      <c r="A1120">
        <v>76774400</v>
      </c>
      <c r="B1120" t="s">
        <v>18118</v>
      </c>
      <c r="C1120" t="s">
        <v>17002</v>
      </c>
      <c r="D1120" t="s">
        <v>91</v>
      </c>
      <c r="E1120" t="s">
        <v>91</v>
      </c>
      <c r="F1120" t="s">
        <v>3933</v>
      </c>
      <c r="G1120" t="s">
        <v>3934</v>
      </c>
    </row>
    <row r="1121" spans="1:7" x14ac:dyDescent="0.25">
      <c r="A1121">
        <v>76774400</v>
      </c>
      <c r="B1121" t="s">
        <v>18119</v>
      </c>
      <c r="C1121" t="s">
        <v>17002</v>
      </c>
      <c r="D1121" t="s">
        <v>91</v>
      </c>
      <c r="E1121" t="s">
        <v>91</v>
      </c>
      <c r="F1121" t="s">
        <v>3933</v>
      </c>
      <c r="G1121" t="s">
        <v>3934</v>
      </c>
    </row>
    <row r="1122" spans="1:7" x14ac:dyDescent="0.25">
      <c r="A1122">
        <v>76774402</v>
      </c>
      <c r="B1122" t="s">
        <v>18120</v>
      </c>
      <c r="C1122" t="s">
        <v>17002</v>
      </c>
      <c r="D1122" t="s">
        <v>91</v>
      </c>
      <c r="E1122" t="s">
        <v>91</v>
      </c>
      <c r="F1122" t="s">
        <v>3933</v>
      </c>
      <c r="G1122" t="s">
        <v>3934</v>
      </c>
    </row>
    <row r="1123" spans="1:7" x14ac:dyDescent="0.25">
      <c r="A1123">
        <v>76774402</v>
      </c>
      <c r="B1123" t="s">
        <v>18121</v>
      </c>
      <c r="C1123" t="s">
        <v>17002</v>
      </c>
      <c r="D1123" t="s">
        <v>91</v>
      </c>
      <c r="E1123" t="s">
        <v>91</v>
      </c>
      <c r="F1123" t="s">
        <v>3933</v>
      </c>
      <c r="G1123" t="s">
        <v>3934</v>
      </c>
    </row>
    <row r="1124" spans="1:7" x14ac:dyDescent="0.25">
      <c r="A1124">
        <v>76774404</v>
      </c>
      <c r="B1124" t="s">
        <v>18122</v>
      </c>
      <c r="C1124" t="s">
        <v>17002</v>
      </c>
      <c r="D1124" t="s">
        <v>91</v>
      </c>
      <c r="E1124" t="s">
        <v>91</v>
      </c>
      <c r="F1124" t="s">
        <v>3933</v>
      </c>
      <c r="G1124" t="s">
        <v>3934</v>
      </c>
    </row>
    <row r="1125" spans="1:7" x14ac:dyDescent="0.25">
      <c r="A1125">
        <v>76774404</v>
      </c>
      <c r="B1125" t="s">
        <v>18123</v>
      </c>
      <c r="C1125" t="s">
        <v>17002</v>
      </c>
      <c r="D1125" t="s">
        <v>91</v>
      </c>
      <c r="E1125" t="s">
        <v>91</v>
      </c>
      <c r="F1125" t="s">
        <v>3933</v>
      </c>
      <c r="G1125" t="s">
        <v>3934</v>
      </c>
    </row>
    <row r="1126" spans="1:7" x14ac:dyDescent="0.25">
      <c r="A1126">
        <v>76774406</v>
      </c>
      <c r="B1126" t="s">
        <v>18124</v>
      </c>
      <c r="C1126" t="s">
        <v>17002</v>
      </c>
      <c r="D1126" t="s">
        <v>91</v>
      </c>
      <c r="E1126" t="s">
        <v>91</v>
      </c>
      <c r="F1126" t="s">
        <v>3933</v>
      </c>
      <c r="G1126" t="s">
        <v>3934</v>
      </c>
    </row>
    <row r="1127" spans="1:7" x14ac:dyDescent="0.25">
      <c r="A1127">
        <v>76774406</v>
      </c>
      <c r="B1127" t="s">
        <v>18125</v>
      </c>
      <c r="C1127" t="s">
        <v>17002</v>
      </c>
      <c r="D1127" t="s">
        <v>91</v>
      </c>
      <c r="E1127" t="s">
        <v>91</v>
      </c>
      <c r="F1127" t="s">
        <v>3933</v>
      </c>
      <c r="G1127" t="s">
        <v>3934</v>
      </c>
    </row>
    <row r="1128" spans="1:7" x14ac:dyDescent="0.25">
      <c r="A1128">
        <v>76774096</v>
      </c>
      <c r="B1128" t="s">
        <v>18126</v>
      </c>
      <c r="C1128" t="s">
        <v>17002</v>
      </c>
      <c r="D1128" t="s">
        <v>91</v>
      </c>
      <c r="E1128" t="s">
        <v>91</v>
      </c>
      <c r="F1128" t="s">
        <v>3933</v>
      </c>
      <c r="G1128" t="s">
        <v>3934</v>
      </c>
    </row>
    <row r="1129" spans="1:7" x14ac:dyDescent="0.25">
      <c r="A1129">
        <v>76774096</v>
      </c>
      <c r="B1129" t="s">
        <v>18127</v>
      </c>
      <c r="C1129" t="s">
        <v>17002</v>
      </c>
      <c r="D1129" t="s">
        <v>91</v>
      </c>
      <c r="E1129" t="s">
        <v>91</v>
      </c>
      <c r="F1129" t="s">
        <v>3933</v>
      </c>
      <c r="G1129" t="s">
        <v>3934</v>
      </c>
    </row>
    <row r="1130" spans="1:7" x14ac:dyDescent="0.25">
      <c r="A1130">
        <v>76774098</v>
      </c>
      <c r="B1130" t="s">
        <v>18128</v>
      </c>
      <c r="C1130" t="s">
        <v>17002</v>
      </c>
      <c r="D1130" t="s">
        <v>91</v>
      </c>
      <c r="E1130" t="s">
        <v>91</v>
      </c>
      <c r="F1130" t="s">
        <v>3933</v>
      </c>
      <c r="G1130" t="s">
        <v>3934</v>
      </c>
    </row>
    <row r="1131" spans="1:7" x14ac:dyDescent="0.25">
      <c r="A1131">
        <v>76774098</v>
      </c>
      <c r="B1131" t="s">
        <v>18129</v>
      </c>
      <c r="C1131" t="s">
        <v>17002</v>
      </c>
      <c r="D1131" t="s">
        <v>91</v>
      </c>
      <c r="E1131" t="s">
        <v>91</v>
      </c>
      <c r="F1131" t="s">
        <v>3933</v>
      </c>
      <c r="G1131" t="s">
        <v>3934</v>
      </c>
    </row>
    <row r="1132" spans="1:7" x14ac:dyDescent="0.25">
      <c r="A1132">
        <v>76774100</v>
      </c>
      <c r="B1132" t="s">
        <v>18130</v>
      </c>
      <c r="C1132" t="s">
        <v>17002</v>
      </c>
      <c r="D1132" t="s">
        <v>91</v>
      </c>
      <c r="E1132" t="s">
        <v>91</v>
      </c>
      <c r="F1132" t="s">
        <v>3933</v>
      </c>
      <c r="G1132" t="s">
        <v>3934</v>
      </c>
    </row>
    <row r="1133" spans="1:7" x14ac:dyDescent="0.25">
      <c r="A1133">
        <v>76774100</v>
      </c>
      <c r="B1133" t="s">
        <v>18131</v>
      </c>
      <c r="C1133" t="s">
        <v>17002</v>
      </c>
      <c r="D1133" t="s">
        <v>91</v>
      </c>
      <c r="E1133" t="s">
        <v>91</v>
      </c>
      <c r="F1133" t="s">
        <v>3933</v>
      </c>
      <c r="G1133" t="s">
        <v>3934</v>
      </c>
    </row>
    <row r="1134" spans="1:7" x14ac:dyDescent="0.25">
      <c r="A1134">
        <v>76774102</v>
      </c>
      <c r="B1134" t="s">
        <v>18132</v>
      </c>
      <c r="C1134" t="s">
        <v>17002</v>
      </c>
      <c r="D1134" t="s">
        <v>91</v>
      </c>
      <c r="E1134" t="s">
        <v>91</v>
      </c>
      <c r="F1134" t="s">
        <v>3933</v>
      </c>
      <c r="G1134" t="s">
        <v>3934</v>
      </c>
    </row>
    <row r="1135" spans="1:7" x14ac:dyDescent="0.25">
      <c r="A1135">
        <v>76774102</v>
      </c>
      <c r="B1135" t="s">
        <v>18133</v>
      </c>
      <c r="C1135" t="s">
        <v>17002</v>
      </c>
      <c r="D1135" t="s">
        <v>91</v>
      </c>
      <c r="E1135" t="s">
        <v>91</v>
      </c>
      <c r="F1135" t="s">
        <v>3933</v>
      </c>
      <c r="G1135" t="s">
        <v>3934</v>
      </c>
    </row>
    <row r="1136" spans="1:7" x14ac:dyDescent="0.25">
      <c r="A1136">
        <v>76774104</v>
      </c>
      <c r="B1136" t="s">
        <v>18134</v>
      </c>
      <c r="C1136" t="s">
        <v>17002</v>
      </c>
      <c r="D1136" t="s">
        <v>91</v>
      </c>
      <c r="E1136" t="s">
        <v>91</v>
      </c>
      <c r="F1136" t="s">
        <v>3933</v>
      </c>
      <c r="G1136" t="s">
        <v>3934</v>
      </c>
    </row>
    <row r="1137" spans="1:7" x14ac:dyDescent="0.25">
      <c r="A1137">
        <v>76774104</v>
      </c>
      <c r="B1137" t="s">
        <v>18135</v>
      </c>
      <c r="C1137" t="s">
        <v>17002</v>
      </c>
      <c r="D1137" t="s">
        <v>91</v>
      </c>
      <c r="E1137" t="s">
        <v>91</v>
      </c>
      <c r="F1137" t="s">
        <v>3933</v>
      </c>
      <c r="G1137" t="s">
        <v>3934</v>
      </c>
    </row>
    <row r="1138" spans="1:7" x14ac:dyDescent="0.25">
      <c r="A1138">
        <v>76774184</v>
      </c>
      <c r="B1138" t="s">
        <v>18136</v>
      </c>
      <c r="C1138" t="s">
        <v>17002</v>
      </c>
      <c r="D1138" t="s">
        <v>91</v>
      </c>
      <c r="E1138" t="s">
        <v>91</v>
      </c>
      <c r="F1138" t="s">
        <v>3933</v>
      </c>
      <c r="G1138" t="s">
        <v>3934</v>
      </c>
    </row>
    <row r="1139" spans="1:7" x14ac:dyDescent="0.25">
      <c r="A1139">
        <v>76774184</v>
      </c>
      <c r="B1139" t="s">
        <v>18137</v>
      </c>
      <c r="C1139" t="s">
        <v>17002</v>
      </c>
      <c r="D1139" t="s">
        <v>91</v>
      </c>
      <c r="E1139" t="s">
        <v>91</v>
      </c>
      <c r="F1139" t="s">
        <v>3933</v>
      </c>
      <c r="G1139" t="s">
        <v>3934</v>
      </c>
    </row>
    <row r="1140" spans="1:7" x14ac:dyDescent="0.25">
      <c r="A1140">
        <v>76774186</v>
      </c>
      <c r="B1140" t="s">
        <v>18138</v>
      </c>
      <c r="C1140" t="s">
        <v>17002</v>
      </c>
      <c r="D1140" t="s">
        <v>91</v>
      </c>
      <c r="E1140" t="s">
        <v>91</v>
      </c>
      <c r="F1140" t="s">
        <v>3933</v>
      </c>
      <c r="G1140" t="s">
        <v>3934</v>
      </c>
    </row>
    <row r="1141" spans="1:7" x14ac:dyDescent="0.25">
      <c r="A1141">
        <v>76774186</v>
      </c>
      <c r="B1141" t="s">
        <v>18139</v>
      </c>
      <c r="C1141" t="s">
        <v>17002</v>
      </c>
      <c r="D1141" t="s">
        <v>91</v>
      </c>
      <c r="E1141" t="s">
        <v>91</v>
      </c>
      <c r="F1141" t="s">
        <v>3933</v>
      </c>
      <c r="G1141" t="s">
        <v>3934</v>
      </c>
    </row>
    <row r="1142" spans="1:7" x14ac:dyDescent="0.25">
      <c r="A1142">
        <v>76774188</v>
      </c>
      <c r="B1142" t="s">
        <v>18140</v>
      </c>
      <c r="C1142" t="s">
        <v>17002</v>
      </c>
      <c r="D1142" t="s">
        <v>91</v>
      </c>
      <c r="E1142" t="s">
        <v>91</v>
      </c>
      <c r="F1142" t="s">
        <v>3933</v>
      </c>
      <c r="G1142" t="s">
        <v>3934</v>
      </c>
    </row>
    <row r="1143" spans="1:7" x14ac:dyDescent="0.25">
      <c r="A1143">
        <v>76774188</v>
      </c>
      <c r="B1143" t="s">
        <v>18141</v>
      </c>
      <c r="C1143" t="s">
        <v>17002</v>
      </c>
      <c r="D1143" t="s">
        <v>91</v>
      </c>
      <c r="E1143" t="s">
        <v>91</v>
      </c>
      <c r="F1143" t="s">
        <v>3933</v>
      </c>
      <c r="G1143" t="s">
        <v>3934</v>
      </c>
    </row>
    <row r="1144" spans="1:7" x14ac:dyDescent="0.25">
      <c r="A1144">
        <v>76774190</v>
      </c>
      <c r="B1144" t="s">
        <v>18142</v>
      </c>
      <c r="C1144" t="s">
        <v>17002</v>
      </c>
      <c r="D1144" t="s">
        <v>91</v>
      </c>
      <c r="E1144" t="s">
        <v>91</v>
      </c>
      <c r="F1144" t="s">
        <v>3933</v>
      </c>
      <c r="G1144" t="s">
        <v>3934</v>
      </c>
    </row>
    <row r="1145" spans="1:7" x14ac:dyDescent="0.25">
      <c r="A1145">
        <v>76774190</v>
      </c>
      <c r="B1145" t="s">
        <v>18143</v>
      </c>
      <c r="C1145" t="s">
        <v>17002</v>
      </c>
      <c r="D1145" t="s">
        <v>91</v>
      </c>
      <c r="E1145" t="s">
        <v>91</v>
      </c>
      <c r="F1145" t="s">
        <v>3933</v>
      </c>
      <c r="G1145" t="s">
        <v>3934</v>
      </c>
    </row>
    <row r="1146" spans="1:7" x14ac:dyDescent="0.25">
      <c r="A1146">
        <v>76774192</v>
      </c>
      <c r="B1146" t="s">
        <v>18144</v>
      </c>
      <c r="C1146" t="s">
        <v>17002</v>
      </c>
      <c r="D1146" t="s">
        <v>91</v>
      </c>
      <c r="E1146" t="s">
        <v>91</v>
      </c>
      <c r="F1146" t="s">
        <v>3933</v>
      </c>
      <c r="G1146" t="s">
        <v>3934</v>
      </c>
    </row>
    <row r="1147" spans="1:7" x14ac:dyDescent="0.25">
      <c r="A1147">
        <v>76774192</v>
      </c>
      <c r="B1147" t="s">
        <v>18145</v>
      </c>
      <c r="C1147" t="s">
        <v>17002</v>
      </c>
      <c r="D1147" t="s">
        <v>91</v>
      </c>
      <c r="E1147" t="s">
        <v>91</v>
      </c>
      <c r="F1147" t="s">
        <v>3933</v>
      </c>
      <c r="G1147" t="s">
        <v>3934</v>
      </c>
    </row>
    <row r="1148" spans="1:7" x14ac:dyDescent="0.25">
      <c r="A1148">
        <v>76774344</v>
      </c>
      <c r="B1148" t="s">
        <v>18146</v>
      </c>
      <c r="C1148" t="s">
        <v>17002</v>
      </c>
      <c r="D1148" t="s">
        <v>91</v>
      </c>
      <c r="E1148" t="s">
        <v>91</v>
      </c>
      <c r="F1148" t="s">
        <v>3933</v>
      </c>
      <c r="G1148" t="s">
        <v>3934</v>
      </c>
    </row>
    <row r="1149" spans="1:7" x14ac:dyDescent="0.25">
      <c r="A1149">
        <v>76774344</v>
      </c>
      <c r="B1149" t="s">
        <v>18147</v>
      </c>
      <c r="C1149" t="s">
        <v>17002</v>
      </c>
      <c r="D1149" t="s">
        <v>91</v>
      </c>
      <c r="E1149" t="s">
        <v>91</v>
      </c>
      <c r="F1149" t="s">
        <v>3933</v>
      </c>
      <c r="G1149" t="s">
        <v>3934</v>
      </c>
    </row>
    <row r="1150" spans="1:7" x14ac:dyDescent="0.25">
      <c r="A1150">
        <v>76774346</v>
      </c>
      <c r="B1150" t="s">
        <v>18148</v>
      </c>
      <c r="C1150" t="s">
        <v>17002</v>
      </c>
      <c r="D1150" t="s">
        <v>91</v>
      </c>
      <c r="E1150" t="s">
        <v>91</v>
      </c>
      <c r="F1150" t="s">
        <v>3933</v>
      </c>
      <c r="G1150" t="s">
        <v>3934</v>
      </c>
    </row>
    <row r="1151" spans="1:7" x14ac:dyDescent="0.25">
      <c r="A1151">
        <v>76774346</v>
      </c>
      <c r="B1151" t="s">
        <v>18149</v>
      </c>
      <c r="C1151" t="s">
        <v>17002</v>
      </c>
      <c r="D1151" t="s">
        <v>91</v>
      </c>
      <c r="E1151" t="s">
        <v>91</v>
      </c>
      <c r="F1151" t="s">
        <v>3933</v>
      </c>
      <c r="G1151" t="s">
        <v>3934</v>
      </c>
    </row>
    <row r="1152" spans="1:7" x14ac:dyDescent="0.25">
      <c r="A1152">
        <v>76774348</v>
      </c>
      <c r="B1152" t="s">
        <v>18150</v>
      </c>
      <c r="C1152" t="s">
        <v>17002</v>
      </c>
      <c r="D1152" t="s">
        <v>91</v>
      </c>
      <c r="E1152" t="s">
        <v>91</v>
      </c>
      <c r="F1152" t="s">
        <v>3933</v>
      </c>
      <c r="G1152" t="s">
        <v>3934</v>
      </c>
    </row>
    <row r="1153" spans="1:7" x14ac:dyDescent="0.25">
      <c r="A1153">
        <v>76774348</v>
      </c>
      <c r="B1153" t="s">
        <v>18151</v>
      </c>
      <c r="C1153" t="s">
        <v>17002</v>
      </c>
      <c r="D1153" t="s">
        <v>91</v>
      </c>
      <c r="E1153" t="s">
        <v>91</v>
      </c>
      <c r="F1153" t="s">
        <v>3933</v>
      </c>
      <c r="G1153" t="s">
        <v>3934</v>
      </c>
    </row>
    <row r="1154" spans="1:7" x14ac:dyDescent="0.25">
      <c r="A1154">
        <v>76774350</v>
      </c>
      <c r="B1154" t="s">
        <v>18152</v>
      </c>
      <c r="C1154" t="s">
        <v>17002</v>
      </c>
      <c r="D1154" t="s">
        <v>91</v>
      </c>
      <c r="E1154" t="s">
        <v>91</v>
      </c>
      <c r="F1154" t="s">
        <v>3933</v>
      </c>
      <c r="G1154" t="s">
        <v>3934</v>
      </c>
    </row>
    <row r="1155" spans="1:7" x14ac:dyDescent="0.25">
      <c r="A1155">
        <v>76774350</v>
      </c>
      <c r="B1155" t="s">
        <v>18153</v>
      </c>
      <c r="C1155" t="s">
        <v>17002</v>
      </c>
      <c r="D1155" t="s">
        <v>91</v>
      </c>
      <c r="E1155" t="s">
        <v>91</v>
      </c>
      <c r="F1155" t="s">
        <v>3933</v>
      </c>
      <c r="G1155" t="s">
        <v>3934</v>
      </c>
    </row>
    <row r="1156" spans="1:7" x14ac:dyDescent="0.25">
      <c r="A1156">
        <v>76774352</v>
      </c>
      <c r="B1156" t="s">
        <v>18154</v>
      </c>
      <c r="C1156" t="s">
        <v>17002</v>
      </c>
      <c r="D1156" t="s">
        <v>91</v>
      </c>
      <c r="E1156" t="s">
        <v>91</v>
      </c>
      <c r="F1156" t="s">
        <v>3933</v>
      </c>
      <c r="G1156" t="s">
        <v>3934</v>
      </c>
    </row>
    <row r="1157" spans="1:7" x14ac:dyDescent="0.25">
      <c r="A1157">
        <v>76774352</v>
      </c>
      <c r="B1157" t="s">
        <v>18155</v>
      </c>
      <c r="C1157" t="s">
        <v>17002</v>
      </c>
      <c r="D1157" t="s">
        <v>91</v>
      </c>
      <c r="E1157" t="s">
        <v>91</v>
      </c>
      <c r="F1157" t="s">
        <v>3933</v>
      </c>
      <c r="G1157" t="s">
        <v>3934</v>
      </c>
    </row>
    <row r="1158" spans="1:7" x14ac:dyDescent="0.25">
      <c r="A1158">
        <v>76774408</v>
      </c>
      <c r="B1158" t="s">
        <v>18156</v>
      </c>
      <c r="C1158" t="s">
        <v>17002</v>
      </c>
      <c r="D1158" t="s">
        <v>91</v>
      </c>
      <c r="E1158" t="s">
        <v>91</v>
      </c>
      <c r="F1158" t="s">
        <v>3933</v>
      </c>
      <c r="G1158" t="s">
        <v>3934</v>
      </c>
    </row>
    <row r="1159" spans="1:7" x14ac:dyDescent="0.25">
      <c r="A1159">
        <v>76774408</v>
      </c>
      <c r="B1159" t="s">
        <v>18157</v>
      </c>
      <c r="C1159" t="s">
        <v>17002</v>
      </c>
      <c r="D1159" t="s">
        <v>91</v>
      </c>
      <c r="E1159" t="s">
        <v>91</v>
      </c>
      <c r="F1159" t="s">
        <v>3933</v>
      </c>
      <c r="G1159" t="s">
        <v>3934</v>
      </c>
    </row>
    <row r="1160" spans="1:7" x14ac:dyDescent="0.25">
      <c r="A1160">
        <v>76774410</v>
      </c>
      <c r="B1160" t="s">
        <v>18158</v>
      </c>
      <c r="C1160" t="s">
        <v>17002</v>
      </c>
      <c r="D1160" t="s">
        <v>91</v>
      </c>
      <c r="E1160" t="s">
        <v>91</v>
      </c>
      <c r="F1160" t="s">
        <v>3933</v>
      </c>
      <c r="G1160" t="s">
        <v>3934</v>
      </c>
    </row>
    <row r="1161" spans="1:7" x14ac:dyDescent="0.25">
      <c r="A1161">
        <v>76774410</v>
      </c>
      <c r="B1161" t="s">
        <v>18159</v>
      </c>
      <c r="C1161" t="s">
        <v>17002</v>
      </c>
      <c r="D1161" t="s">
        <v>91</v>
      </c>
      <c r="E1161" t="s">
        <v>91</v>
      </c>
      <c r="F1161" t="s">
        <v>3933</v>
      </c>
      <c r="G1161" t="s">
        <v>3934</v>
      </c>
    </row>
    <row r="1162" spans="1:7" x14ac:dyDescent="0.25">
      <c r="A1162">
        <v>76774412</v>
      </c>
      <c r="B1162" t="s">
        <v>18160</v>
      </c>
      <c r="C1162" t="s">
        <v>17002</v>
      </c>
      <c r="D1162" t="s">
        <v>91</v>
      </c>
      <c r="E1162" t="s">
        <v>91</v>
      </c>
      <c r="F1162" t="s">
        <v>3933</v>
      </c>
      <c r="G1162" t="s">
        <v>3934</v>
      </c>
    </row>
    <row r="1163" spans="1:7" x14ac:dyDescent="0.25">
      <c r="A1163">
        <v>76774412</v>
      </c>
      <c r="B1163" t="s">
        <v>18161</v>
      </c>
      <c r="C1163" t="s">
        <v>17002</v>
      </c>
      <c r="D1163" t="s">
        <v>91</v>
      </c>
      <c r="E1163" t="s">
        <v>91</v>
      </c>
      <c r="F1163" t="s">
        <v>3933</v>
      </c>
      <c r="G1163" t="s">
        <v>3934</v>
      </c>
    </row>
    <row r="1164" spans="1:7" x14ac:dyDescent="0.25">
      <c r="A1164">
        <v>76774414</v>
      </c>
      <c r="B1164" t="s">
        <v>18162</v>
      </c>
      <c r="C1164" t="s">
        <v>17002</v>
      </c>
      <c r="D1164" t="s">
        <v>91</v>
      </c>
      <c r="E1164" t="s">
        <v>91</v>
      </c>
      <c r="F1164" t="s">
        <v>3933</v>
      </c>
      <c r="G1164" t="s">
        <v>3934</v>
      </c>
    </row>
    <row r="1165" spans="1:7" x14ac:dyDescent="0.25">
      <c r="A1165">
        <v>76774414</v>
      </c>
      <c r="B1165" t="s">
        <v>18163</v>
      </c>
      <c r="C1165" t="s">
        <v>17002</v>
      </c>
      <c r="D1165" t="s">
        <v>91</v>
      </c>
      <c r="E1165" t="s">
        <v>91</v>
      </c>
      <c r="F1165" t="s">
        <v>3933</v>
      </c>
      <c r="G1165" t="s">
        <v>3934</v>
      </c>
    </row>
    <row r="1166" spans="1:7" x14ac:dyDescent="0.25">
      <c r="A1166">
        <v>76774416</v>
      </c>
      <c r="B1166" t="s">
        <v>18164</v>
      </c>
      <c r="C1166" t="s">
        <v>17002</v>
      </c>
      <c r="D1166" t="s">
        <v>91</v>
      </c>
      <c r="E1166" t="s">
        <v>91</v>
      </c>
      <c r="F1166" t="s">
        <v>3933</v>
      </c>
      <c r="G1166" t="s">
        <v>3934</v>
      </c>
    </row>
    <row r="1167" spans="1:7" x14ac:dyDescent="0.25">
      <c r="A1167">
        <v>76774416</v>
      </c>
      <c r="B1167" t="s">
        <v>18165</v>
      </c>
      <c r="C1167" t="s">
        <v>17002</v>
      </c>
      <c r="D1167" t="s">
        <v>91</v>
      </c>
      <c r="E1167" t="s">
        <v>91</v>
      </c>
      <c r="F1167" t="s">
        <v>3933</v>
      </c>
      <c r="G1167" t="s">
        <v>3934</v>
      </c>
    </row>
    <row r="1168" spans="1:7" x14ac:dyDescent="0.25">
      <c r="A1168">
        <v>76774106</v>
      </c>
      <c r="B1168" t="s">
        <v>18166</v>
      </c>
      <c r="C1168" t="s">
        <v>17002</v>
      </c>
      <c r="D1168" t="s">
        <v>91</v>
      </c>
      <c r="E1168" t="s">
        <v>91</v>
      </c>
      <c r="F1168" t="s">
        <v>3933</v>
      </c>
      <c r="G1168" t="s">
        <v>3934</v>
      </c>
    </row>
    <row r="1169" spans="1:7" x14ac:dyDescent="0.25">
      <c r="A1169">
        <v>76774106</v>
      </c>
      <c r="B1169" t="s">
        <v>18167</v>
      </c>
      <c r="C1169" t="s">
        <v>17002</v>
      </c>
      <c r="D1169" t="s">
        <v>91</v>
      </c>
      <c r="E1169" t="s">
        <v>91</v>
      </c>
      <c r="F1169" t="s">
        <v>3933</v>
      </c>
      <c r="G1169" t="s">
        <v>3934</v>
      </c>
    </row>
    <row r="1170" spans="1:7" x14ac:dyDescent="0.25">
      <c r="A1170">
        <v>76774108</v>
      </c>
      <c r="B1170" t="s">
        <v>18168</v>
      </c>
      <c r="C1170" t="s">
        <v>17002</v>
      </c>
      <c r="D1170" t="s">
        <v>91</v>
      </c>
      <c r="E1170" t="s">
        <v>91</v>
      </c>
      <c r="F1170" t="s">
        <v>3933</v>
      </c>
      <c r="G1170" t="s">
        <v>3934</v>
      </c>
    </row>
    <row r="1171" spans="1:7" x14ac:dyDescent="0.25">
      <c r="A1171">
        <v>76774108</v>
      </c>
      <c r="B1171" t="s">
        <v>18169</v>
      </c>
      <c r="C1171" t="s">
        <v>17002</v>
      </c>
      <c r="D1171" t="s">
        <v>91</v>
      </c>
      <c r="E1171" t="s">
        <v>91</v>
      </c>
      <c r="F1171" t="s">
        <v>3933</v>
      </c>
      <c r="G1171" t="s">
        <v>3934</v>
      </c>
    </row>
    <row r="1172" spans="1:7" x14ac:dyDescent="0.25">
      <c r="A1172">
        <v>76774110</v>
      </c>
      <c r="B1172" t="s">
        <v>18170</v>
      </c>
      <c r="C1172" t="s">
        <v>17002</v>
      </c>
      <c r="D1172" t="s">
        <v>91</v>
      </c>
      <c r="E1172" t="s">
        <v>91</v>
      </c>
      <c r="F1172" t="s">
        <v>3933</v>
      </c>
      <c r="G1172" t="s">
        <v>3934</v>
      </c>
    </row>
    <row r="1173" spans="1:7" x14ac:dyDescent="0.25">
      <c r="A1173">
        <v>76774110</v>
      </c>
      <c r="B1173" t="s">
        <v>18171</v>
      </c>
      <c r="C1173" t="s">
        <v>17002</v>
      </c>
      <c r="D1173" t="s">
        <v>91</v>
      </c>
      <c r="E1173" t="s">
        <v>91</v>
      </c>
      <c r="F1173" t="s">
        <v>3933</v>
      </c>
      <c r="G1173" t="s">
        <v>3934</v>
      </c>
    </row>
    <row r="1174" spans="1:7" x14ac:dyDescent="0.25">
      <c r="A1174">
        <v>76774112</v>
      </c>
      <c r="B1174" t="s">
        <v>18172</v>
      </c>
      <c r="C1174" t="s">
        <v>17002</v>
      </c>
      <c r="D1174" t="s">
        <v>91</v>
      </c>
      <c r="E1174" t="s">
        <v>91</v>
      </c>
      <c r="F1174" t="s">
        <v>3933</v>
      </c>
      <c r="G1174" t="s">
        <v>3934</v>
      </c>
    </row>
    <row r="1175" spans="1:7" x14ac:dyDescent="0.25">
      <c r="A1175">
        <v>76774112</v>
      </c>
      <c r="B1175" t="s">
        <v>18173</v>
      </c>
      <c r="C1175" t="s">
        <v>17002</v>
      </c>
      <c r="D1175" t="s">
        <v>91</v>
      </c>
      <c r="E1175" t="s">
        <v>91</v>
      </c>
      <c r="F1175" t="s">
        <v>3933</v>
      </c>
      <c r="G1175" t="s">
        <v>3934</v>
      </c>
    </row>
    <row r="1176" spans="1:7" x14ac:dyDescent="0.25">
      <c r="A1176">
        <v>76774114</v>
      </c>
      <c r="B1176" t="s">
        <v>18174</v>
      </c>
      <c r="C1176" t="s">
        <v>17002</v>
      </c>
      <c r="D1176" t="s">
        <v>91</v>
      </c>
      <c r="E1176" t="s">
        <v>91</v>
      </c>
      <c r="F1176" t="s">
        <v>3933</v>
      </c>
      <c r="G1176" t="s">
        <v>3934</v>
      </c>
    </row>
    <row r="1177" spans="1:7" x14ac:dyDescent="0.25">
      <c r="A1177">
        <v>76774114</v>
      </c>
      <c r="B1177" t="s">
        <v>18175</v>
      </c>
      <c r="C1177" t="s">
        <v>17002</v>
      </c>
      <c r="D1177" t="s">
        <v>91</v>
      </c>
      <c r="E1177" t="s">
        <v>91</v>
      </c>
      <c r="F1177" t="s">
        <v>3933</v>
      </c>
      <c r="G1177" t="s">
        <v>3934</v>
      </c>
    </row>
    <row r="1178" spans="1:7" x14ac:dyDescent="0.25">
      <c r="A1178">
        <v>76774194</v>
      </c>
      <c r="B1178" t="s">
        <v>18176</v>
      </c>
      <c r="C1178" t="s">
        <v>17002</v>
      </c>
      <c r="D1178" t="s">
        <v>91</v>
      </c>
      <c r="E1178" t="s">
        <v>91</v>
      </c>
      <c r="F1178" t="s">
        <v>3933</v>
      </c>
      <c r="G1178" t="s">
        <v>3934</v>
      </c>
    </row>
    <row r="1179" spans="1:7" x14ac:dyDescent="0.25">
      <c r="A1179">
        <v>76774194</v>
      </c>
      <c r="B1179" t="s">
        <v>18177</v>
      </c>
      <c r="C1179" t="s">
        <v>17002</v>
      </c>
      <c r="D1179" t="s">
        <v>91</v>
      </c>
      <c r="E1179" t="s">
        <v>91</v>
      </c>
      <c r="F1179" t="s">
        <v>3933</v>
      </c>
      <c r="G1179" t="s">
        <v>3934</v>
      </c>
    </row>
    <row r="1180" spans="1:7" x14ac:dyDescent="0.25">
      <c r="A1180">
        <v>76774196</v>
      </c>
      <c r="B1180" t="s">
        <v>18178</v>
      </c>
      <c r="C1180" t="s">
        <v>17002</v>
      </c>
      <c r="D1180" t="s">
        <v>91</v>
      </c>
      <c r="E1180" t="s">
        <v>91</v>
      </c>
      <c r="F1180" t="s">
        <v>3933</v>
      </c>
      <c r="G1180" t="s">
        <v>3934</v>
      </c>
    </row>
    <row r="1181" spans="1:7" x14ac:dyDescent="0.25">
      <c r="A1181">
        <v>76774196</v>
      </c>
      <c r="B1181" t="s">
        <v>18179</v>
      </c>
      <c r="C1181" t="s">
        <v>17002</v>
      </c>
      <c r="D1181" t="s">
        <v>91</v>
      </c>
      <c r="E1181" t="s">
        <v>91</v>
      </c>
      <c r="F1181" t="s">
        <v>3933</v>
      </c>
      <c r="G1181" t="s">
        <v>3934</v>
      </c>
    </row>
    <row r="1182" spans="1:7" x14ac:dyDescent="0.25">
      <c r="A1182">
        <v>76774198</v>
      </c>
      <c r="B1182" t="s">
        <v>18180</v>
      </c>
      <c r="C1182" t="s">
        <v>17002</v>
      </c>
      <c r="D1182" t="s">
        <v>91</v>
      </c>
      <c r="E1182" t="s">
        <v>91</v>
      </c>
      <c r="F1182" t="s">
        <v>3933</v>
      </c>
      <c r="G1182" t="s">
        <v>3934</v>
      </c>
    </row>
    <row r="1183" spans="1:7" x14ac:dyDescent="0.25">
      <c r="A1183">
        <v>76774198</v>
      </c>
      <c r="B1183" t="s">
        <v>18181</v>
      </c>
      <c r="C1183" t="s">
        <v>17002</v>
      </c>
      <c r="D1183" t="s">
        <v>91</v>
      </c>
      <c r="E1183" t="s">
        <v>91</v>
      </c>
      <c r="F1183" t="s">
        <v>3933</v>
      </c>
      <c r="G1183" t="s">
        <v>3934</v>
      </c>
    </row>
    <row r="1184" spans="1:7" x14ac:dyDescent="0.25">
      <c r="A1184">
        <v>76774200</v>
      </c>
      <c r="B1184" t="s">
        <v>18182</v>
      </c>
      <c r="C1184" t="s">
        <v>17002</v>
      </c>
      <c r="D1184" t="s">
        <v>91</v>
      </c>
      <c r="E1184" t="s">
        <v>91</v>
      </c>
      <c r="F1184" t="s">
        <v>3933</v>
      </c>
      <c r="G1184" t="s">
        <v>3934</v>
      </c>
    </row>
    <row r="1185" spans="1:7" x14ac:dyDescent="0.25">
      <c r="A1185">
        <v>76774200</v>
      </c>
      <c r="B1185" t="s">
        <v>18183</v>
      </c>
      <c r="C1185" t="s">
        <v>17002</v>
      </c>
      <c r="D1185" t="s">
        <v>91</v>
      </c>
      <c r="E1185" t="s">
        <v>91</v>
      </c>
      <c r="F1185" t="s">
        <v>3933</v>
      </c>
      <c r="G1185" t="s">
        <v>3934</v>
      </c>
    </row>
    <row r="1186" spans="1:7" x14ac:dyDescent="0.25">
      <c r="A1186">
        <v>76774202</v>
      </c>
      <c r="B1186" t="s">
        <v>18184</v>
      </c>
      <c r="C1186" t="s">
        <v>17002</v>
      </c>
      <c r="D1186" t="s">
        <v>91</v>
      </c>
      <c r="E1186" t="s">
        <v>91</v>
      </c>
      <c r="F1186" t="s">
        <v>3933</v>
      </c>
      <c r="G1186" t="s">
        <v>3934</v>
      </c>
    </row>
    <row r="1187" spans="1:7" x14ac:dyDescent="0.25">
      <c r="A1187">
        <v>76774202</v>
      </c>
      <c r="B1187" t="s">
        <v>18185</v>
      </c>
      <c r="C1187" t="s">
        <v>17002</v>
      </c>
      <c r="D1187" t="s">
        <v>91</v>
      </c>
      <c r="E1187" t="s">
        <v>91</v>
      </c>
      <c r="F1187" t="s">
        <v>3933</v>
      </c>
      <c r="G1187" t="s">
        <v>3934</v>
      </c>
    </row>
    <row r="1188" spans="1:7" x14ac:dyDescent="0.25">
      <c r="A1188">
        <v>76774354</v>
      </c>
      <c r="B1188" t="s">
        <v>18186</v>
      </c>
      <c r="C1188" t="s">
        <v>17002</v>
      </c>
      <c r="D1188" t="s">
        <v>91</v>
      </c>
      <c r="E1188" t="s">
        <v>91</v>
      </c>
      <c r="F1188" t="s">
        <v>3933</v>
      </c>
      <c r="G1188" t="s">
        <v>3934</v>
      </c>
    </row>
    <row r="1189" spans="1:7" x14ac:dyDescent="0.25">
      <c r="A1189">
        <v>76774354</v>
      </c>
      <c r="B1189" t="s">
        <v>18187</v>
      </c>
      <c r="C1189" t="s">
        <v>17002</v>
      </c>
      <c r="D1189" t="s">
        <v>91</v>
      </c>
      <c r="E1189" t="s">
        <v>91</v>
      </c>
      <c r="F1189" t="s">
        <v>3933</v>
      </c>
      <c r="G1189" t="s">
        <v>3934</v>
      </c>
    </row>
    <row r="1190" spans="1:7" x14ac:dyDescent="0.25">
      <c r="A1190">
        <v>76774356</v>
      </c>
      <c r="B1190" t="s">
        <v>18188</v>
      </c>
      <c r="C1190" t="s">
        <v>17002</v>
      </c>
      <c r="D1190" t="s">
        <v>91</v>
      </c>
      <c r="E1190" t="s">
        <v>91</v>
      </c>
      <c r="F1190" t="s">
        <v>3933</v>
      </c>
      <c r="G1190" t="s">
        <v>3934</v>
      </c>
    </row>
    <row r="1191" spans="1:7" x14ac:dyDescent="0.25">
      <c r="A1191">
        <v>76774356</v>
      </c>
      <c r="B1191" t="s">
        <v>18189</v>
      </c>
      <c r="C1191" t="s">
        <v>17002</v>
      </c>
      <c r="D1191" t="s">
        <v>91</v>
      </c>
      <c r="E1191" t="s">
        <v>91</v>
      </c>
      <c r="F1191" t="s">
        <v>3933</v>
      </c>
      <c r="G1191" t="s">
        <v>3934</v>
      </c>
    </row>
    <row r="1192" spans="1:7" x14ac:dyDescent="0.25">
      <c r="A1192">
        <v>76774358</v>
      </c>
      <c r="B1192" t="s">
        <v>18190</v>
      </c>
      <c r="C1192" t="s">
        <v>17002</v>
      </c>
      <c r="D1192" t="s">
        <v>91</v>
      </c>
      <c r="E1192" t="s">
        <v>91</v>
      </c>
      <c r="F1192" t="s">
        <v>3933</v>
      </c>
      <c r="G1192" t="s">
        <v>3934</v>
      </c>
    </row>
    <row r="1193" spans="1:7" x14ac:dyDescent="0.25">
      <c r="A1193">
        <v>76774358</v>
      </c>
      <c r="B1193" t="s">
        <v>18191</v>
      </c>
      <c r="C1193" t="s">
        <v>17002</v>
      </c>
      <c r="D1193" t="s">
        <v>91</v>
      </c>
      <c r="E1193" t="s">
        <v>91</v>
      </c>
      <c r="F1193" t="s">
        <v>3933</v>
      </c>
      <c r="G1193" t="s">
        <v>3934</v>
      </c>
    </row>
    <row r="1194" spans="1:7" x14ac:dyDescent="0.25">
      <c r="A1194">
        <v>76774360</v>
      </c>
      <c r="B1194" t="s">
        <v>18192</v>
      </c>
      <c r="C1194" t="s">
        <v>17002</v>
      </c>
      <c r="D1194" t="s">
        <v>91</v>
      </c>
      <c r="E1194" t="s">
        <v>91</v>
      </c>
      <c r="F1194" t="s">
        <v>3933</v>
      </c>
      <c r="G1194" t="s">
        <v>3934</v>
      </c>
    </row>
    <row r="1195" spans="1:7" x14ac:dyDescent="0.25">
      <c r="A1195">
        <v>76774360</v>
      </c>
      <c r="B1195" t="s">
        <v>18193</v>
      </c>
      <c r="C1195" t="s">
        <v>17002</v>
      </c>
      <c r="D1195" t="s">
        <v>91</v>
      </c>
      <c r="E1195" t="s">
        <v>91</v>
      </c>
      <c r="F1195" t="s">
        <v>3933</v>
      </c>
      <c r="G1195" t="s">
        <v>3934</v>
      </c>
    </row>
    <row r="1196" spans="1:7" x14ac:dyDescent="0.25">
      <c r="A1196">
        <v>76774362</v>
      </c>
      <c r="B1196" t="s">
        <v>18194</v>
      </c>
      <c r="C1196" t="s">
        <v>17002</v>
      </c>
      <c r="D1196" t="s">
        <v>91</v>
      </c>
      <c r="E1196" t="s">
        <v>91</v>
      </c>
      <c r="F1196" t="s">
        <v>3933</v>
      </c>
      <c r="G1196" t="s">
        <v>3934</v>
      </c>
    </row>
    <row r="1197" spans="1:7" x14ac:dyDescent="0.25">
      <c r="A1197">
        <v>76774362</v>
      </c>
      <c r="B1197" t="s">
        <v>18195</v>
      </c>
      <c r="C1197" t="s">
        <v>17002</v>
      </c>
      <c r="D1197" t="s">
        <v>91</v>
      </c>
      <c r="E1197" t="s">
        <v>91</v>
      </c>
      <c r="F1197" t="s">
        <v>3933</v>
      </c>
      <c r="G1197" t="s">
        <v>3934</v>
      </c>
    </row>
    <row r="1198" spans="1:7" x14ac:dyDescent="0.25">
      <c r="A1198">
        <v>76774418</v>
      </c>
      <c r="B1198" t="s">
        <v>18196</v>
      </c>
      <c r="C1198" t="s">
        <v>17002</v>
      </c>
      <c r="D1198" t="s">
        <v>91</v>
      </c>
      <c r="E1198" t="s">
        <v>91</v>
      </c>
      <c r="F1198" t="s">
        <v>3933</v>
      </c>
      <c r="G1198" t="s">
        <v>3934</v>
      </c>
    </row>
    <row r="1199" spans="1:7" x14ac:dyDescent="0.25">
      <c r="A1199">
        <v>76774418</v>
      </c>
      <c r="B1199" t="s">
        <v>18197</v>
      </c>
      <c r="C1199" t="s">
        <v>17002</v>
      </c>
      <c r="D1199" t="s">
        <v>91</v>
      </c>
      <c r="E1199" t="s">
        <v>91</v>
      </c>
      <c r="F1199" t="s">
        <v>3933</v>
      </c>
      <c r="G1199" t="s">
        <v>3934</v>
      </c>
    </row>
    <row r="1200" spans="1:7" x14ac:dyDescent="0.25">
      <c r="A1200">
        <v>76774420</v>
      </c>
      <c r="B1200" t="s">
        <v>18198</v>
      </c>
      <c r="C1200" t="s">
        <v>17002</v>
      </c>
      <c r="D1200" t="s">
        <v>91</v>
      </c>
      <c r="E1200" t="s">
        <v>91</v>
      </c>
      <c r="F1200" t="s">
        <v>3933</v>
      </c>
      <c r="G1200" t="s">
        <v>3934</v>
      </c>
    </row>
    <row r="1201" spans="1:7" x14ac:dyDescent="0.25">
      <c r="A1201">
        <v>76774420</v>
      </c>
      <c r="B1201" t="s">
        <v>18199</v>
      </c>
      <c r="C1201" t="s">
        <v>17002</v>
      </c>
      <c r="D1201" t="s">
        <v>91</v>
      </c>
      <c r="E1201" t="s">
        <v>91</v>
      </c>
      <c r="F1201" t="s">
        <v>3933</v>
      </c>
      <c r="G1201" t="s">
        <v>3934</v>
      </c>
    </row>
    <row r="1202" spans="1:7" x14ac:dyDescent="0.25">
      <c r="A1202">
        <v>76774422</v>
      </c>
      <c r="B1202" t="s">
        <v>18200</v>
      </c>
      <c r="C1202" t="s">
        <v>17002</v>
      </c>
      <c r="D1202" t="s">
        <v>91</v>
      </c>
      <c r="E1202" t="s">
        <v>91</v>
      </c>
      <c r="F1202" t="s">
        <v>3933</v>
      </c>
      <c r="G1202" t="s">
        <v>3934</v>
      </c>
    </row>
    <row r="1203" spans="1:7" x14ac:dyDescent="0.25">
      <c r="A1203">
        <v>76774422</v>
      </c>
      <c r="B1203" t="s">
        <v>18201</v>
      </c>
      <c r="C1203" t="s">
        <v>17002</v>
      </c>
      <c r="D1203" t="s">
        <v>91</v>
      </c>
      <c r="E1203" t="s">
        <v>91</v>
      </c>
      <c r="F1203" t="s">
        <v>3933</v>
      </c>
      <c r="G1203" t="s">
        <v>3934</v>
      </c>
    </row>
    <row r="1204" spans="1:7" x14ac:dyDescent="0.25">
      <c r="A1204">
        <v>76774424</v>
      </c>
      <c r="B1204" t="s">
        <v>18202</v>
      </c>
      <c r="C1204" t="s">
        <v>17002</v>
      </c>
      <c r="D1204" t="s">
        <v>91</v>
      </c>
      <c r="E1204" t="s">
        <v>91</v>
      </c>
      <c r="F1204" t="s">
        <v>3933</v>
      </c>
      <c r="G1204" t="s">
        <v>3934</v>
      </c>
    </row>
    <row r="1205" spans="1:7" x14ac:dyDescent="0.25">
      <c r="A1205">
        <v>76774424</v>
      </c>
      <c r="B1205" t="s">
        <v>18203</v>
      </c>
      <c r="C1205" t="s">
        <v>17002</v>
      </c>
      <c r="D1205" t="s">
        <v>91</v>
      </c>
      <c r="E1205" t="s">
        <v>91</v>
      </c>
      <c r="F1205" t="s">
        <v>3933</v>
      </c>
      <c r="G1205" t="s">
        <v>3934</v>
      </c>
    </row>
    <row r="1206" spans="1:7" x14ac:dyDescent="0.25">
      <c r="A1206">
        <v>76774426</v>
      </c>
      <c r="B1206" t="s">
        <v>18204</v>
      </c>
      <c r="C1206" t="s">
        <v>17002</v>
      </c>
      <c r="D1206" t="s">
        <v>91</v>
      </c>
      <c r="E1206" t="s">
        <v>91</v>
      </c>
      <c r="F1206" t="s">
        <v>3933</v>
      </c>
      <c r="G1206" t="s">
        <v>3934</v>
      </c>
    </row>
    <row r="1207" spans="1:7" x14ac:dyDescent="0.25">
      <c r="A1207">
        <v>76774426</v>
      </c>
      <c r="B1207" t="s">
        <v>18205</v>
      </c>
      <c r="C1207" t="s">
        <v>17002</v>
      </c>
      <c r="D1207" t="s">
        <v>91</v>
      </c>
      <c r="E1207" t="s">
        <v>91</v>
      </c>
      <c r="F1207" t="s">
        <v>3933</v>
      </c>
      <c r="G1207" t="s">
        <v>3934</v>
      </c>
    </row>
    <row r="1208" spans="1:7" x14ac:dyDescent="0.25">
      <c r="A1208">
        <v>76774116</v>
      </c>
      <c r="B1208" t="s">
        <v>18206</v>
      </c>
      <c r="C1208" t="s">
        <v>17002</v>
      </c>
      <c r="D1208" t="s">
        <v>91</v>
      </c>
      <c r="E1208" t="s">
        <v>91</v>
      </c>
      <c r="F1208" t="s">
        <v>3933</v>
      </c>
      <c r="G1208" t="s">
        <v>3934</v>
      </c>
    </row>
    <row r="1209" spans="1:7" x14ac:dyDescent="0.25">
      <c r="A1209">
        <v>76774116</v>
      </c>
      <c r="B1209" t="s">
        <v>18207</v>
      </c>
      <c r="C1209" t="s">
        <v>17002</v>
      </c>
      <c r="D1209" t="s">
        <v>91</v>
      </c>
      <c r="E1209" t="s">
        <v>91</v>
      </c>
      <c r="F1209" t="s">
        <v>3933</v>
      </c>
      <c r="G1209" t="s">
        <v>3934</v>
      </c>
    </row>
    <row r="1210" spans="1:7" x14ac:dyDescent="0.25">
      <c r="A1210">
        <v>76774118</v>
      </c>
      <c r="B1210" t="s">
        <v>18208</v>
      </c>
      <c r="C1210" t="s">
        <v>17002</v>
      </c>
      <c r="D1210" t="s">
        <v>91</v>
      </c>
      <c r="E1210" t="s">
        <v>91</v>
      </c>
      <c r="F1210" t="s">
        <v>3933</v>
      </c>
      <c r="G1210" t="s">
        <v>3934</v>
      </c>
    </row>
    <row r="1211" spans="1:7" x14ac:dyDescent="0.25">
      <c r="A1211">
        <v>76774118</v>
      </c>
      <c r="B1211" t="s">
        <v>18209</v>
      </c>
      <c r="C1211" t="s">
        <v>17002</v>
      </c>
      <c r="D1211" t="s">
        <v>91</v>
      </c>
      <c r="E1211" t="s">
        <v>91</v>
      </c>
      <c r="F1211" t="s">
        <v>3933</v>
      </c>
      <c r="G1211" t="s">
        <v>3934</v>
      </c>
    </row>
    <row r="1212" spans="1:7" x14ac:dyDescent="0.25">
      <c r="A1212">
        <v>76774120</v>
      </c>
      <c r="B1212" t="s">
        <v>18210</v>
      </c>
      <c r="C1212" t="s">
        <v>17002</v>
      </c>
      <c r="D1212" t="s">
        <v>91</v>
      </c>
      <c r="E1212" t="s">
        <v>91</v>
      </c>
      <c r="F1212" t="s">
        <v>3933</v>
      </c>
      <c r="G1212" t="s">
        <v>3934</v>
      </c>
    </row>
    <row r="1213" spans="1:7" x14ac:dyDescent="0.25">
      <c r="A1213">
        <v>76774120</v>
      </c>
      <c r="B1213" t="s">
        <v>18211</v>
      </c>
      <c r="C1213" t="s">
        <v>17002</v>
      </c>
      <c r="D1213" t="s">
        <v>91</v>
      </c>
      <c r="E1213" t="s">
        <v>91</v>
      </c>
      <c r="F1213" t="s">
        <v>3933</v>
      </c>
      <c r="G1213" t="s">
        <v>3934</v>
      </c>
    </row>
    <row r="1214" spans="1:7" x14ac:dyDescent="0.25">
      <c r="A1214">
        <v>76774122</v>
      </c>
      <c r="B1214" t="s">
        <v>18212</v>
      </c>
      <c r="C1214" t="s">
        <v>17002</v>
      </c>
      <c r="D1214" t="s">
        <v>91</v>
      </c>
      <c r="E1214" t="s">
        <v>91</v>
      </c>
      <c r="F1214" t="s">
        <v>3933</v>
      </c>
      <c r="G1214" t="s">
        <v>3934</v>
      </c>
    </row>
    <row r="1215" spans="1:7" x14ac:dyDescent="0.25">
      <c r="A1215">
        <v>76774122</v>
      </c>
      <c r="B1215" t="s">
        <v>18213</v>
      </c>
      <c r="C1215" t="s">
        <v>17002</v>
      </c>
      <c r="D1215" t="s">
        <v>91</v>
      </c>
      <c r="E1215" t="s">
        <v>91</v>
      </c>
      <c r="F1215" t="s">
        <v>3933</v>
      </c>
      <c r="G1215" t="s">
        <v>3934</v>
      </c>
    </row>
    <row r="1216" spans="1:7" x14ac:dyDescent="0.25">
      <c r="A1216">
        <v>76774124</v>
      </c>
      <c r="B1216" t="s">
        <v>18214</v>
      </c>
      <c r="C1216" t="s">
        <v>17002</v>
      </c>
      <c r="D1216" t="s">
        <v>91</v>
      </c>
      <c r="E1216" t="s">
        <v>91</v>
      </c>
      <c r="F1216" t="s">
        <v>3933</v>
      </c>
      <c r="G1216" t="s">
        <v>3934</v>
      </c>
    </row>
    <row r="1217" spans="1:7" x14ac:dyDescent="0.25">
      <c r="A1217">
        <v>76774124</v>
      </c>
      <c r="B1217" t="s">
        <v>18215</v>
      </c>
      <c r="C1217" t="s">
        <v>17002</v>
      </c>
      <c r="D1217" t="s">
        <v>91</v>
      </c>
      <c r="E1217" t="s">
        <v>91</v>
      </c>
      <c r="F1217" t="s">
        <v>3933</v>
      </c>
      <c r="G1217" t="s">
        <v>3934</v>
      </c>
    </row>
    <row r="1218" spans="1:7" x14ac:dyDescent="0.25">
      <c r="A1218">
        <v>76774204</v>
      </c>
      <c r="B1218" t="s">
        <v>18216</v>
      </c>
      <c r="C1218" t="s">
        <v>17002</v>
      </c>
      <c r="D1218" t="s">
        <v>91</v>
      </c>
      <c r="E1218" t="s">
        <v>91</v>
      </c>
      <c r="F1218" t="s">
        <v>3933</v>
      </c>
      <c r="G1218" t="s">
        <v>3934</v>
      </c>
    </row>
    <row r="1219" spans="1:7" x14ac:dyDescent="0.25">
      <c r="A1219">
        <v>76774204</v>
      </c>
      <c r="B1219" t="s">
        <v>18217</v>
      </c>
      <c r="C1219" t="s">
        <v>17002</v>
      </c>
      <c r="D1219" t="s">
        <v>91</v>
      </c>
      <c r="E1219" t="s">
        <v>91</v>
      </c>
      <c r="F1219" t="s">
        <v>3933</v>
      </c>
      <c r="G1219" t="s">
        <v>3934</v>
      </c>
    </row>
    <row r="1220" spans="1:7" x14ac:dyDescent="0.25">
      <c r="A1220">
        <v>76774206</v>
      </c>
      <c r="B1220" t="s">
        <v>18218</v>
      </c>
      <c r="C1220" t="s">
        <v>17002</v>
      </c>
      <c r="D1220" t="s">
        <v>91</v>
      </c>
      <c r="E1220" t="s">
        <v>91</v>
      </c>
      <c r="F1220" t="s">
        <v>3933</v>
      </c>
      <c r="G1220" t="s">
        <v>3934</v>
      </c>
    </row>
    <row r="1221" spans="1:7" x14ac:dyDescent="0.25">
      <c r="A1221">
        <v>76774206</v>
      </c>
      <c r="B1221" t="s">
        <v>18219</v>
      </c>
      <c r="C1221" t="s">
        <v>17002</v>
      </c>
      <c r="D1221" t="s">
        <v>91</v>
      </c>
      <c r="E1221" t="s">
        <v>91</v>
      </c>
      <c r="F1221" t="s">
        <v>3933</v>
      </c>
      <c r="G1221" t="s">
        <v>3934</v>
      </c>
    </row>
    <row r="1222" spans="1:7" x14ac:dyDescent="0.25">
      <c r="A1222">
        <v>76774208</v>
      </c>
      <c r="B1222" t="s">
        <v>18220</v>
      </c>
      <c r="C1222" t="s">
        <v>17002</v>
      </c>
      <c r="D1222" t="s">
        <v>91</v>
      </c>
      <c r="E1222" t="s">
        <v>91</v>
      </c>
      <c r="F1222" t="s">
        <v>3933</v>
      </c>
      <c r="G1222" t="s">
        <v>3934</v>
      </c>
    </row>
    <row r="1223" spans="1:7" x14ac:dyDescent="0.25">
      <c r="A1223">
        <v>76774208</v>
      </c>
      <c r="B1223" t="s">
        <v>18221</v>
      </c>
      <c r="C1223" t="s">
        <v>17002</v>
      </c>
      <c r="D1223" t="s">
        <v>91</v>
      </c>
      <c r="E1223" t="s">
        <v>91</v>
      </c>
      <c r="F1223" t="s">
        <v>3933</v>
      </c>
      <c r="G1223" t="s">
        <v>3934</v>
      </c>
    </row>
    <row r="1224" spans="1:7" x14ac:dyDescent="0.25">
      <c r="A1224">
        <v>76774210</v>
      </c>
      <c r="B1224" t="s">
        <v>18222</v>
      </c>
      <c r="C1224" t="s">
        <v>17002</v>
      </c>
      <c r="D1224" t="s">
        <v>91</v>
      </c>
      <c r="E1224" t="s">
        <v>91</v>
      </c>
      <c r="F1224" t="s">
        <v>3933</v>
      </c>
      <c r="G1224" t="s">
        <v>3934</v>
      </c>
    </row>
    <row r="1225" spans="1:7" x14ac:dyDescent="0.25">
      <c r="A1225">
        <v>76774210</v>
      </c>
      <c r="B1225" t="s">
        <v>18223</v>
      </c>
      <c r="C1225" t="s">
        <v>17002</v>
      </c>
      <c r="D1225" t="s">
        <v>91</v>
      </c>
      <c r="E1225" t="s">
        <v>91</v>
      </c>
      <c r="F1225" t="s">
        <v>3933</v>
      </c>
      <c r="G1225" t="s">
        <v>3934</v>
      </c>
    </row>
    <row r="1226" spans="1:7" x14ac:dyDescent="0.25">
      <c r="A1226">
        <v>76774212</v>
      </c>
      <c r="B1226" t="s">
        <v>18224</v>
      </c>
      <c r="C1226" t="s">
        <v>17002</v>
      </c>
      <c r="D1226" t="s">
        <v>91</v>
      </c>
      <c r="E1226" t="s">
        <v>91</v>
      </c>
      <c r="F1226" t="s">
        <v>3933</v>
      </c>
      <c r="G1226" t="s">
        <v>3934</v>
      </c>
    </row>
    <row r="1227" spans="1:7" x14ac:dyDescent="0.25">
      <c r="A1227">
        <v>76774212</v>
      </c>
      <c r="B1227" t="s">
        <v>18225</v>
      </c>
      <c r="C1227" t="s">
        <v>17002</v>
      </c>
      <c r="D1227" t="s">
        <v>91</v>
      </c>
      <c r="E1227" t="s">
        <v>91</v>
      </c>
      <c r="F1227" t="s">
        <v>3933</v>
      </c>
      <c r="G1227" t="s">
        <v>3934</v>
      </c>
    </row>
    <row r="1228" spans="1:7" x14ac:dyDescent="0.25">
      <c r="A1228">
        <v>76774364</v>
      </c>
      <c r="B1228" t="s">
        <v>18226</v>
      </c>
      <c r="C1228" t="s">
        <v>17002</v>
      </c>
      <c r="D1228" t="s">
        <v>91</v>
      </c>
      <c r="E1228" t="s">
        <v>91</v>
      </c>
      <c r="F1228" t="s">
        <v>3933</v>
      </c>
      <c r="G1228" t="s">
        <v>3934</v>
      </c>
    </row>
    <row r="1229" spans="1:7" x14ac:dyDescent="0.25">
      <c r="A1229">
        <v>76774364</v>
      </c>
      <c r="B1229" t="s">
        <v>18227</v>
      </c>
      <c r="C1229" t="s">
        <v>17002</v>
      </c>
      <c r="D1229" t="s">
        <v>91</v>
      </c>
      <c r="E1229" t="s">
        <v>91</v>
      </c>
      <c r="F1229" t="s">
        <v>3933</v>
      </c>
      <c r="G1229" t="s">
        <v>3934</v>
      </c>
    </row>
    <row r="1230" spans="1:7" x14ac:dyDescent="0.25">
      <c r="A1230">
        <v>76774366</v>
      </c>
      <c r="B1230" t="s">
        <v>18228</v>
      </c>
      <c r="C1230" t="s">
        <v>17002</v>
      </c>
      <c r="D1230" t="s">
        <v>91</v>
      </c>
      <c r="E1230" t="s">
        <v>91</v>
      </c>
      <c r="F1230" t="s">
        <v>3933</v>
      </c>
      <c r="G1230" t="s">
        <v>3934</v>
      </c>
    </row>
    <row r="1231" spans="1:7" x14ac:dyDescent="0.25">
      <c r="A1231">
        <v>76774366</v>
      </c>
      <c r="B1231" t="s">
        <v>18229</v>
      </c>
      <c r="C1231" t="s">
        <v>17002</v>
      </c>
      <c r="D1231" t="s">
        <v>91</v>
      </c>
      <c r="E1231" t="s">
        <v>91</v>
      </c>
      <c r="F1231" t="s">
        <v>3933</v>
      </c>
      <c r="G1231" t="s">
        <v>3934</v>
      </c>
    </row>
    <row r="1232" spans="1:7" x14ac:dyDescent="0.25">
      <c r="A1232">
        <v>76774368</v>
      </c>
      <c r="B1232" t="s">
        <v>18230</v>
      </c>
      <c r="C1232" t="s">
        <v>17002</v>
      </c>
      <c r="D1232" t="s">
        <v>91</v>
      </c>
      <c r="E1232" t="s">
        <v>91</v>
      </c>
      <c r="F1232" t="s">
        <v>3933</v>
      </c>
      <c r="G1232" t="s">
        <v>3934</v>
      </c>
    </row>
    <row r="1233" spans="1:7" x14ac:dyDescent="0.25">
      <c r="A1233">
        <v>76774368</v>
      </c>
      <c r="B1233" t="s">
        <v>18231</v>
      </c>
      <c r="C1233" t="s">
        <v>17002</v>
      </c>
      <c r="D1233" t="s">
        <v>91</v>
      </c>
      <c r="E1233" t="s">
        <v>91</v>
      </c>
      <c r="F1233" t="s">
        <v>3933</v>
      </c>
      <c r="G1233" t="s">
        <v>3934</v>
      </c>
    </row>
    <row r="1234" spans="1:7" x14ac:dyDescent="0.25">
      <c r="A1234">
        <v>76774370</v>
      </c>
      <c r="B1234" t="s">
        <v>18232</v>
      </c>
      <c r="C1234" t="s">
        <v>17002</v>
      </c>
      <c r="D1234" t="s">
        <v>91</v>
      </c>
      <c r="E1234" t="s">
        <v>91</v>
      </c>
      <c r="F1234" t="s">
        <v>3933</v>
      </c>
      <c r="G1234" t="s">
        <v>3934</v>
      </c>
    </row>
    <row r="1235" spans="1:7" x14ac:dyDescent="0.25">
      <c r="A1235">
        <v>76774370</v>
      </c>
      <c r="B1235" t="s">
        <v>18233</v>
      </c>
      <c r="C1235" t="s">
        <v>17002</v>
      </c>
      <c r="D1235" t="s">
        <v>91</v>
      </c>
      <c r="E1235" t="s">
        <v>91</v>
      </c>
      <c r="F1235" t="s">
        <v>3933</v>
      </c>
      <c r="G1235" t="s">
        <v>3934</v>
      </c>
    </row>
    <row r="1236" spans="1:7" x14ac:dyDescent="0.25">
      <c r="A1236">
        <v>76774372</v>
      </c>
      <c r="B1236" t="s">
        <v>18234</v>
      </c>
      <c r="C1236" t="s">
        <v>17002</v>
      </c>
      <c r="D1236" t="s">
        <v>91</v>
      </c>
      <c r="E1236" t="s">
        <v>91</v>
      </c>
      <c r="F1236" t="s">
        <v>3933</v>
      </c>
      <c r="G1236" t="s">
        <v>3934</v>
      </c>
    </row>
    <row r="1237" spans="1:7" x14ac:dyDescent="0.25">
      <c r="A1237">
        <v>76774372</v>
      </c>
      <c r="B1237" t="s">
        <v>18235</v>
      </c>
      <c r="C1237" t="s">
        <v>17002</v>
      </c>
      <c r="D1237" t="s">
        <v>91</v>
      </c>
      <c r="E1237" t="s">
        <v>91</v>
      </c>
      <c r="F1237" t="s">
        <v>3933</v>
      </c>
      <c r="G1237" t="s">
        <v>3934</v>
      </c>
    </row>
    <row r="1238" spans="1:7" x14ac:dyDescent="0.25">
      <c r="A1238">
        <v>76774428</v>
      </c>
      <c r="B1238" t="s">
        <v>18236</v>
      </c>
      <c r="C1238" t="s">
        <v>17002</v>
      </c>
      <c r="D1238" t="s">
        <v>91</v>
      </c>
      <c r="E1238" t="s">
        <v>91</v>
      </c>
      <c r="F1238" t="s">
        <v>3933</v>
      </c>
      <c r="G1238" t="s">
        <v>3934</v>
      </c>
    </row>
    <row r="1239" spans="1:7" x14ac:dyDescent="0.25">
      <c r="A1239">
        <v>76774428</v>
      </c>
      <c r="B1239" t="s">
        <v>18237</v>
      </c>
      <c r="C1239" t="s">
        <v>17002</v>
      </c>
      <c r="D1239" t="s">
        <v>91</v>
      </c>
      <c r="E1239" t="s">
        <v>91</v>
      </c>
      <c r="F1239" t="s">
        <v>3933</v>
      </c>
      <c r="G1239" t="s">
        <v>3934</v>
      </c>
    </row>
    <row r="1240" spans="1:7" x14ac:dyDescent="0.25">
      <c r="A1240">
        <v>76774430</v>
      </c>
      <c r="B1240" t="s">
        <v>18238</v>
      </c>
      <c r="C1240" t="s">
        <v>17002</v>
      </c>
      <c r="D1240" t="s">
        <v>91</v>
      </c>
      <c r="E1240" t="s">
        <v>91</v>
      </c>
      <c r="F1240" t="s">
        <v>3933</v>
      </c>
      <c r="G1240" t="s">
        <v>3934</v>
      </c>
    </row>
    <row r="1241" spans="1:7" x14ac:dyDescent="0.25">
      <c r="A1241">
        <v>76774430</v>
      </c>
      <c r="B1241" t="s">
        <v>18239</v>
      </c>
      <c r="C1241" t="s">
        <v>17002</v>
      </c>
      <c r="D1241" t="s">
        <v>91</v>
      </c>
      <c r="E1241" t="s">
        <v>91</v>
      </c>
      <c r="F1241" t="s">
        <v>3933</v>
      </c>
      <c r="G1241" t="s">
        <v>3934</v>
      </c>
    </row>
    <row r="1242" spans="1:7" x14ac:dyDescent="0.25">
      <c r="A1242">
        <v>76774432</v>
      </c>
      <c r="B1242" t="s">
        <v>18240</v>
      </c>
      <c r="C1242" t="s">
        <v>17002</v>
      </c>
      <c r="D1242" t="s">
        <v>91</v>
      </c>
      <c r="E1242" t="s">
        <v>91</v>
      </c>
      <c r="F1242" t="s">
        <v>3933</v>
      </c>
      <c r="G1242" t="s">
        <v>3934</v>
      </c>
    </row>
    <row r="1243" spans="1:7" x14ac:dyDescent="0.25">
      <c r="A1243">
        <v>76774432</v>
      </c>
      <c r="B1243" t="s">
        <v>18241</v>
      </c>
      <c r="C1243" t="s">
        <v>17002</v>
      </c>
      <c r="D1243" t="s">
        <v>91</v>
      </c>
      <c r="E1243" t="s">
        <v>91</v>
      </c>
      <c r="F1243" t="s">
        <v>3933</v>
      </c>
      <c r="G1243" t="s">
        <v>3934</v>
      </c>
    </row>
    <row r="1244" spans="1:7" x14ac:dyDescent="0.25">
      <c r="A1244">
        <v>76774434</v>
      </c>
      <c r="B1244" t="s">
        <v>18242</v>
      </c>
      <c r="C1244" t="s">
        <v>17002</v>
      </c>
      <c r="D1244" t="s">
        <v>91</v>
      </c>
      <c r="E1244" t="s">
        <v>91</v>
      </c>
      <c r="F1244" t="s">
        <v>3933</v>
      </c>
      <c r="G1244" t="s">
        <v>3934</v>
      </c>
    </row>
    <row r="1245" spans="1:7" x14ac:dyDescent="0.25">
      <c r="A1245">
        <v>76774434</v>
      </c>
      <c r="B1245" t="s">
        <v>18243</v>
      </c>
      <c r="C1245" t="s">
        <v>17002</v>
      </c>
      <c r="D1245" t="s">
        <v>91</v>
      </c>
      <c r="E1245" t="s">
        <v>91</v>
      </c>
      <c r="F1245" t="s">
        <v>3933</v>
      </c>
      <c r="G1245" t="s">
        <v>3934</v>
      </c>
    </row>
    <row r="1246" spans="1:7" x14ac:dyDescent="0.25">
      <c r="A1246">
        <v>76774436</v>
      </c>
      <c r="B1246" t="s">
        <v>18244</v>
      </c>
      <c r="C1246" t="s">
        <v>17002</v>
      </c>
      <c r="D1246" t="s">
        <v>91</v>
      </c>
      <c r="E1246" t="s">
        <v>91</v>
      </c>
      <c r="F1246" t="s">
        <v>3933</v>
      </c>
      <c r="G1246" t="s">
        <v>3934</v>
      </c>
    </row>
    <row r="1247" spans="1:7" x14ac:dyDescent="0.25">
      <c r="A1247">
        <v>76774436</v>
      </c>
      <c r="B1247" t="s">
        <v>18245</v>
      </c>
      <c r="C1247" t="s">
        <v>17002</v>
      </c>
      <c r="D1247" t="s">
        <v>91</v>
      </c>
      <c r="E1247" t="s">
        <v>91</v>
      </c>
      <c r="F1247" t="s">
        <v>3933</v>
      </c>
      <c r="G1247" t="s">
        <v>3934</v>
      </c>
    </row>
    <row r="1248" spans="1:7" x14ac:dyDescent="0.25">
      <c r="A1248">
        <v>76774126</v>
      </c>
      <c r="B1248" t="s">
        <v>18246</v>
      </c>
      <c r="C1248" t="s">
        <v>17002</v>
      </c>
      <c r="D1248" t="s">
        <v>91</v>
      </c>
      <c r="E1248" t="s">
        <v>91</v>
      </c>
      <c r="F1248" t="s">
        <v>3933</v>
      </c>
      <c r="G1248" t="s">
        <v>3934</v>
      </c>
    </row>
    <row r="1249" spans="1:7" x14ac:dyDescent="0.25">
      <c r="A1249">
        <v>76774126</v>
      </c>
      <c r="B1249" t="s">
        <v>18247</v>
      </c>
      <c r="C1249" t="s">
        <v>17002</v>
      </c>
      <c r="D1249" t="s">
        <v>91</v>
      </c>
      <c r="E1249" t="s">
        <v>91</v>
      </c>
      <c r="F1249" t="s">
        <v>3933</v>
      </c>
      <c r="G1249" t="s">
        <v>3934</v>
      </c>
    </row>
    <row r="1250" spans="1:7" x14ac:dyDescent="0.25">
      <c r="A1250">
        <v>76774128</v>
      </c>
      <c r="B1250" t="s">
        <v>18248</v>
      </c>
      <c r="C1250" t="s">
        <v>17002</v>
      </c>
      <c r="D1250" t="s">
        <v>91</v>
      </c>
      <c r="E1250" t="s">
        <v>91</v>
      </c>
      <c r="F1250" t="s">
        <v>3933</v>
      </c>
      <c r="G1250" t="s">
        <v>3934</v>
      </c>
    </row>
    <row r="1251" spans="1:7" x14ac:dyDescent="0.25">
      <c r="A1251">
        <v>76774128</v>
      </c>
      <c r="B1251" t="s">
        <v>18249</v>
      </c>
      <c r="C1251" t="s">
        <v>17002</v>
      </c>
      <c r="D1251" t="s">
        <v>91</v>
      </c>
      <c r="E1251" t="s">
        <v>91</v>
      </c>
      <c r="F1251" t="s">
        <v>3933</v>
      </c>
      <c r="G1251" t="s">
        <v>3934</v>
      </c>
    </row>
    <row r="1252" spans="1:7" x14ac:dyDescent="0.25">
      <c r="A1252">
        <v>76774130</v>
      </c>
      <c r="B1252" t="s">
        <v>18250</v>
      </c>
      <c r="C1252" t="s">
        <v>17002</v>
      </c>
      <c r="D1252" t="s">
        <v>91</v>
      </c>
      <c r="E1252" t="s">
        <v>91</v>
      </c>
      <c r="F1252" t="s">
        <v>3933</v>
      </c>
      <c r="G1252" t="s">
        <v>3934</v>
      </c>
    </row>
    <row r="1253" spans="1:7" x14ac:dyDescent="0.25">
      <c r="A1253">
        <v>76774130</v>
      </c>
      <c r="B1253" t="s">
        <v>18251</v>
      </c>
      <c r="C1253" t="s">
        <v>17002</v>
      </c>
      <c r="D1253" t="s">
        <v>91</v>
      </c>
      <c r="E1253" t="s">
        <v>91</v>
      </c>
      <c r="F1253" t="s">
        <v>3933</v>
      </c>
      <c r="G1253" t="s">
        <v>3934</v>
      </c>
    </row>
    <row r="1254" spans="1:7" x14ac:dyDescent="0.25">
      <c r="A1254">
        <v>76774132</v>
      </c>
      <c r="B1254" t="s">
        <v>18252</v>
      </c>
      <c r="C1254" t="s">
        <v>17002</v>
      </c>
      <c r="D1254" t="s">
        <v>91</v>
      </c>
      <c r="E1254" t="s">
        <v>91</v>
      </c>
      <c r="F1254" t="s">
        <v>3933</v>
      </c>
      <c r="G1254" t="s">
        <v>3934</v>
      </c>
    </row>
    <row r="1255" spans="1:7" x14ac:dyDescent="0.25">
      <c r="A1255">
        <v>76774132</v>
      </c>
      <c r="B1255" t="s">
        <v>18253</v>
      </c>
      <c r="C1255" t="s">
        <v>17002</v>
      </c>
      <c r="D1255" t="s">
        <v>91</v>
      </c>
      <c r="E1255" t="s">
        <v>91</v>
      </c>
      <c r="F1255" t="s">
        <v>3933</v>
      </c>
      <c r="G1255" t="s">
        <v>3934</v>
      </c>
    </row>
    <row r="1256" spans="1:7" x14ac:dyDescent="0.25">
      <c r="A1256">
        <v>76774134</v>
      </c>
      <c r="B1256" t="s">
        <v>18254</v>
      </c>
      <c r="C1256" t="s">
        <v>17002</v>
      </c>
      <c r="D1256" t="s">
        <v>91</v>
      </c>
      <c r="E1256" t="s">
        <v>91</v>
      </c>
      <c r="F1256" t="s">
        <v>3933</v>
      </c>
      <c r="G1256" t="s">
        <v>3934</v>
      </c>
    </row>
    <row r="1257" spans="1:7" x14ac:dyDescent="0.25">
      <c r="A1257">
        <v>76774134</v>
      </c>
      <c r="B1257" t="s">
        <v>18255</v>
      </c>
      <c r="C1257" t="s">
        <v>17002</v>
      </c>
      <c r="D1257" t="s">
        <v>91</v>
      </c>
      <c r="E1257" t="s">
        <v>91</v>
      </c>
      <c r="F1257" t="s">
        <v>3933</v>
      </c>
      <c r="G1257" t="s">
        <v>3934</v>
      </c>
    </row>
    <row r="1258" spans="1:7" x14ac:dyDescent="0.25">
      <c r="A1258">
        <v>76774214</v>
      </c>
      <c r="B1258" t="s">
        <v>18256</v>
      </c>
      <c r="C1258" t="s">
        <v>17002</v>
      </c>
      <c r="D1258" t="s">
        <v>91</v>
      </c>
      <c r="E1258" t="s">
        <v>91</v>
      </c>
      <c r="F1258" t="s">
        <v>3933</v>
      </c>
      <c r="G1258" t="s">
        <v>3934</v>
      </c>
    </row>
    <row r="1259" spans="1:7" x14ac:dyDescent="0.25">
      <c r="A1259">
        <v>76774214</v>
      </c>
      <c r="B1259" t="s">
        <v>18257</v>
      </c>
      <c r="C1259" t="s">
        <v>17002</v>
      </c>
      <c r="D1259" t="s">
        <v>91</v>
      </c>
      <c r="E1259" t="s">
        <v>91</v>
      </c>
      <c r="F1259" t="s">
        <v>3933</v>
      </c>
      <c r="G1259" t="s">
        <v>3934</v>
      </c>
    </row>
    <row r="1260" spans="1:7" x14ac:dyDescent="0.25">
      <c r="A1260">
        <v>76774216</v>
      </c>
      <c r="B1260" t="s">
        <v>18258</v>
      </c>
      <c r="C1260" t="s">
        <v>17002</v>
      </c>
      <c r="D1260" t="s">
        <v>91</v>
      </c>
      <c r="E1260" t="s">
        <v>91</v>
      </c>
      <c r="F1260" t="s">
        <v>3933</v>
      </c>
      <c r="G1260" t="s">
        <v>3934</v>
      </c>
    </row>
    <row r="1261" spans="1:7" x14ac:dyDescent="0.25">
      <c r="A1261">
        <v>76774216</v>
      </c>
      <c r="B1261" t="s">
        <v>18259</v>
      </c>
      <c r="C1261" t="s">
        <v>17002</v>
      </c>
      <c r="D1261" t="s">
        <v>91</v>
      </c>
      <c r="E1261" t="s">
        <v>91</v>
      </c>
      <c r="F1261" t="s">
        <v>3933</v>
      </c>
      <c r="G1261" t="s">
        <v>3934</v>
      </c>
    </row>
    <row r="1262" spans="1:7" x14ac:dyDescent="0.25">
      <c r="A1262">
        <v>76774218</v>
      </c>
      <c r="B1262" t="s">
        <v>18260</v>
      </c>
      <c r="C1262" t="s">
        <v>17002</v>
      </c>
      <c r="D1262" t="s">
        <v>91</v>
      </c>
      <c r="E1262" t="s">
        <v>91</v>
      </c>
      <c r="F1262" t="s">
        <v>3933</v>
      </c>
      <c r="G1262" t="s">
        <v>3934</v>
      </c>
    </row>
    <row r="1263" spans="1:7" x14ac:dyDescent="0.25">
      <c r="A1263">
        <v>76774218</v>
      </c>
      <c r="B1263" t="s">
        <v>18261</v>
      </c>
      <c r="C1263" t="s">
        <v>17002</v>
      </c>
      <c r="D1263" t="s">
        <v>91</v>
      </c>
      <c r="E1263" t="s">
        <v>91</v>
      </c>
      <c r="F1263" t="s">
        <v>3933</v>
      </c>
      <c r="G1263" t="s">
        <v>3934</v>
      </c>
    </row>
    <row r="1264" spans="1:7" x14ac:dyDescent="0.25">
      <c r="A1264">
        <v>76774220</v>
      </c>
      <c r="B1264" t="s">
        <v>18262</v>
      </c>
      <c r="C1264" t="s">
        <v>17002</v>
      </c>
      <c r="D1264" t="s">
        <v>91</v>
      </c>
      <c r="E1264" t="s">
        <v>91</v>
      </c>
      <c r="F1264" t="s">
        <v>3933</v>
      </c>
      <c r="G1264" t="s">
        <v>3934</v>
      </c>
    </row>
    <row r="1265" spans="1:7" x14ac:dyDescent="0.25">
      <c r="A1265">
        <v>76774220</v>
      </c>
      <c r="B1265" t="s">
        <v>18263</v>
      </c>
      <c r="C1265" t="s">
        <v>17002</v>
      </c>
      <c r="D1265" t="s">
        <v>91</v>
      </c>
      <c r="E1265" t="s">
        <v>91</v>
      </c>
      <c r="F1265" t="s">
        <v>3933</v>
      </c>
      <c r="G1265" t="s">
        <v>3934</v>
      </c>
    </row>
    <row r="1266" spans="1:7" x14ac:dyDescent="0.25">
      <c r="A1266">
        <v>76774222</v>
      </c>
      <c r="B1266" t="s">
        <v>18264</v>
      </c>
      <c r="C1266" t="s">
        <v>17002</v>
      </c>
      <c r="D1266" t="s">
        <v>91</v>
      </c>
      <c r="E1266" t="s">
        <v>91</v>
      </c>
      <c r="F1266" t="s">
        <v>3933</v>
      </c>
      <c r="G1266" t="s">
        <v>3934</v>
      </c>
    </row>
    <row r="1267" spans="1:7" x14ac:dyDescent="0.25">
      <c r="A1267">
        <v>76774222</v>
      </c>
      <c r="B1267" t="s">
        <v>18265</v>
      </c>
      <c r="C1267" t="s">
        <v>17002</v>
      </c>
      <c r="D1267" t="s">
        <v>91</v>
      </c>
      <c r="E1267" t="s">
        <v>91</v>
      </c>
      <c r="F1267" t="s">
        <v>3933</v>
      </c>
      <c r="G1267" t="s">
        <v>3934</v>
      </c>
    </row>
    <row r="1268" spans="1:7" x14ac:dyDescent="0.25">
      <c r="A1268">
        <v>76774374</v>
      </c>
      <c r="B1268" t="s">
        <v>18266</v>
      </c>
      <c r="C1268" t="s">
        <v>17002</v>
      </c>
      <c r="D1268" t="s">
        <v>91</v>
      </c>
      <c r="E1268" t="s">
        <v>91</v>
      </c>
      <c r="F1268" t="s">
        <v>3933</v>
      </c>
      <c r="G1268" t="s">
        <v>3934</v>
      </c>
    </row>
    <row r="1269" spans="1:7" x14ac:dyDescent="0.25">
      <c r="A1269">
        <v>76774374</v>
      </c>
      <c r="B1269" t="s">
        <v>18267</v>
      </c>
      <c r="C1269" t="s">
        <v>17002</v>
      </c>
      <c r="D1269" t="s">
        <v>91</v>
      </c>
      <c r="E1269" t="s">
        <v>91</v>
      </c>
      <c r="F1269" t="s">
        <v>3933</v>
      </c>
      <c r="G1269" t="s">
        <v>3934</v>
      </c>
    </row>
    <row r="1270" spans="1:7" x14ac:dyDescent="0.25">
      <c r="A1270">
        <v>76774376</v>
      </c>
      <c r="B1270" t="s">
        <v>18268</v>
      </c>
      <c r="C1270" t="s">
        <v>17002</v>
      </c>
      <c r="D1270" t="s">
        <v>91</v>
      </c>
      <c r="E1270" t="s">
        <v>91</v>
      </c>
      <c r="F1270" t="s">
        <v>3933</v>
      </c>
      <c r="G1270" t="s">
        <v>3934</v>
      </c>
    </row>
    <row r="1271" spans="1:7" x14ac:dyDescent="0.25">
      <c r="A1271">
        <v>76774376</v>
      </c>
      <c r="B1271" t="s">
        <v>18269</v>
      </c>
      <c r="C1271" t="s">
        <v>17002</v>
      </c>
      <c r="D1271" t="s">
        <v>91</v>
      </c>
      <c r="E1271" t="s">
        <v>91</v>
      </c>
      <c r="F1271" t="s">
        <v>3933</v>
      </c>
      <c r="G1271" t="s">
        <v>3934</v>
      </c>
    </row>
    <row r="1272" spans="1:7" x14ac:dyDescent="0.25">
      <c r="A1272">
        <v>76774378</v>
      </c>
      <c r="B1272" t="s">
        <v>18270</v>
      </c>
      <c r="C1272" t="s">
        <v>17002</v>
      </c>
      <c r="D1272" t="s">
        <v>91</v>
      </c>
      <c r="E1272" t="s">
        <v>91</v>
      </c>
      <c r="F1272" t="s">
        <v>3933</v>
      </c>
      <c r="G1272" t="s">
        <v>3934</v>
      </c>
    </row>
    <row r="1273" spans="1:7" x14ac:dyDescent="0.25">
      <c r="A1273">
        <v>76774378</v>
      </c>
      <c r="B1273" t="s">
        <v>18271</v>
      </c>
      <c r="C1273" t="s">
        <v>17002</v>
      </c>
      <c r="D1273" t="s">
        <v>91</v>
      </c>
      <c r="E1273" t="s">
        <v>91</v>
      </c>
      <c r="F1273" t="s">
        <v>3933</v>
      </c>
      <c r="G1273" t="s">
        <v>3934</v>
      </c>
    </row>
    <row r="1274" spans="1:7" x14ac:dyDescent="0.25">
      <c r="A1274">
        <v>76774380</v>
      </c>
      <c r="B1274" t="s">
        <v>18272</v>
      </c>
      <c r="C1274" t="s">
        <v>17002</v>
      </c>
      <c r="D1274" t="s">
        <v>91</v>
      </c>
      <c r="E1274" t="s">
        <v>91</v>
      </c>
      <c r="F1274" t="s">
        <v>3933</v>
      </c>
      <c r="G1274" t="s">
        <v>3934</v>
      </c>
    </row>
    <row r="1275" spans="1:7" x14ac:dyDescent="0.25">
      <c r="A1275">
        <v>76774380</v>
      </c>
      <c r="B1275" t="s">
        <v>18273</v>
      </c>
      <c r="C1275" t="s">
        <v>17002</v>
      </c>
      <c r="D1275" t="s">
        <v>91</v>
      </c>
      <c r="E1275" t="s">
        <v>91</v>
      </c>
      <c r="F1275" t="s">
        <v>3933</v>
      </c>
      <c r="G1275" t="s">
        <v>3934</v>
      </c>
    </row>
    <row r="1276" spans="1:7" x14ac:dyDescent="0.25">
      <c r="A1276">
        <v>76774382</v>
      </c>
      <c r="B1276" t="s">
        <v>18274</v>
      </c>
      <c r="C1276" t="s">
        <v>17002</v>
      </c>
      <c r="D1276" t="s">
        <v>91</v>
      </c>
      <c r="E1276" t="s">
        <v>91</v>
      </c>
      <c r="F1276" t="s">
        <v>3933</v>
      </c>
      <c r="G1276" t="s">
        <v>3934</v>
      </c>
    </row>
    <row r="1277" spans="1:7" x14ac:dyDescent="0.25">
      <c r="A1277">
        <v>76774382</v>
      </c>
      <c r="B1277" t="s">
        <v>18275</v>
      </c>
      <c r="C1277" t="s">
        <v>17002</v>
      </c>
      <c r="D1277" t="s">
        <v>91</v>
      </c>
      <c r="E1277" t="s">
        <v>91</v>
      </c>
      <c r="F1277" t="s">
        <v>3933</v>
      </c>
      <c r="G1277" t="s">
        <v>3934</v>
      </c>
    </row>
    <row r="1278" spans="1:7" x14ac:dyDescent="0.25">
      <c r="A1278">
        <v>76774438</v>
      </c>
      <c r="B1278" t="s">
        <v>18276</v>
      </c>
      <c r="C1278" t="s">
        <v>17002</v>
      </c>
      <c r="D1278" t="s">
        <v>91</v>
      </c>
      <c r="E1278" t="s">
        <v>91</v>
      </c>
      <c r="F1278" t="s">
        <v>3933</v>
      </c>
      <c r="G1278" t="s">
        <v>3934</v>
      </c>
    </row>
    <row r="1279" spans="1:7" x14ac:dyDescent="0.25">
      <c r="A1279">
        <v>76774438</v>
      </c>
      <c r="B1279" t="s">
        <v>18277</v>
      </c>
      <c r="C1279" t="s">
        <v>17002</v>
      </c>
      <c r="D1279" t="s">
        <v>91</v>
      </c>
      <c r="E1279" t="s">
        <v>91</v>
      </c>
      <c r="F1279" t="s">
        <v>3933</v>
      </c>
      <c r="G1279" t="s">
        <v>3934</v>
      </c>
    </row>
    <row r="1280" spans="1:7" x14ac:dyDescent="0.25">
      <c r="A1280">
        <v>76774440</v>
      </c>
      <c r="B1280" t="s">
        <v>18278</v>
      </c>
      <c r="C1280" t="s">
        <v>17002</v>
      </c>
      <c r="D1280" t="s">
        <v>91</v>
      </c>
      <c r="E1280" t="s">
        <v>91</v>
      </c>
      <c r="F1280" t="s">
        <v>3933</v>
      </c>
      <c r="G1280" t="s">
        <v>3934</v>
      </c>
    </row>
    <row r="1281" spans="1:7" x14ac:dyDescent="0.25">
      <c r="A1281">
        <v>76774440</v>
      </c>
      <c r="B1281" t="s">
        <v>18279</v>
      </c>
      <c r="C1281" t="s">
        <v>17002</v>
      </c>
      <c r="D1281" t="s">
        <v>91</v>
      </c>
      <c r="E1281" t="s">
        <v>91</v>
      </c>
      <c r="F1281" t="s">
        <v>3933</v>
      </c>
      <c r="G1281" t="s">
        <v>3934</v>
      </c>
    </row>
    <row r="1282" spans="1:7" x14ac:dyDescent="0.25">
      <c r="A1282">
        <v>76774442</v>
      </c>
      <c r="B1282" t="s">
        <v>18280</v>
      </c>
      <c r="C1282" t="s">
        <v>17002</v>
      </c>
      <c r="D1282" t="s">
        <v>91</v>
      </c>
      <c r="E1282" t="s">
        <v>91</v>
      </c>
      <c r="F1282" t="s">
        <v>3933</v>
      </c>
      <c r="G1282" t="s">
        <v>3934</v>
      </c>
    </row>
    <row r="1283" spans="1:7" x14ac:dyDescent="0.25">
      <c r="A1283">
        <v>76774442</v>
      </c>
      <c r="B1283" t="s">
        <v>18281</v>
      </c>
      <c r="C1283" t="s">
        <v>17002</v>
      </c>
      <c r="D1283" t="s">
        <v>91</v>
      </c>
      <c r="E1283" t="s">
        <v>91</v>
      </c>
      <c r="F1283" t="s">
        <v>3933</v>
      </c>
      <c r="G1283" t="s">
        <v>3934</v>
      </c>
    </row>
    <row r="1284" spans="1:7" x14ac:dyDescent="0.25">
      <c r="A1284">
        <v>76774444</v>
      </c>
      <c r="B1284" t="s">
        <v>18282</v>
      </c>
      <c r="C1284" t="s">
        <v>17002</v>
      </c>
      <c r="D1284" t="s">
        <v>91</v>
      </c>
      <c r="E1284" t="s">
        <v>91</v>
      </c>
      <c r="F1284" t="s">
        <v>3933</v>
      </c>
      <c r="G1284" t="s">
        <v>3934</v>
      </c>
    </row>
    <row r="1285" spans="1:7" x14ac:dyDescent="0.25">
      <c r="A1285">
        <v>76774444</v>
      </c>
      <c r="B1285" t="s">
        <v>18283</v>
      </c>
      <c r="C1285" t="s">
        <v>17002</v>
      </c>
      <c r="D1285" t="s">
        <v>91</v>
      </c>
      <c r="E1285" t="s">
        <v>91</v>
      </c>
      <c r="F1285" t="s">
        <v>3933</v>
      </c>
      <c r="G1285" t="s">
        <v>3934</v>
      </c>
    </row>
    <row r="1286" spans="1:7" x14ac:dyDescent="0.25">
      <c r="A1286">
        <v>76774446</v>
      </c>
      <c r="B1286" t="s">
        <v>18284</v>
      </c>
      <c r="C1286" t="s">
        <v>17002</v>
      </c>
      <c r="D1286" t="s">
        <v>91</v>
      </c>
      <c r="E1286" t="s">
        <v>91</v>
      </c>
      <c r="F1286" t="s">
        <v>3933</v>
      </c>
      <c r="G1286" t="s">
        <v>3934</v>
      </c>
    </row>
    <row r="1287" spans="1:7" x14ac:dyDescent="0.25">
      <c r="A1287">
        <v>76774446</v>
      </c>
      <c r="B1287" t="s">
        <v>18285</v>
      </c>
      <c r="C1287" t="s">
        <v>17002</v>
      </c>
      <c r="D1287" t="s">
        <v>91</v>
      </c>
      <c r="E1287" t="s">
        <v>91</v>
      </c>
      <c r="F1287" t="s">
        <v>3933</v>
      </c>
      <c r="G1287" t="s">
        <v>3934</v>
      </c>
    </row>
    <row r="1288" spans="1:7" x14ac:dyDescent="0.25">
      <c r="A1288">
        <v>76774136</v>
      </c>
      <c r="B1288" t="s">
        <v>18286</v>
      </c>
      <c r="C1288" t="s">
        <v>17002</v>
      </c>
      <c r="D1288" t="s">
        <v>91</v>
      </c>
      <c r="E1288" t="s">
        <v>91</v>
      </c>
      <c r="F1288" t="s">
        <v>3933</v>
      </c>
      <c r="G1288" t="s">
        <v>3934</v>
      </c>
    </row>
    <row r="1289" spans="1:7" x14ac:dyDescent="0.25">
      <c r="A1289">
        <v>76774136</v>
      </c>
      <c r="B1289" t="s">
        <v>18287</v>
      </c>
      <c r="C1289" t="s">
        <v>17002</v>
      </c>
      <c r="D1289" t="s">
        <v>91</v>
      </c>
      <c r="E1289" t="s">
        <v>91</v>
      </c>
      <c r="F1289" t="s">
        <v>3933</v>
      </c>
      <c r="G1289" t="s">
        <v>3934</v>
      </c>
    </row>
    <row r="1290" spans="1:7" x14ac:dyDescent="0.25">
      <c r="A1290">
        <v>76774138</v>
      </c>
      <c r="B1290" t="s">
        <v>18288</v>
      </c>
      <c r="C1290" t="s">
        <v>17002</v>
      </c>
      <c r="D1290" t="s">
        <v>91</v>
      </c>
      <c r="E1290" t="s">
        <v>91</v>
      </c>
      <c r="F1290" t="s">
        <v>3933</v>
      </c>
      <c r="G1290" t="s">
        <v>3934</v>
      </c>
    </row>
    <row r="1291" spans="1:7" x14ac:dyDescent="0.25">
      <c r="A1291">
        <v>76774138</v>
      </c>
      <c r="B1291" t="s">
        <v>18289</v>
      </c>
      <c r="C1291" t="s">
        <v>17002</v>
      </c>
      <c r="D1291" t="s">
        <v>91</v>
      </c>
      <c r="E1291" t="s">
        <v>91</v>
      </c>
      <c r="F1291" t="s">
        <v>3933</v>
      </c>
      <c r="G1291" t="s">
        <v>3934</v>
      </c>
    </row>
    <row r="1292" spans="1:7" x14ac:dyDescent="0.25">
      <c r="A1292">
        <v>76774140</v>
      </c>
      <c r="B1292" t="s">
        <v>18290</v>
      </c>
      <c r="C1292" t="s">
        <v>17002</v>
      </c>
      <c r="D1292" t="s">
        <v>91</v>
      </c>
      <c r="E1292" t="s">
        <v>91</v>
      </c>
      <c r="F1292" t="s">
        <v>3933</v>
      </c>
      <c r="G1292" t="s">
        <v>3934</v>
      </c>
    </row>
    <row r="1293" spans="1:7" x14ac:dyDescent="0.25">
      <c r="A1293">
        <v>76774140</v>
      </c>
      <c r="B1293" t="s">
        <v>18291</v>
      </c>
      <c r="C1293" t="s">
        <v>17002</v>
      </c>
      <c r="D1293" t="s">
        <v>91</v>
      </c>
      <c r="E1293" t="s">
        <v>91</v>
      </c>
      <c r="F1293" t="s">
        <v>3933</v>
      </c>
      <c r="G1293" t="s">
        <v>3934</v>
      </c>
    </row>
    <row r="1294" spans="1:7" x14ac:dyDescent="0.25">
      <c r="A1294">
        <v>76774142</v>
      </c>
      <c r="B1294" t="s">
        <v>18292</v>
      </c>
      <c r="C1294" t="s">
        <v>17002</v>
      </c>
      <c r="D1294" t="s">
        <v>91</v>
      </c>
      <c r="E1294" t="s">
        <v>91</v>
      </c>
      <c r="F1294" t="s">
        <v>3933</v>
      </c>
      <c r="G1294" t="s">
        <v>3934</v>
      </c>
    </row>
    <row r="1295" spans="1:7" x14ac:dyDescent="0.25">
      <c r="A1295">
        <v>76774142</v>
      </c>
      <c r="B1295" t="s">
        <v>18293</v>
      </c>
      <c r="C1295" t="s">
        <v>17002</v>
      </c>
      <c r="D1295" t="s">
        <v>91</v>
      </c>
      <c r="E1295" t="s">
        <v>91</v>
      </c>
      <c r="F1295" t="s">
        <v>3933</v>
      </c>
      <c r="G1295" t="s">
        <v>3934</v>
      </c>
    </row>
    <row r="1296" spans="1:7" x14ac:dyDescent="0.25">
      <c r="A1296">
        <v>76774144</v>
      </c>
      <c r="B1296" t="s">
        <v>18294</v>
      </c>
      <c r="C1296" t="s">
        <v>17002</v>
      </c>
      <c r="D1296" t="s">
        <v>91</v>
      </c>
      <c r="E1296" t="s">
        <v>91</v>
      </c>
      <c r="F1296" t="s">
        <v>3933</v>
      </c>
      <c r="G1296" t="s">
        <v>3934</v>
      </c>
    </row>
    <row r="1297" spans="1:7" x14ac:dyDescent="0.25">
      <c r="A1297">
        <v>76774144</v>
      </c>
      <c r="B1297" t="s">
        <v>18295</v>
      </c>
      <c r="C1297" t="s">
        <v>17002</v>
      </c>
      <c r="D1297" t="s">
        <v>91</v>
      </c>
      <c r="E1297" t="s">
        <v>91</v>
      </c>
      <c r="F1297" t="s">
        <v>3933</v>
      </c>
      <c r="G1297" t="s">
        <v>3934</v>
      </c>
    </row>
    <row r="1298" spans="1:7" x14ac:dyDescent="0.25">
      <c r="A1298">
        <v>76774224</v>
      </c>
      <c r="B1298" t="s">
        <v>18296</v>
      </c>
      <c r="C1298" t="s">
        <v>17002</v>
      </c>
      <c r="D1298" t="s">
        <v>91</v>
      </c>
      <c r="E1298" t="s">
        <v>91</v>
      </c>
      <c r="F1298" t="s">
        <v>3933</v>
      </c>
      <c r="G1298" t="s">
        <v>3934</v>
      </c>
    </row>
    <row r="1299" spans="1:7" x14ac:dyDescent="0.25">
      <c r="A1299">
        <v>76774224</v>
      </c>
      <c r="B1299" t="s">
        <v>18297</v>
      </c>
      <c r="C1299" t="s">
        <v>17002</v>
      </c>
      <c r="D1299" t="s">
        <v>91</v>
      </c>
      <c r="E1299" t="s">
        <v>91</v>
      </c>
      <c r="F1299" t="s">
        <v>3933</v>
      </c>
      <c r="G1299" t="s">
        <v>3934</v>
      </c>
    </row>
    <row r="1300" spans="1:7" x14ac:dyDescent="0.25">
      <c r="A1300">
        <v>76774226</v>
      </c>
      <c r="B1300" t="s">
        <v>18298</v>
      </c>
      <c r="C1300" t="s">
        <v>17002</v>
      </c>
      <c r="D1300" t="s">
        <v>91</v>
      </c>
      <c r="E1300" t="s">
        <v>91</v>
      </c>
      <c r="F1300" t="s">
        <v>3933</v>
      </c>
      <c r="G1300" t="s">
        <v>3934</v>
      </c>
    </row>
    <row r="1301" spans="1:7" x14ac:dyDescent="0.25">
      <c r="A1301">
        <v>76774226</v>
      </c>
      <c r="B1301" t="s">
        <v>18299</v>
      </c>
      <c r="C1301" t="s">
        <v>17002</v>
      </c>
      <c r="D1301" t="s">
        <v>91</v>
      </c>
      <c r="E1301" t="s">
        <v>91</v>
      </c>
      <c r="F1301" t="s">
        <v>3933</v>
      </c>
      <c r="G1301" t="s">
        <v>3934</v>
      </c>
    </row>
    <row r="1302" spans="1:7" x14ac:dyDescent="0.25">
      <c r="A1302">
        <v>76774228</v>
      </c>
      <c r="B1302" t="s">
        <v>18300</v>
      </c>
      <c r="C1302" t="s">
        <v>17002</v>
      </c>
      <c r="D1302" t="s">
        <v>91</v>
      </c>
      <c r="E1302" t="s">
        <v>91</v>
      </c>
      <c r="F1302" t="s">
        <v>3933</v>
      </c>
      <c r="G1302" t="s">
        <v>3934</v>
      </c>
    </row>
    <row r="1303" spans="1:7" x14ac:dyDescent="0.25">
      <c r="A1303">
        <v>76774228</v>
      </c>
      <c r="B1303" t="s">
        <v>18301</v>
      </c>
      <c r="C1303" t="s">
        <v>17002</v>
      </c>
      <c r="D1303" t="s">
        <v>91</v>
      </c>
      <c r="E1303" t="s">
        <v>91</v>
      </c>
      <c r="F1303" t="s">
        <v>3933</v>
      </c>
      <c r="G1303" t="s">
        <v>3934</v>
      </c>
    </row>
    <row r="1304" spans="1:7" x14ac:dyDescent="0.25">
      <c r="A1304">
        <v>76774230</v>
      </c>
      <c r="B1304" t="s">
        <v>18302</v>
      </c>
      <c r="C1304" t="s">
        <v>17002</v>
      </c>
      <c r="D1304" t="s">
        <v>91</v>
      </c>
      <c r="E1304" t="s">
        <v>91</v>
      </c>
      <c r="F1304" t="s">
        <v>3933</v>
      </c>
      <c r="G1304" t="s">
        <v>3934</v>
      </c>
    </row>
    <row r="1305" spans="1:7" x14ac:dyDescent="0.25">
      <c r="A1305">
        <v>76774230</v>
      </c>
      <c r="B1305" t="s">
        <v>18303</v>
      </c>
      <c r="C1305" t="s">
        <v>17002</v>
      </c>
      <c r="D1305" t="s">
        <v>91</v>
      </c>
      <c r="E1305" t="s">
        <v>91</v>
      </c>
      <c r="F1305" t="s">
        <v>3933</v>
      </c>
      <c r="G1305" t="s">
        <v>3934</v>
      </c>
    </row>
    <row r="1306" spans="1:7" x14ac:dyDescent="0.25">
      <c r="A1306">
        <v>76774232</v>
      </c>
      <c r="B1306" t="s">
        <v>18304</v>
      </c>
      <c r="C1306" t="s">
        <v>17002</v>
      </c>
      <c r="D1306" t="s">
        <v>91</v>
      </c>
      <c r="E1306" t="s">
        <v>91</v>
      </c>
      <c r="F1306" t="s">
        <v>3933</v>
      </c>
      <c r="G1306" t="s">
        <v>3934</v>
      </c>
    </row>
    <row r="1307" spans="1:7" x14ac:dyDescent="0.25">
      <c r="A1307">
        <v>76774232</v>
      </c>
      <c r="B1307" t="s">
        <v>18305</v>
      </c>
      <c r="C1307" t="s">
        <v>17002</v>
      </c>
      <c r="D1307" t="s">
        <v>91</v>
      </c>
      <c r="E1307" t="s">
        <v>91</v>
      </c>
      <c r="F1307" t="s">
        <v>3933</v>
      </c>
      <c r="G1307" t="s">
        <v>3934</v>
      </c>
    </row>
    <row r="1308" spans="1:7" x14ac:dyDescent="0.25">
      <c r="A1308">
        <v>76774384</v>
      </c>
      <c r="B1308" t="s">
        <v>18306</v>
      </c>
      <c r="C1308" t="s">
        <v>17002</v>
      </c>
      <c r="D1308" t="s">
        <v>91</v>
      </c>
      <c r="E1308" t="s">
        <v>91</v>
      </c>
      <c r="F1308" t="s">
        <v>3933</v>
      </c>
      <c r="G1308" t="s">
        <v>3934</v>
      </c>
    </row>
    <row r="1309" spans="1:7" x14ac:dyDescent="0.25">
      <c r="A1309">
        <v>76774384</v>
      </c>
      <c r="B1309" t="s">
        <v>18307</v>
      </c>
      <c r="C1309" t="s">
        <v>17002</v>
      </c>
      <c r="D1309" t="s">
        <v>91</v>
      </c>
      <c r="E1309" t="s">
        <v>91</v>
      </c>
      <c r="F1309" t="s">
        <v>3933</v>
      </c>
      <c r="G1309" t="s">
        <v>3934</v>
      </c>
    </row>
    <row r="1310" spans="1:7" x14ac:dyDescent="0.25">
      <c r="A1310">
        <v>76774386</v>
      </c>
      <c r="B1310" t="s">
        <v>18308</v>
      </c>
      <c r="C1310" t="s">
        <v>17002</v>
      </c>
      <c r="D1310" t="s">
        <v>91</v>
      </c>
      <c r="E1310" t="s">
        <v>91</v>
      </c>
      <c r="F1310" t="s">
        <v>3933</v>
      </c>
      <c r="G1310" t="s">
        <v>3934</v>
      </c>
    </row>
    <row r="1311" spans="1:7" x14ac:dyDescent="0.25">
      <c r="A1311">
        <v>76774386</v>
      </c>
      <c r="B1311" t="s">
        <v>18309</v>
      </c>
      <c r="C1311" t="s">
        <v>17002</v>
      </c>
      <c r="D1311" t="s">
        <v>91</v>
      </c>
      <c r="E1311" t="s">
        <v>91</v>
      </c>
      <c r="F1311" t="s">
        <v>3933</v>
      </c>
      <c r="G1311" t="s">
        <v>3934</v>
      </c>
    </row>
    <row r="1312" spans="1:7" x14ac:dyDescent="0.25">
      <c r="A1312">
        <v>76774388</v>
      </c>
      <c r="B1312" t="s">
        <v>18310</v>
      </c>
      <c r="C1312" t="s">
        <v>17002</v>
      </c>
      <c r="D1312" t="s">
        <v>91</v>
      </c>
      <c r="E1312" t="s">
        <v>91</v>
      </c>
      <c r="F1312" t="s">
        <v>3933</v>
      </c>
      <c r="G1312" t="s">
        <v>3934</v>
      </c>
    </row>
    <row r="1313" spans="1:7" x14ac:dyDescent="0.25">
      <c r="A1313">
        <v>76774388</v>
      </c>
      <c r="B1313" t="s">
        <v>18311</v>
      </c>
      <c r="C1313" t="s">
        <v>17002</v>
      </c>
      <c r="D1313" t="s">
        <v>91</v>
      </c>
      <c r="E1313" t="s">
        <v>91</v>
      </c>
      <c r="F1313" t="s">
        <v>3933</v>
      </c>
      <c r="G1313" t="s">
        <v>3934</v>
      </c>
    </row>
    <row r="1314" spans="1:7" x14ac:dyDescent="0.25">
      <c r="A1314">
        <v>76774390</v>
      </c>
      <c r="B1314" t="s">
        <v>18312</v>
      </c>
      <c r="C1314" t="s">
        <v>17002</v>
      </c>
      <c r="D1314" t="s">
        <v>91</v>
      </c>
      <c r="E1314" t="s">
        <v>91</v>
      </c>
      <c r="F1314" t="s">
        <v>3933</v>
      </c>
      <c r="G1314" t="s">
        <v>3934</v>
      </c>
    </row>
    <row r="1315" spans="1:7" x14ac:dyDescent="0.25">
      <c r="A1315">
        <v>76774390</v>
      </c>
      <c r="B1315" t="s">
        <v>18313</v>
      </c>
      <c r="C1315" t="s">
        <v>17002</v>
      </c>
      <c r="D1315" t="s">
        <v>91</v>
      </c>
      <c r="E1315" t="s">
        <v>91</v>
      </c>
      <c r="F1315" t="s">
        <v>3933</v>
      </c>
      <c r="G1315" t="s">
        <v>3934</v>
      </c>
    </row>
    <row r="1316" spans="1:7" x14ac:dyDescent="0.25">
      <c r="A1316">
        <v>76774392</v>
      </c>
      <c r="B1316" t="s">
        <v>18314</v>
      </c>
      <c r="C1316" t="s">
        <v>17002</v>
      </c>
      <c r="D1316" t="s">
        <v>91</v>
      </c>
      <c r="E1316" t="s">
        <v>91</v>
      </c>
      <c r="F1316" t="s">
        <v>3933</v>
      </c>
      <c r="G1316" t="s">
        <v>3934</v>
      </c>
    </row>
    <row r="1317" spans="1:7" x14ac:dyDescent="0.25">
      <c r="A1317">
        <v>76774392</v>
      </c>
      <c r="B1317" t="s">
        <v>18315</v>
      </c>
      <c r="C1317" t="s">
        <v>17002</v>
      </c>
      <c r="D1317" t="s">
        <v>91</v>
      </c>
      <c r="E1317" t="s">
        <v>91</v>
      </c>
      <c r="F1317" t="s">
        <v>3933</v>
      </c>
      <c r="G1317" t="s">
        <v>3934</v>
      </c>
    </row>
    <row r="1318" spans="1:7" x14ac:dyDescent="0.25">
      <c r="A1318">
        <v>76774448</v>
      </c>
      <c r="B1318" t="s">
        <v>18316</v>
      </c>
      <c r="C1318" t="s">
        <v>17002</v>
      </c>
      <c r="D1318" t="s">
        <v>91</v>
      </c>
      <c r="E1318" t="s">
        <v>91</v>
      </c>
      <c r="F1318" t="s">
        <v>3933</v>
      </c>
      <c r="G1318" t="s">
        <v>3934</v>
      </c>
    </row>
    <row r="1319" spans="1:7" x14ac:dyDescent="0.25">
      <c r="A1319">
        <v>76774448</v>
      </c>
      <c r="B1319" t="s">
        <v>18317</v>
      </c>
      <c r="C1319" t="s">
        <v>17002</v>
      </c>
      <c r="D1319" t="s">
        <v>91</v>
      </c>
      <c r="E1319" t="s">
        <v>91</v>
      </c>
      <c r="F1319" t="s">
        <v>3933</v>
      </c>
      <c r="G1319" t="s">
        <v>3934</v>
      </c>
    </row>
    <row r="1320" spans="1:7" x14ac:dyDescent="0.25">
      <c r="A1320">
        <v>76774450</v>
      </c>
      <c r="B1320" t="s">
        <v>18318</v>
      </c>
      <c r="C1320" t="s">
        <v>17002</v>
      </c>
      <c r="D1320" t="s">
        <v>91</v>
      </c>
      <c r="E1320" t="s">
        <v>91</v>
      </c>
      <c r="F1320" t="s">
        <v>3933</v>
      </c>
      <c r="G1320" t="s">
        <v>3934</v>
      </c>
    </row>
    <row r="1321" spans="1:7" x14ac:dyDescent="0.25">
      <c r="A1321">
        <v>76774450</v>
      </c>
      <c r="B1321" t="s">
        <v>18319</v>
      </c>
      <c r="C1321" t="s">
        <v>17002</v>
      </c>
      <c r="D1321" t="s">
        <v>91</v>
      </c>
      <c r="E1321" t="s">
        <v>91</v>
      </c>
      <c r="F1321" t="s">
        <v>3933</v>
      </c>
      <c r="G1321" t="s">
        <v>3934</v>
      </c>
    </row>
    <row r="1322" spans="1:7" x14ac:dyDescent="0.25">
      <c r="A1322">
        <v>76774452</v>
      </c>
      <c r="B1322" t="s">
        <v>18320</v>
      </c>
      <c r="C1322" t="s">
        <v>17002</v>
      </c>
      <c r="D1322" t="s">
        <v>91</v>
      </c>
      <c r="E1322" t="s">
        <v>91</v>
      </c>
      <c r="F1322" t="s">
        <v>3933</v>
      </c>
      <c r="G1322" t="s">
        <v>3934</v>
      </c>
    </row>
    <row r="1323" spans="1:7" x14ac:dyDescent="0.25">
      <c r="A1323">
        <v>76774452</v>
      </c>
      <c r="B1323" t="s">
        <v>18321</v>
      </c>
      <c r="C1323" t="s">
        <v>17002</v>
      </c>
      <c r="D1323" t="s">
        <v>91</v>
      </c>
      <c r="E1323" t="s">
        <v>91</v>
      </c>
      <c r="F1323" t="s">
        <v>3933</v>
      </c>
      <c r="G1323" t="s">
        <v>3934</v>
      </c>
    </row>
    <row r="1324" spans="1:7" x14ac:dyDescent="0.25">
      <c r="A1324">
        <v>76774454</v>
      </c>
      <c r="B1324" t="s">
        <v>18322</v>
      </c>
      <c r="C1324" t="s">
        <v>17002</v>
      </c>
      <c r="D1324" t="s">
        <v>91</v>
      </c>
      <c r="E1324" t="s">
        <v>91</v>
      </c>
      <c r="F1324" t="s">
        <v>3933</v>
      </c>
      <c r="G1324" t="s">
        <v>3934</v>
      </c>
    </row>
    <row r="1325" spans="1:7" x14ac:dyDescent="0.25">
      <c r="A1325">
        <v>76774454</v>
      </c>
      <c r="B1325" t="s">
        <v>18323</v>
      </c>
      <c r="C1325" t="s">
        <v>17002</v>
      </c>
      <c r="D1325" t="s">
        <v>91</v>
      </c>
      <c r="E1325" t="s">
        <v>91</v>
      </c>
      <c r="F1325" t="s">
        <v>3933</v>
      </c>
      <c r="G1325" t="s">
        <v>3934</v>
      </c>
    </row>
    <row r="1326" spans="1:7" x14ac:dyDescent="0.25">
      <c r="A1326">
        <v>76774456</v>
      </c>
      <c r="B1326" t="s">
        <v>18324</v>
      </c>
      <c r="C1326" t="s">
        <v>17002</v>
      </c>
      <c r="D1326" t="s">
        <v>91</v>
      </c>
      <c r="E1326" t="s">
        <v>91</v>
      </c>
      <c r="F1326" t="s">
        <v>3933</v>
      </c>
      <c r="G1326" t="s">
        <v>3934</v>
      </c>
    </row>
    <row r="1327" spans="1:7" x14ac:dyDescent="0.25">
      <c r="A1327">
        <v>76774456</v>
      </c>
      <c r="B1327" t="s">
        <v>18325</v>
      </c>
      <c r="C1327" t="s">
        <v>17002</v>
      </c>
      <c r="D1327" t="s">
        <v>91</v>
      </c>
      <c r="E1327" t="s">
        <v>91</v>
      </c>
      <c r="F1327" t="s">
        <v>3933</v>
      </c>
      <c r="G1327" t="s">
        <v>3934</v>
      </c>
    </row>
    <row r="1328" spans="1:7" x14ac:dyDescent="0.25">
      <c r="A1328">
        <v>76774146</v>
      </c>
      <c r="B1328" t="s">
        <v>18326</v>
      </c>
      <c r="C1328" t="s">
        <v>17002</v>
      </c>
      <c r="D1328" t="s">
        <v>91</v>
      </c>
      <c r="E1328" t="s">
        <v>91</v>
      </c>
      <c r="F1328" t="s">
        <v>3933</v>
      </c>
      <c r="G1328" t="s">
        <v>3934</v>
      </c>
    </row>
    <row r="1329" spans="1:7" x14ac:dyDescent="0.25">
      <c r="A1329">
        <v>76774146</v>
      </c>
      <c r="B1329" t="s">
        <v>18327</v>
      </c>
      <c r="C1329" t="s">
        <v>17002</v>
      </c>
      <c r="D1329" t="s">
        <v>91</v>
      </c>
      <c r="E1329" t="s">
        <v>91</v>
      </c>
      <c r="F1329" t="s">
        <v>3933</v>
      </c>
      <c r="G1329" t="s">
        <v>3934</v>
      </c>
    </row>
    <row r="1330" spans="1:7" x14ac:dyDescent="0.25">
      <c r="A1330">
        <v>76774148</v>
      </c>
      <c r="B1330" t="s">
        <v>18328</v>
      </c>
      <c r="C1330" t="s">
        <v>17002</v>
      </c>
      <c r="D1330" t="s">
        <v>91</v>
      </c>
      <c r="E1330" t="s">
        <v>91</v>
      </c>
      <c r="F1330" t="s">
        <v>3933</v>
      </c>
      <c r="G1330" t="s">
        <v>3934</v>
      </c>
    </row>
    <row r="1331" spans="1:7" x14ac:dyDescent="0.25">
      <c r="A1331">
        <v>76774148</v>
      </c>
      <c r="B1331" t="s">
        <v>18329</v>
      </c>
      <c r="C1331" t="s">
        <v>17002</v>
      </c>
      <c r="D1331" t="s">
        <v>91</v>
      </c>
      <c r="E1331" t="s">
        <v>91</v>
      </c>
      <c r="F1331" t="s">
        <v>3933</v>
      </c>
      <c r="G1331" t="s">
        <v>3934</v>
      </c>
    </row>
    <row r="1332" spans="1:7" x14ac:dyDescent="0.25">
      <c r="A1332">
        <v>76774150</v>
      </c>
      <c r="B1332" t="s">
        <v>18330</v>
      </c>
      <c r="C1332" t="s">
        <v>17002</v>
      </c>
      <c r="D1332" t="s">
        <v>91</v>
      </c>
      <c r="E1332" t="s">
        <v>91</v>
      </c>
      <c r="F1332" t="s">
        <v>3933</v>
      </c>
      <c r="G1332" t="s">
        <v>3934</v>
      </c>
    </row>
    <row r="1333" spans="1:7" x14ac:dyDescent="0.25">
      <c r="A1333">
        <v>76774150</v>
      </c>
      <c r="B1333" t="s">
        <v>18331</v>
      </c>
      <c r="C1333" t="s">
        <v>17002</v>
      </c>
      <c r="D1333" t="s">
        <v>91</v>
      </c>
      <c r="E1333" t="s">
        <v>91</v>
      </c>
      <c r="F1333" t="s">
        <v>3933</v>
      </c>
      <c r="G1333" t="s">
        <v>3934</v>
      </c>
    </row>
    <row r="1334" spans="1:7" x14ac:dyDescent="0.25">
      <c r="A1334">
        <v>76774152</v>
      </c>
      <c r="B1334" t="s">
        <v>18332</v>
      </c>
      <c r="C1334" t="s">
        <v>17002</v>
      </c>
      <c r="D1334" t="s">
        <v>91</v>
      </c>
      <c r="E1334" t="s">
        <v>91</v>
      </c>
      <c r="F1334" t="s">
        <v>3933</v>
      </c>
      <c r="G1334" t="s">
        <v>3934</v>
      </c>
    </row>
    <row r="1335" spans="1:7" x14ac:dyDescent="0.25">
      <c r="A1335">
        <v>76774152</v>
      </c>
      <c r="B1335" t="s">
        <v>18333</v>
      </c>
      <c r="C1335" t="s">
        <v>17002</v>
      </c>
      <c r="D1335" t="s">
        <v>91</v>
      </c>
      <c r="E1335" t="s">
        <v>91</v>
      </c>
      <c r="F1335" t="s">
        <v>3933</v>
      </c>
      <c r="G1335" t="s">
        <v>3934</v>
      </c>
    </row>
    <row r="1336" spans="1:7" x14ac:dyDescent="0.25">
      <c r="A1336">
        <v>76774154</v>
      </c>
      <c r="B1336" t="s">
        <v>18334</v>
      </c>
      <c r="C1336" t="s">
        <v>17002</v>
      </c>
      <c r="D1336" t="s">
        <v>91</v>
      </c>
      <c r="E1336" t="s">
        <v>91</v>
      </c>
      <c r="F1336" t="s">
        <v>3933</v>
      </c>
      <c r="G1336" t="s">
        <v>3934</v>
      </c>
    </row>
    <row r="1337" spans="1:7" x14ac:dyDescent="0.25">
      <c r="A1337">
        <v>76774154</v>
      </c>
      <c r="B1337" t="s">
        <v>18335</v>
      </c>
      <c r="C1337" t="s">
        <v>17002</v>
      </c>
      <c r="D1337" t="s">
        <v>91</v>
      </c>
      <c r="E1337" t="s">
        <v>91</v>
      </c>
      <c r="F1337" t="s">
        <v>3933</v>
      </c>
      <c r="G1337" t="s">
        <v>3934</v>
      </c>
    </row>
    <row r="1338" spans="1:7" x14ac:dyDescent="0.25">
      <c r="A1338">
        <v>76774234</v>
      </c>
      <c r="B1338" t="s">
        <v>18336</v>
      </c>
      <c r="C1338" t="s">
        <v>17002</v>
      </c>
      <c r="D1338" t="s">
        <v>91</v>
      </c>
      <c r="E1338" t="s">
        <v>91</v>
      </c>
      <c r="F1338" t="s">
        <v>3933</v>
      </c>
      <c r="G1338" t="s">
        <v>3934</v>
      </c>
    </row>
    <row r="1339" spans="1:7" x14ac:dyDescent="0.25">
      <c r="A1339">
        <v>76774234</v>
      </c>
      <c r="B1339" t="s">
        <v>18337</v>
      </c>
      <c r="C1339" t="s">
        <v>17002</v>
      </c>
      <c r="D1339" t="s">
        <v>91</v>
      </c>
      <c r="E1339" t="s">
        <v>91</v>
      </c>
      <c r="F1339" t="s">
        <v>3933</v>
      </c>
      <c r="G1339" t="s">
        <v>3934</v>
      </c>
    </row>
    <row r="1340" spans="1:7" x14ac:dyDescent="0.25">
      <c r="A1340">
        <v>76774236</v>
      </c>
      <c r="B1340" t="s">
        <v>18338</v>
      </c>
      <c r="C1340" t="s">
        <v>17002</v>
      </c>
      <c r="D1340" t="s">
        <v>91</v>
      </c>
      <c r="E1340" t="s">
        <v>91</v>
      </c>
      <c r="F1340" t="s">
        <v>3933</v>
      </c>
      <c r="G1340" t="s">
        <v>3934</v>
      </c>
    </row>
    <row r="1341" spans="1:7" x14ac:dyDescent="0.25">
      <c r="A1341">
        <v>76774236</v>
      </c>
      <c r="B1341" t="s">
        <v>18339</v>
      </c>
      <c r="C1341" t="s">
        <v>17002</v>
      </c>
      <c r="D1341" t="s">
        <v>91</v>
      </c>
      <c r="E1341" t="s">
        <v>91</v>
      </c>
      <c r="F1341" t="s">
        <v>3933</v>
      </c>
      <c r="G1341" t="s">
        <v>3934</v>
      </c>
    </row>
    <row r="1342" spans="1:7" x14ac:dyDescent="0.25">
      <c r="A1342">
        <v>76774238</v>
      </c>
      <c r="B1342" t="s">
        <v>18340</v>
      </c>
      <c r="C1342" t="s">
        <v>17002</v>
      </c>
      <c r="D1342" t="s">
        <v>91</v>
      </c>
      <c r="E1342" t="s">
        <v>91</v>
      </c>
      <c r="F1342" t="s">
        <v>3933</v>
      </c>
      <c r="G1342" t="s">
        <v>3934</v>
      </c>
    </row>
    <row r="1343" spans="1:7" x14ac:dyDescent="0.25">
      <c r="A1343">
        <v>76774238</v>
      </c>
      <c r="B1343" t="s">
        <v>18341</v>
      </c>
      <c r="C1343" t="s">
        <v>17002</v>
      </c>
      <c r="D1343" t="s">
        <v>91</v>
      </c>
      <c r="E1343" t="s">
        <v>91</v>
      </c>
      <c r="F1343" t="s">
        <v>3933</v>
      </c>
      <c r="G1343" t="s">
        <v>3934</v>
      </c>
    </row>
    <row r="1344" spans="1:7" x14ac:dyDescent="0.25">
      <c r="A1344">
        <v>76774240</v>
      </c>
      <c r="B1344" t="s">
        <v>18342</v>
      </c>
      <c r="C1344" t="s">
        <v>17002</v>
      </c>
      <c r="D1344" t="s">
        <v>91</v>
      </c>
      <c r="E1344" t="s">
        <v>91</v>
      </c>
      <c r="F1344" t="s">
        <v>3933</v>
      </c>
      <c r="G1344" t="s">
        <v>3934</v>
      </c>
    </row>
    <row r="1345" spans="1:7" x14ac:dyDescent="0.25">
      <c r="A1345">
        <v>76774240</v>
      </c>
      <c r="B1345" t="s">
        <v>18343</v>
      </c>
      <c r="C1345" t="s">
        <v>17002</v>
      </c>
      <c r="D1345" t="s">
        <v>91</v>
      </c>
      <c r="E1345" t="s">
        <v>91</v>
      </c>
      <c r="F1345" t="s">
        <v>3933</v>
      </c>
      <c r="G1345" t="s">
        <v>3934</v>
      </c>
    </row>
    <row r="1346" spans="1:7" x14ac:dyDescent="0.25">
      <c r="A1346">
        <v>76774242</v>
      </c>
      <c r="B1346" t="s">
        <v>18344</v>
      </c>
      <c r="C1346" t="s">
        <v>17002</v>
      </c>
      <c r="D1346" t="s">
        <v>91</v>
      </c>
      <c r="E1346" t="s">
        <v>91</v>
      </c>
      <c r="F1346" t="s">
        <v>3933</v>
      </c>
      <c r="G1346" t="s">
        <v>3934</v>
      </c>
    </row>
    <row r="1347" spans="1:7" x14ac:dyDescent="0.25">
      <c r="A1347">
        <v>76774242</v>
      </c>
      <c r="B1347" t="s">
        <v>18345</v>
      </c>
      <c r="C1347" t="s">
        <v>17002</v>
      </c>
      <c r="D1347" t="s">
        <v>91</v>
      </c>
      <c r="E1347" t="s">
        <v>91</v>
      </c>
      <c r="F1347" t="s">
        <v>3933</v>
      </c>
      <c r="G1347" t="s">
        <v>3934</v>
      </c>
    </row>
    <row r="1348" spans="1:7" x14ac:dyDescent="0.25">
      <c r="A1348">
        <v>76774458</v>
      </c>
      <c r="B1348" t="s">
        <v>18346</v>
      </c>
      <c r="C1348" t="s">
        <v>17002</v>
      </c>
      <c r="D1348" t="s">
        <v>91</v>
      </c>
      <c r="E1348" t="s">
        <v>91</v>
      </c>
      <c r="F1348" t="s">
        <v>3933</v>
      </c>
      <c r="G1348" t="s">
        <v>3934</v>
      </c>
    </row>
    <row r="1349" spans="1:7" x14ac:dyDescent="0.25">
      <c r="A1349">
        <v>76774458</v>
      </c>
      <c r="B1349" t="s">
        <v>18347</v>
      </c>
      <c r="C1349" t="s">
        <v>17002</v>
      </c>
      <c r="D1349" t="s">
        <v>91</v>
      </c>
      <c r="E1349" t="s">
        <v>91</v>
      </c>
      <c r="F1349" t="s">
        <v>3933</v>
      </c>
      <c r="G1349" t="s">
        <v>3934</v>
      </c>
    </row>
    <row r="1350" spans="1:7" x14ac:dyDescent="0.25">
      <c r="A1350">
        <v>76774460</v>
      </c>
      <c r="B1350" t="s">
        <v>18348</v>
      </c>
      <c r="C1350" t="s">
        <v>17002</v>
      </c>
      <c r="D1350" t="s">
        <v>91</v>
      </c>
      <c r="E1350" t="s">
        <v>91</v>
      </c>
      <c r="F1350" t="s">
        <v>3933</v>
      </c>
      <c r="G1350" t="s">
        <v>3934</v>
      </c>
    </row>
    <row r="1351" spans="1:7" x14ac:dyDescent="0.25">
      <c r="A1351">
        <v>76774460</v>
      </c>
      <c r="B1351" t="s">
        <v>18349</v>
      </c>
      <c r="C1351" t="s">
        <v>17002</v>
      </c>
      <c r="D1351" t="s">
        <v>91</v>
      </c>
      <c r="E1351" t="s">
        <v>91</v>
      </c>
      <c r="F1351" t="s">
        <v>3933</v>
      </c>
      <c r="G1351" t="s">
        <v>3934</v>
      </c>
    </row>
    <row r="1352" spans="1:7" x14ac:dyDescent="0.25">
      <c r="A1352">
        <v>76774462</v>
      </c>
      <c r="B1352" t="s">
        <v>18350</v>
      </c>
      <c r="C1352" t="s">
        <v>17002</v>
      </c>
      <c r="D1352" t="s">
        <v>91</v>
      </c>
      <c r="E1352" t="s">
        <v>91</v>
      </c>
      <c r="F1352" t="s">
        <v>3933</v>
      </c>
      <c r="G1352" t="s">
        <v>3934</v>
      </c>
    </row>
    <row r="1353" spans="1:7" x14ac:dyDescent="0.25">
      <c r="A1353">
        <v>76774462</v>
      </c>
      <c r="B1353" t="s">
        <v>18351</v>
      </c>
      <c r="C1353" t="s">
        <v>17002</v>
      </c>
      <c r="D1353" t="s">
        <v>91</v>
      </c>
      <c r="E1353" t="s">
        <v>91</v>
      </c>
      <c r="F1353" t="s">
        <v>3933</v>
      </c>
      <c r="G1353" t="s">
        <v>3934</v>
      </c>
    </row>
    <row r="1354" spans="1:7" x14ac:dyDescent="0.25">
      <c r="A1354">
        <v>76774464</v>
      </c>
      <c r="B1354" t="s">
        <v>18352</v>
      </c>
      <c r="C1354" t="s">
        <v>17002</v>
      </c>
      <c r="D1354" t="s">
        <v>91</v>
      </c>
      <c r="E1354" t="s">
        <v>91</v>
      </c>
      <c r="F1354" t="s">
        <v>3933</v>
      </c>
      <c r="G1354" t="s">
        <v>3934</v>
      </c>
    </row>
    <row r="1355" spans="1:7" x14ac:dyDescent="0.25">
      <c r="A1355">
        <v>76774464</v>
      </c>
      <c r="B1355" t="s">
        <v>18353</v>
      </c>
      <c r="C1355" t="s">
        <v>17002</v>
      </c>
      <c r="D1355" t="s">
        <v>91</v>
      </c>
      <c r="E1355" t="s">
        <v>91</v>
      </c>
      <c r="F1355" t="s">
        <v>3933</v>
      </c>
      <c r="G1355" t="s">
        <v>3934</v>
      </c>
    </row>
    <row r="1356" spans="1:7" x14ac:dyDescent="0.25">
      <c r="A1356">
        <v>76774466</v>
      </c>
      <c r="B1356" t="s">
        <v>18354</v>
      </c>
      <c r="C1356" t="s">
        <v>17002</v>
      </c>
      <c r="D1356" t="s">
        <v>91</v>
      </c>
      <c r="E1356" t="s">
        <v>91</v>
      </c>
      <c r="F1356" t="s">
        <v>3933</v>
      </c>
      <c r="G1356" t="s">
        <v>3934</v>
      </c>
    </row>
    <row r="1357" spans="1:7" x14ac:dyDescent="0.25">
      <c r="A1357">
        <v>76774466</v>
      </c>
      <c r="B1357" t="s">
        <v>18355</v>
      </c>
      <c r="C1357" t="s">
        <v>17002</v>
      </c>
      <c r="D1357" t="s">
        <v>91</v>
      </c>
      <c r="E1357" t="s">
        <v>91</v>
      </c>
      <c r="F1357" t="s">
        <v>3933</v>
      </c>
      <c r="G1357" t="s">
        <v>3934</v>
      </c>
    </row>
    <row r="1358" spans="1:7" x14ac:dyDescent="0.25">
      <c r="A1358">
        <v>76774244</v>
      </c>
      <c r="B1358" t="s">
        <v>18356</v>
      </c>
      <c r="C1358" t="s">
        <v>17002</v>
      </c>
      <c r="D1358" t="s">
        <v>91</v>
      </c>
      <c r="E1358" t="s">
        <v>91</v>
      </c>
      <c r="F1358" t="s">
        <v>3933</v>
      </c>
      <c r="G1358" t="s">
        <v>3934</v>
      </c>
    </row>
    <row r="1359" spans="1:7" x14ac:dyDescent="0.25">
      <c r="A1359">
        <v>76774244</v>
      </c>
      <c r="B1359" t="s">
        <v>18357</v>
      </c>
      <c r="C1359" t="s">
        <v>17002</v>
      </c>
      <c r="D1359" t="s">
        <v>91</v>
      </c>
      <c r="E1359" t="s">
        <v>91</v>
      </c>
      <c r="F1359" t="s">
        <v>3933</v>
      </c>
      <c r="G1359" t="s">
        <v>3934</v>
      </c>
    </row>
    <row r="1360" spans="1:7" x14ac:dyDescent="0.25">
      <c r="A1360">
        <v>76774246</v>
      </c>
      <c r="B1360" t="s">
        <v>18358</v>
      </c>
      <c r="C1360" t="s">
        <v>17002</v>
      </c>
      <c r="D1360" t="s">
        <v>91</v>
      </c>
      <c r="E1360" t="s">
        <v>91</v>
      </c>
      <c r="F1360" t="s">
        <v>3933</v>
      </c>
      <c r="G1360" t="s">
        <v>3934</v>
      </c>
    </row>
    <row r="1361" spans="1:7" x14ac:dyDescent="0.25">
      <c r="A1361">
        <v>76774246</v>
      </c>
      <c r="B1361" t="s">
        <v>18359</v>
      </c>
      <c r="C1361" t="s">
        <v>17002</v>
      </c>
      <c r="D1361" t="s">
        <v>91</v>
      </c>
      <c r="E1361" t="s">
        <v>91</v>
      </c>
      <c r="F1361" t="s">
        <v>3933</v>
      </c>
      <c r="G1361" t="s">
        <v>3934</v>
      </c>
    </row>
    <row r="1362" spans="1:7" x14ac:dyDescent="0.25">
      <c r="A1362">
        <v>76774248</v>
      </c>
      <c r="B1362" t="s">
        <v>18360</v>
      </c>
      <c r="C1362" t="s">
        <v>17002</v>
      </c>
      <c r="D1362" t="s">
        <v>91</v>
      </c>
      <c r="E1362" t="s">
        <v>91</v>
      </c>
      <c r="F1362" t="s">
        <v>3933</v>
      </c>
      <c r="G1362" t="s">
        <v>3934</v>
      </c>
    </row>
    <row r="1363" spans="1:7" x14ac:dyDescent="0.25">
      <c r="A1363">
        <v>76774248</v>
      </c>
      <c r="B1363" t="s">
        <v>18361</v>
      </c>
      <c r="C1363" t="s">
        <v>17002</v>
      </c>
      <c r="D1363" t="s">
        <v>91</v>
      </c>
      <c r="E1363" t="s">
        <v>91</v>
      </c>
      <c r="F1363" t="s">
        <v>3933</v>
      </c>
      <c r="G1363" t="s">
        <v>3934</v>
      </c>
    </row>
    <row r="1364" spans="1:7" x14ac:dyDescent="0.25">
      <c r="A1364">
        <v>76774250</v>
      </c>
      <c r="B1364" t="s">
        <v>18362</v>
      </c>
      <c r="C1364" t="s">
        <v>17002</v>
      </c>
      <c r="D1364" t="s">
        <v>91</v>
      </c>
      <c r="E1364" t="s">
        <v>91</v>
      </c>
      <c r="F1364" t="s">
        <v>3933</v>
      </c>
      <c r="G1364" t="s">
        <v>3934</v>
      </c>
    </row>
    <row r="1365" spans="1:7" x14ac:dyDescent="0.25">
      <c r="A1365">
        <v>76774250</v>
      </c>
      <c r="B1365" t="s">
        <v>18363</v>
      </c>
      <c r="C1365" t="s">
        <v>17002</v>
      </c>
      <c r="D1365" t="s">
        <v>91</v>
      </c>
      <c r="E1365" t="s">
        <v>91</v>
      </c>
      <c r="F1365" t="s">
        <v>3933</v>
      </c>
      <c r="G1365" t="s">
        <v>3934</v>
      </c>
    </row>
    <row r="1366" spans="1:7" x14ac:dyDescent="0.25">
      <c r="A1366">
        <v>76774252</v>
      </c>
      <c r="B1366" t="s">
        <v>18364</v>
      </c>
      <c r="C1366" t="s">
        <v>17002</v>
      </c>
      <c r="D1366" t="s">
        <v>91</v>
      </c>
      <c r="E1366" t="s">
        <v>91</v>
      </c>
      <c r="F1366" t="s">
        <v>3933</v>
      </c>
      <c r="G1366" t="s">
        <v>3934</v>
      </c>
    </row>
    <row r="1367" spans="1:7" x14ac:dyDescent="0.25">
      <c r="A1367">
        <v>76774252</v>
      </c>
      <c r="B1367" t="s">
        <v>18365</v>
      </c>
      <c r="C1367" t="s">
        <v>17002</v>
      </c>
      <c r="D1367" t="s">
        <v>91</v>
      </c>
      <c r="E1367" t="s">
        <v>91</v>
      </c>
      <c r="F1367" t="s">
        <v>3933</v>
      </c>
      <c r="G1367" t="s">
        <v>3934</v>
      </c>
    </row>
    <row r="1368" spans="1:7" x14ac:dyDescent="0.25">
      <c r="A1368">
        <v>76774468</v>
      </c>
      <c r="B1368" t="s">
        <v>18366</v>
      </c>
      <c r="C1368" t="s">
        <v>17002</v>
      </c>
      <c r="D1368" t="s">
        <v>91</v>
      </c>
      <c r="E1368" t="s">
        <v>91</v>
      </c>
      <c r="F1368" t="s">
        <v>3933</v>
      </c>
      <c r="G1368" t="s">
        <v>3934</v>
      </c>
    </row>
    <row r="1369" spans="1:7" x14ac:dyDescent="0.25">
      <c r="A1369">
        <v>76774468</v>
      </c>
      <c r="B1369" t="s">
        <v>18367</v>
      </c>
      <c r="C1369" t="s">
        <v>17002</v>
      </c>
      <c r="D1369" t="s">
        <v>91</v>
      </c>
      <c r="E1369" t="s">
        <v>91</v>
      </c>
      <c r="F1369" t="s">
        <v>3933</v>
      </c>
      <c r="G1369" t="s">
        <v>3934</v>
      </c>
    </row>
    <row r="1370" spans="1:7" x14ac:dyDescent="0.25">
      <c r="A1370">
        <v>76774470</v>
      </c>
      <c r="B1370" t="s">
        <v>18368</v>
      </c>
      <c r="C1370" t="s">
        <v>17002</v>
      </c>
      <c r="D1370" t="s">
        <v>91</v>
      </c>
      <c r="E1370" t="s">
        <v>91</v>
      </c>
      <c r="F1370" t="s">
        <v>3933</v>
      </c>
      <c r="G1370" t="s">
        <v>3934</v>
      </c>
    </row>
    <row r="1371" spans="1:7" x14ac:dyDescent="0.25">
      <c r="A1371">
        <v>76774470</v>
      </c>
      <c r="B1371" t="s">
        <v>18369</v>
      </c>
      <c r="C1371" t="s">
        <v>17002</v>
      </c>
      <c r="D1371" t="s">
        <v>91</v>
      </c>
      <c r="E1371" t="s">
        <v>91</v>
      </c>
      <c r="F1371" t="s">
        <v>3933</v>
      </c>
      <c r="G1371" t="s">
        <v>3934</v>
      </c>
    </row>
    <row r="1372" spans="1:7" x14ac:dyDescent="0.25">
      <c r="A1372">
        <v>76774472</v>
      </c>
      <c r="B1372" t="s">
        <v>18370</v>
      </c>
      <c r="C1372" t="s">
        <v>17002</v>
      </c>
      <c r="D1372" t="s">
        <v>91</v>
      </c>
      <c r="E1372" t="s">
        <v>91</v>
      </c>
      <c r="F1372" t="s">
        <v>3933</v>
      </c>
      <c r="G1372" t="s">
        <v>3934</v>
      </c>
    </row>
    <row r="1373" spans="1:7" x14ac:dyDescent="0.25">
      <c r="A1373">
        <v>76774472</v>
      </c>
      <c r="B1373" t="s">
        <v>18371</v>
      </c>
      <c r="C1373" t="s">
        <v>17002</v>
      </c>
      <c r="D1373" t="s">
        <v>91</v>
      </c>
      <c r="E1373" t="s">
        <v>91</v>
      </c>
      <c r="F1373" t="s">
        <v>3933</v>
      </c>
      <c r="G1373" t="s">
        <v>3934</v>
      </c>
    </row>
    <row r="1374" spans="1:7" x14ac:dyDescent="0.25">
      <c r="A1374">
        <v>76774474</v>
      </c>
      <c r="B1374" t="s">
        <v>18372</v>
      </c>
      <c r="C1374" t="s">
        <v>17002</v>
      </c>
      <c r="D1374" t="s">
        <v>91</v>
      </c>
      <c r="E1374" t="s">
        <v>91</v>
      </c>
      <c r="F1374" t="s">
        <v>3933</v>
      </c>
      <c r="G1374" t="s">
        <v>3934</v>
      </c>
    </row>
    <row r="1375" spans="1:7" x14ac:dyDescent="0.25">
      <c r="A1375">
        <v>76774474</v>
      </c>
      <c r="B1375" t="s">
        <v>18373</v>
      </c>
      <c r="C1375" t="s">
        <v>17002</v>
      </c>
      <c r="D1375" t="s">
        <v>91</v>
      </c>
      <c r="E1375" t="s">
        <v>91</v>
      </c>
      <c r="F1375" t="s">
        <v>3933</v>
      </c>
      <c r="G1375" t="s">
        <v>3934</v>
      </c>
    </row>
    <row r="1376" spans="1:7" x14ac:dyDescent="0.25">
      <c r="A1376">
        <v>76774476</v>
      </c>
      <c r="B1376" t="s">
        <v>18374</v>
      </c>
      <c r="C1376" t="s">
        <v>17002</v>
      </c>
      <c r="D1376" t="s">
        <v>91</v>
      </c>
      <c r="E1376" t="s">
        <v>91</v>
      </c>
      <c r="F1376" t="s">
        <v>3933</v>
      </c>
      <c r="G1376" t="s">
        <v>3934</v>
      </c>
    </row>
    <row r="1377" spans="1:7" x14ac:dyDescent="0.25">
      <c r="A1377">
        <v>76774476</v>
      </c>
      <c r="B1377" t="s">
        <v>18375</v>
      </c>
      <c r="C1377" t="s">
        <v>17002</v>
      </c>
      <c r="D1377" t="s">
        <v>91</v>
      </c>
      <c r="E1377" t="s">
        <v>91</v>
      </c>
      <c r="F1377" t="s">
        <v>3933</v>
      </c>
      <c r="G1377" t="s">
        <v>3934</v>
      </c>
    </row>
    <row r="1378" spans="1:7" x14ac:dyDescent="0.25">
      <c r="A1378">
        <v>76774010</v>
      </c>
      <c r="B1378" t="s">
        <v>18376</v>
      </c>
      <c r="C1378" t="s">
        <v>17002</v>
      </c>
      <c r="D1378" t="s">
        <v>91</v>
      </c>
      <c r="E1378" t="s">
        <v>91</v>
      </c>
      <c r="F1378" t="s">
        <v>3933</v>
      </c>
      <c r="G1378" t="s">
        <v>3934</v>
      </c>
    </row>
    <row r="1379" spans="1:7" x14ac:dyDescent="0.25">
      <c r="A1379">
        <v>76774010</v>
      </c>
      <c r="B1379" t="s">
        <v>18377</v>
      </c>
      <c r="C1379" t="s">
        <v>17002</v>
      </c>
      <c r="D1379" t="s">
        <v>91</v>
      </c>
      <c r="E1379" t="s">
        <v>91</v>
      </c>
      <c r="F1379" t="s">
        <v>3933</v>
      </c>
      <c r="G1379" t="s">
        <v>3934</v>
      </c>
    </row>
    <row r="1380" spans="1:7" x14ac:dyDescent="0.25">
      <c r="A1380">
        <v>76774012</v>
      </c>
      <c r="B1380" t="s">
        <v>18378</v>
      </c>
      <c r="C1380" t="s">
        <v>17002</v>
      </c>
      <c r="D1380" t="s">
        <v>91</v>
      </c>
      <c r="E1380" t="s">
        <v>91</v>
      </c>
      <c r="F1380" t="s">
        <v>3933</v>
      </c>
      <c r="G1380" t="s">
        <v>3934</v>
      </c>
    </row>
    <row r="1381" spans="1:7" x14ac:dyDescent="0.25">
      <c r="A1381">
        <v>76774012</v>
      </c>
      <c r="B1381" t="s">
        <v>18379</v>
      </c>
      <c r="C1381" t="s">
        <v>17002</v>
      </c>
      <c r="D1381" t="s">
        <v>91</v>
      </c>
      <c r="E1381" t="s">
        <v>91</v>
      </c>
      <c r="F1381" t="s">
        <v>3933</v>
      </c>
      <c r="G1381" t="s">
        <v>3934</v>
      </c>
    </row>
    <row r="1382" spans="1:7" x14ac:dyDescent="0.25">
      <c r="A1382">
        <v>76774014</v>
      </c>
      <c r="B1382" t="s">
        <v>18380</v>
      </c>
      <c r="C1382" t="s">
        <v>17002</v>
      </c>
      <c r="D1382" t="s">
        <v>91</v>
      </c>
      <c r="E1382" t="s">
        <v>91</v>
      </c>
      <c r="F1382" t="s">
        <v>3933</v>
      </c>
      <c r="G1382" t="s">
        <v>3934</v>
      </c>
    </row>
    <row r="1383" spans="1:7" x14ac:dyDescent="0.25">
      <c r="A1383">
        <v>76774014</v>
      </c>
      <c r="B1383" t="s">
        <v>18381</v>
      </c>
      <c r="C1383" t="s">
        <v>17002</v>
      </c>
      <c r="D1383" t="s">
        <v>91</v>
      </c>
      <c r="E1383" t="s">
        <v>91</v>
      </c>
      <c r="F1383" t="s">
        <v>3933</v>
      </c>
      <c r="G1383" t="s">
        <v>3934</v>
      </c>
    </row>
    <row r="1384" spans="1:7" x14ac:dyDescent="0.25">
      <c r="A1384">
        <v>76774254</v>
      </c>
      <c r="B1384" t="s">
        <v>18382</v>
      </c>
      <c r="C1384" t="s">
        <v>17002</v>
      </c>
      <c r="D1384" t="s">
        <v>91</v>
      </c>
      <c r="E1384" t="s">
        <v>91</v>
      </c>
      <c r="F1384" t="s">
        <v>3933</v>
      </c>
      <c r="G1384" t="s">
        <v>3934</v>
      </c>
    </row>
    <row r="1385" spans="1:7" x14ac:dyDescent="0.25">
      <c r="A1385">
        <v>76774254</v>
      </c>
      <c r="B1385" t="s">
        <v>18383</v>
      </c>
      <c r="C1385" t="s">
        <v>17002</v>
      </c>
      <c r="D1385" t="s">
        <v>91</v>
      </c>
      <c r="E1385" t="s">
        <v>91</v>
      </c>
      <c r="F1385" t="s">
        <v>3933</v>
      </c>
      <c r="G1385" t="s">
        <v>3934</v>
      </c>
    </row>
    <row r="1386" spans="1:7" x14ac:dyDescent="0.25">
      <c r="A1386">
        <v>76774256</v>
      </c>
      <c r="B1386" t="s">
        <v>18384</v>
      </c>
      <c r="C1386" t="s">
        <v>17002</v>
      </c>
      <c r="D1386" t="s">
        <v>91</v>
      </c>
      <c r="E1386" t="s">
        <v>91</v>
      </c>
      <c r="F1386" t="s">
        <v>3933</v>
      </c>
      <c r="G1386" t="s">
        <v>3934</v>
      </c>
    </row>
    <row r="1387" spans="1:7" x14ac:dyDescent="0.25">
      <c r="A1387">
        <v>76774256</v>
      </c>
      <c r="B1387" t="s">
        <v>18385</v>
      </c>
      <c r="C1387" t="s">
        <v>17002</v>
      </c>
      <c r="D1387" t="s">
        <v>91</v>
      </c>
      <c r="E1387" t="s">
        <v>91</v>
      </c>
      <c r="F1387" t="s">
        <v>3933</v>
      </c>
      <c r="G1387" t="s">
        <v>3934</v>
      </c>
    </row>
    <row r="1388" spans="1:7" x14ac:dyDescent="0.25">
      <c r="A1388">
        <v>76774258</v>
      </c>
      <c r="B1388" t="s">
        <v>18386</v>
      </c>
      <c r="C1388" t="s">
        <v>17002</v>
      </c>
      <c r="D1388" t="s">
        <v>91</v>
      </c>
      <c r="E1388" t="s">
        <v>91</v>
      </c>
      <c r="F1388" t="s">
        <v>3933</v>
      </c>
      <c r="G1388" t="s">
        <v>3934</v>
      </c>
    </row>
    <row r="1389" spans="1:7" x14ac:dyDescent="0.25">
      <c r="A1389">
        <v>76774258</v>
      </c>
      <c r="B1389" t="s">
        <v>18387</v>
      </c>
      <c r="C1389" t="s">
        <v>17002</v>
      </c>
      <c r="D1389" t="s">
        <v>91</v>
      </c>
      <c r="E1389" t="s">
        <v>91</v>
      </c>
      <c r="F1389" t="s">
        <v>3933</v>
      </c>
      <c r="G1389" t="s">
        <v>3934</v>
      </c>
    </row>
    <row r="1390" spans="1:7" x14ac:dyDescent="0.25">
      <c r="A1390">
        <v>76774260</v>
      </c>
      <c r="B1390" t="s">
        <v>18388</v>
      </c>
      <c r="C1390" t="s">
        <v>17002</v>
      </c>
      <c r="D1390" t="s">
        <v>91</v>
      </c>
      <c r="E1390" t="s">
        <v>91</v>
      </c>
      <c r="F1390" t="s">
        <v>3933</v>
      </c>
      <c r="G1390" t="s">
        <v>3934</v>
      </c>
    </row>
    <row r="1391" spans="1:7" x14ac:dyDescent="0.25">
      <c r="A1391">
        <v>76774260</v>
      </c>
      <c r="B1391" t="s">
        <v>18389</v>
      </c>
      <c r="C1391" t="s">
        <v>17002</v>
      </c>
      <c r="D1391" t="s">
        <v>91</v>
      </c>
      <c r="E1391" t="s">
        <v>91</v>
      </c>
      <c r="F1391" t="s">
        <v>3933</v>
      </c>
      <c r="G1391" t="s">
        <v>3934</v>
      </c>
    </row>
    <row r="1392" spans="1:7" x14ac:dyDescent="0.25">
      <c r="A1392">
        <v>76774262</v>
      </c>
      <c r="B1392" t="s">
        <v>18390</v>
      </c>
      <c r="C1392" t="s">
        <v>17002</v>
      </c>
      <c r="D1392" t="s">
        <v>91</v>
      </c>
      <c r="E1392" t="s">
        <v>91</v>
      </c>
      <c r="F1392" t="s">
        <v>3933</v>
      </c>
      <c r="G1392" t="s">
        <v>3934</v>
      </c>
    </row>
    <row r="1393" spans="1:7" x14ac:dyDescent="0.25">
      <c r="A1393">
        <v>76774262</v>
      </c>
      <c r="B1393" t="s">
        <v>18391</v>
      </c>
      <c r="C1393" t="s">
        <v>17002</v>
      </c>
      <c r="D1393" t="s">
        <v>91</v>
      </c>
      <c r="E1393" t="s">
        <v>91</v>
      </c>
      <c r="F1393" t="s">
        <v>3933</v>
      </c>
      <c r="G1393" t="s">
        <v>3934</v>
      </c>
    </row>
    <row r="1394" spans="1:7" x14ac:dyDescent="0.25">
      <c r="A1394">
        <v>76774478</v>
      </c>
      <c r="B1394" t="s">
        <v>18392</v>
      </c>
      <c r="C1394" t="s">
        <v>17002</v>
      </c>
      <c r="D1394" t="s">
        <v>91</v>
      </c>
      <c r="E1394" t="s">
        <v>91</v>
      </c>
      <c r="F1394" t="s">
        <v>3933</v>
      </c>
      <c r="G1394" t="s">
        <v>3934</v>
      </c>
    </row>
    <row r="1395" spans="1:7" x14ac:dyDescent="0.25">
      <c r="A1395">
        <v>76774478</v>
      </c>
      <c r="B1395" t="s">
        <v>18393</v>
      </c>
      <c r="C1395" t="s">
        <v>17002</v>
      </c>
      <c r="D1395" t="s">
        <v>91</v>
      </c>
      <c r="E1395" t="s">
        <v>91</v>
      </c>
      <c r="F1395" t="s">
        <v>3933</v>
      </c>
      <c r="G1395" t="s">
        <v>3934</v>
      </c>
    </row>
    <row r="1396" spans="1:7" x14ac:dyDescent="0.25">
      <c r="A1396">
        <v>76774480</v>
      </c>
      <c r="B1396" t="s">
        <v>18394</v>
      </c>
      <c r="C1396" t="s">
        <v>17002</v>
      </c>
      <c r="D1396" t="s">
        <v>91</v>
      </c>
      <c r="E1396" t="s">
        <v>91</v>
      </c>
      <c r="F1396" t="s">
        <v>3933</v>
      </c>
      <c r="G1396" t="s">
        <v>3934</v>
      </c>
    </row>
    <row r="1397" spans="1:7" x14ac:dyDescent="0.25">
      <c r="A1397">
        <v>76774480</v>
      </c>
      <c r="B1397" t="s">
        <v>18395</v>
      </c>
      <c r="C1397" t="s">
        <v>17002</v>
      </c>
      <c r="D1397" t="s">
        <v>91</v>
      </c>
      <c r="E1397" t="s">
        <v>91</v>
      </c>
      <c r="F1397" t="s">
        <v>3933</v>
      </c>
      <c r="G1397" t="s">
        <v>3934</v>
      </c>
    </row>
    <row r="1398" spans="1:7" x14ac:dyDescent="0.25">
      <c r="A1398">
        <v>76774482</v>
      </c>
      <c r="B1398" t="s">
        <v>18396</v>
      </c>
      <c r="C1398" t="s">
        <v>17002</v>
      </c>
      <c r="D1398" t="s">
        <v>91</v>
      </c>
      <c r="E1398" t="s">
        <v>91</v>
      </c>
      <c r="F1398" t="s">
        <v>3933</v>
      </c>
      <c r="G1398" t="s">
        <v>3934</v>
      </c>
    </row>
    <row r="1399" spans="1:7" x14ac:dyDescent="0.25">
      <c r="A1399">
        <v>76774482</v>
      </c>
      <c r="B1399" t="s">
        <v>18397</v>
      </c>
      <c r="C1399" t="s">
        <v>17002</v>
      </c>
      <c r="D1399" t="s">
        <v>91</v>
      </c>
      <c r="E1399" t="s">
        <v>91</v>
      </c>
      <c r="F1399" t="s">
        <v>3933</v>
      </c>
      <c r="G1399" t="s">
        <v>3934</v>
      </c>
    </row>
    <row r="1400" spans="1:7" x14ac:dyDescent="0.25">
      <c r="A1400">
        <v>76774484</v>
      </c>
      <c r="B1400" t="s">
        <v>18398</v>
      </c>
      <c r="C1400" t="s">
        <v>17002</v>
      </c>
      <c r="D1400" t="s">
        <v>91</v>
      </c>
      <c r="E1400" t="s">
        <v>91</v>
      </c>
      <c r="F1400" t="s">
        <v>3933</v>
      </c>
      <c r="G1400" t="s">
        <v>3934</v>
      </c>
    </row>
    <row r="1401" spans="1:7" x14ac:dyDescent="0.25">
      <c r="A1401">
        <v>76774484</v>
      </c>
      <c r="B1401" t="s">
        <v>18399</v>
      </c>
      <c r="C1401" t="s">
        <v>17002</v>
      </c>
      <c r="D1401" t="s">
        <v>91</v>
      </c>
      <c r="E1401" t="s">
        <v>91</v>
      </c>
      <c r="F1401" t="s">
        <v>3933</v>
      </c>
      <c r="G1401" t="s">
        <v>3934</v>
      </c>
    </row>
    <row r="1402" spans="1:7" x14ac:dyDescent="0.25">
      <c r="A1402">
        <v>76774486</v>
      </c>
      <c r="B1402" t="s">
        <v>18400</v>
      </c>
      <c r="C1402" t="s">
        <v>17002</v>
      </c>
      <c r="D1402" t="s">
        <v>91</v>
      </c>
      <c r="E1402" t="s">
        <v>91</v>
      </c>
      <c r="F1402" t="s">
        <v>3933</v>
      </c>
      <c r="G1402" t="s">
        <v>3934</v>
      </c>
    </row>
    <row r="1403" spans="1:7" x14ac:dyDescent="0.25">
      <c r="A1403">
        <v>76774486</v>
      </c>
      <c r="B1403" t="s">
        <v>18401</v>
      </c>
      <c r="C1403" t="s">
        <v>17002</v>
      </c>
      <c r="D1403" t="s">
        <v>91</v>
      </c>
      <c r="E1403" t="s">
        <v>91</v>
      </c>
      <c r="F1403" t="s">
        <v>3933</v>
      </c>
      <c r="G1403" t="s">
        <v>3934</v>
      </c>
    </row>
    <row r="1404" spans="1:7" x14ac:dyDescent="0.25">
      <c r="A1404">
        <v>76774016</v>
      </c>
      <c r="B1404" t="s">
        <v>18402</v>
      </c>
      <c r="C1404" t="s">
        <v>17002</v>
      </c>
      <c r="D1404" t="s">
        <v>91</v>
      </c>
      <c r="E1404" t="s">
        <v>91</v>
      </c>
      <c r="F1404" t="s">
        <v>3933</v>
      </c>
      <c r="G1404" t="s">
        <v>3934</v>
      </c>
    </row>
    <row r="1405" spans="1:7" x14ac:dyDescent="0.25">
      <c r="A1405">
        <v>76774016</v>
      </c>
      <c r="B1405" t="s">
        <v>18403</v>
      </c>
      <c r="C1405" t="s">
        <v>17002</v>
      </c>
      <c r="D1405" t="s">
        <v>91</v>
      </c>
      <c r="E1405" t="s">
        <v>91</v>
      </c>
      <c r="F1405" t="s">
        <v>3933</v>
      </c>
      <c r="G1405" t="s">
        <v>3934</v>
      </c>
    </row>
    <row r="1406" spans="1:7" x14ac:dyDescent="0.25">
      <c r="A1406">
        <v>76774018</v>
      </c>
      <c r="B1406" t="s">
        <v>18404</v>
      </c>
      <c r="C1406" t="s">
        <v>17002</v>
      </c>
      <c r="D1406" t="s">
        <v>91</v>
      </c>
      <c r="E1406" t="s">
        <v>91</v>
      </c>
      <c r="F1406" t="s">
        <v>3933</v>
      </c>
      <c r="G1406" t="s">
        <v>3934</v>
      </c>
    </row>
    <row r="1407" spans="1:7" x14ac:dyDescent="0.25">
      <c r="A1407">
        <v>76774018</v>
      </c>
      <c r="B1407" t="s">
        <v>18405</v>
      </c>
      <c r="C1407" t="s">
        <v>17002</v>
      </c>
      <c r="D1407" t="s">
        <v>91</v>
      </c>
      <c r="E1407" t="s">
        <v>91</v>
      </c>
      <c r="F1407" t="s">
        <v>3933</v>
      </c>
      <c r="G1407" t="s">
        <v>3934</v>
      </c>
    </row>
    <row r="1408" spans="1:7" x14ac:dyDescent="0.25">
      <c r="A1408">
        <v>76774020</v>
      </c>
      <c r="B1408" t="s">
        <v>18406</v>
      </c>
      <c r="C1408" t="s">
        <v>17002</v>
      </c>
      <c r="D1408" t="s">
        <v>91</v>
      </c>
      <c r="E1408" t="s">
        <v>91</v>
      </c>
      <c r="F1408" t="s">
        <v>3933</v>
      </c>
      <c r="G1408" t="s">
        <v>3934</v>
      </c>
    </row>
    <row r="1409" spans="1:7" x14ac:dyDescent="0.25">
      <c r="A1409">
        <v>76774020</v>
      </c>
      <c r="B1409" t="s">
        <v>18407</v>
      </c>
      <c r="C1409" t="s">
        <v>17002</v>
      </c>
      <c r="D1409" t="s">
        <v>91</v>
      </c>
      <c r="E1409" t="s">
        <v>91</v>
      </c>
      <c r="F1409" t="s">
        <v>3933</v>
      </c>
      <c r="G1409" t="s">
        <v>3934</v>
      </c>
    </row>
    <row r="1410" spans="1:7" x14ac:dyDescent="0.25">
      <c r="A1410">
        <v>76774022</v>
      </c>
      <c r="B1410" t="s">
        <v>18408</v>
      </c>
      <c r="C1410" t="s">
        <v>17002</v>
      </c>
      <c r="D1410" t="s">
        <v>91</v>
      </c>
      <c r="E1410" t="s">
        <v>91</v>
      </c>
      <c r="F1410" t="s">
        <v>3933</v>
      </c>
      <c r="G1410" t="s">
        <v>3934</v>
      </c>
    </row>
    <row r="1411" spans="1:7" x14ac:dyDescent="0.25">
      <c r="A1411">
        <v>76774022</v>
      </c>
      <c r="B1411" t="s">
        <v>18409</v>
      </c>
      <c r="C1411" t="s">
        <v>17002</v>
      </c>
      <c r="D1411" t="s">
        <v>91</v>
      </c>
      <c r="E1411" t="s">
        <v>91</v>
      </c>
      <c r="F1411" t="s">
        <v>3933</v>
      </c>
      <c r="G1411" t="s">
        <v>3934</v>
      </c>
    </row>
    <row r="1412" spans="1:7" x14ac:dyDescent="0.25">
      <c r="A1412">
        <v>76774024</v>
      </c>
      <c r="B1412" t="s">
        <v>18410</v>
      </c>
      <c r="C1412" t="s">
        <v>17002</v>
      </c>
      <c r="D1412" t="s">
        <v>91</v>
      </c>
      <c r="E1412" t="s">
        <v>91</v>
      </c>
      <c r="F1412" t="s">
        <v>3933</v>
      </c>
      <c r="G1412" t="s">
        <v>3934</v>
      </c>
    </row>
    <row r="1413" spans="1:7" x14ac:dyDescent="0.25">
      <c r="A1413">
        <v>76774024</v>
      </c>
      <c r="B1413" t="s">
        <v>18411</v>
      </c>
      <c r="C1413" t="s">
        <v>17002</v>
      </c>
      <c r="D1413" t="s">
        <v>91</v>
      </c>
      <c r="E1413" t="s">
        <v>91</v>
      </c>
      <c r="F1413" t="s">
        <v>3933</v>
      </c>
      <c r="G1413" t="s">
        <v>3934</v>
      </c>
    </row>
    <row r="1414" spans="1:7" x14ac:dyDescent="0.25">
      <c r="A1414">
        <v>76774264</v>
      </c>
      <c r="B1414" t="s">
        <v>18412</v>
      </c>
      <c r="C1414" t="s">
        <v>17002</v>
      </c>
      <c r="D1414" t="s">
        <v>91</v>
      </c>
      <c r="E1414" t="s">
        <v>91</v>
      </c>
      <c r="F1414" t="s">
        <v>3933</v>
      </c>
      <c r="G1414" t="s">
        <v>3934</v>
      </c>
    </row>
    <row r="1415" spans="1:7" x14ac:dyDescent="0.25">
      <c r="A1415">
        <v>76774264</v>
      </c>
      <c r="B1415" t="s">
        <v>18413</v>
      </c>
      <c r="C1415" t="s">
        <v>17002</v>
      </c>
      <c r="D1415" t="s">
        <v>91</v>
      </c>
      <c r="E1415" t="s">
        <v>91</v>
      </c>
      <c r="F1415" t="s">
        <v>3933</v>
      </c>
      <c r="G1415" t="s">
        <v>3934</v>
      </c>
    </row>
    <row r="1416" spans="1:7" x14ac:dyDescent="0.25">
      <c r="A1416">
        <v>76774266</v>
      </c>
      <c r="B1416" t="s">
        <v>18414</v>
      </c>
      <c r="C1416" t="s">
        <v>17002</v>
      </c>
      <c r="D1416" t="s">
        <v>91</v>
      </c>
      <c r="E1416" t="s">
        <v>91</v>
      </c>
      <c r="F1416" t="s">
        <v>3933</v>
      </c>
      <c r="G1416" t="s">
        <v>3934</v>
      </c>
    </row>
    <row r="1417" spans="1:7" x14ac:dyDescent="0.25">
      <c r="A1417">
        <v>76774266</v>
      </c>
      <c r="B1417" t="s">
        <v>18415</v>
      </c>
      <c r="C1417" t="s">
        <v>17002</v>
      </c>
      <c r="D1417" t="s">
        <v>91</v>
      </c>
      <c r="E1417" t="s">
        <v>91</v>
      </c>
      <c r="F1417" t="s">
        <v>3933</v>
      </c>
      <c r="G1417" t="s">
        <v>3934</v>
      </c>
    </row>
    <row r="1418" spans="1:7" x14ac:dyDescent="0.25">
      <c r="A1418">
        <v>76774268</v>
      </c>
      <c r="B1418" t="s">
        <v>18416</v>
      </c>
      <c r="C1418" t="s">
        <v>17002</v>
      </c>
      <c r="D1418" t="s">
        <v>91</v>
      </c>
      <c r="E1418" t="s">
        <v>91</v>
      </c>
      <c r="F1418" t="s">
        <v>3933</v>
      </c>
      <c r="G1418" t="s">
        <v>3934</v>
      </c>
    </row>
    <row r="1419" spans="1:7" x14ac:dyDescent="0.25">
      <c r="A1419">
        <v>76774268</v>
      </c>
      <c r="B1419" t="s">
        <v>18417</v>
      </c>
      <c r="C1419" t="s">
        <v>17002</v>
      </c>
      <c r="D1419" t="s">
        <v>91</v>
      </c>
      <c r="E1419" t="s">
        <v>91</v>
      </c>
      <c r="F1419" t="s">
        <v>3933</v>
      </c>
      <c r="G1419" t="s">
        <v>3934</v>
      </c>
    </row>
    <row r="1420" spans="1:7" x14ac:dyDescent="0.25">
      <c r="A1420">
        <v>76774270</v>
      </c>
      <c r="B1420" t="s">
        <v>18418</v>
      </c>
      <c r="C1420" t="s">
        <v>17002</v>
      </c>
      <c r="D1420" t="s">
        <v>91</v>
      </c>
      <c r="E1420" t="s">
        <v>91</v>
      </c>
      <c r="F1420" t="s">
        <v>3933</v>
      </c>
      <c r="G1420" t="s">
        <v>3934</v>
      </c>
    </row>
    <row r="1421" spans="1:7" x14ac:dyDescent="0.25">
      <c r="A1421">
        <v>76774270</v>
      </c>
      <c r="B1421" t="s">
        <v>18419</v>
      </c>
      <c r="C1421" t="s">
        <v>17002</v>
      </c>
      <c r="D1421" t="s">
        <v>91</v>
      </c>
      <c r="E1421" t="s">
        <v>91</v>
      </c>
      <c r="F1421" t="s">
        <v>3933</v>
      </c>
      <c r="G1421" t="s">
        <v>3934</v>
      </c>
    </row>
    <row r="1422" spans="1:7" x14ac:dyDescent="0.25">
      <c r="A1422">
        <v>76774272</v>
      </c>
      <c r="B1422" t="s">
        <v>18420</v>
      </c>
      <c r="C1422" t="s">
        <v>17002</v>
      </c>
      <c r="D1422" t="s">
        <v>91</v>
      </c>
      <c r="E1422" t="s">
        <v>91</v>
      </c>
      <c r="F1422" t="s">
        <v>3933</v>
      </c>
      <c r="G1422" t="s">
        <v>3934</v>
      </c>
    </row>
    <row r="1423" spans="1:7" x14ac:dyDescent="0.25">
      <c r="A1423">
        <v>76774272</v>
      </c>
      <c r="B1423" t="s">
        <v>18421</v>
      </c>
      <c r="C1423" t="s">
        <v>17002</v>
      </c>
      <c r="D1423" t="s">
        <v>91</v>
      </c>
      <c r="E1423" t="s">
        <v>91</v>
      </c>
      <c r="F1423" t="s">
        <v>3933</v>
      </c>
      <c r="G1423" t="s">
        <v>3934</v>
      </c>
    </row>
    <row r="1424" spans="1:7" x14ac:dyDescent="0.25">
      <c r="A1424">
        <v>76774488</v>
      </c>
      <c r="B1424" t="s">
        <v>18422</v>
      </c>
      <c r="C1424" t="s">
        <v>17002</v>
      </c>
      <c r="D1424" t="s">
        <v>91</v>
      </c>
      <c r="E1424" t="s">
        <v>91</v>
      </c>
      <c r="F1424" t="s">
        <v>3933</v>
      </c>
      <c r="G1424" t="s">
        <v>3934</v>
      </c>
    </row>
    <row r="1425" spans="1:7" x14ac:dyDescent="0.25">
      <c r="A1425">
        <v>76774488</v>
      </c>
      <c r="B1425" t="s">
        <v>18423</v>
      </c>
      <c r="C1425" t="s">
        <v>17002</v>
      </c>
      <c r="D1425" t="s">
        <v>91</v>
      </c>
      <c r="E1425" t="s">
        <v>91</v>
      </c>
      <c r="F1425" t="s">
        <v>3933</v>
      </c>
      <c r="G1425" t="s">
        <v>3934</v>
      </c>
    </row>
    <row r="1426" spans="1:7" x14ac:dyDescent="0.25">
      <c r="A1426">
        <v>76774490</v>
      </c>
      <c r="B1426" t="s">
        <v>18424</v>
      </c>
      <c r="C1426" t="s">
        <v>17002</v>
      </c>
      <c r="D1426" t="s">
        <v>91</v>
      </c>
      <c r="E1426" t="s">
        <v>91</v>
      </c>
      <c r="F1426" t="s">
        <v>3933</v>
      </c>
      <c r="G1426" t="s">
        <v>3934</v>
      </c>
    </row>
    <row r="1427" spans="1:7" x14ac:dyDescent="0.25">
      <c r="A1427">
        <v>76774490</v>
      </c>
      <c r="B1427" t="s">
        <v>18425</v>
      </c>
      <c r="C1427" t="s">
        <v>17002</v>
      </c>
      <c r="D1427" t="s">
        <v>91</v>
      </c>
      <c r="E1427" t="s">
        <v>91</v>
      </c>
      <c r="F1427" t="s">
        <v>3933</v>
      </c>
      <c r="G1427" t="s">
        <v>3934</v>
      </c>
    </row>
    <row r="1428" spans="1:7" x14ac:dyDescent="0.25">
      <c r="A1428">
        <v>76774492</v>
      </c>
      <c r="B1428" t="s">
        <v>18426</v>
      </c>
      <c r="C1428" t="s">
        <v>17002</v>
      </c>
      <c r="D1428" t="s">
        <v>91</v>
      </c>
      <c r="E1428" t="s">
        <v>91</v>
      </c>
      <c r="F1428" t="s">
        <v>3933</v>
      </c>
      <c r="G1428" t="s">
        <v>3934</v>
      </c>
    </row>
    <row r="1429" spans="1:7" x14ac:dyDescent="0.25">
      <c r="A1429">
        <v>76774492</v>
      </c>
      <c r="B1429" t="s">
        <v>18427</v>
      </c>
      <c r="C1429" t="s">
        <v>17002</v>
      </c>
      <c r="D1429" t="s">
        <v>91</v>
      </c>
      <c r="E1429" t="s">
        <v>91</v>
      </c>
      <c r="F1429" t="s">
        <v>3933</v>
      </c>
      <c r="G1429" t="s">
        <v>3934</v>
      </c>
    </row>
    <row r="1430" spans="1:7" x14ac:dyDescent="0.25">
      <c r="A1430">
        <v>76774494</v>
      </c>
      <c r="B1430" t="s">
        <v>18428</v>
      </c>
      <c r="C1430" t="s">
        <v>17002</v>
      </c>
      <c r="D1430" t="s">
        <v>91</v>
      </c>
      <c r="E1430" t="s">
        <v>91</v>
      </c>
      <c r="F1430" t="s">
        <v>3933</v>
      </c>
      <c r="G1430" t="s">
        <v>3934</v>
      </c>
    </row>
    <row r="1431" spans="1:7" x14ac:dyDescent="0.25">
      <c r="A1431">
        <v>76774494</v>
      </c>
      <c r="B1431" t="s">
        <v>18429</v>
      </c>
      <c r="C1431" t="s">
        <v>17002</v>
      </c>
      <c r="D1431" t="s">
        <v>91</v>
      </c>
      <c r="E1431" t="s">
        <v>91</v>
      </c>
      <c r="F1431" t="s">
        <v>3933</v>
      </c>
      <c r="G1431" t="s">
        <v>3934</v>
      </c>
    </row>
    <row r="1432" spans="1:7" x14ac:dyDescent="0.25">
      <c r="A1432">
        <v>76774496</v>
      </c>
      <c r="B1432" t="s">
        <v>18430</v>
      </c>
      <c r="C1432" t="s">
        <v>17002</v>
      </c>
      <c r="D1432" t="s">
        <v>91</v>
      </c>
      <c r="E1432" t="s">
        <v>91</v>
      </c>
      <c r="F1432" t="s">
        <v>3933</v>
      </c>
      <c r="G1432" t="s">
        <v>3934</v>
      </c>
    </row>
    <row r="1433" spans="1:7" x14ac:dyDescent="0.25">
      <c r="A1433">
        <v>76774496</v>
      </c>
      <c r="B1433" t="s">
        <v>18431</v>
      </c>
      <c r="C1433" t="s">
        <v>17002</v>
      </c>
      <c r="D1433" t="s">
        <v>91</v>
      </c>
      <c r="E1433" t="s">
        <v>91</v>
      </c>
      <c r="F1433" t="s">
        <v>3933</v>
      </c>
      <c r="G1433" t="s">
        <v>3934</v>
      </c>
    </row>
    <row r="1434" spans="1:7" x14ac:dyDescent="0.25">
      <c r="A1434">
        <v>76774026</v>
      </c>
      <c r="B1434" t="s">
        <v>18432</v>
      </c>
      <c r="C1434" t="s">
        <v>17002</v>
      </c>
      <c r="D1434" t="s">
        <v>91</v>
      </c>
      <c r="E1434" t="s">
        <v>91</v>
      </c>
      <c r="F1434" t="s">
        <v>3933</v>
      </c>
      <c r="G1434" t="s">
        <v>3934</v>
      </c>
    </row>
    <row r="1435" spans="1:7" x14ac:dyDescent="0.25">
      <c r="A1435">
        <v>76774026</v>
      </c>
      <c r="B1435" t="s">
        <v>18433</v>
      </c>
      <c r="C1435" t="s">
        <v>17002</v>
      </c>
      <c r="D1435" t="s">
        <v>91</v>
      </c>
      <c r="E1435" t="s">
        <v>91</v>
      </c>
      <c r="F1435" t="s">
        <v>3933</v>
      </c>
      <c r="G1435" t="s">
        <v>3934</v>
      </c>
    </row>
    <row r="1436" spans="1:7" x14ac:dyDescent="0.25">
      <c r="A1436">
        <v>76774028</v>
      </c>
      <c r="B1436" t="s">
        <v>18434</v>
      </c>
      <c r="C1436" t="s">
        <v>17002</v>
      </c>
      <c r="D1436" t="s">
        <v>91</v>
      </c>
      <c r="E1436" t="s">
        <v>91</v>
      </c>
      <c r="F1436" t="s">
        <v>3933</v>
      </c>
      <c r="G1436" t="s">
        <v>3934</v>
      </c>
    </row>
    <row r="1437" spans="1:7" x14ac:dyDescent="0.25">
      <c r="A1437">
        <v>76774028</v>
      </c>
      <c r="B1437" t="s">
        <v>18435</v>
      </c>
      <c r="C1437" t="s">
        <v>17002</v>
      </c>
      <c r="D1437" t="s">
        <v>91</v>
      </c>
      <c r="E1437" t="s">
        <v>91</v>
      </c>
      <c r="F1437" t="s">
        <v>3933</v>
      </c>
      <c r="G1437" t="s">
        <v>3934</v>
      </c>
    </row>
    <row r="1438" spans="1:7" x14ac:dyDescent="0.25">
      <c r="A1438">
        <v>76774030</v>
      </c>
      <c r="B1438" t="s">
        <v>18436</v>
      </c>
      <c r="C1438" t="s">
        <v>17002</v>
      </c>
      <c r="D1438" t="s">
        <v>91</v>
      </c>
      <c r="E1438" t="s">
        <v>91</v>
      </c>
      <c r="F1438" t="s">
        <v>3933</v>
      </c>
      <c r="G1438" t="s">
        <v>3934</v>
      </c>
    </row>
    <row r="1439" spans="1:7" x14ac:dyDescent="0.25">
      <c r="A1439">
        <v>76774030</v>
      </c>
      <c r="B1439" t="s">
        <v>18437</v>
      </c>
      <c r="C1439" t="s">
        <v>17002</v>
      </c>
      <c r="D1439" t="s">
        <v>91</v>
      </c>
      <c r="E1439" t="s">
        <v>91</v>
      </c>
      <c r="F1439" t="s">
        <v>3933</v>
      </c>
      <c r="G1439" t="s">
        <v>3934</v>
      </c>
    </row>
    <row r="1440" spans="1:7" x14ac:dyDescent="0.25">
      <c r="A1440">
        <v>76774032</v>
      </c>
      <c r="B1440" t="s">
        <v>18438</v>
      </c>
      <c r="C1440" t="s">
        <v>17002</v>
      </c>
      <c r="D1440" t="s">
        <v>91</v>
      </c>
      <c r="E1440" t="s">
        <v>91</v>
      </c>
      <c r="F1440" t="s">
        <v>3933</v>
      </c>
      <c r="G1440" t="s">
        <v>3934</v>
      </c>
    </row>
    <row r="1441" spans="1:7" x14ac:dyDescent="0.25">
      <c r="A1441">
        <v>76774032</v>
      </c>
      <c r="B1441" t="s">
        <v>18439</v>
      </c>
      <c r="C1441" t="s">
        <v>17002</v>
      </c>
      <c r="D1441" t="s">
        <v>91</v>
      </c>
      <c r="E1441" t="s">
        <v>91</v>
      </c>
      <c r="F1441" t="s">
        <v>3933</v>
      </c>
      <c r="G1441" t="s">
        <v>3934</v>
      </c>
    </row>
    <row r="1442" spans="1:7" x14ac:dyDescent="0.25">
      <c r="A1442">
        <v>76774034</v>
      </c>
      <c r="B1442" t="s">
        <v>18440</v>
      </c>
      <c r="C1442" t="s">
        <v>17002</v>
      </c>
      <c r="D1442" t="s">
        <v>91</v>
      </c>
      <c r="E1442" t="s">
        <v>91</v>
      </c>
      <c r="F1442" t="s">
        <v>3933</v>
      </c>
      <c r="G1442" t="s">
        <v>3934</v>
      </c>
    </row>
    <row r="1443" spans="1:7" x14ac:dyDescent="0.25">
      <c r="A1443">
        <v>76774034</v>
      </c>
      <c r="B1443" t="s">
        <v>18441</v>
      </c>
      <c r="C1443" t="s">
        <v>17002</v>
      </c>
      <c r="D1443" t="s">
        <v>91</v>
      </c>
      <c r="E1443" t="s">
        <v>91</v>
      </c>
      <c r="F1443" t="s">
        <v>3933</v>
      </c>
      <c r="G1443" t="s">
        <v>3934</v>
      </c>
    </row>
    <row r="1444" spans="1:7" x14ac:dyDescent="0.25">
      <c r="A1444">
        <v>76774274</v>
      </c>
      <c r="B1444" t="s">
        <v>18442</v>
      </c>
      <c r="C1444" t="s">
        <v>17002</v>
      </c>
      <c r="D1444" t="s">
        <v>91</v>
      </c>
      <c r="E1444" t="s">
        <v>91</v>
      </c>
      <c r="F1444" t="s">
        <v>3933</v>
      </c>
      <c r="G1444" t="s">
        <v>3934</v>
      </c>
    </row>
    <row r="1445" spans="1:7" x14ac:dyDescent="0.25">
      <c r="A1445">
        <v>76774274</v>
      </c>
      <c r="B1445" t="s">
        <v>18443</v>
      </c>
      <c r="C1445" t="s">
        <v>17002</v>
      </c>
      <c r="D1445" t="s">
        <v>91</v>
      </c>
      <c r="E1445" t="s">
        <v>91</v>
      </c>
      <c r="F1445" t="s">
        <v>3933</v>
      </c>
      <c r="G1445" t="s">
        <v>3934</v>
      </c>
    </row>
    <row r="1446" spans="1:7" x14ac:dyDescent="0.25">
      <c r="A1446">
        <v>76774276</v>
      </c>
      <c r="B1446" t="s">
        <v>18444</v>
      </c>
      <c r="C1446" t="s">
        <v>17002</v>
      </c>
      <c r="D1446" t="s">
        <v>91</v>
      </c>
      <c r="E1446" t="s">
        <v>91</v>
      </c>
      <c r="F1446" t="s">
        <v>3933</v>
      </c>
      <c r="G1446" t="s">
        <v>3934</v>
      </c>
    </row>
    <row r="1447" spans="1:7" x14ac:dyDescent="0.25">
      <c r="A1447">
        <v>76774276</v>
      </c>
      <c r="B1447" t="s">
        <v>18445</v>
      </c>
      <c r="C1447" t="s">
        <v>17002</v>
      </c>
      <c r="D1447" t="s">
        <v>91</v>
      </c>
      <c r="E1447" t="s">
        <v>91</v>
      </c>
      <c r="F1447" t="s">
        <v>3933</v>
      </c>
      <c r="G1447" t="s">
        <v>3934</v>
      </c>
    </row>
    <row r="1448" spans="1:7" x14ac:dyDescent="0.25">
      <c r="A1448">
        <v>76774278</v>
      </c>
      <c r="B1448" t="s">
        <v>18446</v>
      </c>
      <c r="C1448" t="s">
        <v>17002</v>
      </c>
      <c r="D1448" t="s">
        <v>91</v>
      </c>
      <c r="E1448" t="s">
        <v>91</v>
      </c>
      <c r="F1448" t="s">
        <v>3933</v>
      </c>
      <c r="G1448" t="s">
        <v>3934</v>
      </c>
    </row>
    <row r="1449" spans="1:7" x14ac:dyDescent="0.25">
      <c r="A1449">
        <v>76774278</v>
      </c>
      <c r="B1449" t="s">
        <v>18447</v>
      </c>
      <c r="C1449" t="s">
        <v>17002</v>
      </c>
      <c r="D1449" t="s">
        <v>91</v>
      </c>
      <c r="E1449" t="s">
        <v>91</v>
      </c>
      <c r="F1449" t="s">
        <v>3933</v>
      </c>
      <c r="G1449" t="s">
        <v>3934</v>
      </c>
    </row>
    <row r="1450" spans="1:7" x14ac:dyDescent="0.25">
      <c r="A1450">
        <v>76774280</v>
      </c>
      <c r="B1450" t="s">
        <v>18448</v>
      </c>
      <c r="C1450" t="s">
        <v>17002</v>
      </c>
      <c r="D1450" t="s">
        <v>91</v>
      </c>
      <c r="E1450" t="s">
        <v>91</v>
      </c>
      <c r="F1450" t="s">
        <v>3933</v>
      </c>
      <c r="G1450" t="s">
        <v>3934</v>
      </c>
    </row>
    <row r="1451" spans="1:7" x14ac:dyDescent="0.25">
      <c r="A1451">
        <v>76774280</v>
      </c>
      <c r="B1451" t="s">
        <v>18449</v>
      </c>
      <c r="C1451" t="s">
        <v>17002</v>
      </c>
      <c r="D1451" t="s">
        <v>91</v>
      </c>
      <c r="E1451" t="s">
        <v>91</v>
      </c>
      <c r="F1451" t="s">
        <v>3933</v>
      </c>
      <c r="G1451" t="s">
        <v>3934</v>
      </c>
    </row>
    <row r="1452" spans="1:7" x14ac:dyDescent="0.25">
      <c r="A1452">
        <v>76774282</v>
      </c>
      <c r="B1452" t="s">
        <v>18450</v>
      </c>
      <c r="C1452" t="s">
        <v>17002</v>
      </c>
      <c r="D1452" t="s">
        <v>91</v>
      </c>
      <c r="E1452" t="s">
        <v>91</v>
      </c>
      <c r="F1452" t="s">
        <v>3933</v>
      </c>
      <c r="G1452" t="s">
        <v>3934</v>
      </c>
    </row>
    <row r="1453" spans="1:7" x14ac:dyDescent="0.25">
      <c r="A1453">
        <v>76774282</v>
      </c>
      <c r="B1453" t="s">
        <v>18451</v>
      </c>
      <c r="C1453" t="s">
        <v>17002</v>
      </c>
      <c r="D1453" t="s">
        <v>91</v>
      </c>
      <c r="E1453" t="s">
        <v>91</v>
      </c>
      <c r="F1453" t="s">
        <v>3933</v>
      </c>
      <c r="G1453" t="s">
        <v>3934</v>
      </c>
    </row>
    <row r="1454" spans="1:7" x14ac:dyDescent="0.25">
      <c r="A1454">
        <v>76774498</v>
      </c>
      <c r="B1454" t="s">
        <v>18452</v>
      </c>
      <c r="C1454" t="s">
        <v>17002</v>
      </c>
      <c r="D1454" t="s">
        <v>91</v>
      </c>
      <c r="E1454" t="s">
        <v>91</v>
      </c>
      <c r="F1454" t="s">
        <v>3933</v>
      </c>
      <c r="G1454" t="s">
        <v>3934</v>
      </c>
    </row>
    <row r="1455" spans="1:7" x14ac:dyDescent="0.25">
      <c r="A1455">
        <v>76774498</v>
      </c>
      <c r="B1455" t="s">
        <v>18453</v>
      </c>
      <c r="C1455" t="s">
        <v>17002</v>
      </c>
      <c r="D1455" t="s">
        <v>91</v>
      </c>
      <c r="E1455" t="s">
        <v>91</v>
      </c>
      <c r="F1455" t="s">
        <v>3933</v>
      </c>
      <c r="G1455" t="s">
        <v>3934</v>
      </c>
    </row>
    <row r="1456" spans="1:7" x14ac:dyDescent="0.25">
      <c r="A1456">
        <v>76774500</v>
      </c>
      <c r="B1456" t="s">
        <v>18454</v>
      </c>
      <c r="C1456" t="s">
        <v>17002</v>
      </c>
      <c r="D1456" t="s">
        <v>91</v>
      </c>
      <c r="E1456" t="s">
        <v>91</v>
      </c>
      <c r="F1456" t="s">
        <v>3933</v>
      </c>
      <c r="G1456" t="s">
        <v>3934</v>
      </c>
    </row>
    <row r="1457" spans="1:7" x14ac:dyDescent="0.25">
      <c r="A1457">
        <v>76774500</v>
      </c>
      <c r="B1457" t="s">
        <v>18455</v>
      </c>
      <c r="C1457" t="s">
        <v>17002</v>
      </c>
      <c r="D1457" t="s">
        <v>91</v>
      </c>
      <c r="E1457" t="s">
        <v>91</v>
      </c>
      <c r="F1457" t="s">
        <v>3933</v>
      </c>
      <c r="G1457" t="s">
        <v>3934</v>
      </c>
    </row>
    <row r="1458" spans="1:7" x14ac:dyDescent="0.25">
      <c r="A1458">
        <v>76774502</v>
      </c>
      <c r="B1458" t="s">
        <v>18456</v>
      </c>
      <c r="C1458" t="s">
        <v>17002</v>
      </c>
      <c r="D1458" t="s">
        <v>91</v>
      </c>
      <c r="E1458" t="s">
        <v>91</v>
      </c>
      <c r="F1458" t="s">
        <v>3933</v>
      </c>
      <c r="G1458" t="s">
        <v>3934</v>
      </c>
    </row>
    <row r="1459" spans="1:7" x14ac:dyDescent="0.25">
      <c r="A1459">
        <v>76774502</v>
      </c>
      <c r="B1459" t="s">
        <v>18457</v>
      </c>
      <c r="C1459" t="s">
        <v>17002</v>
      </c>
      <c r="D1459" t="s">
        <v>91</v>
      </c>
      <c r="E1459" t="s">
        <v>91</v>
      </c>
      <c r="F1459" t="s">
        <v>3933</v>
      </c>
      <c r="G1459" t="s">
        <v>3934</v>
      </c>
    </row>
    <row r="1460" spans="1:7" x14ac:dyDescent="0.25">
      <c r="A1460">
        <v>76774504</v>
      </c>
      <c r="B1460" t="s">
        <v>18458</v>
      </c>
      <c r="C1460" t="s">
        <v>17002</v>
      </c>
      <c r="D1460" t="s">
        <v>91</v>
      </c>
      <c r="E1460" t="s">
        <v>91</v>
      </c>
      <c r="F1460" t="s">
        <v>3933</v>
      </c>
      <c r="G1460" t="s">
        <v>3934</v>
      </c>
    </row>
    <row r="1461" spans="1:7" x14ac:dyDescent="0.25">
      <c r="A1461">
        <v>76774504</v>
      </c>
      <c r="B1461" t="s">
        <v>18459</v>
      </c>
      <c r="C1461" t="s">
        <v>17002</v>
      </c>
      <c r="D1461" t="s">
        <v>91</v>
      </c>
      <c r="E1461" t="s">
        <v>91</v>
      </c>
      <c r="F1461" t="s">
        <v>3933</v>
      </c>
      <c r="G1461" t="s">
        <v>3934</v>
      </c>
    </row>
    <row r="1462" spans="1:7" x14ac:dyDescent="0.25">
      <c r="A1462">
        <v>76774506</v>
      </c>
      <c r="B1462" t="s">
        <v>18460</v>
      </c>
      <c r="C1462" t="s">
        <v>17002</v>
      </c>
      <c r="D1462" t="s">
        <v>91</v>
      </c>
      <c r="E1462" t="s">
        <v>91</v>
      </c>
      <c r="F1462" t="s">
        <v>3933</v>
      </c>
      <c r="G1462" t="s">
        <v>3934</v>
      </c>
    </row>
    <row r="1463" spans="1:7" x14ac:dyDescent="0.25">
      <c r="A1463">
        <v>76774506</v>
      </c>
      <c r="B1463" t="s">
        <v>18461</v>
      </c>
      <c r="C1463" t="s">
        <v>17002</v>
      </c>
      <c r="D1463" t="s">
        <v>91</v>
      </c>
      <c r="E1463" t="s">
        <v>91</v>
      </c>
      <c r="F1463" t="s">
        <v>3933</v>
      </c>
      <c r="G1463" t="s">
        <v>3934</v>
      </c>
    </row>
    <row r="1464" spans="1:7" x14ac:dyDescent="0.25">
      <c r="A1464">
        <v>76774036</v>
      </c>
      <c r="B1464" t="s">
        <v>18462</v>
      </c>
      <c r="C1464" t="s">
        <v>17002</v>
      </c>
      <c r="D1464" t="s">
        <v>91</v>
      </c>
      <c r="E1464" t="s">
        <v>91</v>
      </c>
      <c r="F1464" t="s">
        <v>3933</v>
      </c>
      <c r="G1464" t="s">
        <v>3934</v>
      </c>
    </row>
    <row r="1465" spans="1:7" x14ac:dyDescent="0.25">
      <c r="A1465">
        <v>76774036</v>
      </c>
      <c r="B1465" t="s">
        <v>18463</v>
      </c>
      <c r="C1465" t="s">
        <v>17002</v>
      </c>
      <c r="D1465" t="s">
        <v>91</v>
      </c>
      <c r="E1465" t="s">
        <v>91</v>
      </c>
      <c r="F1465" t="s">
        <v>3933</v>
      </c>
      <c r="G1465" t="s">
        <v>3934</v>
      </c>
    </row>
    <row r="1466" spans="1:7" x14ac:dyDescent="0.25">
      <c r="A1466">
        <v>76774038</v>
      </c>
      <c r="B1466" t="s">
        <v>18464</v>
      </c>
      <c r="C1466" t="s">
        <v>17002</v>
      </c>
      <c r="D1466" t="s">
        <v>91</v>
      </c>
      <c r="E1466" t="s">
        <v>91</v>
      </c>
      <c r="F1466" t="s">
        <v>3933</v>
      </c>
      <c r="G1466" t="s">
        <v>3934</v>
      </c>
    </row>
    <row r="1467" spans="1:7" x14ac:dyDescent="0.25">
      <c r="A1467">
        <v>76774038</v>
      </c>
      <c r="B1467" t="s">
        <v>18465</v>
      </c>
      <c r="C1467" t="s">
        <v>17002</v>
      </c>
      <c r="D1467" t="s">
        <v>91</v>
      </c>
      <c r="E1467" t="s">
        <v>91</v>
      </c>
      <c r="F1467" t="s">
        <v>3933</v>
      </c>
      <c r="G1467" t="s">
        <v>3934</v>
      </c>
    </row>
    <row r="1468" spans="1:7" x14ac:dyDescent="0.25">
      <c r="A1468">
        <v>76774040</v>
      </c>
      <c r="B1468" t="s">
        <v>18466</v>
      </c>
      <c r="C1468" t="s">
        <v>17002</v>
      </c>
      <c r="D1468" t="s">
        <v>91</v>
      </c>
      <c r="E1468" t="s">
        <v>91</v>
      </c>
      <c r="F1468" t="s">
        <v>3933</v>
      </c>
      <c r="G1468" t="s">
        <v>3934</v>
      </c>
    </row>
    <row r="1469" spans="1:7" x14ac:dyDescent="0.25">
      <c r="A1469">
        <v>76774040</v>
      </c>
      <c r="B1469" t="s">
        <v>18467</v>
      </c>
      <c r="C1469" t="s">
        <v>17002</v>
      </c>
      <c r="D1469" t="s">
        <v>91</v>
      </c>
      <c r="E1469" t="s">
        <v>91</v>
      </c>
      <c r="F1469" t="s">
        <v>3933</v>
      </c>
      <c r="G1469" t="s">
        <v>3934</v>
      </c>
    </row>
    <row r="1470" spans="1:7" x14ac:dyDescent="0.25">
      <c r="A1470">
        <v>76774042</v>
      </c>
      <c r="B1470" t="s">
        <v>18468</v>
      </c>
      <c r="C1470" t="s">
        <v>17002</v>
      </c>
      <c r="D1470" t="s">
        <v>91</v>
      </c>
      <c r="E1470" t="s">
        <v>91</v>
      </c>
      <c r="F1470" t="s">
        <v>3933</v>
      </c>
      <c r="G1470" t="s">
        <v>3934</v>
      </c>
    </row>
    <row r="1471" spans="1:7" x14ac:dyDescent="0.25">
      <c r="A1471">
        <v>76774042</v>
      </c>
      <c r="B1471" t="s">
        <v>18469</v>
      </c>
      <c r="C1471" t="s">
        <v>17002</v>
      </c>
      <c r="D1471" t="s">
        <v>91</v>
      </c>
      <c r="E1471" t="s">
        <v>91</v>
      </c>
      <c r="F1471" t="s">
        <v>3933</v>
      </c>
      <c r="G1471" t="s">
        <v>3934</v>
      </c>
    </row>
    <row r="1472" spans="1:7" x14ac:dyDescent="0.25">
      <c r="A1472">
        <v>76774044</v>
      </c>
      <c r="B1472" t="s">
        <v>18470</v>
      </c>
      <c r="C1472" t="s">
        <v>17002</v>
      </c>
      <c r="D1472" t="s">
        <v>91</v>
      </c>
      <c r="E1472" t="s">
        <v>91</v>
      </c>
      <c r="F1472" t="s">
        <v>3933</v>
      </c>
      <c r="G1472" t="s">
        <v>3934</v>
      </c>
    </row>
    <row r="1473" spans="1:7" x14ac:dyDescent="0.25">
      <c r="A1473">
        <v>76774044</v>
      </c>
      <c r="B1473" t="s">
        <v>18471</v>
      </c>
      <c r="C1473" t="s">
        <v>17002</v>
      </c>
      <c r="D1473" t="s">
        <v>91</v>
      </c>
      <c r="E1473" t="s">
        <v>91</v>
      </c>
      <c r="F1473" t="s">
        <v>3933</v>
      </c>
      <c r="G1473" t="s">
        <v>3934</v>
      </c>
    </row>
    <row r="1474" spans="1:7" x14ac:dyDescent="0.25">
      <c r="A1474">
        <v>76774284</v>
      </c>
      <c r="B1474" t="s">
        <v>18472</v>
      </c>
      <c r="C1474" t="s">
        <v>17002</v>
      </c>
      <c r="D1474" t="s">
        <v>91</v>
      </c>
      <c r="E1474" t="s">
        <v>91</v>
      </c>
      <c r="F1474" t="s">
        <v>3933</v>
      </c>
      <c r="G1474" t="s">
        <v>3934</v>
      </c>
    </row>
    <row r="1475" spans="1:7" x14ac:dyDescent="0.25">
      <c r="A1475">
        <v>76774284</v>
      </c>
      <c r="B1475" t="s">
        <v>18473</v>
      </c>
      <c r="C1475" t="s">
        <v>17002</v>
      </c>
      <c r="D1475" t="s">
        <v>91</v>
      </c>
      <c r="E1475" t="s">
        <v>91</v>
      </c>
      <c r="F1475" t="s">
        <v>3933</v>
      </c>
      <c r="G1475" t="s">
        <v>3934</v>
      </c>
    </row>
    <row r="1476" spans="1:7" x14ac:dyDescent="0.25">
      <c r="A1476">
        <v>76774286</v>
      </c>
      <c r="B1476" t="s">
        <v>18474</v>
      </c>
      <c r="C1476" t="s">
        <v>17002</v>
      </c>
      <c r="D1476" t="s">
        <v>91</v>
      </c>
      <c r="E1476" t="s">
        <v>91</v>
      </c>
      <c r="F1476" t="s">
        <v>3933</v>
      </c>
      <c r="G1476" t="s">
        <v>3934</v>
      </c>
    </row>
    <row r="1477" spans="1:7" x14ac:dyDescent="0.25">
      <c r="A1477">
        <v>76774286</v>
      </c>
      <c r="B1477" t="s">
        <v>18475</v>
      </c>
      <c r="C1477" t="s">
        <v>17002</v>
      </c>
      <c r="D1477" t="s">
        <v>91</v>
      </c>
      <c r="E1477" t="s">
        <v>91</v>
      </c>
      <c r="F1477" t="s">
        <v>3933</v>
      </c>
      <c r="G1477" t="s">
        <v>3934</v>
      </c>
    </row>
    <row r="1478" spans="1:7" x14ac:dyDescent="0.25">
      <c r="A1478">
        <v>76774288</v>
      </c>
      <c r="B1478" t="s">
        <v>18476</v>
      </c>
      <c r="C1478" t="s">
        <v>17002</v>
      </c>
      <c r="D1478" t="s">
        <v>91</v>
      </c>
      <c r="E1478" t="s">
        <v>91</v>
      </c>
      <c r="F1478" t="s">
        <v>3933</v>
      </c>
      <c r="G1478" t="s">
        <v>3934</v>
      </c>
    </row>
    <row r="1479" spans="1:7" x14ac:dyDescent="0.25">
      <c r="A1479">
        <v>76774288</v>
      </c>
      <c r="B1479" t="s">
        <v>18477</v>
      </c>
      <c r="C1479" t="s">
        <v>17002</v>
      </c>
      <c r="D1479" t="s">
        <v>91</v>
      </c>
      <c r="E1479" t="s">
        <v>91</v>
      </c>
      <c r="F1479" t="s">
        <v>3933</v>
      </c>
      <c r="G1479" t="s">
        <v>3934</v>
      </c>
    </row>
    <row r="1480" spans="1:7" x14ac:dyDescent="0.25">
      <c r="A1480">
        <v>76774290</v>
      </c>
      <c r="B1480" t="s">
        <v>18478</v>
      </c>
      <c r="C1480" t="s">
        <v>17002</v>
      </c>
      <c r="D1480" t="s">
        <v>91</v>
      </c>
      <c r="E1480" t="s">
        <v>91</v>
      </c>
      <c r="F1480" t="s">
        <v>3933</v>
      </c>
      <c r="G1480" t="s">
        <v>3934</v>
      </c>
    </row>
    <row r="1481" spans="1:7" x14ac:dyDescent="0.25">
      <c r="A1481">
        <v>76774290</v>
      </c>
      <c r="B1481" t="s">
        <v>18479</v>
      </c>
      <c r="C1481" t="s">
        <v>17002</v>
      </c>
      <c r="D1481" t="s">
        <v>91</v>
      </c>
      <c r="E1481" t="s">
        <v>91</v>
      </c>
      <c r="F1481" t="s">
        <v>3933</v>
      </c>
      <c r="G1481" t="s">
        <v>3934</v>
      </c>
    </row>
    <row r="1482" spans="1:7" x14ac:dyDescent="0.25">
      <c r="A1482">
        <v>76774292</v>
      </c>
      <c r="B1482" t="s">
        <v>18480</v>
      </c>
      <c r="C1482" t="s">
        <v>17002</v>
      </c>
      <c r="D1482" t="s">
        <v>91</v>
      </c>
      <c r="E1482" t="s">
        <v>91</v>
      </c>
      <c r="F1482" t="s">
        <v>3933</v>
      </c>
      <c r="G1482" t="s">
        <v>3934</v>
      </c>
    </row>
    <row r="1483" spans="1:7" x14ac:dyDescent="0.25">
      <c r="A1483">
        <v>76774292</v>
      </c>
      <c r="B1483" t="s">
        <v>18481</v>
      </c>
      <c r="C1483" t="s">
        <v>17002</v>
      </c>
      <c r="D1483" t="s">
        <v>91</v>
      </c>
      <c r="E1483" t="s">
        <v>91</v>
      </c>
      <c r="F1483" t="s">
        <v>3933</v>
      </c>
      <c r="G1483" t="s">
        <v>3934</v>
      </c>
    </row>
    <row r="1484" spans="1:7" x14ac:dyDescent="0.25">
      <c r="A1484">
        <v>76774508</v>
      </c>
      <c r="B1484" t="s">
        <v>18482</v>
      </c>
      <c r="C1484" t="s">
        <v>17002</v>
      </c>
      <c r="D1484" t="s">
        <v>91</v>
      </c>
      <c r="E1484" t="s">
        <v>91</v>
      </c>
      <c r="F1484" t="s">
        <v>3933</v>
      </c>
      <c r="G1484" t="s">
        <v>3934</v>
      </c>
    </row>
    <row r="1485" spans="1:7" x14ac:dyDescent="0.25">
      <c r="A1485">
        <v>76774508</v>
      </c>
      <c r="B1485" t="s">
        <v>18483</v>
      </c>
      <c r="C1485" t="s">
        <v>17002</v>
      </c>
      <c r="D1485" t="s">
        <v>91</v>
      </c>
      <c r="E1485" t="s">
        <v>91</v>
      </c>
      <c r="F1485" t="s">
        <v>3933</v>
      </c>
      <c r="G1485" t="s">
        <v>3934</v>
      </c>
    </row>
    <row r="1486" spans="1:7" x14ac:dyDescent="0.25">
      <c r="A1486">
        <v>76774510</v>
      </c>
      <c r="B1486" t="s">
        <v>18484</v>
      </c>
      <c r="C1486" t="s">
        <v>17002</v>
      </c>
      <c r="D1486" t="s">
        <v>91</v>
      </c>
      <c r="E1486" t="s">
        <v>91</v>
      </c>
      <c r="F1486" t="s">
        <v>3933</v>
      </c>
      <c r="G1486" t="s">
        <v>3934</v>
      </c>
    </row>
    <row r="1487" spans="1:7" x14ac:dyDescent="0.25">
      <c r="A1487">
        <v>76774510</v>
      </c>
      <c r="B1487" t="s">
        <v>18485</v>
      </c>
      <c r="C1487" t="s">
        <v>17002</v>
      </c>
      <c r="D1487" t="s">
        <v>91</v>
      </c>
      <c r="E1487" t="s">
        <v>91</v>
      </c>
      <c r="F1487" t="s">
        <v>3933</v>
      </c>
      <c r="G1487" t="s">
        <v>3934</v>
      </c>
    </row>
    <row r="1488" spans="1:7" x14ac:dyDescent="0.25">
      <c r="A1488">
        <v>76774512</v>
      </c>
      <c r="B1488" t="s">
        <v>18486</v>
      </c>
      <c r="C1488" t="s">
        <v>17002</v>
      </c>
      <c r="D1488" t="s">
        <v>91</v>
      </c>
      <c r="E1488" t="s">
        <v>91</v>
      </c>
      <c r="F1488" t="s">
        <v>3933</v>
      </c>
      <c r="G1488" t="s">
        <v>3934</v>
      </c>
    </row>
    <row r="1489" spans="1:7" x14ac:dyDescent="0.25">
      <c r="A1489">
        <v>76774512</v>
      </c>
      <c r="B1489" t="s">
        <v>18487</v>
      </c>
      <c r="C1489" t="s">
        <v>17002</v>
      </c>
      <c r="D1489" t="s">
        <v>91</v>
      </c>
      <c r="E1489" t="s">
        <v>91</v>
      </c>
      <c r="F1489" t="s">
        <v>3933</v>
      </c>
      <c r="G1489" t="s">
        <v>3934</v>
      </c>
    </row>
    <row r="1490" spans="1:7" x14ac:dyDescent="0.25">
      <c r="A1490">
        <v>76774514</v>
      </c>
      <c r="B1490" t="s">
        <v>18488</v>
      </c>
      <c r="C1490" t="s">
        <v>17002</v>
      </c>
      <c r="D1490" t="s">
        <v>91</v>
      </c>
      <c r="E1490" t="s">
        <v>91</v>
      </c>
      <c r="F1490" t="s">
        <v>3933</v>
      </c>
      <c r="G1490" t="s">
        <v>3934</v>
      </c>
    </row>
    <row r="1491" spans="1:7" x14ac:dyDescent="0.25">
      <c r="A1491">
        <v>76774514</v>
      </c>
      <c r="B1491" t="s">
        <v>18489</v>
      </c>
      <c r="C1491" t="s">
        <v>17002</v>
      </c>
      <c r="D1491" t="s">
        <v>91</v>
      </c>
      <c r="E1491" t="s">
        <v>91</v>
      </c>
      <c r="F1491" t="s">
        <v>3933</v>
      </c>
      <c r="G1491" t="s">
        <v>3934</v>
      </c>
    </row>
    <row r="1492" spans="1:7" x14ac:dyDescent="0.25">
      <c r="A1492">
        <v>76774516</v>
      </c>
      <c r="B1492" t="s">
        <v>18490</v>
      </c>
      <c r="C1492" t="s">
        <v>17002</v>
      </c>
      <c r="D1492" t="s">
        <v>91</v>
      </c>
      <c r="E1492" t="s">
        <v>91</v>
      </c>
      <c r="F1492" t="s">
        <v>3933</v>
      </c>
      <c r="G1492" t="s">
        <v>3934</v>
      </c>
    </row>
    <row r="1493" spans="1:7" x14ac:dyDescent="0.25">
      <c r="A1493">
        <v>76774516</v>
      </c>
      <c r="B1493" t="s">
        <v>18491</v>
      </c>
      <c r="C1493" t="s">
        <v>17002</v>
      </c>
      <c r="D1493" t="s">
        <v>91</v>
      </c>
      <c r="E1493" t="s">
        <v>91</v>
      </c>
      <c r="F1493" t="s">
        <v>3933</v>
      </c>
      <c r="G1493" t="s">
        <v>3934</v>
      </c>
    </row>
    <row r="1494" spans="1:7" x14ac:dyDescent="0.25">
      <c r="A1494">
        <v>76774046</v>
      </c>
      <c r="B1494" t="s">
        <v>18492</v>
      </c>
      <c r="C1494" t="s">
        <v>17002</v>
      </c>
      <c r="D1494" t="s">
        <v>91</v>
      </c>
      <c r="E1494" t="s">
        <v>91</v>
      </c>
      <c r="F1494" t="s">
        <v>3933</v>
      </c>
      <c r="G1494" t="s">
        <v>3934</v>
      </c>
    </row>
    <row r="1495" spans="1:7" x14ac:dyDescent="0.25">
      <c r="A1495">
        <v>76774046</v>
      </c>
      <c r="B1495" t="s">
        <v>18493</v>
      </c>
      <c r="C1495" t="s">
        <v>17002</v>
      </c>
      <c r="D1495" t="s">
        <v>91</v>
      </c>
      <c r="E1495" t="s">
        <v>91</v>
      </c>
      <c r="F1495" t="s">
        <v>3933</v>
      </c>
      <c r="G1495" t="s">
        <v>3934</v>
      </c>
    </row>
    <row r="1496" spans="1:7" x14ac:dyDescent="0.25">
      <c r="A1496">
        <v>76774048</v>
      </c>
      <c r="B1496" t="s">
        <v>18494</v>
      </c>
      <c r="C1496" t="s">
        <v>17002</v>
      </c>
      <c r="D1496" t="s">
        <v>91</v>
      </c>
      <c r="E1496" t="s">
        <v>91</v>
      </c>
      <c r="F1496" t="s">
        <v>3933</v>
      </c>
      <c r="G1496" t="s">
        <v>3934</v>
      </c>
    </row>
    <row r="1497" spans="1:7" x14ac:dyDescent="0.25">
      <c r="A1497">
        <v>76774048</v>
      </c>
      <c r="B1497" t="s">
        <v>18495</v>
      </c>
      <c r="C1497" t="s">
        <v>17002</v>
      </c>
      <c r="D1497" t="s">
        <v>91</v>
      </c>
      <c r="E1497" t="s">
        <v>91</v>
      </c>
      <c r="F1497" t="s">
        <v>3933</v>
      </c>
      <c r="G1497" t="s">
        <v>3934</v>
      </c>
    </row>
    <row r="1498" spans="1:7" x14ac:dyDescent="0.25">
      <c r="A1498">
        <v>76774050</v>
      </c>
      <c r="B1498" t="s">
        <v>18496</v>
      </c>
      <c r="C1498" t="s">
        <v>17002</v>
      </c>
      <c r="D1498" t="s">
        <v>91</v>
      </c>
      <c r="E1498" t="s">
        <v>91</v>
      </c>
      <c r="F1498" t="s">
        <v>3933</v>
      </c>
      <c r="G1498" t="s">
        <v>3934</v>
      </c>
    </row>
    <row r="1499" spans="1:7" x14ac:dyDescent="0.25">
      <c r="A1499">
        <v>76774050</v>
      </c>
      <c r="B1499" t="s">
        <v>18497</v>
      </c>
      <c r="C1499" t="s">
        <v>17002</v>
      </c>
      <c r="D1499" t="s">
        <v>91</v>
      </c>
      <c r="E1499" t="s">
        <v>91</v>
      </c>
      <c r="F1499" t="s">
        <v>3933</v>
      </c>
      <c r="G1499" t="s">
        <v>3934</v>
      </c>
    </row>
    <row r="1500" spans="1:7" x14ac:dyDescent="0.25">
      <c r="A1500">
        <v>76774052</v>
      </c>
      <c r="B1500" t="s">
        <v>18498</v>
      </c>
      <c r="C1500" t="s">
        <v>17002</v>
      </c>
      <c r="D1500" t="s">
        <v>91</v>
      </c>
      <c r="E1500" t="s">
        <v>91</v>
      </c>
      <c r="F1500" t="s">
        <v>3933</v>
      </c>
      <c r="G1500" t="s">
        <v>3934</v>
      </c>
    </row>
    <row r="1501" spans="1:7" x14ac:dyDescent="0.25">
      <c r="A1501">
        <v>76774052</v>
      </c>
      <c r="B1501" t="s">
        <v>18499</v>
      </c>
      <c r="C1501" t="s">
        <v>17002</v>
      </c>
      <c r="D1501" t="s">
        <v>91</v>
      </c>
      <c r="E1501" t="s">
        <v>91</v>
      </c>
      <c r="F1501" t="s">
        <v>3933</v>
      </c>
      <c r="G1501" t="s">
        <v>3934</v>
      </c>
    </row>
    <row r="1502" spans="1:7" x14ac:dyDescent="0.25">
      <c r="A1502">
        <v>76774054</v>
      </c>
      <c r="B1502" t="s">
        <v>18500</v>
      </c>
      <c r="C1502" t="s">
        <v>17002</v>
      </c>
      <c r="D1502" t="s">
        <v>91</v>
      </c>
      <c r="E1502" t="s">
        <v>91</v>
      </c>
      <c r="F1502" t="s">
        <v>3933</v>
      </c>
      <c r="G1502" t="s">
        <v>3934</v>
      </c>
    </row>
    <row r="1503" spans="1:7" x14ac:dyDescent="0.25">
      <c r="A1503">
        <v>76774054</v>
      </c>
      <c r="B1503" t="s">
        <v>18501</v>
      </c>
      <c r="C1503" t="s">
        <v>17002</v>
      </c>
      <c r="D1503" t="s">
        <v>91</v>
      </c>
      <c r="E1503" t="s">
        <v>91</v>
      </c>
      <c r="F1503" t="s">
        <v>3933</v>
      </c>
      <c r="G1503" t="s">
        <v>3934</v>
      </c>
    </row>
    <row r="1504" spans="1:7" x14ac:dyDescent="0.25">
      <c r="A1504">
        <v>76774294</v>
      </c>
      <c r="B1504" t="s">
        <v>18502</v>
      </c>
      <c r="C1504" t="s">
        <v>17002</v>
      </c>
      <c r="D1504" t="s">
        <v>91</v>
      </c>
      <c r="E1504" t="s">
        <v>91</v>
      </c>
      <c r="F1504" t="s">
        <v>3933</v>
      </c>
      <c r="G1504" t="s">
        <v>3934</v>
      </c>
    </row>
    <row r="1505" spans="1:7" x14ac:dyDescent="0.25">
      <c r="A1505">
        <v>76774294</v>
      </c>
      <c r="B1505" t="s">
        <v>18503</v>
      </c>
      <c r="C1505" t="s">
        <v>17002</v>
      </c>
      <c r="D1505" t="s">
        <v>91</v>
      </c>
      <c r="E1505" t="s">
        <v>91</v>
      </c>
      <c r="F1505" t="s">
        <v>3933</v>
      </c>
      <c r="G1505" t="s">
        <v>3934</v>
      </c>
    </row>
    <row r="1506" spans="1:7" x14ac:dyDescent="0.25">
      <c r="A1506">
        <v>76774296</v>
      </c>
      <c r="B1506" t="s">
        <v>18504</v>
      </c>
      <c r="C1506" t="s">
        <v>17002</v>
      </c>
      <c r="D1506" t="s">
        <v>91</v>
      </c>
      <c r="E1506" t="s">
        <v>91</v>
      </c>
      <c r="F1506" t="s">
        <v>3933</v>
      </c>
      <c r="G1506" t="s">
        <v>3934</v>
      </c>
    </row>
    <row r="1507" spans="1:7" x14ac:dyDescent="0.25">
      <c r="A1507">
        <v>76774296</v>
      </c>
      <c r="B1507" t="s">
        <v>18505</v>
      </c>
      <c r="C1507" t="s">
        <v>17002</v>
      </c>
      <c r="D1507" t="s">
        <v>91</v>
      </c>
      <c r="E1507" t="s">
        <v>91</v>
      </c>
      <c r="F1507" t="s">
        <v>3933</v>
      </c>
      <c r="G1507" t="s">
        <v>3934</v>
      </c>
    </row>
    <row r="1508" spans="1:7" x14ac:dyDescent="0.25">
      <c r="A1508">
        <v>76774298</v>
      </c>
      <c r="B1508" t="s">
        <v>18506</v>
      </c>
      <c r="C1508" t="s">
        <v>17002</v>
      </c>
      <c r="D1508" t="s">
        <v>91</v>
      </c>
      <c r="E1508" t="s">
        <v>91</v>
      </c>
      <c r="F1508" t="s">
        <v>3933</v>
      </c>
      <c r="G1508" t="s">
        <v>3934</v>
      </c>
    </row>
    <row r="1509" spans="1:7" x14ac:dyDescent="0.25">
      <c r="A1509">
        <v>76774298</v>
      </c>
      <c r="B1509" t="s">
        <v>18507</v>
      </c>
      <c r="C1509" t="s">
        <v>17002</v>
      </c>
      <c r="D1509" t="s">
        <v>91</v>
      </c>
      <c r="E1509" t="s">
        <v>91</v>
      </c>
      <c r="F1509" t="s">
        <v>3933</v>
      </c>
      <c r="G1509" t="s">
        <v>3934</v>
      </c>
    </row>
    <row r="1510" spans="1:7" x14ac:dyDescent="0.25">
      <c r="A1510">
        <v>76774300</v>
      </c>
      <c r="B1510" t="s">
        <v>18508</v>
      </c>
      <c r="C1510" t="s">
        <v>17002</v>
      </c>
      <c r="D1510" t="s">
        <v>91</v>
      </c>
      <c r="E1510" t="s">
        <v>91</v>
      </c>
      <c r="F1510" t="s">
        <v>3933</v>
      </c>
      <c r="G1510" t="s">
        <v>3934</v>
      </c>
    </row>
    <row r="1511" spans="1:7" x14ac:dyDescent="0.25">
      <c r="A1511">
        <v>76774300</v>
      </c>
      <c r="B1511" t="s">
        <v>18509</v>
      </c>
      <c r="C1511" t="s">
        <v>17002</v>
      </c>
      <c r="D1511" t="s">
        <v>91</v>
      </c>
      <c r="E1511" t="s">
        <v>91</v>
      </c>
      <c r="F1511" t="s">
        <v>3933</v>
      </c>
      <c r="G1511" t="s">
        <v>3934</v>
      </c>
    </row>
    <row r="1512" spans="1:7" x14ac:dyDescent="0.25">
      <c r="A1512">
        <v>76774302</v>
      </c>
      <c r="B1512" t="s">
        <v>18510</v>
      </c>
      <c r="C1512" t="s">
        <v>17002</v>
      </c>
      <c r="D1512" t="s">
        <v>91</v>
      </c>
      <c r="E1512" t="s">
        <v>91</v>
      </c>
      <c r="F1512" t="s">
        <v>3933</v>
      </c>
      <c r="G1512" t="s">
        <v>3934</v>
      </c>
    </row>
    <row r="1513" spans="1:7" x14ac:dyDescent="0.25">
      <c r="A1513">
        <v>76774302</v>
      </c>
      <c r="B1513" t="s">
        <v>18511</v>
      </c>
      <c r="C1513" t="s">
        <v>17002</v>
      </c>
      <c r="D1513" t="s">
        <v>91</v>
      </c>
      <c r="E1513" t="s">
        <v>91</v>
      </c>
      <c r="F1513" t="s">
        <v>3933</v>
      </c>
      <c r="G1513" t="s">
        <v>3934</v>
      </c>
    </row>
    <row r="1514" spans="1:7" x14ac:dyDescent="0.25">
      <c r="A1514">
        <v>76774518</v>
      </c>
      <c r="B1514" t="s">
        <v>18512</v>
      </c>
      <c r="C1514" t="s">
        <v>17002</v>
      </c>
      <c r="D1514" t="s">
        <v>91</v>
      </c>
      <c r="E1514" t="s">
        <v>91</v>
      </c>
      <c r="F1514" t="s">
        <v>3933</v>
      </c>
      <c r="G1514" t="s">
        <v>3934</v>
      </c>
    </row>
    <row r="1515" spans="1:7" x14ac:dyDescent="0.25">
      <c r="A1515">
        <v>76774518</v>
      </c>
      <c r="B1515" t="s">
        <v>18513</v>
      </c>
      <c r="C1515" t="s">
        <v>17002</v>
      </c>
      <c r="D1515" t="s">
        <v>91</v>
      </c>
      <c r="E1515" t="s">
        <v>91</v>
      </c>
      <c r="F1515" t="s">
        <v>3933</v>
      </c>
      <c r="G1515" t="s">
        <v>3934</v>
      </c>
    </row>
    <row r="1516" spans="1:7" x14ac:dyDescent="0.25">
      <c r="A1516">
        <v>76774520</v>
      </c>
      <c r="B1516" t="s">
        <v>18514</v>
      </c>
      <c r="C1516" t="s">
        <v>17002</v>
      </c>
      <c r="D1516" t="s">
        <v>91</v>
      </c>
      <c r="E1516" t="s">
        <v>91</v>
      </c>
      <c r="F1516" t="s">
        <v>3933</v>
      </c>
      <c r="G1516" t="s">
        <v>3934</v>
      </c>
    </row>
    <row r="1517" spans="1:7" x14ac:dyDescent="0.25">
      <c r="A1517">
        <v>76774520</v>
      </c>
      <c r="B1517" t="s">
        <v>18515</v>
      </c>
      <c r="C1517" t="s">
        <v>17002</v>
      </c>
      <c r="D1517" t="s">
        <v>91</v>
      </c>
      <c r="E1517" t="s">
        <v>91</v>
      </c>
      <c r="F1517" t="s">
        <v>3933</v>
      </c>
      <c r="G1517" t="s">
        <v>3934</v>
      </c>
    </row>
    <row r="1518" spans="1:7" x14ac:dyDescent="0.25">
      <c r="A1518">
        <v>76774522</v>
      </c>
      <c r="B1518" t="s">
        <v>18516</v>
      </c>
      <c r="C1518" t="s">
        <v>17002</v>
      </c>
      <c r="D1518" t="s">
        <v>91</v>
      </c>
      <c r="E1518" t="s">
        <v>91</v>
      </c>
      <c r="F1518" t="s">
        <v>3933</v>
      </c>
      <c r="G1518" t="s">
        <v>3934</v>
      </c>
    </row>
    <row r="1519" spans="1:7" x14ac:dyDescent="0.25">
      <c r="A1519">
        <v>76774522</v>
      </c>
      <c r="B1519" t="s">
        <v>18517</v>
      </c>
      <c r="C1519" t="s">
        <v>17002</v>
      </c>
      <c r="D1519" t="s">
        <v>91</v>
      </c>
      <c r="E1519" t="s">
        <v>91</v>
      </c>
      <c r="F1519" t="s">
        <v>3933</v>
      </c>
      <c r="G1519" t="s">
        <v>3934</v>
      </c>
    </row>
    <row r="1520" spans="1:7" x14ac:dyDescent="0.25">
      <c r="A1520">
        <v>76774524</v>
      </c>
      <c r="B1520" t="s">
        <v>18518</v>
      </c>
      <c r="C1520" t="s">
        <v>17002</v>
      </c>
      <c r="D1520" t="s">
        <v>91</v>
      </c>
      <c r="E1520" t="s">
        <v>91</v>
      </c>
      <c r="F1520" t="s">
        <v>3933</v>
      </c>
      <c r="G1520" t="s">
        <v>3934</v>
      </c>
    </row>
    <row r="1521" spans="1:7" x14ac:dyDescent="0.25">
      <c r="A1521">
        <v>76774524</v>
      </c>
      <c r="B1521" t="s">
        <v>18519</v>
      </c>
      <c r="C1521" t="s">
        <v>17002</v>
      </c>
      <c r="D1521" t="s">
        <v>91</v>
      </c>
      <c r="E1521" t="s">
        <v>91</v>
      </c>
      <c r="F1521" t="s">
        <v>3933</v>
      </c>
      <c r="G1521" t="s">
        <v>3934</v>
      </c>
    </row>
    <row r="1522" spans="1:7" x14ac:dyDescent="0.25">
      <c r="A1522">
        <v>76774526</v>
      </c>
      <c r="B1522" t="s">
        <v>18520</v>
      </c>
      <c r="C1522" t="s">
        <v>17002</v>
      </c>
      <c r="D1522" t="s">
        <v>91</v>
      </c>
      <c r="E1522" t="s">
        <v>91</v>
      </c>
      <c r="F1522" t="s">
        <v>3933</v>
      </c>
      <c r="G1522" t="s">
        <v>3934</v>
      </c>
    </row>
    <row r="1523" spans="1:7" x14ac:dyDescent="0.25">
      <c r="A1523">
        <v>76774526</v>
      </c>
      <c r="B1523" t="s">
        <v>18521</v>
      </c>
      <c r="C1523" t="s">
        <v>17002</v>
      </c>
      <c r="D1523" t="s">
        <v>91</v>
      </c>
      <c r="E1523" t="s">
        <v>91</v>
      </c>
      <c r="F1523" t="s">
        <v>3933</v>
      </c>
      <c r="G1523" t="s">
        <v>3934</v>
      </c>
    </row>
    <row r="1524" spans="1:7" x14ac:dyDescent="0.25">
      <c r="A1524">
        <v>76774056</v>
      </c>
      <c r="B1524" t="s">
        <v>18522</v>
      </c>
      <c r="C1524" t="s">
        <v>17002</v>
      </c>
      <c r="D1524" t="s">
        <v>91</v>
      </c>
      <c r="E1524" t="s">
        <v>91</v>
      </c>
      <c r="F1524" t="s">
        <v>3933</v>
      </c>
      <c r="G1524" t="s">
        <v>3934</v>
      </c>
    </row>
    <row r="1525" spans="1:7" x14ac:dyDescent="0.25">
      <c r="A1525">
        <v>76774056</v>
      </c>
      <c r="B1525" t="s">
        <v>18523</v>
      </c>
      <c r="C1525" t="s">
        <v>17002</v>
      </c>
      <c r="D1525" t="s">
        <v>91</v>
      </c>
      <c r="E1525" t="s">
        <v>91</v>
      </c>
      <c r="F1525" t="s">
        <v>3933</v>
      </c>
      <c r="G1525" t="s">
        <v>3934</v>
      </c>
    </row>
    <row r="1526" spans="1:7" x14ac:dyDescent="0.25">
      <c r="A1526">
        <v>76774058</v>
      </c>
      <c r="B1526" t="s">
        <v>18524</v>
      </c>
      <c r="C1526" t="s">
        <v>17002</v>
      </c>
      <c r="D1526" t="s">
        <v>91</v>
      </c>
      <c r="E1526" t="s">
        <v>91</v>
      </c>
      <c r="F1526" t="s">
        <v>3933</v>
      </c>
      <c r="G1526" t="s">
        <v>3934</v>
      </c>
    </row>
    <row r="1527" spans="1:7" x14ac:dyDescent="0.25">
      <c r="A1527">
        <v>76774058</v>
      </c>
      <c r="B1527" t="s">
        <v>18525</v>
      </c>
      <c r="C1527" t="s">
        <v>17002</v>
      </c>
      <c r="D1527" t="s">
        <v>91</v>
      </c>
      <c r="E1527" t="s">
        <v>91</v>
      </c>
      <c r="F1527" t="s">
        <v>3933</v>
      </c>
      <c r="G1527" t="s">
        <v>3934</v>
      </c>
    </row>
    <row r="1528" spans="1:7" x14ac:dyDescent="0.25">
      <c r="A1528">
        <v>76774060</v>
      </c>
      <c r="B1528" t="s">
        <v>18526</v>
      </c>
      <c r="C1528" t="s">
        <v>17002</v>
      </c>
      <c r="D1528" t="s">
        <v>91</v>
      </c>
      <c r="E1528" t="s">
        <v>91</v>
      </c>
      <c r="F1528" t="s">
        <v>3933</v>
      </c>
      <c r="G1528" t="s">
        <v>3934</v>
      </c>
    </row>
    <row r="1529" spans="1:7" x14ac:dyDescent="0.25">
      <c r="A1529">
        <v>76774060</v>
      </c>
      <c r="B1529" t="s">
        <v>18527</v>
      </c>
      <c r="C1529" t="s">
        <v>17002</v>
      </c>
      <c r="D1529" t="s">
        <v>91</v>
      </c>
      <c r="E1529" t="s">
        <v>91</v>
      </c>
      <c r="F1529" t="s">
        <v>3933</v>
      </c>
      <c r="G1529" t="s">
        <v>3934</v>
      </c>
    </row>
    <row r="1530" spans="1:7" x14ac:dyDescent="0.25">
      <c r="A1530">
        <v>76774062</v>
      </c>
      <c r="B1530" t="s">
        <v>18528</v>
      </c>
      <c r="C1530" t="s">
        <v>17002</v>
      </c>
      <c r="D1530" t="s">
        <v>91</v>
      </c>
      <c r="E1530" t="s">
        <v>91</v>
      </c>
      <c r="F1530" t="s">
        <v>3933</v>
      </c>
      <c r="G1530" t="s">
        <v>3934</v>
      </c>
    </row>
    <row r="1531" spans="1:7" x14ac:dyDescent="0.25">
      <c r="A1531">
        <v>76774062</v>
      </c>
      <c r="B1531" t="s">
        <v>18529</v>
      </c>
      <c r="C1531" t="s">
        <v>17002</v>
      </c>
      <c r="D1531" t="s">
        <v>91</v>
      </c>
      <c r="E1531" t="s">
        <v>91</v>
      </c>
      <c r="F1531" t="s">
        <v>3933</v>
      </c>
      <c r="G1531" t="s">
        <v>3934</v>
      </c>
    </row>
    <row r="1532" spans="1:7" x14ac:dyDescent="0.25">
      <c r="A1532">
        <v>76774064</v>
      </c>
      <c r="B1532" t="s">
        <v>18530</v>
      </c>
      <c r="C1532" t="s">
        <v>17002</v>
      </c>
      <c r="D1532" t="s">
        <v>91</v>
      </c>
      <c r="E1532" t="s">
        <v>91</v>
      </c>
      <c r="F1532" t="s">
        <v>3933</v>
      </c>
      <c r="G1532" t="s">
        <v>3934</v>
      </c>
    </row>
    <row r="1533" spans="1:7" x14ac:dyDescent="0.25">
      <c r="A1533">
        <v>76774064</v>
      </c>
      <c r="B1533" t="s">
        <v>18531</v>
      </c>
      <c r="C1533" t="s">
        <v>17002</v>
      </c>
      <c r="D1533" t="s">
        <v>91</v>
      </c>
      <c r="E1533" t="s">
        <v>91</v>
      </c>
      <c r="F1533" t="s">
        <v>3933</v>
      </c>
      <c r="G1533" t="s">
        <v>3934</v>
      </c>
    </row>
    <row r="1534" spans="1:7" x14ac:dyDescent="0.25">
      <c r="A1534">
        <v>76774304</v>
      </c>
      <c r="B1534" t="s">
        <v>18532</v>
      </c>
      <c r="C1534" t="s">
        <v>17002</v>
      </c>
      <c r="D1534" t="s">
        <v>91</v>
      </c>
      <c r="E1534" t="s">
        <v>91</v>
      </c>
      <c r="F1534" t="s">
        <v>3933</v>
      </c>
      <c r="G1534" t="s">
        <v>3934</v>
      </c>
    </row>
    <row r="1535" spans="1:7" x14ac:dyDescent="0.25">
      <c r="A1535">
        <v>76774304</v>
      </c>
      <c r="B1535" t="s">
        <v>18533</v>
      </c>
      <c r="C1535" t="s">
        <v>17002</v>
      </c>
      <c r="D1535" t="s">
        <v>91</v>
      </c>
      <c r="E1535" t="s">
        <v>91</v>
      </c>
      <c r="F1535" t="s">
        <v>3933</v>
      </c>
      <c r="G1535" t="s">
        <v>3934</v>
      </c>
    </row>
    <row r="1536" spans="1:7" x14ac:dyDescent="0.25">
      <c r="A1536">
        <v>76774306</v>
      </c>
      <c r="B1536" t="s">
        <v>18534</v>
      </c>
      <c r="C1536" t="s">
        <v>17002</v>
      </c>
      <c r="D1536" t="s">
        <v>91</v>
      </c>
      <c r="E1536" t="s">
        <v>91</v>
      </c>
      <c r="F1536" t="s">
        <v>3933</v>
      </c>
      <c r="G1536" t="s">
        <v>3934</v>
      </c>
    </row>
    <row r="1537" spans="1:7" x14ac:dyDescent="0.25">
      <c r="A1537">
        <v>76774306</v>
      </c>
      <c r="B1537" t="s">
        <v>18535</v>
      </c>
      <c r="C1537" t="s">
        <v>17002</v>
      </c>
      <c r="D1537" t="s">
        <v>91</v>
      </c>
      <c r="E1537" t="s">
        <v>91</v>
      </c>
      <c r="F1537" t="s">
        <v>3933</v>
      </c>
      <c r="G1537" t="s">
        <v>3934</v>
      </c>
    </row>
    <row r="1538" spans="1:7" x14ac:dyDescent="0.25">
      <c r="A1538">
        <v>76774308</v>
      </c>
      <c r="B1538" t="s">
        <v>18536</v>
      </c>
      <c r="C1538" t="s">
        <v>17002</v>
      </c>
      <c r="D1538" t="s">
        <v>91</v>
      </c>
      <c r="E1538" t="s">
        <v>91</v>
      </c>
      <c r="F1538" t="s">
        <v>3933</v>
      </c>
      <c r="G1538" t="s">
        <v>3934</v>
      </c>
    </row>
    <row r="1539" spans="1:7" x14ac:dyDescent="0.25">
      <c r="A1539">
        <v>76774308</v>
      </c>
      <c r="B1539" t="s">
        <v>18537</v>
      </c>
      <c r="C1539" t="s">
        <v>17002</v>
      </c>
      <c r="D1539" t="s">
        <v>91</v>
      </c>
      <c r="E1539" t="s">
        <v>91</v>
      </c>
      <c r="F1539" t="s">
        <v>3933</v>
      </c>
      <c r="G1539" t="s">
        <v>3934</v>
      </c>
    </row>
    <row r="1540" spans="1:7" x14ac:dyDescent="0.25">
      <c r="A1540">
        <v>76774310</v>
      </c>
      <c r="B1540" t="s">
        <v>18538</v>
      </c>
      <c r="C1540" t="s">
        <v>17002</v>
      </c>
      <c r="D1540" t="s">
        <v>91</v>
      </c>
      <c r="E1540" t="s">
        <v>91</v>
      </c>
      <c r="F1540" t="s">
        <v>3933</v>
      </c>
      <c r="G1540" t="s">
        <v>3934</v>
      </c>
    </row>
    <row r="1541" spans="1:7" x14ac:dyDescent="0.25">
      <c r="A1541">
        <v>76774310</v>
      </c>
      <c r="B1541" t="s">
        <v>18539</v>
      </c>
      <c r="C1541" t="s">
        <v>17002</v>
      </c>
      <c r="D1541" t="s">
        <v>91</v>
      </c>
      <c r="E1541" t="s">
        <v>91</v>
      </c>
      <c r="F1541" t="s">
        <v>3933</v>
      </c>
      <c r="G1541" t="s">
        <v>3934</v>
      </c>
    </row>
    <row r="1542" spans="1:7" x14ac:dyDescent="0.25">
      <c r="A1542">
        <v>76774312</v>
      </c>
      <c r="B1542" t="s">
        <v>18540</v>
      </c>
      <c r="C1542" t="s">
        <v>17002</v>
      </c>
      <c r="D1542" t="s">
        <v>91</v>
      </c>
      <c r="E1542" t="s">
        <v>91</v>
      </c>
      <c r="F1542" t="s">
        <v>3933</v>
      </c>
      <c r="G1542" t="s">
        <v>3934</v>
      </c>
    </row>
    <row r="1543" spans="1:7" x14ac:dyDescent="0.25">
      <c r="A1543">
        <v>76774312</v>
      </c>
      <c r="B1543" t="s">
        <v>18541</v>
      </c>
      <c r="C1543" t="s">
        <v>17002</v>
      </c>
      <c r="D1543" t="s">
        <v>91</v>
      </c>
      <c r="E1543" t="s">
        <v>91</v>
      </c>
      <c r="F1543" t="s">
        <v>3933</v>
      </c>
      <c r="G1543" t="s">
        <v>3934</v>
      </c>
    </row>
    <row r="1544" spans="1:7" x14ac:dyDescent="0.25">
      <c r="A1544">
        <v>76774528</v>
      </c>
      <c r="B1544" t="s">
        <v>18542</v>
      </c>
      <c r="C1544" t="s">
        <v>17002</v>
      </c>
      <c r="D1544" t="s">
        <v>91</v>
      </c>
      <c r="E1544" t="s">
        <v>91</v>
      </c>
      <c r="F1544" t="s">
        <v>3933</v>
      </c>
      <c r="G1544" t="s">
        <v>3934</v>
      </c>
    </row>
    <row r="1545" spans="1:7" x14ac:dyDescent="0.25">
      <c r="A1545">
        <v>76774528</v>
      </c>
      <c r="B1545" t="s">
        <v>18543</v>
      </c>
      <c r="C1545" t="s">
        <v>17002</v>
      </c>
      <c r="D1545" t="s">
        <v>91</v>
      </c>
      <c r="E1545" t="s">
        <v>91</v>
      </c>
      <c r="F1545" t="s">
        <v>3933</v>
      </c>
      <c r="G1545" t="s">
        <v>3934</v>
      </c>
    </row>
    <row r="1546" spans="1:7" x14ac:dyDescent="0.25">
      <c r="A1546">
        <v>76774530</v>
      </c>
      <c r="B1546" t="s">
        <v>18544</v>
      </c>
      <c r="C1546" t="s">
        <v>17002</v>
      </c>
      <c r="D1546" t="s">
        <v>91</v>
      </c>
      <c r="E1546" t="s">
        <v>91</v>
      </c>
      <c r="F1546" t="s">
        <v>3933</v>
      </c>
      <c r="G1546" t="s">
        <v>3934</v>
      </c>
    </row>
    <row r="1547" spans="1:7" x14ac:dyDescent="0.25">
      <c r="A1547">
        <v>76774530</v>
      </c>
      <c r="B1547" t="s">
        <v>18545</v>
      </c>
      <c r="C1547" t="s">
        <v>17002</v>
      </c>
      <c r="D1547" t="s">
        <v>91</v>
      </c>
      <c r="E1547" t="s">
        <v>91</v>
      </c>
      <c r="F1547" t="s">
        <v>3933</v>
      </c>
      <c r="G1547" t="s">
        <v>3934</v>
      </c>
    </row>
    <row r="1548" spans="1:7" x14ac:dyDescent="0.25">
      <c r="A1548">
        <v>76774532</v>
      </c>
      <c r="B1548" t="s">
        <v>18546</v>
      </c>
      <c r="C1548" t="s">
        <v>17002</v>
      </c>
      <c r="D1548" t="s">
        <v>91</v>
      </c>
      <c r="E1548" t="s">
        <v>91</v>
      </c>
      <c r="F1548" t="s">
        <v>3933</v>
      </c>
      <c r="G1548" t="s">
        <v>3934</v>
      </c>
    </row>
    <row r="1549" spans="1:7" x14ac:dyDescent="0.25">
      <c r="A1549">
        <v>76774532</v>
      </c>
      <c r="B1549" t="s">
        <v>18547</v>
      </c>
      <c r="C1549" t="s">
        <v>17002</v>
      </c>
      <c r="D1549" t="s">
        <v>91</v>
      </c>
      <c r="E1549" t="s">
        <v>91</v>
      </c>
      <c r="F1549" t="s">
        <v>3933</v>
      </c>
      <c r="G1549" t="s">
        <v>3934</v>
      </c>
    </row>
    <row r="1550" spans="1:7" x14ac:dyDescent="0.25">
      <c r="A1550">
        <v>76774534</v>
      </c>
      <c r="B1550" t="s">
        <v>18548</v>
      </c>
      <c r="C1550" t="s">
        <v>17002</v>
      </c>
      <c r="D1550" t="s">
        <v>91</v>
      </c>
      <c r="E1550" t="s">
        <v>91</v>
      </c>
      <c r="F1550" t="s">
        <v>3933</v>
      </c>
      <c r="G1550" t="s">
        <v>3934</v>
      </c>
    </row>
    <row r="1551" spans="1:7" x14ac:dyDescent="0.25">
      <c r="A1551">
        <v>76774534</v>
      </c>
      <c r="B1551" t="s">
        <v>18549</v>
      </c>
      <c r="C1551" t="s">
        <v>17002</v>
      </c>
      <c r="D1551" t="s">
        <v>91</v>
      </c>
      <c r="E1551" t="s">
        <v>91</v>
      </c>
      <c r="F1551" t="s">
        <v>3933</v>
      </c>
      <c r="G1551" t="s">
        <v>3934</v>
      </c>
    </row>
    <row r="1552" spans="1:7" x14ac:dyDescent="0.25">
      <c r="A1552">
        <v>76774536</v>
      </c>
      <c r="B1552" t="s">
        <v>18550</v>
      </c>
      <c r="C1552" t="s">
        <v>17002</v>
      </c>
      <c r="D1552" t="s">
        <v>91</v>
      </c>
      <c r="E1552" t="s">
        <v>91</v>
      </c>
      <c r="F1552" t="s">
        <v>3933</v>
      </c>
      <c r="G1552" t="s">
        <v>3934</v>
      </c>
    </row>
    <row r="1553" spans="1:7" x14ac:dyDescent="0.25">
      <c r="A1553">
        <v>76774536</v>
      </c>
      <c r="B1553" t="s">
        <v>18551</v>
      </c>
      <c r="C1553" t="s">
        <v>17002</v>
      </c>
      <c r="D1553" t="s">
        <v>91</v>
      </c>
      <c r="E1553" t="s">
        <v>91</v>
      </c>
      <c r="F1553" t="s">
        <v>3933</v>
      </c>
      <c r="G1553" t="s">
        <v>3934</v>
      </c>
    </row>
    <row r="1554" spans="1:7" x14ac:dyDescent="0.25">
      <c r="A1554">
        <v>76774066</v>
      </c>
      <c r="B1554" t="s">
        <v>18552</v>
      </c>
      <c r="C1554" t="s">
        <v>17002</v>
      </c>
      <c r="D1554" t="s">
        <v>91</v>
      </c>
      <c r="E1554" t="s">
        <v>91</v>
      </c>
      <c r="F1554" t="s">
        <v>3933</v>
      </c>
      <c r="G1554" t="s">
        <v>3934</v>
      </c>
    </row>
    <row r="1555" spans="1:7" x14ac:dyDescent="0.25">
      <c r="A1555">
        <v>76774066</v>
      </c>
      <c r="B1555" t="s">
        <v>18553</v>
      </c>
      <c r="C1555" t="s">
        <v>17002</v>
      </c>
      <c r="D1555" t="s">
        <v>91</v>
      </c>
      <c r="E1555" t="s">
        <v>91</v>
      </c>
      <c r="F1555" t="s">
        <v>3933</v>
      </c>
      <c r="G1555" t="s">
        <v>3934</v>
      </c>
    </row>
    <row r="1556" spans="1:7" x14ac:dyDescent="0.25">
      <c r="A1556">
        <v>76774068</v>
      </c>
      <c r="B1556" t="s">
        <v>18554</v>
      </c>
      <c r="C1556" t="s">
        <v>17002</v>
      </c>
      <c r="D1556" t="s">
        <v>91</v>
      </c>
      <c r="E1556" t="s">
        <v>91</v>
      </c>
      <c r="F1556" t="s">
        <v>3933</v>
      </c>
      <c r="G1556" t="s">
        <v>3934</v>
      </c>
    </row>
    <row r="1557" spans="1:7" x14ac:dyDescent="0.25">
      <c r="A1557">
        <v>76774068</v>
      </c>
      <c r="B1557" t="s">
        <v>18555</v>
      </c>
      <c r="C1557" t="s">
        <v>17002</v>
      </c>
      <c r="D1557" t="s">
        <v>91</v>
      </c>
      <c r="E1557" t="s">
        <v>91</v>
      </c>
      <c r="F1557" t="s">
        <v>3933</v>
      </c>
      <c r="G1557" t="s">
        <v>3934</v>
      </c>
    </row>
    <row r="1558" spans="1:7" x14ac:dyDescent="0.25">
      <c r="A1558">
        <v>76774070</v>
      </c>
      <c r="B1558" t="s">
        <v>18556</v>
      </c>
      <c r="C1558" t="s">
        <v>17002</v>
      </c>
      <c r="D1558" t="s">
        <v>91</v>
      </c>
      <c r="E1558" t="s">
        <v>91</v>
      </c>
      <c r="F1558" t="s">
        <v>3933</v>
      </c>
      <c r="G1558" t="s">
        <v>3934</v>
      </c>
    </row>
    <row r="1559" spans="1:7" x14ac:dyDescent="0.25">
      <c r="A1559">
        <v>76774070</v>
      </c>
      <c r="B1559" t="s">
        <v>18557</v>
      </c>
      <c r="C1559" t="s">
        <v>17002</v>
      </c>
      <c r="D1559" t="s">
        <v>91</v>
      </c>
      <c r="E1559" t="s">
        <v>91</v>
      </c>
      <c r="F1559" t="s">
        <v>3933</v>
      </c>
      <c r="G1559" t="s">
        <v>3934</v>
      </c>
    </row>
    <row r="1560" spans="1:7" x14ac:dyDescent="0.25">
      <c r="A1560">
        <v>76774072</v>
      </c>
      <c r="B1560" t="s">
        <v>18558</v>
      </c>
      <c r="C1560" t="s">
        <v>17002</v>
      </c>
      <c r="D1560" t="s">
        <v>91</v>
      </c>
      <c r="E1560" t="s">
        <v>91</v>
      </c>
      <c r="F1560" t="s">
        <v>3933</v>
      </c>
      <c r="G1560" t="s">
        <v>3934</v>
      </c>
    </row>
    <row r="1561" spans="1:7" x14ac:dyDescent="0.25">
      <c r="A1561">
        <v>76774072</v>
      </c>
      <c r="B1561" t="s">
        <v>18559</v>
      </c>
      <c r="C1561" t="s">
        <v>17002</v>
      </c>
      <c r="D1561" t="s">
        <v>91</v>
      </c>
      <c r="E1561" t="s">
        <v>91</v>
      </c>
      <c r="F1561" t="s">
        <v>3933</v>
      </c>
      <c r="G1561" t="s">
        <v>3934</v>
      </c>
    </row>
    <row r="1562" spans="1:7" x14ac:dyDescent="0.25">
      <c r="A1562">
        <v>76774074</v>
      </c>
      <c r="B1562" t="s">
        <v>18560</v>
      </c>
      <c r="C1562" t="s">
        <v>17002</v>
      </c>
      <c r="D1562" t="s">
        <v>91</v>
      </c>
      <c r="E1562" t="s">
        <v>91</v>
      </c>
      <c r="F1562" t="s">
        <v>3933</v>
      </c>
      <c r="G1562" t="s">
        <v>3934</v>
      </c>
    </row>
    <row r="1563" spans="1:7" x14ac:dyDescent="0.25">
      <c r="A1563">
        <v>76774074</v>
      </c>
      <c r="B1563" t="s">
        <v>18561</v>
      </c>
      <c r="C1563" t="s">
        <v>17002</v>
      </c>
      <c r="D1563" t="s">
        <v>91</v>
      </c>
      <c r="E1563" t="s">
        <v>91</v>
      </c>
      <c r="F1563" t="s">
        <v>3933</v>
      </c>
      <c r="G1563" t="s">
        <v>3934</v>
      </c>
    </row>
    <row r="1564" spans="1:7" x14ac:dyDescent="0.25">
      <c r="A1564">
        <v>76774156</v>
      </c>
      <c r="B1564" t="s">
        <v>18562</v>
      </c>
      <c r="C1564" t="s">
        <v>17002</v>
      </c>
      <c r="D1564" t="s">
        <v>91</v>
      </c>
      <c r="E1564" t="s">
        <v>91</v>
      </c>
      <c r="F1564" t="s">
        <v>3933</v>
      </c>
      <c r="G1564" t="s">
        <v>3934</v>
      </c>
    </row>
    <row r="1565" spans="1:7" x14ac:dyDescent="0.25">
      <c r="A1565">
        <v>76774156</v>
      </c>
      <c r="B1565" t="s">
        <v>18563</v>
      </c>
      <c r="C1565" t="s">
        <v>17002</v>
      </c>
      <c r="D1565" t="s">
        <v>91</v>
      </c>
      <c r="E1565" t="s">
        <v>91</v>
      </c>
      <c r="F1565" t="s">
        <v>3933</v>
      </c>
      <c r="G1565" t="s">
        <v>3934</v>
      </c>
    </row>
    <row r="1566" spans="1:7" x14ac:dyDescent="0.25">
      <c r="A1566">
        <v>76774158</v>
      </c>
      <c r="B1566" t="s">
        <v>18564</v>
      </c>
      <c r="C1566" t="s">
        <v>17002</v>
      </c>
      <c r="D1566" t="s">
        <v>91</v>
      </c>
      <c r="E1566" t="s">
        <v>91</v>
      </c>
      <c r="F1566" t="s">
        <v>3933</v>
      </c>
      <c r="G1566" t="s">
        <v>3934</v>
      </c>
    </row>
    <row r="1567" spans="1:7" x14ac:dyDescent="0.25">
      <c r="A1567">
        <v>76774158</v>
      </c>
      <c r="B1567" t="s">
        <v>18565</v>
      </c>
      <c r="C1567" t="s">
        <v>17002</v>
      </c>
      <c r="D1567" t="s">
        <v>91</v>
      </c>
      <c r="E1567" t="s">
        <v>91</v>
      </c>
      <c r="F1567" t="s">
        <v>3933</v>
      </c>
      <c r="G1567" t="s">
        <v>3934</v>
      </c>
    </row>
    <row r="1568" spans="1:7" x14ac:dyDescent="0.25">
      <c r="A1568">
        <v>76774160</v>
      </c>
      <c r="B1568" t="s">
        <v>18566</v>
      </c>
      <c r="C1568" t="s">
        <v>17002</v>
      </c>
      <c r="D1568" t="s">
        <v>91</v>
      </c>
      <c r="E1568" t="s">
        <v>91</v>
      </c>
      <c r="F1568" t="s">
        <v>3933</v>
      </c>
      <c r="G1568" t="s">
        <v>3934</v>
      </c>
    </row>
    <row r="1569" spans="1:7" x14ac:dyDescent="0.25">
      <c r="A1569">
        <v>76774160</v>
      </c>
      <c r="B1569" t="s">
        <v>18567</v>
      </c>
      <c r="C1569" t="s">
        <v>17002</v>
      </c>
      <c r="D1569" t="s">
        <v>91</v>
      </c>
      <c r="E1569" t="s">
        <v>91</v>
      </c>
      <c r="F1569" t="s">
        <v>3933</v>
      </c>
      <c r="G1569" t="s">
        <v>3934</v>
      </c>
    </row>
    <row r="1570" spans="1:7" x14ac:dyDescent="0.25">
      <c r="A1570">
        <v>76774162</v>
      </c>
      <c r="B1570" t="s">
        <v>18568</v>
      </c>
      <c r="C1570" t="s">
        <v>17002</v>
      </c>
      <c r="D1570" t="s">
        <v>91</v>
      </c>
      <c r="E1570" t="s">
        <v>91</v>
      </c>
      <c r="F1570" t="s">
        <v>3933</v>
      </c>
      <c r="G1570" t="s">
        <v>3934</v>
      </c>
    </row>
    <row r="1571" spans="1:7" x14ac:dyDescent="0.25">
      <c r="A1571">
        <v>76774162</v>
      </c>
      <c r="B1571" t="s">
        <v>18569</v>
      </c>
      <c r="C1571" t="s">
        <v>17002</v>
      </c>
      <c r="D1571" t="s">
        <v>91</v>
      </c>
      <c r="E1571" t="s">
        <v>91</v>
      </c>
      <c r="F1571" t="s">
        <v>3933</v>
      </c>
      <c r="G1571" t="s">
        <v>3934</v>
      </c>
    </row>
    <row r="1572" spans="1:7" x14ac:dyDescent="0.25">
      <c r="A1572">
        <v>76774314</v>
      </c>
      <c r="B1572" t="s">
        <v>18570</v>
      </c>
      <c r="C1572" t="s">
        <v>17002</v>
      </c>
      <c r="D1572" t="s">
        <v>91</v>
      </c>
      <c r="E1572" t="s">
        <v>91</v>
      </c>
      <c r="F1572" t="s">
        <v>3933</v>
      </c>
      <c r="G1572" t="s">
        <v>3934</v>
      </c>
    </row>
    <row r="1573" spans="1:7" x14ac:dyDescent="0.25">
      <c r="A1573">
        <v>76774314</v>
      </c>
      <c r="B1573" t="s">
        <v>18571</v>
      </c>
      <c r="C1573" t="s">
        <v>17002</v>
      </c>
      <c r="D1573" t="s">
        <v>91</v>
      </c>
      <c r="E1573" t="s">
        <v>91</v>
      </c>
      <c r="F1573" t="s">
        <v>3933</v>
      </c>
      <c r="G1573" t="s">
        <v>3934</v>
      </c>
    </row>
    <row r="1574" spans="1:7" x14ac:dyDescent="0.25">
      <c r="A1574">
        <v>76774316</v>
      </c>
      <c r="B1574" t="s">
        <v>18572</v>
      </c>
      <c r="C1574" t="s">
        <v>17002</v>
      </c>
      <c r="D1574" t="s">
        <v>91</v>
      </c>
      <c r="E1574" t="s">
        <v>91</v>
      </c>
      <c r="F1574" t="s">
        <v>3933</v>
      </c>
      <c r="G1574" t="s">
        <v>3934</v>
      </c>
    </row>
    <row r="1575" spans="1:7" x14ac:dyDescent="0.25">
      <c r="A1575">
        <v>76774316</v>
      </c>
      <c r="B1575" t="s">
        <v>18573</v>
      </c>
      <c r="C1575" t="s">
        <v>17002</v>
      </c>
      <c r="D1575" t="s">
        <v>91</v>
      </c>
      <c r="E1575" t="s">
        <v>91</v>
      </c>
      <c r="F1575" t="s">
        <v>3933</v>
      </c>
      <c r="G1575" t="s">
        <v>3934</v>
      </c>
    </row>
    <row r="1576" spans="1:7" x14ac:dyDescent="0.25">
      <c r="A1576">
        <v>76774318</v>
      </c>
      <c r="B1576" t="s">
        <v>18574</v>
      </c>
      <c r="C1576" t="s">
        <v>17002</v>
      </c>
      <c r="D1576" t="s">
        <v>91</v>
      </c>
      <c r="E1576" t="s">
        <v>91</v>
      </c>
      <c r="F1576" t="s">
        <v>3933</v>
      </c>
      <c r="G1576" t="s">
        <v>3934</v>
      </c>
    </row>
    <row r="1577" spans="1:7" x14ac:dyDescent="0.25">
      <c r="A1577">
        <v>76774318</v>
      </c>
      <c r="B1577" t="s">
        <v>18575</v>
      </c>
      <c r="C1577" t="s">
        <v>17002</v>
      </c>
      <c r="D1577" t="s">
        <v>91</v>
      </c>
      <c r="E1577" t="s">
        <v>91</v>
      </c>
      <c r="F1577" t="s">
        <v>3933</v>
      </c>
      <c r="G1577" t="s">
        <v>3934</v>
      </c>
    </row>
    <row r="1578" spans="1:7" x14ac:dyDescent="0.25">
      <c r="A1578">
        <v>76774320</v>
      </c>
      <c r="B1578" t="s">
        <v>18576</v>
      </c>
      <c r="C1578" t="s">
        <v>17002</v>
      </c>
      <c r="D1578" t="s">
        <v>91</v>
      </c>
      <c r="E1578" t="s">
        <v>91</v>
      </c>
      <c r="F1578" t="s">
        <v>3933</v>
      </c>
      <c r="G1578" t="s">
        <v>3934</v>
      </c>
    </row>
    <row r="1579" spans="1:7" x14ac:dyDescent="0.25">
      <c r="A1579">
        <v>76774320</v>
      </c>
      <c r="B1579" t="s">
        <v>18577</v>
      </c>
      <c r="C1579" t="s">
        <v>17002</v>
      </c>
      <c r="D1579" t="s">
        <v>91</v>
      </c>
      <c r="E1579" t="s">
        <v>91</v>
      </c>
      <c r="F1579" t="s">
        <v>3933</v>
      </c>
      <c r="G1579" t="s">
        <v>3934</v>
      </c>
    </row>
    <row r="1580" spans="1:7" x14ac:dyDescent="0.25">
      <c r="A1580">
        <v>76774322</v>
      </c>
      <c r="B1580" t="s">
        <v>18578</v>
      </c>
      <c r="C1580" t="s">
        <v>17002</v>
      </c>
      <c r="D1580" t="s">
        <v>91</v>
      </c>
      <c r="E1580" t="s">
        <v>91</v>
      </c>
      <c r="F1580" t="s">
        <v>3933</v>
      </c>
      <c r="G1580" t="s">
        <v>3934</v>
      </c>
    </row>
    <row r="1581" spans="1:7" x14ac:dyDescent="0.25">
      <c r="A1581">
        <v>76774322</v>
      </c>
      <c r="B1581" t="s">
        <v>18579</v>
      </c>
      <c r="C1581" t="s">
        <v>17002</v>
      </c>
      <c r="D1581" t="s">
        <v>91</v>
      </c>
      <c r="E1581" t="s">
        <v>91</v>
      </c>
      <c r="F1581" t="s">
        <v>3933</v>
      </c>
      <c r="G1581" t="s">
        <v>3934</v>
      </c>
    </row>
    <row r="1582" spans="1:7" x14ac:dyDescent="0.25">
      <c r="A1582">
        <v>76774538</v>
      </c>
      <c r="B1582" t="s">
        <v>18580</v>
      </c>
      <c r="C1582" t="s">
        <v>17002</v>
      </c>
      <c r="D1582" t="s">
        <v>91</v>
      </c>
      <c r="E1582" t="s">
        <v>91</v>
      </c>
      <c r="F1582" t="s">
        <v>3933</v>
      </c>
      <c r="G1582" t="s">
        <v>3934</v>
      </c>
    </row>
    <row r="1583" spans="1:7" x14ac:dyDescent="0.25">
      <c r="A1583">
        <v>76774538</v>
      </c>
      <c r="B1583" t="s">
        <v>18581</v>
      </c>
      <c r="C1583" t="s">
        <v>17002</v>
      </c>
      <c r="D1583" t="s">
        <v>91</v>
      </c>
      <c r="E1583" t="s">
        <v>91</v>
      </c>
      <c r="F1583" t="s">
        <v>3933</v>
      </c>
      <c r="G1583" t="s">
        <v>3934</v>
      </c>
    </row>
    <row r="1584" spans="1:7" x14ac:dyDescent="0.25">
      <c r="A1584">
        <v>76774540</v>
      </c>
      <c r="B1584" t="s">
        <v>18582</v>
      </c>
      <c r="C1584" t="s">
        <v>17002</v>
      </c>
      <c r="D1584" t="s">
        <v>91</v>
      </c>
      <c r="E1584" t="s">
        <v>91</v>
      </c>
      <c r="F1584" t="s">
        <v>3933</v>
      </c>
      <c r="G1584" t="s">
        <v>3934</v>
      </c>
    </row>
    <row r="1585" spans="1:7" x14ac:dyDescent="0.25">
      <c r="A1585">
        <v>76774540</v>
      </c>
      <c r="B1585" t="s">
        <v>18583</v>
      </c>
      <c r="C1585" t="s">
        <v>17002</v>
      </c>
      <c r="D1585" t="s">
        <v>91</v>
      </c>
      <c r="E1585" t="s">
        <v>91</v>
      </c>
      <c r="F1585" t="s">
        <v>3933</v>
      </c>
      <c r="G1585" t="s">
        <v>3934</v>
      </c>
    </row>
    <row r="1586" spans="1:7" x14ac:dyDescent="0.25">
      <c r="A1586">
        <v>76774542</v>
      </c>
      <c r="B1586" t="s">
        <v>18584</v>
      </c>
      <c r="C1586" t="s">
        <v>17002</v>
      </c>
      <c r="D1586" t="s">
        <v>91</v>
      </c>
      <c r="E1586" t="s">
        <v>91</v>
      </c>
      <c r="F1586" t="s">
        <v>3933</v>
      </c>
      <c r="G1586" t="s">
        <v>3934</v>
      </c>
    </row>
    <row r="1587" spans="1:7" x14ac:dyDescent="0.25">
      <c r="A1587">
        <v>76774542</v>
      </c>
      <c r="B1587" t="s">
        <v>18585</v>
      </c>
      <c r="C1587" t="s">
        <v>17002</v>
      </c>
      <c r="D1587" t="s">
        <v>91</v>
      </c>
      <c r="E1587" t="s">
        <v>91</v>
      </c>
      <c r="F1587" t="s">
        <v>3933</v>
      </c>
      <c r="G1587" t="s">
        <v>3934</v>
      </c>
    </row>
    <row r="1588" spans="1:7" x14ac:dyDescent="0.25">
      <c r="A1588">
        <v>76774544</v>
      </c>
      <c r="B1588" t="s">
        <v>18586</v>
      </c>
      <c r="C1588" t="s">
        <v>17002</v>
      </c>
      <c r="D1588" t="s">
        <v>91</v>
      </c>
      <c r="E1588" t="s">
        <v>91</v>
      </c>
      <c r="F1588" t="s">
        <v>3933</v>
      </c>
      <c r="G1588" t="s">
        <v>3934</v>
      </c>
    </row>
    <row r="1589" spans="1:7" x14ac:dyDescent="0.25">
      <c r="A1589">
        <v>76774544</v>
      </c>
      <c r="B1589" t="s">
        <v>18587</v>
      </c>
      <c r="C1589" t="s">
        <v>17002</v>
      </c>
      <c r="D1589" t="s">
        <v>91</v>
      </c>
      <c r="E1589" t="s">
        <v>91</v>
      </c>
      <c r="F1589" t="s">
        <v>3933</v>
      </c>
      <c r="G1589" t="s">
        <v>3934</v>
      </c>
    </row>
    <row r="1590" spans="1:7" x14ac:dyDescent="0.25">
      <c r="A1590">
        <v>76774546</v>
      </c>
      <c r="B1590" t="s">
        <v>18588</v>
      </c>
      <c r="C1590" t="s">
        <v>17002</v>
      </c>
      <c r="D1590" t="s">
        <v>91</v>
      </c>
      <c r="E1590" t="s">
        <v>91</v>
      </c>
      <c r="F1590" t="s">
        <v>3933</v>
      </c>
      <c r="G1590" t="s">
        <v>3934</v>
      </c>
    </row>
    <row r="1591" spans="1:7" x14ac:dyDescent="0.25">
      <c r="A1591">
        <v>76774546</v>
      </c>
      <c r="B1591" t="s">
        <v>18589</v>
      </c>
      <c r="C1591" t="s">
        <v>17002</v>
      </c>
      <c r="D1591" t="s">
        <v>91</v>
      </c>
      <c r="E1591" t="s">
        <v>91</v>
      </c>
      <c r="F1591" t="s">
        <v>3933</v>
      </c>
      <c r="G1591" t="s">
        <v>3934</v>
      </c>
    </row>
    <row r="1592" spans="1:7" x14ac:dyDescent="0.25">
      <c r="A1592">
        <v>76774076</v>
      </c>
      <c r="B1592" t="s">
        <v>18590</v>
      </c>
      <c r="C1592" t="s">
        <v>17002</v>
      </c>
      <c r="D1592" t="s">
        <v>91</v>
      </c>
      <c r="E1592" t="s">
        <v>91</v>
      </c>
      <c r="F1592" t="s">
        <v>3933</v>
      </c>
      <c r="G1592" t="s">
        <v>3934</v>
      </c>
    </row>
    <row r="1593" spans="1:7" x14ac:dyDescent="0.25">
      <c r="A1593">
        <v>76774076</v>
      </c>
      <c r="B1593" t="s">
        <v>18591</v>
      </c>
      <c r="C1593" t="s">
        <v>17002</v>
      </c>
      <c r="D1593" t="s">
        <v>91</v>
      </c>
      <c r="E1593" t="s">
        <v>91</v>
      </c>
      <c r="F1593" t="s">
        <v>3933</v>
      </c>
      <c r="G1593" t="s">
        <v>3934</v>
      </c>
    </row>
    <row r="1594" spans="1:7" x14ac:dyDescent="0.25">
      <c r="A1594">
        <v>76774078</v>
      </c>
      <c r="B1594" t="s">
        <v>18592</v>
      </c>
      <c r="C1594" t="s">
        <v>17002</v>
      </c>
      <c r="D1594" t="s">
        <v>91</v>
      </c>
      <c r="E1594" t="s">
        <v>91</v>
      </c>
      <c r="F1594" t="s">
        <v>3933</v>
      </c>
      <c r="G1594" t="s">
        <v>3934</v>
      </c>
    </row>
    <row r="1595" spans="1:7" x14ac:dyDescent="0.25">
      <c r="A1595">
        <v>76774078</v>
      </c>
      <c r="B1595" t="s">
        <v>18593</v>
      </c>
      <c r="C1595" t="s">
        <v>17002</v>
      </c>
      <c r="D1595" t="s">
        <v>91</v>
      </c>
      <c r="E1595" t="s">
        <v>91</v>
      </c>
      <c r="F1595" t="s">
        <v>3933</v>
      </c>
      <c r="G1595" t="s">
        <v>3934</v>
      </c>
    </row>
    <row r="1596" spans="1:7" x14ac:dyDescent="0.25">
      <c r="A1596">
        <v>76774080</v>
      </c>
      <c r="B1596" t="s">
        <v>18594</v>
      </c>
      <c r="C1596" t="s">
        <v>17002</v>
      </c>
      <c r="D1596" t="s">
        <v>91</v>
      </c>
      <c r="E1596" t="s">
        <v>91</v>
      </c>
      <c r="F1596" t="s">
        <v>3933</v>
      </c>
      <c r="G1596" t="s">
        <v>3934</v>
      </c>
    </row>
    <row r="1597" spans="1:7" x14ac:dyDescent="0.25">
      <c r="A1597">
        <v>76774080</v>
      </c>
      <c r="B1597" t="s">
        <v>18595</v>
      </c>
      <c r="C1597" t="s">
        <v>17002</v>
      </c>
      <c r="D1597" t="s">
        <v>91</v>
      </c>
      <c r="E1597" t="s">
        <v>91</v>
      </c>
      <c r="F1597" t="s">
        <v>3933</v>
      </c>
      <c r="G1597" t="s">
        <v>3934</v>
      </c>
    </row>
    <row r="1598" spans="1:7" x14ac:dyDescent="0.25">
      <c r="A1598">
        <v>76774082</v>
      </c>
      <c r="B1598" t="s">
        <v>18596</v>
      </c>
      <c r="C1598" t="s">
        <v>17002</v>
      </c>
      <c r="D1598" t="s">
        <v>91</v>
      </c>
      <c r="E1598" t="s">
        <v>91</v>
      </c>
      <c r="F1598" t="s">
        <v>3933</v>
      </c>
      <c r="G1598" t="s">
        <v>3934</v>
      </c>
    </row>
    <row r="1599" spans="1:7" x14ac:dyDescent="0.25">
      <c r="A1599">
        <v>76774082</v>
      </c>
      <c r="B1599" t="s">
        <v>18597</v>
      </c>
      <c r="C1599" t="s">
        <v>17002</v>
      </c>
      <c r="D1599" t="s">
        <v>91</v>
      </c>
      <c r="E1599" t="s">
        <v>91</v>
      </c>
      <c r="F1599" t="s">
        <v>3933</v>
      </c>
      <c r="G1599" t="s">
        <v>3934</v>
      </c>
    </row>
    <row r="1600" spans="1:7" x14ac:dyDescent="0.25">
      <c r="A1600">
        <v>76774084</v>
      </c>
      <c r="B1600" t="s">
        <v>18598</v>
      </c>
      <c r="C1600" t="s">
        <v>17002</v>
      </c>
      <c r="D1600" t="s">
        <v>91</v>
      </c>
      <c r="E1600" t="s">
        <v>91</v>
      </c>
      <c r="F1600" t="s">
        <v>3933</v>
      </c>
      <c r="G1600" t="s">
        <v>3934</v>
      </c>
    </row>
    <row r="1601" spans="1:7" x14ac:dyDescent="0.25">
      <c r="A1601">
        <v>76774084</v>
      </c>
      <c r="B1601" t="s">
        <v>18599</v>
      </c>
      <c r="C1601" t="s">
        <v>17002</v>
      </c>
      <c r="D1601" t="s">
        <v>91</v>
      </c>
      <c r="E1601" t="s">
        <v>91</v>
      </c>
      <c r="F1601" t="s">
        <v>3933</v>
      </c>
      <c r="G1601" t="s">
        <v>3934</v>
      </c>
    </row>
    <row r="1602" spans="1:7" x14ac:dyDescent="0.25">
      <c r="A1602">
        <v>76774164</v>
      </c>
      <c r="B1602" t="s">
        <v>18600</v>
      </c>
      <c r="C1602" t="s">
        <v>17002</v>
      </c>
      <c r="D1602" t="s">
        <v>91</v>
      </c>
      <c r="E1602" t="s">
        <v>91</v>
      </c>
      <c r="F1602" t="s">
        <v>3933</v>
      </c>
      <c r="G1602" t="s">
        <v>3934</v>
      </c>
    </row>
    <row r="1603" spans="1:7" x14ac:dyDescent="0.25">
      <c r="A1603">
        <v>76774164</v>
      </c>
      <c r="B1603" t="s">
        <v>18601</v>
      </c>
      <c r="C1603" t="s">
        <v>17002</v>
      </c>
      <c r="D1603" t="s">
        <v>91</v>
      </c>
      <c r="E1603" t="s">
        <v>91</v>
      </c>
      <c r="F1603" t="s">
        <v>3933</v>
      </c>
      <c r="G1603" t="s">
        <v>3934</v>
      </c>
    </row>
    <row r="1604" spans="1:7" x14ac:dyDescent="0.25">
      <c r="A1604">
        <v>76774166</v>
      </c>
      <c r="B1604" t="s">
        <v>18602</v>
      </c>
      <c r="C1604" t="s">
        <v>17002</v>
      </c>
      <c r="D1604" t="s">
        <v>91</v>
      </c>
      <c r="E1604" t="s">
        <v>91</v>
      </c>
      <c r="F1604" t="s">
        <v>3933</v>
      </c>
      <c r="G1604" t="s">
        <v>3934</v>
      </c>
    </row>
    <row r="1605" spans="1:7" x14ac:dyDescent="0.25">
      <c r="A1605">
        <v>76774166</v>
      </c>
      <c r="B1605" t="s">
        <v>18603</v>
      </c>
      <c r="C1605" t="s">
        <v>17002</v>
      </c>
      <c r="D1605" t="s">
        <v>91</v>
      </c>
      <c r="E1605" t="s">
        <v>91</v>
      </c>
      <c r="F1605" t="s">
        <v>3933</v>
      </c>
      <c r="G1605" t="s">
        <v>3934</v>
      </c>
    </row>
    <row r="1606" spans="1:7" x14ac:dyDescent="0.25">
      <c r="A1606">
        <v>76774168</v>
      </c>
      <c r="B1606" t="s">
        <v>18604</v>
      </c>
      <c r="C1606" t="s">
        <v>17002</v>
      </c>
      <c r="D1606" t="s">
        <v>91</v>
      </c>
      <c r="E1606" t="s">
        <v>91</v>
      </c>
      <c r="F1606" t="s">
        <v>3933</v>
      </c>
      <c r="G1606" t="s">
        <v>3934</v>
      </c>
    </row>
    <row r="1607" spans="1:7" x14ac:dyDescent="0.25">
      <c r="A1607">
        <v>76774168</v>
      </c>
      <c r="B1607" t="s">
        <v>18605</v>
      </c>
      <c r="C1607" t="s">
        <v>17002</v>
      </c>
      <c r="D1607" t="s">
        <v>91</v>
      </c>
      <c r="E1607" t="s">
        <v>91</v>
      </c>
      <c r="F1607" t="s">
        <v>3933</v>
      </c>
      <c r="G1607" t="s">
        <v>3934</v>
      </c>
    </row>
    <row r="1608" spans="1:7" x14ac:dyDescent="0.25">
      <c r="A1608">
        <v>76774170</v>
      </c>
      <c r="B1608" t="s">
        <v>18606</v>
      </c>
      <c r="C1608" t="s">
        <v>17002</v>
      </c>
      <c r="D1608" t="s">
        <v>91</v>
      </c>
      <c r="E1608" t="s">
        <v>91</v>
      </c>
      <c r="F1608" t="s">
        <v>3933</v>
      </c>
      <c r="G1608" t="s">
        <v>3934</v>
      </c>
    </row>
    <row r="1609" spans="1:7" x14ac:dyDescent="0.25">
      <c r="A1609">
        <v>76774170</v>
      </c>
      <c r="B1609" t="s">
        <v>18607</v>
      </c>
      <c r="C1609" t="s">
        <v>17002</v>
      </c>
      <c r="D1609" t="s">
        <v>91</v>
      </c>
      <c r="E1609" t="s">
        <v>91</v>
      </c>
      <c r="F1609" t="s">
        <v>3933</v>
      </c>
      <c r="G1609" t="s">
        <v>3934</v>
      </c>
    </row>
    <row r="1610" spans="1:7" x14ac:dyDescent="0.25">
      <c r="A1610">
        <v>76774172</v>
      </c>
      <c r="B1610" t="s">
        <v>18608</v>
      </c>
      <c r="C1610" t="s">
        <v>17002</v>
      </c>
      <c r="D1610" t="s">
        <v>91</v>
      </c>
      <c r="E1610" t="s">
        <v>91</v>
      </c>
      <c r="F1610" t="s">
        <v>3933</v>
      </c>
      <c r="G1610" t="s">
        <v>3934</v>
      </c>
    </row>
    <row r="1611" spans="1:7" x14ac:dyDescent="0.25">
      <c r="A1611">
        <v>76774172</v>
      </c>
      <c r="B1611" t="s">
        <v>18609</v>
      </c>
      <c r="C1611" t="s">
        <v>17002</v>
      </c>
      <c r="D1611" t="s">
        <v>91</v>
      </c>
      <c r="E1611" t="s">
        <v>91</v>
      </c>
      <c r="F1611" t="s">
        <v>3933</v>
      </c>
      <c r="G1611" t="s">
        <v>3934</v>
      </c>
    </row>
    <row r="1612" spans="1:7" x14ac:dyDescent="0.25">
      <c r="A1612">
        <v>76774324</v>
      </c>
      <c r="B1612" t="s">
        <v>18610</v>
      </c>
      <c r="C1612" t="s">
        <v>17002</v>
      </c>
      <c r="D1612" t="s">
        <v>91</v>
      </c>
      <c r="E1612" t="s">
        <v>91</v>
      </c>
      <c r="F1612" t="s">
        <v>3933</v>
      </c>
      <c r="G1612" t="s">
        <v>3934</v>
      </c>
    </row>
    <row r="1613" spans="1:7" x14ac:dyDescent="0.25">
      <c r="A1613">
        <v>76774324</v>
      </c>
      <c r="B1613" t="s">
        <v>18611</v>
      </c>
      <c r="C1613" t="s">
        <v>17002</v>
      </c>
      <c r="D1613" t="s">
        <v>91</v>
      </c>
      <c r="E1613" t="s">
        <v>91</v>
      </c>
      <c r="F1613" t="s">
        <v>3933</v>
      </c>
      <c r="G1613" t="s">
        <v>3934</v>
      </c>
    </row>
    <row r="1614" spans="1:7" x14ac:dyDescent="0.25">
      <c r="A1614">
        <v>76774326</v>
      </c>
      <c r="B1614" t="s">
        <v>18612</v>
      </c>
      <c r="C1614" t="s">
        <v>17002</v>
      </c>
      <c r="D1614" t="s">
        <v>91</v>
      </c>
      <c r="E1614" t="s">
        <v>91</v>
      </c>
      <c r="F1614" t="s">
        <v>3933</v>
      </c>
      <c r="G1614" t="s">
        <v>3934</v>
      </c>
    </row>
    <row r="1615" spans="1:7" x14ac:dyDescent="0.25">
      <c r="A1615">
        <v>76774326</v>
      </c>
      <c r="B1615" t="s">
        <v>18613</v>
      </c>
      <c r="C1615" t="s">
        <v>17002</v>
      </c>
      <c r="D1615" t="s">
        <v>91</v>
      </c>
      <c r="E1615" t="s">
        <v>91</v>
      </c>
      <c r="F1615" t="s">
        <v>3933</v>
      </c>
      <c r="G1615" t="s">
        <v>3934</v>
      </c>
    </row>
    <row r="1616" spans="1:7" x14ac:dyDescent="0.25">
      <c r="A1616">
        <v>76774328</v>
      </c>
      <c r="B1616" t="s">
        <v>18614</v>
      </c>
      <c r="C1616" t="s">
        <v>17002</v>
      </c>
      <c r="D1616" t="s">
        <v>91</v>
      </c>
      <c r="E1616" t="s">
        <v>91</v>
      </c>
      <c r="F1616" t="s">
        <v>3933</v>
      </c>
      <c r="G1616" t="s">
        <v>3934</v>
      </c>
    </row>
    <row r="1617" spans="1:7" x14ac:dyDescent="0.25">
      <c r="A1617">
        <v>76774328</v>
      </c>
      <c r="B1617" t="s">
        <v>18615</v>
      </c>
      <c r="C1617" t="s">
        <v>17002</v>
      </c>
      <c r="D1617" t="s">
        <v>91</v>
      </c>
      <c r="E1617" t="s">
        <v>91</v>
      </c>
      <c r="F1617" t="s">
        <v>3933</v>
      </c>
      <c r="G1617" t="s">
        <v>3934</v>
      </c>
    </row>
    <row r="1618" spans="1:7" x14ac:dyDescent="0.25">
      <c r="A1618">
        <v>76774330</v>
      </c>
      <c r="B1618" t="s">
        <v>18616</v>
      </c>
      <c r="C1618" t="s">
        <v>17002</v>
      </c>
      <c r="D1618" t="s">
        <v>91</v>
      </c>
      <c r="E1618" t="s">
        <v>91</v>
      </c>
      <c r="F1618" t="s">
        <v>3933</v>
      </c>
      <c r="G1618" t="s">
        <v>3934</v>
      </c>
    </row>
    <row r="1619" spans="1:7" x14ac:dyDescent="0.25">
      <c r="A1619">
        <v>76774330</v>
      </c>
      <c r="B1619" t="s">
        <v>18617</v>
      </c>
      <c r="C1619" t="s">
        <v>17002</v>
      </c>
      <c r="D1619" t="s">
        <v>91</v>
      </c>
      <c r="E1619" t="s">
        <v>91</v>
      </c>
      <c r="F1619" t="s">
        <v>3933</v>
      </c>
      <c r="G1619" t="s">
        <v>3934</v>
      </c>
    </row>
    <row r="1620" spans="1:7" x14ac:dyDescent="0.25">
      <c r="A1620">
        <v>76774332</v>
      </c>
      <c r="B1620" t="s">
        <v>18618</v>
      </c>
      <c r="C1620" t="s">
        <v>17002</v>
      </c>
      <c r="D1620" t="s">
        <v>91</v>
      </c>
      <c r="E1620" t="s">
        <v>91</v>
      </c>
      <c r="F1620" t="s">
        <v>3933</v>
      </c>
      <c r="G1620" t="s">
        <v>3934</v>
      </c>
    </row>
    <row r="1621" spans="1:7" x14ac:dyDescent="0.25">
      <c r="A1621">
        <v>76774332</v>
      </c>
      <c r="B1621" t="s">
        <v>18619</v>
      </c>
      <c r="C1621" t="s">
        <v>17002</v>
      </c>
      <c r="D1621" t="s">
        <v>91</v>
      </c>
      <c r="E1621" t="s">
        <v>91</v>
      </c>
      <c r="F1621" t="s">
        <v>3933</v>
      </c>
      <c r="G1621" t="s">
        <v>3934</v>
      </c>
    </row>
    <row r="1622" spans="1:7" x14ac:dyDescent="0.25">
      <c r="A1622">
        <v>76774394</v>
      </c>
      <c r="B1622" t="s">
        <v>18620</v>
      </c>
      <c r="C1622" t="s">
        <v>17002</v>
      </c>
      <c r="D1622" t="s">
        <v>91</v>
      </c>
      <c r="E1622" t="s">
        <v>91</v>
      </c>
      <c r="F1622" t="s">
        <v>3933</v>
      </c>
      <c r="G1622" t="s">
        <v>3934</v>
      </c>
    </row>
    <row r="1623" spans="1:7" x14ac:dyDescent="0.25">
      <c r="A1623">
        <v>76774394</v>
      </c>
      <c r="B1623" t="s">
        <v>18621</v>
      </c>
      <c r="C1623" t="s">
        <v>17002</v>
      </c>
      <c r="D1623" t="s">
        <v>91</v>
      </c>
      <c r="E1623" t="s">
        <v>91</v>
      </c>
      <c r="F1623" t="s">
        <v>3933</v>
      </c>
      <c r="G1623" t="s">
        <v>3934</v>
      </c>
    </row>
    <row r="1624" spans="1:7" x14ac:dyDescent="0.25">
      <c r="A1624">
        <v>76774396</v>
      </c>
      <c r="B1624" t="s">
        <v>18622</v>
      </c>
      <c r="C1624" t="s">
        <v>17002</v>
      </c>
      <c r="D1624" t="s">
        <v>91</v>
      </c>
      <c r="E1624" t="s">
        <v>91</v>
      </c>
      <c r="F1624" t="s">
        <v>3933</v>
      </c>
      <c r="G1624" t="s">
        <v>3934</v>
      </c>
    </row>
    <row r="1625" spans="1:7" x14ac:dyDescent="0.25">
      <c r="A1625">
        <v>76774396</v>
      </c>
      <c r="B1625" t="s">
        <v>18623</v>
      </c>
      <c r="C1625" t="s">
        <v>17002</v>
      </c>
      <c r="D1625" t="s">
        <v>91</v>
      </c>
      <c r="E1625" t="s">
        <v>91</v>
      </c>
      <c r="F1625" t="s">
        <v>3933</v>
      </c>
      <c r="G1625" t="s">
        <v>3934</v>
      </c>
    </row>
    <row r="1626" spans="1:7" x14ac:dyDescent="0.25">
      <c r="A1626">
        <v>76774548</v>
      </c>
      <c r="B1626" t="s">
        <v>18624</v>
      </c>
      <c r="C1626" t="s">
        <v>17002</v>
      </c>
      <c r="D1626" t="s">
        <v>91</v>
      </c>
      <c r="E1626" t="s">
        <v>91</v>
      </c>
      <c r="F1626" t="s">
        <v>3933</v>
      </c>
      <c r="G1626" t="s">
        <v>3934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1626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56609</v>
      </c>
      <c r="D2">
        <v>56610</v>
      </c>
    </row>
    <row r="3" spans="1:4" x14ac:dyDescent="0.25">
      <c r="A3" s="1" t="s">
        <v>3925</v>
      </c>
      <c r="B3" s="1" t="s">
        <v>332</v>
      </c>
      <c r="C3" s="1" t="s">
        <v>18625</v>
      </c>
      <c r="D3" s="1" t="s">
        <v>18626</v>
      </c>
    </row>
    <row r="4" spans="1:4" x14ac:dyDescent="0.25">
      <c r="A4">
        <v>76772398</v>
      </c>
      <c r="B4" t="s">
        <v>18627</v>
      </c>
      <c r="C4" t="s">
        <v>18628</v>
      </c>
      <c r="D4" t="s">
        <v>3934</v>
      </c>
    </row>
    <row r="5" spans="1:4" x14ac:dyDescent="0.25">
      <c r="A5">
        <v>76772400</v>
      </c>
      <c r="B5" t="s">
        <v>18629</v>
      </c>
      <c r="C5" t="s">
        <v>18628</v>
      </c>
      <c r="D5" t="s">
        <v>3934</v>
      </c>
    </row>
    <row r="6" spans="1:4" x14ac:dyDescent="0.25">
      <c r="A6">
        <v>76772402</v>
      </c>
      <c r="B6" t="s">
        <v>18630</v>
      </c>
      <c r="C6" t="s">
        <v>18628</v>
      </c>
      <c r="D6" t="s">
        <v>3934</v>
      </c>
    </row>
    <row r="7" spans="1:4" x14ac:dyDescent="0.25">
      <c r="A7">
        <v>76772404</v>
      </c>
      <c r="B7" t="s">
        <v>18631</v>
      </c>
      <c r="C7" t="s">
        <v>18628</v>
      </c>
      <c r="D7" t="s">
        <v>3934</v>
      </c>
    </row>
    <row r="8" spans="1:4" x14ac:dyDescent="0.25">
      <c r="A8">
        <v>76772406</v>
      </c>
      <c r="B8" t="s">
        <v>18632</v>
      </c>
      <c r="C8" t="s">
        <v>18628</v>
      </c>
      <c r="D8" t="s">
        <v>3934</v>
      </c>
    </row>
    <row r="9" spans="1:4" x14ac:dyDescent="0.25">
      <c r="A9">
        <v>76772558</v>
      </c>
      <c r="B9" t="s">
        <v>18633</v>
      </c>
      <c r="C9" t="s">
        <v>18628</v>
      </c>
      <c r="D9" t="s">
        <v>3934</v>
      </c>
    </row>
    <row r="10" spans="1:4" x14ac:dyDescent="0.25">
      <c r="A10">
        <v>76772560</v>
      </c>
      <c r="B10" t="s">
        <v>18634</v>
      </c>
      <c r="C10" t="s">
        <v>18628</v>
      </c>
      <c r="D10" t="s">
        <v>3934</v>
      </c>
    </row>
    <row r="11" spans="1:4" x14ac:dyDescent="0.25">
      <c r="A11">
        <v>76772562</v>
      </c>
      <c r="B11" t="s">
        <v>18635</v>
      </c>
      <c r="C11" t="s">
        <v>18628</v>
      </c>
      <c r="D11" t="s">
        <v>3934</v>
      </c>
    </row>
    <row r="12" spans="1:4" x14ac:dyDescent="0.25">
      <c r="A12">
        <v>76772564</v>
      </c>
      <c r="B12" t="s">
        <v>18636</v>
      </c>
      <c r="C12" t="s">
        <v>18628</v>
      </c>
      <c r="D12" t="s">
        <v>3934</v>
      </c>
    </row>
    <row r="13" spans="1:4" x14ac:dyDescent="0.25">
      <c r="A13">
        <v>76772566</v>
      </c>
      <c r="B13" t="s">
        <v>18637</v>
      </c>
      <c r="C13" t="s">
        <v>18628</v>
      </c>
      <c r="D13" t="s">
        <v>3934</v>
      </c>
    </row>
    <row r="14" spans="1:4" x14ac:dyDescent="0.25">
      <c r="A14">
        <v>76772718</v>
      </c>
      <c r="B14" t="s">
        <v>18638</v>
      </c>
      <c r="C14" t="s">
        <v>18628</v>
      </c>
      <c r="D14" t="s">
        <v>3934</v>
      </c>
    </row>
    <row r="15" spans="1:4" x14ac:dyDescent="0.25">
      <c r="A15">
        <v>76772720</v>
      </c>
      <c r="B15" t="s">
        <v>18639</v>
      </c>
      <c r="C15" t="s">
        <v>18628</v>
      </c>
      <c r="D15" t="s">
        <v>3934</v>
      </c>
    </row>
    <row r="16" spans="1:4" x14ac:dyDescent="0.25">
      <c r="A16">
        <v>76772722</v>
      </c>
      <c r="B16" t="s">
        <v>18640</v>
      </c>
      <c r="C16" t="s">
        <v>18628</v>
      </c>
      <c r="D16" t="s">
        <v>3934</v>
      </c>
    </row>
    <row r="17" spans="1:4" x14ac:dyDescent="0.25">
      <c r="A17">
        <v>76772724</v>
      </c>
      <c r="B17" t="s">
        <v>18641</v>
      </c>
      <c r="C17" t="s">
        <v>18628</v>
      </c>
      <c r="D17" t="s">
        <v>3934</v>
      </c>
    </row>
    <row r="18" spans="1:4" x14ac:dyDescent="0.25">
      <c r="A18">
        <v>76772726</v>
      </c>
      <c r="B18" t="s">
        <v>18642</v>
      </c>
      <c r="C18" t="s">
        <v>18628</v>
      </c>
      <c r="D18" t="s">
        <v>3934</v>
      </c>
    </row>
    <row r="19" spans="1:4" x14ac:dyDescent="0.25">
      <c r="A19">
        <v>76772878</v>
      </c>
      <c r="B19" t="s">
        <v>18643</v>
      </c>
      <c r="C19" t="s">
        <v>18628</v>
      </c>
      <c r="D19" t="s">
        <v>3934</v>
      </c>
    </row>
    <row r="20" spans="1:4" x14ac:dyDescent="0.25">
      <c r="A20">
        <v>76772880</v>
      </c>
      <c r="B20" t="s">
        <v>18644</v>
      </c>
      <c r="C20" t="s">
        <v>18628</v>
      </c>
      <c r="D20" t="s">
        <v>3934</v>
      </c>
    </row>
    <row r="21" spans="1:4" x14ac:dyDescent="0.25">
      <c r="A21">
        <v>76772882</v>
      </c>
      <c r="B21" t="s">
        <v>18645</v>
      </c>
      <c r="C21" t="s">
        <v>18628</v>
      </c>
      <c r="D21" t="s">
        <v>3934</v>
      </c>
    </row>
    <row r="22" spans="1:4" x14ac:dyDescent="0.25">
      <c r="A22">
        <v>76772884</v>
      </c>
      <c r="B22" t="s">
        <v>18646</v>
      </c>
      <c r="C22" t="s">
        <v>18628</v>
      </c>
      <c r="D22" t="s">
        <v>3934</v>
      </c>
    </row>
    <row r="23" spans="1:4" x14ac:dyDescent="0.25">
      <c r="A23">
        <v>76772886</v>
      </c>
      <c r="B23" t="s">
        <v>18647</v>
      </c>
      <c r="C23" t="s">
        <v>18628</v>
      </c>
      <c r="D23" t="s">
        <v>3934</v>
      </c>
    </row>
    <row r="24" spans="1:4" x14ac:dyDescent="0.25">
      <c r="A24">
        <v>76772408</v>
      </c>
      <c r="B24" t="s">
        <v>18648</v>
      </c>
      <c r="C24" t="s">
        <v>18628</v>
      </c>
      <c r="D24" t="s">
        <v>3934</v>
      </c>
    </row>
    <row r="25" spans="1:4" x14ac:dyDescent="0.25">
      <c r="A25">
        <v>76772410</v>
      </c>
      <c r="B25" t="s">
        <v>18649</v>
      </c>
      <c r="C25" t="s">
        <v>18628</v>
      </c>
      <c r="D25" t="s">
        <v>3934</v>
      </c>
    </row>
    <row r="26" spans="1:4" x14ac:dyDescent="0.25">
      <c r="A26">
        <v>76772412</v>
      </c>
      <c r="B26" t="s">
        <v>18650</v>
      </c>
      <c r="C26" t="s">
        <v>18628</v>
      </c>
      <c r="D26" t="s">
        <v>3934</v>
      </c>
    </row>
    <row r="27" spans="1:4" x14ac:dyDescent="0.25">
      <c r="A27">
        <v>76772414</v>
      </c>
      <c r="B27" t="s">
        <v>18651</v>
      </c>
      <c r="C27" t="s">
        <v>18628</v>
      </c>
      <c r="D27" t="s">
        <v>3934</v>
      </c>
    </row>
    <row r="28" spans="1:4" x14ac:dyDescent="0.25">
      <c r="A28">
        <v>76772416</v>
      </c>
      <c r="B28" t="s">
        <v>18652</v>
      </c>
      <c r="C28" t="s">
        <v>18628</v>
      </c>
      <c r="D28" t="s">
        <v>3934</v>
      </c>
    </row>
    <row r="29" spans="1:4" x14ac:dyDescent="0.25">
      <c r="A29">
        <v>76772568</v>
      </c>
      <c r="B29" t="s">
        <v>18653</v>
      </c>
      <c r="C29" t="s">
        <v>18628</v>
      </c>
      <c r="D29" t="s">
        <v>3934</v>
      </c>
    </row>
    <row r="30" spans="1:4" x14ac:dyDescent="0.25">
      <c r="A30">
        <v>76772570</v>
      </c>
      <c r="B30" t="s">
        <v>18654</v>
      </c>
      <c r="C30" t="s">
        <v>18628</v>
      </c>
      <c r="D30" t="s">
        <v>3934</v>
      </c>
    </row>
    <row r="31" spans="1:4" x14ac:dyDescent="0.25">
      <c r="A31">
        <v>76772572</v>
      </c>
      <c r="B31" t="s">
        <v>18655</v>
      </c>
      <c r="C31" t="s">
        <v>18628</v>
      </c>
      <c r="D31" t="s">
        <v>3934</v>
      </c>
    </row>
    <row r="32" spans="1:4" x14ac:dyDescent="0.25">
      <c r="A32">
        <v>76772574</v>
      </c>
      <c r="B32" t="s">
        <v>18656</v>
      </c>
      <c r="C32" t="s">
        <v>18628</v>
      </c>
      <c r="D32" t="s">
        <v>3934</v>
      </c>
    </row>
    <row r="33" spans="1:4" x14ac:dyDescent="0.25">
      <c r="A33">
        <v>76772576</v>
      </c>
      <c r="B33" t="s">
        <v>18657</v>
      </c>
      <c r="C33" t="s">
        <v>18628</v>
      </c>
      <c r="D33" t="s">
        <v>3934</v>
      </c>
    </row>
    <row r="34" spans="1:4" x14ac:dyDescent="0.25">
      <c r="A34">
        <v>76772728</v>
      </c>
      <c r="B34" t="s">
        <v>18658</v>
      </c>
      <c r="C34" t="s">
        <v>18628</v>
      </c>
      <c r="D34" t="s">
        <v>3934</v>
      </c>
    </row>
    <row r="35" spans="1:4" x14ac:dyDescent="0.25">
      <c r="A35">
        <v>76772730</v>
      </c>
      <c r="B35" t="s">
        <v>18659</v>
      </c>
      <c r="C35" t="s">
        <v>18628</v>
      </c>
      <c r="D35" t="s">
        <v>3934</v>
      </c>
    </row>
    <row r="36" spans="1:4" x14ac:dyDescent="0.25">
      <c r="A36">
        <v>76772732</v>
      </c>
      <c r="B36" t="s">
        <v>18660</v>
      </c>
      <c r="C36" t="s">
        <v>18628</v>
      </c>
      <c r="D36" t="s">
        <v>3934</v>
      </c>
    </row>
    <row r="37" spans="1:4" x14ac:dyDescent="0.25">
      <c r="A37">
        <v>76772734</v>
      </c>
      <c r="B37" t="s">
        <v>18661</v>
      </c>
      <c r="C37" t="s">
        <v>18628</v>
      </c>
      <c r="D37" t="s">
        <v>3934</v>
      </c>
    </row>
    <row r="38" spans="1:4" x14ac:dyDescent="0.25">
      <c r="A38">
        <v>76772736</v>
      </c>
      <c r="B38" t="s">
        <v>18662</v>
      </c>
      <c r="C38" t="s">
        <v>18628</v>
      </c>
      <c r="D38" t="s">
        <v>3934</v>
      </c>
    </row>
    <row r="39" spans="1:4" x14ac:dyDescent="0.25">
      <c r="A39">
        <v>76772888</v>
      </c>
      <c r="B39" t="s">
        <v>18663</v>
      </c>
      <c r="C39" t="s">
        <v>18628</v>
      </c>
      <c r="D39" t="s">
        <v>3934</v>
      </c>
    </row>
    <row r="40" spans="1:4" x14ac:dyDescent="0.25">
      <c r="A40">
        <v>76772890</v>
      </c>
      <c r="B40" t="s">
        <v>18664</v>
      </c>
      <c r="C40" t="s">
        <v>18628</v>
      </c>
      <c r="D40" t="s">
        <v>3934</v>
      </c>
    </row>
    <row r="41" spans="1:4" x14ac:dyDescent="0.25">
      <c r="A41">
        <v>76772892</v>
      </c>
      <c r="B41" t="s">
        <v>18665</v>
      </c>
      <c r="C41" t="s">
        <v>18628</v>
      </c>
      <c r="D41" t="s">
        <v>3934</v>
      </c>
    </row>
    <row r="42" spans="1:4" x14ac:dyDescent="0.25">
      <c r="A42">
        <v>76772894</v>
      </c>
      <c r="B42" t="s">
        <v>18666</v>
      </c>
      <c r="C42" t="s">
        <v>18628</v>
      </c>
      <c r="D42" t="s">
        <v>3934</v>
      </c>
    </row>
    <row r="43" spans="1:4" x14ac:dyDescent="0.25">
      <c r="A43">
        <v>76772896</v>
      </c>
      <c r="B43" t="s">
        <v>18667</v>
      </c>
      <c r="C43" t="s">
        <v>18628</v>
      </c>
      <c r="D43" t="s">
        <v>3934</v>
      </c>
    </row>
    <row r="44" spans="1:4" x14ac:dyDescent="0.25">
      <c r="A44">
        <v>76772418</v>
      </c>
      <c r="B44" t="s">
        <v>18668</v>
      </c>
      <c r="C44" t="s">
        <v>18628</v>
      </c>
      <c r="D44" t="s">
        <v>3934</v>
      </c>
    </row>
    <row r="45" spans="1:4" x14ac:dyDescent="0.25">
      <c r="A45">
        <v>76772420</v>
      </c>
      <c r="B45" t="s">
        <v>18669</v>
      </c>
      <c r="C45" t="s">
        <v>18628</v>
      </c>
      <c r="D45" t="s">
        <v>3934</v>
      </c>
    </row>
    <row r="46" spans="1:4" x14ac:dyDescent="0.25">
      <c r="A46">
        <v>76772422</v>
      </c>
      <c r="B46" t="s">
        <v>18670</v>
      </c>
      <c r="C46" t="s">
        <v>18628</v>
      </c>
      <c r="D46" t="s">
        <v>3934</v>
      </c>
    </row>
    <row r="47" spans="1:4" x14ac:dyDescent="0.25">
      <c r="A47">
        <v>76772424</v>
      </c>
      <c r="B47" t="s">
        <v>18671</v>
      </c>
      <c r="C47" t="s">
        <v>18628</v>
      </c>
      <c r="D47" t="s">
        <v>3934</v>
      </c>
    </row>
    <row r="48" spans="1:4" x14ac:dyDescent="0.25">
      <c r="A48">
        <v>76772426</v>
      </c>
      <c r="B48" t="s">
        <v>18672</v>
      </c>
      <c r="C48" t="s">
        <v>18628</v>
      </c>
      <c r="D48" t="s">
        <v>3934</v>
      </c>
    </row>
    <row r="49" spans="1:4" x14ac:dyDescent="0.25">
      <c r="A49">
        <v>76772578</v>
      </c>
      <c r="B49" t="s">
        <v>18673</v>
      </c>
      <c r="C49" t="s">
        <v>18628</v>
      </c>
      <c r="D49" t="s">
        <v>3934</v>
      </c>
    </row>
    <row r="50" spans="1:4" x14ac:dyDescent="0.25">
      <c r="A50">
        <v>76772580</v>
      </c>
      <c r="B50" t="s">
        <v>18674</v>
      </c>
      <c r="C50" t="s">
        <v>18628</v>
      </c>
      <c r="D50" t="s">
        <v>3934</v>
      </c>
    </row>
    <row r="51" spans="1:4" x14ac:dyDescent="0.25">
      <c r="A51">
        <v>76772582</v>
      </c>
      <c r="B51" t="s">
        <v>18675</v>
      </c>
      <c r="C51" t="s">
        <v>18628</v>
      </c>
      <c r="D51" t="s">
        <v>3934</v>
      </c>
    </row>
    <row r="52" spans="1:4" x14ac:dyDescent="0.25">
      <c r="A52">
        <v>76772584</v>
      </c>
      <c r="B52" t="s">
        <v>18676</v>
      </c>
      <c r="C52" t="s">
        <v>18628</v>
      </c>
      <c r="D52" t="s">
        <v>3934</v>
      </c>
    </row>
    <row r="53" spans="1:4" x14ac:dyDescent="0.25">
      <c r="A53">
        <v>76772586</v>
      </c>
      <c r="B53" t="s">
        <v>18677</v>
      </c>
      <c r="C53" t="s">
        <v>18628</v>
      </c>
      <c r="D53" t="s">
        <v>3934</v>
      </c>
    </row>
    <row r="54" spans="1:4" x14ac:dyDescent="0.25">
      <c r="A54">
        <v>76772738</v>
      </c>
      <c r="B54" t="s">
        <v>18678</v>
      </c>
      <c r="C54" t="s">
        <v>18628</v>
      </c>
      <c r="D54" t="s">
        <v>3934</v>
      </c>
    </row>
    <row r="55" spans="1:4" x14ac:dyDescent="0.25">
      <c r="A55">
        <v>76772740</v>
      </c>
      <c r="B55" t="s">
        <v>18679</v>
      </c>
      <c r="C55" t="s">
        <v>18628</v>
      </c>
      <c r="D55" t="s">
        <v>3934</v>
      </c>
    </row>
    <row r="56" spans="1:4" x14ac:dyDescent="0.25">
      <c r="A56">
        <v>76772742</v>
      </c>
      <c r="B56" t="s">
        <v>18680</v>
      </c>
      <c r="C56" t="s">
        <v>18628</v>
      </c>
      <c r="D56" t="s">
        <v>3934</v>
      </c>
    </row>
    <row r="57" spans="1:4" x14ac:dyDescent="0.25">
      <c r="A57">
        <v>76772744</v>
      </c>
      <c r="B57" t="s">
        <v>18681</v>
      </c>
      <c r="C57" t="s">
        <v>18628</v>
      </c>
      <c r="D57" t="s">
        <v>3934</v>
      </c>
    </row>
    <row r="58" spans="1:4" x14ac:dyDescent="0.25">
      <c r="A58">
        <v>76772746</v>
      </c>
      <c r="B58" t="s">
        <v>18682</v>
      </c>
      <c r="C58" t="s">
        <v>18628</v>
      </c>
      <c r="D58" t="s">
        <v>3934</v>
      </c>
    </row>
    <row r="59" spans="1:4" x14ac:dyDescent="0.25">
      <c r="A59">
        <v>76772898</v>
      </c>
      <c r="B59" t="s">
        <v>18683</v>
      </c>
      <c r="C59" t="s">
        <v>18628</v>
      </c>
      <c r="D59" t="s">
        <v>3934</v>
      </c>
    </row>
    <row r="60" spans="1:4" x14ac:dyDescent="0.25">
      <c r="A60">
        <v>76772900</v>
      </c>
      <c r="B60" t="s">
        <v>18684</v>
      </c>
      <c r="C60" t="s">
        <v>18628</v>
      </c>
      <c r="D60" t="s">
        <v>3934</v>
      </c>
    </row>
    <row r="61" spans="1:4" x14ac:dyDescent="0.25">
      <c r="A61">
        <v>76772902</v>
      </c>
      <c r="B61" t="s">
        <v>18685</v>
      </c>
      <c r="C61" t="s">
        <v>18628</v>
      </c>
      <c r="D61" t="s">
        <v>3934</v>
      </c>
    </row>
    <row r="62" spans="1:4" x14ac:dyDescent="0.25">
      <c r="A62">
        <v>76772904</v>
      </c>
      <c r="B62" t="s">
        <v>18686</v>
      </c>
      <c r="C62" t="s">
        <v>18628</v>
      </c>
      <c r="D62" t="s">
        <v>3934</v>
      </c>
    </row>
    <row r="63" spans="1:4" x14ac:dyDescent="0.25">
      <c r="A63">
        <v>76772906</v>
      </c>
      <c r="B63" t="s">
        <v>18687</v>
      </c>
      <c r="C63" t="s">
        <v>18628</v>
      </c>
      <c r="D63" t="s">
        <v>3934</v>
      </c>
    </row>
    <row r="64" spans="1:4" x14ac:dyDescent="0.25">
      <c r="A64">
        <v>76772428</v>
      </c>
      <c r="B64" t="s">
        <v>18688</v>
      </c>
      <c r="C64" t="s">
        <v>18628</v>
      </c>
      <c r="D64" t="s">
        <v>3934</v>
      </c>
    </row>
    <row r="65" spans="1:4" x14ac:dyDescent="0.25">
      <c r="A65">
        <v>76772430</v>
      </c>
      <c r="B65" t="s">
        <v>18689</v>
      </c>
      <c r="C65" t="s">
        <v>18628</v>
      </c>
      <c r="D65" t="s">
        <v>3934</v>
      </c>
    </row>
    <row r="66" spans="1:4" x14ac:dyDescent="0.25">
      <c r="A66">
        <v>76772432</v>
      </c>
      <c r="B66" t="s">
        <v>18690</v>
      </c>
      <c r="C66" t="s">
        <v>18628</v>
      </c>
      <c r="D66" t="s">
        <v>3934</v>
      </c>
    </row>
    <row r="67" spans="1:4" x14ac:dyDescent="0.25">
      <c r="A67">
        <v>76772434</v>
      </c>
      <c r="B67" t="s">
        <v>18691</v>
      </c>
      <c r="C67" t="s">
        <v>18628</v>
      </c>
      <c r="D67" t="s">
        <v>3934</v>
      </c>
    </row>
    <row r="68" spans="1:4" x14ac:dyDescent="0.25">
      <c r="A68">
        <v>76772436</v>
      </c>
      <c r="B68" t="s">
        <v>18692</v>
      </c>
      <c r="C68" t="s">
        <v>18628</v>
      </c>
      <c r="D68" t="s">
        <v>3934</v>
      </c>
    </row>
    <row r="69" spans="1:4" x14ac:dyDescent="0.25">
      <c r="A69">
        <v>76772588</v>
      </c>
      <c r="B69" t="s">
        <v>18693</v>
      </c>
      <c r="C69" t="s">
        <v>18628</v>
      </c>
      <c r="D69" t="s">
        <v>3934</v>
      </c>
    </row>
    <row r="70" spans="1:4" x14ac:dyDescent="0.25">
      <c r="A70">
        <v>76772590</v>
      </c>
      <c r="B70" t="s">
        <v>18694</v>
      </c>
      <c r="C70" t="s">
        <v>18628</v>
      </c>
      <c r="D70" t="s">
        <v>3934</v>
      </c>
    </row>
    <row r="71" spans="1:4" x14ac:dyDescent="0.25">
      <c r="A71">
        <v>76772592</v>
      </c>
      <c r="B71" t="s">
        <v>18695</v>
      </c>
      <c r="C71" t="s">
        <v>18628</v>
      </c>
      <c r="D71" t="s">
        <v>3934</v>
      </c>
    </row>
    <row r="72" spans="1:4" x14ac:dyDescent="0.25">
      <c r="A72">
        <v>76772594</v>
      </c>
      <c r="B72" t="s">
        <v>18696</v>
      </c>
      <c r="C72" t="s">
        <v>18628</v>
      </c>
      <c r="D72" t="s">
        <v>3934</v>
      </c>
    </row>
    <row r="73" spans="1:4" x14ac:dyDescent="0.25">
      <c r="A73">
        <v>76772596</v>
      </c>
      <c r="B73" t="s">
        <v>18697</v>
      </c>
      <c r="C73" t="s">
        <v>18628</v>
      </c>
      <c r="D73" t="s">
        <v>3934</v>
      </c>
    </row>
    <row r="74" spans="1:4" x14ac:dyDescent="0.25">
      <c r="A74">
        <v>76772748</v>
      </c>
      <c r="B74" t="s">
        <v>18698</v>
      </c>
      <c r="C74" t="s">
        <v>18628</v>
      </c>
      <c r="D74" t="s">
        <v>3934</v>
      </c>
    </row>
    <row r="75" spans="1:4" x14ac:dyDescent="0.25">
      <c r="A75">
        <v>76772750</v>
      </c>
      <c r="B75" t="s">
        <v>18699</v>
      </c>
      <c r="C75" t="s">
        <v>18628</v>
      </c>
      <c r="D75" t="s">
        <v>3934</v>
      </c>
    </row>
    <row r="76" spans="1:4" x14ac:dyDescent="0.25">
      <c r="A76">
        <v>76772752</v>
      </c>
      <c r="B76" t="s">
        <v>18700</v>
      </c>
      <c r="C76" t="s">
        <v>18628</v>
      </c>
      <c r="D76" t="s">
        <v>3934</v>
      </c>
    </row>
    <row r="77" spans="1:4" x14ac:dyDescent="0.25">
      <c r="A77">
        <v>76772754</v>
      </c>
      <c r="B77" t="s">
        <v>18701</v>
      </c>
      <c r="C77" t="s">
        <v>18628</v>
      </c>
      <c r="D77" t="s">
        <v>3934</v>
      </c>
    </row>
    <row r="78" spans="1:4" x14ac:dyDescent="0.25">
      <c r="A78">
        <v>76772756</v>
      </c>
      <c r="B78" t="s">
        <v>18702</v>
      </c>
      <c r="C78" t="s">
        <v>18628</v>
      </c>
      <c r="D78" t="s">
        <v>3934</v>
      </c>
    </row>
    <row r="79" spans="1:4" x14ac:dyDescent="0.25">
      <c r="A79">
        <v>76772908</v>
      </c>
      <c r="B79" t="s">
        <v>18703</v>
      </c>
      <c r="C79" t="s">
        <v>18628</v>
      </c>
      <c r="D79" t="s">
        <v>3934</v>
      </c>
    </row>
    <row r="80" spans="1:4" x14ac:dyDescent="0.25">
      <c r="A80">
        <v>76772910</v>
      </c>
      <c r="B80" t="s">
        <v>18704</v>
      </c>
      <c r="C80" t="s">
        <v>18628</v>
      </c>
      <c r="D80" t="s">
        <v>3934</v>
      </c>
    </row>
    <row r="81" spans="1:4" x14ac:dyDescent="0.25">
      <c r="A81">
        <v>76772912</v>
      </c>
      <c r="B81" t="s">
        <v>18705</v>
      </c>
      <c r="C81" t="s">
        <v>18628</v>
      </c>
      <c r="D81" t="s">
        <v>3934</v>
      </c>
    </row>
    <row r="82" spans="1:4" x14ac:dyDescent="0.25">
      <c r="A82">
        <v>76772914</v>
      </c>
      <c r="B82" t="s">
        <v>18706</v>
      </c>
      <c r="C82" t="s">
        <v>18628</v>
      </c>
      <c r="D82" t="s">
        <v>3934</v>
      </c>
    </row>
    <row r="83" spans="1:4" x14ac:dyDescent="0.25">
      <c r="A83">
        <v>76772916</v>
      </c>
      <c r="B83" t="s">
        <v>18707</v>
      </c>
      <c r="C83" t="s">
        <v>18628</v>
      </c>
      <c r="D83" t="s">
        <v>3934</v>
      </c>
    </row>
    <row r="84" spans="1:4" x14ac:dyDescent="0.25">
      <c r="A84">
        <v>76772438</v>
      </c>
      <c r="B84" t="s">
        <v>18708</v>
      </c>
      <c r="C84" t="s">
        <v>18628</v>
      </c>
      <c r="D84" t="s">
        <v>3934</v>
      </c>
    </row>
    <row r="85" spans="1:4" x14ac:dyDescent="0.25">
      <c r="A85">
        <v>76772440</v>
      </c>
      <c r="B85" t="s">
        <v>18709</v>
      </c>
      <c r="C85" t="s">
        <v>18628</v>
      </c>
      <c r="D85" t="s">
        <v>3934</v>
      </c>
    </row>
    <row r="86" spans="1:4" x14ac:dyDescent="0.25">
      <c r="A86">
        <v>76772442</v>
      </c>
      <c r="B86" t="s">
        <v>18710</v>
      </c>
      <c r="C86" t="s">
        <v>18628</v>
      </c>
      <c r="D86" t="s">
        <v>3934</v>
      </c>
    </row>
    <row r="87" spans="1:4" x14ac:dyDescent="0.25">
      <c r="A87">
        <v>76772444</v>
      </c>
      <c r="B87" t="s">
        <v>18711</v>
      </c>
      <c r="C87" t="s">
        <v>18628</v>
      </c>
      <c r="D87" t="s">
        <v>3934</v>
      </c>
    </row>
    <row r="88" spans="1:4" x14ac:dyDescent="0.25">
      <c r="A88">
        <v>76772446</v>
      </c>
      <c r="B88" t="s">
        <v>18712</v>
      </c>
      <c r="C88" t="s">
        <v>18628</v>
      </c>
      <c r="D88" t="s">
        <v>3934</v>
      </c>
    </row>
    <row r="89" spans="1:4" x14ac:dyDescent="0.25">
      <c r="A89">
        <v>76772598</v>
      </c>
      <c r="B89" t="s">
        <v>18713</v>
      </c>
      <c r="C89" t="s">
        <v>18628</v>
      </c>
      <c r="D89" t="s">
        <v>3934</v>
      </c>
    </row>
    <row r="90" spans="1:4" x14ac:dyDescent="0.25">
      <c r="A90">
        <v>76772600</v>
      </c>
      <c r="B90" t="s">
        <v>18714</v>
      </c>
      <c r="C90" t="s">
        <v>18628</v>
      </c>
      <c r="D90" t="s">
        <v>3934</v>
      </c>
    </row>
    <row r="91" spans="1:4" x14ac:dyDescent="0.25">
      <c r="A91">
        <v>76772602</v>
      </c>
      <c r="B91" t="s">
        <v>18715</v>
      </c>
      <c r="C91" t="s">
        <v>18628</v>
      </c>
      <c r="D91" t="s">
        <v>3934</v>
      </c>
    </row>
    <row r="92" spans="1:4" x14ac:dyDescent="0.25">
      <c r="A92">
        <v>76772604</v>
      </c>
      <c r="B92" t="s">
        <v>18716</v>
      </c>
      <c r="C92" t="s">
        <v>18628</v>
      </c>
      <c r="D92" t="s">
        <v>3934</v>
      </c>
    </row>
    <row r="93" spans="1:4" x14ac:dyDescent="0.25">
      <c r="A93">
        <v>76772606</v>
      </c>
      <c r="B93" t="s">
        <v>18717</v>
      </c>
      <c r="C93" t="s">
        <v>18628</v>
      </c>
      <c r="D93" t="s">
        <v>3934</v>
      </c>
    </row>
    <row r="94" spans="1:4" x14ac:dyDescent="0.25">
      <c r="A94">
        <v>76772758</v>
      </c>
      <c r="B94" t="s">
        <v>18718</v>
      </c>
      <c r="C94" t="s">
        <v>18628</v>
      </c>
      <c r="D94" t="s">
        <v>3934</v>
      </c>
    </row>
    <row r="95" spans="1:4" x14ac:dyDescent="0.25">
      <c r="A95">
        <v>76772760</v>
      </c>
      <c r="B95" t="s">
        <v>18719</v>
      </c>
      <c r="C95" t="s">
        <v>18628</v>
      </c>
      <c r="D95" t="s">
        <v>3934</v>
      </c>
    </row>
    <row r="96" spans="1:4" x14ac:dyDescent="0.25">
      <c r="A96">
        <v>76772762</v>
      </c>
      <c r="B96" t="s">
        <v>18720</v>
      </c>
      <c r="C96" t="s">
        <v>18628</v>
      </c>
      <c r="D96" t="s">
        <v>3934</v>
      </c>
    </row>
    <row r="97" spans="1:4" x14ac:dyDescent="0.25">
      <c r="A97">
        <v>76772764</v>
      </c>
      <c r="B97" t="s">
        <v>18721</v>
      </c>
      <c r="C97" t="s">
        <v>18628</v>
      </c>
      <c r="D97" t="s">
        <v>3934</v>
      </c>
    </row>
    <row r="98" spans="1:4" x14ac:dyDescent="0.25">
      <c r="A98">
        <v>76772766</v>
      </c>
      <c r="B98" t="s">
        <v>18722</v>
      </c>
      <c r="C98" t="s">
        <v>18628</v>
      </c>
      <c r="D98" t="s">
        <v>3934</v>
      </c>
    </row>
    <row r="99" spans="1:4" x14ac:dyDescent="0.25">
      <c r="A99">
        <v>76772918</v>
      </c>
      <c r="B99" t="s">
        <v>18723</v>
      </c>
      <c r="C99" t="s">
        <v>18628</v>
      </c>
      <c r="D99" t="s">
        <v>3934</v>
      </c>
    </row>
    <row r="100" spans="1:4" x14ac:dyDescent="0.25">
      <c r="A100">
        <v>76772920</v>
      </c>
      <c r="B100" t="s">
        <v>18724</v>
      </c>
      <c r="C100" t="s">
        <v>18628</v>
      </c>
      <c r="D100" t="s">
        <v>3934</v>
      </c>
    </row>
    <row r="101" spans="1:4" x14ac:dyDescent="0.25">
      <c r="A101">
        <v>76772922</v>
      </c>
      <c r="B101" t="s">
        <v>18725</v>
      </c>
      <c r="C101" t="s">
        <v>18628</v>
      </c>
      <c r="D101" t="s">
        <v>3934</v>
      </c>
    </row>
    <row r="102" spans="1:4" x14ac:dyDescent="0.25">
      <c r="A102">
        <v>76772924</v>
      </c>
      <c r="B102" t="s">
        <v>18726</v>
      </c>
      <c r="C102" t="s">
        <v>18628</v>
      </c>
      <c r="D102" t="s">
        <v>3934</v>
      </c>
    </row>
    <row r="103" spans="1:4" x14ac:dyDescent="0.25">
      <c r="A103">
        <v>76772926</v>
      </c>
      <c r="B103" t="s">
        <v>18727</v>
      </c>
      <c r="C103" t="s">
        <v>18628</v>
      </c>
      <c r="D103" t="s">
        <v>3934</v>
      </c>
    </row>
    <row r="104" spans="1:4" x14ac:dyDescent="0.25">
      <c r="A104">
        <v>76772448</v>
      </c>
      <c r="B104" t="s">
        <v>18728</v>
      </c>
      <c r="C104" t="s">
        <v>18628</v>
      </c>
      <c r="D104" t="s">
        <v>3934</v>
      </c>
    </row>
    <row r="105" spans="1:4" x14ac:dyDescent="0.25">
      <c r="A105">
        <v>76772450</v>
      </c>
      <c r="B105" t="s">
        <v>18729</v>
      </c>
      <c r="C105" t="s">
        <v>18628</v>
      </c>
      <c r="D105" t="s">
        <v>3934</v>
      </c>
    </row>
    <row r="106" spans="1:4" x14ac:dyDescent="0.25">
      <c r="A106">
        <v>76772452</v>
      </c>
      <c r="B106" t="s">
        <v>18730</v>
      </c>
      <c r="C106" t="s">
        <v>18628</v>
      </c>
      <c r="D106" t="s">
        <v>3934</v>
      </c>
    </row>
    <row r="107" spans="1:4" x14ac:dyDescent="0.25">
      <c r="A107">
        <v>76772454</v>
      </c>
      <c r="B107" t="s">
        <v>18731</v>
      </c>
      <c r="C107" t="s">
        <v>18628</v>
      </c>
      <c r="D107" t="s">
        <v>3934</v>
      </c>
    </row>
    <row r="108" spans="1:4" x14ac:dyDescent="0.25">
      <c r="A108">
        <v>76772456</v>
      </c>
      <c r="B108" t="s">
        <v>18732</v>
      </c>
      <c r="C108" t="s">
        <v>18628</v>
      </c>
      <c r="D108" t="s">
        <v>3934</v>
      </c>
    </row>
    <row r="109" spans="1:4" x14ac:dyDescent="0.25">
      <c r="A109">
        <v>76772608</v>
      </c>
      <c r="B109" t="s">
        <v>18733</v>
      </c>
      <c r="C109" t="s">
        <v>18628</v>
      </c>
      <c r="D109" t="s">
        <v>3934</v>
      </c>
    </row>
    <row r="110" spans="1:4" x14ac:dyDescent="0.25">
      <c r="A110">
        <v>76772610</v>
      </c>
      <c r="B110" t="s">
        <v>18734</v>
      </c>
      <c r="C110" t="s">
        <v>18628</v>
      </c>
      <c r="D110" t="s">
        <v>3934</v>
      </c>
    </row>
    <row r="111" spans="1:4" x14ac:dyDescent="0.25">
      <c r="A111">
        <v>76772612</v>
      </c>
      <c r="B111" t="s">
        <v>18735</v>
      </c>
      <c r="C111" t="s">
        <v>18628</v>
      </c>
      <c r="D111" t="s">
        <v>3934</v>
      </c>
    </row>
    <row r="112" spans="1:4" x14ac:dyDescent="0.25">
      <c r="A112">
        <v>76772614</v>
      </c>
      <c r="B112" t="s">
        <v>18736</v>
      </c>
      <c r="C112" t="s">
        <v>18628</v>
      </c>
      <c r="D112" t="s">
        <v>3934</v>
      </c>
    </row>
    <row r="113" spans="1:4" x14ac:dyDescent="0.25">
      <c r="A113">
        <v>76772616</v>
      </c>
      <c r="B113" t="s">
        <v>18737</v>
      </c>
      <c r="C113" t="s">
        <v>18628</v>
      </c>
      <c r="D113" t="s">
        <v>3934</v>
      </c>
    </row>
    <row r="114" spans="1:4" x14ac:dyDescent="0.25">
      <c r="A114">
        <v>76772768</v>
      </c>
      <c r="B114" t="s">
        <v>18738</v>
      </c>
      <c r="C114" t="s">
        <v>18628</v>
      </c>
      <c r="D114" t="s">
        <v>3934</v>
      </c>
    </row>
    <row r="115" spans="1:4" x14ac:dyDescent="0.25">
      <c r="A115">
        <v>76772770</v>
      </c>
      <c r="B115" t="s">
        <v>18739</v>
      </c>
      <c r="C115" t="s">
        <v>18628</v>
      </c>
      <c r="D115" t="s">
        <v>3934</v>
      </c>
    </row>
    <row r="116" spans="1:4" x14ac:dyDescent="0.25">
      <c r="A116">
        <v>76772772</v>
      </c>
      <c r="B116" t="s">
        <v>18740</v>
      </c>
      <c r="C116" t="s">
        <v>18628</v>
      </c>
      <c r="D116" t="s">
        <v>3934</v>
      </c>
    </row>
    <row r="117" spans="1:4" x14ac:dyDescent="0.25">
      <c r="A117">
        <v>76772774</v>
      </c>
      <c r="B117" t="s">
        <v>18741</v>
      </c>
      <c r="C117" t="s">
        <v>18628</v>
      </c>
      <c r="D117" t="s">
        <v>3934</v>
      </c>
    </row>
    <row r="118" spans="1:4" x14ac:dyDescent="0.25">
      <c r="A118">
        <v>76772776</v>
      </c>
      <c r="B118" t="s">
        <v>18742</v>
      </c>
      <c r="C118" t="s">
        <v>18628</v>
      </c>
      <c r="D118" t="s">
        <v>3934</v>
      </c>
    </row>
    <row r="119" spans="1:4" x14ac:dyDescent="0.25">
      <c r="A119">
        <v>76772928</v>
      </c>
      <c r="B119" t="s">
        <v>18743</v>
      </c>
      <c r="C119" t="s">
        <v>18628</v>
      </c>
      <c r="D119" t="s">
        <v>3934</v>
      </c>
    </row>
    <row r="120" spans="1:4" x14ac:dyDescent="0.25">
      <c r="A120">
        <v>76772930</v>
      </c>
      <c r="B120" t="s">
        <v>18744</v>
      </c>
      <c r="C120" t="s">
        <v>18628</v>
      </c>
      <c r="D120" t="s">
        <v>3934</v>
      </c>
    </row>
    <row r="121" spans="1:4" x14ac:dyDescent="0.25">
      <c r="A121">
        <v>76772458</v>
      </c>
      <c r="B121" t="s">
        <v>18745</v>
      </c>
      <c r="C121" t="s">
        <v>18628</v>
      </c>
      <c r="D121" t="s">
        <v>3934</v>
      </c>
    </row>
    <row r="122" spans="1:4" x14ac:dyDescent="0.25">
      <c r="A122">
        <v>76772460</v>
      </c>
      <c r="B122" t="s">
        <v>18746</v>
      </c>
      <c r="C122" t="s">
        <v>18628</v>
      </c>
      <c r="D122" t="s">
        <v>3934</v>
      </c>
    </row>
    <row r="123" spans="1:4" x14ac:dyDescent="0.25">
      <c r="A123">
        <v>76772462</v>
      </c>
      <c r="B123" t="s">
        <v>18747</v>
      </c>
      <c r="C123" t="s">
        <v>18628</v>
      </c>
      <c r="D123" t="s">
        <v>3934</v>
      </c>
    </row>
    <row r="124" spans="1:4" x14ac:dyDescent="0.25">
      <c r="A124">
        <v>76772464</v>
      </c>
      <c r="B124" t="s">
        <v>18748</v>
      </c>
      <c r="C124" t="s">
        <v>18628</v>
      </c>
      <c r="D124" t="s">
        <v>3934</v>
      </c>
    </row>
    <row r="125" spans="1:4" x14ac:dyDescent="0.25">
      <c r="A125">
        <v>76772466</v>
      </c>
      <c r="B125" t="s">
        <v>18749</v>
      </c>
      <c r="C125" t="s">
        <v>18628</v>
      </c>
      <c r="D125" t="s">
        <v>3934</v>
      </c>
    </row>
    <row r="126" spans="1:4" x14ac:dyDescent="0.25">
      <c r="A126">
        <v>76772618</v>
      </c>
      <c r="B126" t="s">
        <v>18750</v>
      </c>
      <c r="C126" t="s">
        <v>18628</v>
      </c>
      <c r="D126" t="s">
        <v>3934</v>
      </c>
    </row>
    <row r="127" spans="1:4" x14ac:dyDescent="0.25">
      <c r="A127">
        <v>76772620</v>
      </c>
      <c r="B127" t="s">
        <v>18751</v>
      </c>
      <c r="C127" t="s">
        <v>18628</v>
      </c>
      <c r="D127" t="s">
        <v>3934</v>
      </c>
    </row>
    <row r="128" spans="1:4" x14ac:dyDescent="0.25">
      <c r="A128">
        <v>76772622</v>
      </c>
      <c r="B128" t="s">
        <v>18752</v>
      </c>
      <c r="C128" t="s">
        <v>18628</v>
      </c>
      <c r="D128" t="s">
        <v>3934</v>
      </c>
    </row>
    <row r="129" spans="1:4" x14ac:dyDescent="0.25">
      <c r="A129">
        <v>76772624</v>
      </c>
      <c r="B129" t="s">
        <v>18753</v>
      </c>
      <c r="C129" t="s">
        <v>18628</v>
      </c>
      <c r="D129" t="s">
        <v>3934</v>
      </c>
    </row>
    <row r="130" spans="1:4" x14ac:dyDescent="0.25">
      <c r="A130">
        <v>76772626</v>
      </c>
      <c r="B130" t="s">
        <v>18754</v>
      </c>
      <c r="C130" t="s">
        <v>18628</v>
      </c>
      <c r="D130" t="s">
        <v>3934</v>
      </c>
    </row>
    <row r="131" spans="1:4" x14ac:dyDescent="0.25">
      <c r="A131">
        <v>76772778</v>
      </c>
      <c r="B131" t="s">
        <v>18755</v>
      </c>
      <c r="C131" t="s">
        <v>18628</v>
      </c>
      <c r="D131" t="s">
        <v>3934</v>
      </c>
    </row>
    <row r="132" spans="1:4" x14ac:dyDescent="0.25">
      <c r="A132">
        <v>76772780</v>
      </c>
      <c r="B132" t="s">
        <v>18756</v>
      </c>
      <c r="C132" t="s">
        <v>18628</v>
      </c>
      <c r="D132" t="s">
        <v>3934</v>
      </c>
    </row>
    <row r="133" spans="1:4" x14ac:dyDescent="0.25">
      <c r="A133">
        <v>76772782</v>
      </c>
      <c r="B133" t="s">
        <v>18757</v>
      </c>
      <c r="C133" t="s">
        <v>18628</v>
      </c>
      <c r="D133" t="s">
        <v>3934</v>
      </c>
    </row>
    <row r="134" spans="1:4" x14ac:dyDescent="0.25">
      <c r="A134">
        <v>76772784</v>
      </c>
      <c r="B134" t="s">
        <v>18758</v>
      </c>
      <c r="C134" t="s">
        <v>18628</v>
      </c>
      <c r="D134" t="s">
        <v>3934</v>
      </c>
    </row>
    <row r="135" spans="1:4" x14ac:dyDescent="0.25">
      <c r="A135">
        <v>76772786</v>
      </c>
      <c r="B135" t="s">
        <v>18759</v>
      </c>
      <c r="C135" t="s">
        <v>18628</v>
      </c>
      <c r="D135" t="s">
        <v>3934</v>
      </c>
    </row>
    <row r="136" spans="1:4" x14ac:dyDescent="0.25">
      <c r="A136">
        <v>76772468</v>
      </c>
      <c r="B136" t="s">
        <v>18760</v>
      </c>
      <c r="C136" t="s">
        <v>18628</v>
      </c>
      <c r="D136" t="s">
        <v>3934</v>
      </c>
    </row>
    <row r="137" spans="1:4" x14ac:dyDescent="0.25">
      <c r="A137">
        <v>76772470</v>
      </c>
      <c r="B137" t="s">
        <v>18761</v>
      </c>
      <c r="C137" t="s">
        <v>18628</v>
      </c>
      <c r="D137" t="s">
        <v>3934</v>
      </c>
    </row>
    <row r="138" spans="1:4" x14ac:dyDescent="0.25">
      <c r="A138">
        <v>76772472</v>
      </c>
      <c r="B138" t="s">
        <v>18762</v>
      </c>
      <c r="C138" t="s">
        <v>18628</v>
      </c>
      <c r="D138" t="s">
        <v>3934</v>
      </c>
    </row>
    <row r="139" spans="1:4" x14ac:dyDescent="0.25">
      <c r="A139">
        <v>76772474</v>
      </c>
      <c r="B139" t="s">
        <v>18763</v>
      </c>
      <c r="C139" t="s">
        <v>18628</v>
      </c>
      <c r="D139" t="s">
        <v>3934</v>
      </c>
    </row>
    <row r="140" spans="1:4" x14ac:dyDescent="0.25">
      <c r="A140">
        <v>76772476</v>
      </c>
      <c r="B140" t="s">
        <v>18764</v>
      </c>
      <c r="C140" t="s">
        <v>18628</v>
      </c>
      <c r="D140" t="s">
        <v>3934</v>
      </c>
    </row>
    <row r="141" spans="1:4" x14ac:dyDescent="0.25">
      <c r="A141">
        <v>76772628</v>
      </c>
      <c r="B141" t="s">
        <v>18765</v>
      </c>
      <c r="C141" t="s">
        <v>18628</v>
      </c>
      <c r="D141" t="s">
        <v>3934</v>
      </c>
    </row>
    <row r="142" spans="1:4" x14ac:dyDescent="0.25">
      <c r="A142">
        <v>76772630</v>
      </c>
      <c r="B142" t="s">
        <v>18766</v>
      </c>
      <c r="C142" t="s">
        <v>18628</v>
      </c>
      <c r="D142" t="s">
        <v>3934</v>
      </c>
    </row>
    <row r="143" spans="1:4" x14ac:dyDescent="0.25">
      <c r="A143">
        <v>76772632</v>
      </c>
      <c r="B143" t="s">
        <v>18767</v>
      </c>
      <c r="C143" t="s">
        <v>18628</v>
      </c>
      <c r="D143" t="s">
        <v>3934</v>
      </c>
    </row>
    <row r="144" spans="1:4" x14ac:dyDescent="0.25">
      <c r="A144">
        <v>76772634</v>
      </c>
      <c r="B144" t="s">
        <v>18768</v>
      </c>
      <c r="C144" t="s">
        <v>18628</v>
      </c>
      <c r="D144" t="s">
        <v>3934</v>
      </c>
    </row>
    <row r="145" spans="1:4" x14ac:dyDescent="0.25">
      <c r="A145">
        <v>76772636</v>
      </c>
      <c r="B145" t="s">
        <v>18769</v>
      </c>
      <c r="C145" t="s">
        <v>18628</v>
      </c>
      <c r="D145" t="s">
        <v>3934</v>
      </c>
    </row>
    <row r="146" spans="1:4" x14ac:dyDescent="0.25">
      <c r="A146">
        <v>76772788</v>
      </c>
      <c r="B146" t="s">
        <v>18770</v>
      </c>
      <c r="C146" t="s">
        <v>18628</v>
      </c>
      <c r="D146" t="s">
        <v>3934</v>
      </c>
    </row>
    <row r="147" spans="1:4" x14ac:dyDescent="0.25">
      <c r="A147">
        <v>76772790</v>
      </c>
      <c r="B147" t="s">
        <v>18771</v>
      </c>
      <c r="C147" t="s">
        <v>18628</v>
      </c>
      <c r="D147" t="s">
        <v>3934</v>
      </c>
    </row>
    <row r="148" spans="1:4" x14ac:dyDescent="0.25">
      <c r="A148">
        <v>76772792</v>
      </c>
      <c r="B148" t="s">
        <v>18772</v>
      </c>
      <c r="C148" t="s">
        <v>18628</v>
      </c>
      <c r="D148" t="s">
        <v>3934</v>
      </c>
    </row>
    <row r="149" spans="1:4" x14ac:dyDescent="0.25">
      <c r="A149">
        <v>76772794</v>
      </c>
      <c r="B149" t="s">
        <v>18773</v>
      </c>
      <c r="C149" t="s">
        <v>18628</v>
      </c>
      <c r="D149" t="s">
        <v>3934</v>
      </c>
    </row>
    <row r="150" spans="1:4" x14ac:dyDescent="0.25">
      <c r="A150">
        <v>76772796</v>
      </c>
      <c r="B150" t="s">
        <v>18774</v>
      </c>
      <c r="C150" t="s">
        <v>18628</v>
      </c>
      <c r="D150" t="s">
        <v>3934</v>
      </c>
    </row>
    <row r="151" spans="1:4" x14ac:dyDescent="0.25">
      <c r="A151">
        <v>76772478</v>
      </c>
      <c r="B151" t="s">
        <v>18775</v>
      </c>
      <c r="C151" t="s">
        <v>18628</v>
      </c>
      <c r="D151" t="s">
        <v>3934</v>
      </c>
    </row>
    <row r="152" spans="1:4" x14ac:dyDescent="0.25">
      <c r="A152">
        <v>76772480</v>
      </c>
      <c r="B152" t="s">
        <v>18776</v>
      </c>
      <c r="C152" t="s">
        <v>18628</v>
      </c>
      <c r="D152" t="s">
        <v>3934</v>
      </c>
    </row>
    <row r="153" spans="1:4" x14ac:dyDescent="0.25">
      <c r="A153">
        <v>76772482</v>
      </c>
      <c r="B153" t="s">
        <v>18777</v>
      </c>
      <c r="C153" t="s">
        <v>18628</v>
      </c>
      <c r="D153" t="s">
        <v>3934</v>
      </c>
    </row>
    <row r="154" spans="1:4" x14ac:dyDescent="0.25">
      <c r="A154">
        <v>76772484</v>
      </c>
      <c r="B154" t="s">
        <v>18778</v>
      </c>
      <c r="C154" t="s">
        <v>18628</v>
      </c>
      <c r="D154" t="s">
        <v>3934</v>
      </c>
    </row>
    <row r="155" spans="1:4" x14ac:dyDescent="0.25">
      <c r="A155">
        <v>76772486</v>
      </c>
      <c r="B155" t="s">
        <v>18779</v>
      </c>
      <c r="C155" t="s">
        <v>18628</v>
      </c>
      <c r="D155" t="s">
        <v>3934</v>
      </c>
    </row>
    <row r="156" spans="1:4" x14ac:dyDescent="0.25">
      <c r="A156">
        <v>76772638</v>
      </c>
      <c r="B156" t="s">
        <v>18780</v>
      </c>
      <c r="C156" t="s">
        <v>18628</v>
      </c>
      <c r="D156" t="s">
        <v>3934</v>
      </c>
    </row>
    <row r="157" spans="1:4" x14ac:dyDescent="0.25">
      <c r="A157">
        <v>76772640</v>
      </c>
      <c r="B157" t="s">
        <v>18781</v>
      </c>
      <c r="C157" t="s">
        <v>18628</v>
      </c>
      <c r="D157" t="s">
        <v>3934</v>
      </c>
    </row>
    <row r="158" spans="1:4" x14ac:dyDescent="0.25">
      <c r="A158">
        <v>76772642</v>
      </c>
      <c r="B158" t="s">
        <v>18782</v>
      </c>
      <c r="C158" t="s">
        <v>18628</v>
      </c>
      <c r="D158" t="s">
        <v>3934</v>
      </c>
    </row>
    <row r="159" spans="1:4" x14ac:dyDescent="0.25">
      <c r="A159">
        <v>76772644</v>
      </c>
      <c r="B159" t="s">
        <v>18783</v>
      </c>
      <c r="C159" t="s">
        <v>18628</v>
      </c>
      <c r="D159" t="s">
        <v>3934</v>
      </c>
    </row>
    <row r="160" spans="1:4" x14ac:dyDescent="0.25">
      <c r="A160">
        <v>76772646</v>
      </c>
      <c r="B160" t="s">
        <v>18784</v>
      </c>
      <c r="C160" t="s">
        <v>18628</v>
      </c>
      <c r="D160" t="s">
        <v>3934</v>
      </c>
    </row>
    <row r="161" spans="1:4" x14ac:dyDescent="0.25">
      <c r="A161">
        <v>76772798</v>
      </c>
      <c r="B161" t="s">
        <v>18785</v>
      </c>
      <c r="C161" t="s">
        <v>18628</v>
      </c>
      <c r="D161" t="s">
        <v>3934</v>
      </c>
    </row>
    <row r="162" spans="1:4" x14ac:dyDescent="0.25">
      <c r="A162">
        <v>76772800</v>
      </c>
      <c r="B162" t="s">
        <v>18786</v>
      </c>
      <c r="C162" t="s">
        <v>18628</v>
      </c>
      <c r="D162" t="s">
        <v>3934</v>
      </c>
    </row>
    <row r="163" spans="1:4" x14ac:dyDescent="0.25">
      <c r="A163">
        <v>76772802</v>
      </c>
      <c r="B163" t="s">
        <v>18787</v>
      </c>
      <c r="C163" t="s">
        <v>18628</v>
      </c>
      <c r="D163" t="s">
        <v>3934</v>
      </c>
    </row>
    <row r="164" spans="1:4" x14ac:dyDescent="0.25">
      <c r="A164">
        <v>76772804</v>
      </c>
      <c r="B164" t="s">
        <v>18788</v>
      </c>
      <c r="C164" t="s">
        <v>18628</v>
      </c>
      <c r="D164" t="s">
        <v>3934</v>
      </c>
    </row>
    <row r="165" spans="1:4" x14ac:dyDescent="0.25">
      <c r="A165">
        <v>76772806</v>
      </c>
      <c r="B165" t="s">
        <v>18789</v>
      </c>
      <c r="C165" t="s">
        <v>18628</v>
      </c>
      <c r="D165" t="s">
        <v>3934</v>
      </c>
    </row>
    <row r="166" spans="1:4" x14ac:dyDescent="0.25">
      <c r="A166">
        <v>76772488</v>
      </c>
      <c r="B166" t="s">
        <v>18790</v>
      </c>
      <c r="C166" t="s">
        <v>18628</v>
      </c>
      <c r="D166" t="s">
        <v>3934</v>
      </c>
    </row>
    <row r="167" spans="1:4" x14ac:dyDescent="0.25">
      <c r="A167">
        <v>76772490</v>
      </c>
      <c r="B167" t="s">
        <v>18791</v>
      </c>
      <c r="C167" t="s">
        <v>18628</v>
      </c>
      <c r="D167" t="s">
        <v>3934</v>
      </c>
    </row>
    <row r="168" spans="1:4" x14ac:dyDescent="0.25">
      <c r="A168">
        <v>76772492</v>
      </c>
      <c r="B168" t="s">
        <v>18792</v>
      </c>
      <c r="C168" t="s">
        <v>18628</v>
      </c>
      <c r="D168" t="s">
        <v>3934</v>
      </c>
    </row>
    <row r="169" spans="1:4" x14ac:dyDescent="0.25">
      <c r="A169">
        <v>76772494</v>
      </c>
      <c r="B169" t="s">
        <v>18793</v>
      </c>
      <c r="C169" t="s">
        <v>18628</v>
      </c>
      <c r="D169" t="s">
        <v>3934</v>
      </c>
    </row>
    <row r="170" spans="1:4" x14ac:dyDescent="0.25">
      <c r="A170">
        <v>76772496</v>
      </c>
      <c r="B170" t="s">
        <v>18794</v>
      </c>
      <c r="C170" t="s">
        <v>18628</v>
      </c>
      <c r="D170" t="s">
        <v>3934</v>
      </c>
    </row>
    <row r="171" spans="1:4" x14ac:dyDescent="0.25">
      <c r="A171">
        <v>76772648</v>
      </c>
      <c r="B171" t="s">
        <v>18795</v>
      </c>
      <c r="C171" t="s">
        <v>18628</v>
      </c>
      <c r="D171" t="s">
        <v>3934</v>
      </c>
    </row>
    <row r="172" spans="1:4" x14ac:dyDescent="0.25">
      <c r="A172">
        <v>76772650</v>
      </c>
      <c r="B172" t="s">
        <v>18796</v>
      </c>
      <c r="C172" t="s">
        <v>18628</v>
      </c>
      <c r="D172" t="s">
        <v>3934</v>
      </c>
    </row>
    <row r="173" spans="1:4" x14ac:dyDescent="0.25">
      <c r="A173">
        <v>76772652</v>
      </c>
      <c r="B173" t="s">
        <v>18797</v>
      </c>
      <c r="C173" t="s">
        <v>18628</v>
      </c>
      <c r="D173" t="s">
        <v>3934</v>
      </c>
    </row>
    <row r="174" spans="1:4" x14ac:dyDescent="0.25">
      <c r="A174">
        <v>76772654</v>
      </c>
      <c r="B174" t="s">
        <v>18798</v>
      </c>
      <c r="C174" t="s">
        <v>18628</v>
      </c>
      <c r="D174" t="s">
        <v>3934</v>
      </c>
    </row>
    <row r="175" spans="1:4" x14ac:dyDescent="0.25">
      <c r="A175">
        <v>76772656</v>
      </c>
      <c r="B175" t="s">
        <v>18799</v>
      </c>
      <c r="C175" t="s">
        <v>18628</v>
      </c>
      <c r="D175" t="s">
        <v>3934</v>
      </c>
    </row>
    <row r="176" spans="1:4" x14ac:dyDescent="0.25">
      <c r="A176">
        <v>76772808</v>
      </c>
      <c r="B176" t="s">
        <v>18800</v>
      </c>
      <c r="C176" t="s">
        <v>18628</v>
      </c>
      <c r="D176" t="s">
        <v>3934</v>
      </c>
    </row>
    <row r="177" spans="1:4" x14ac:dyDescent="0.25">
      <c r="A177">
        <v>76772810</v>
      </c>
      <c r="B177" t="s">
        <v>18801</v>
      </c>
      <c r="C177" t="s">
        <v>18628</v>
      </c>
      <c r="D177" t="s">
        <v>3934</v>
      </c>
    </row>
    <row r="178" spans="1:4" x14ac:dyDescent="0.25">
      <c r="A178">
        <v>76772812</v>
      </c>
      <c r="B178" t="s">
        <v>18802</v>
      </c>
      <c r="C178" t="s">
        <v>18628</v>
      </c>
      <c r="D178" t="s">
        <v>3934</v>
      </c>
    </row>
    <row r="179" spans="1:4" x14ac:dyDescent="0.25">
      <c r="A179">
        <v>76772814</v>
      </c>
      <c r="B179" t="s">
        <v>18803</v>
      </c>
      <c r="C179" t="s">
        <v>18628</v>
      </c>
      <c r="D179" t="s">
        <v>3934</v>
      </c>
    </row>
    <row r="180" spans="1:4" x14ac:dyDescent="0.25">
      <c r="A180">
        <v>76772816</v>
      </c>
      <c r="B180" t="s">
        <v>18804</v>
      </c>
      <c r="C180" t="s">
        <v>18628</v>
      </c>
      <c r="D180" t="s">
        <v>3934</v>
      </c>
    </row>
    <row r="181" spans="1:4" x14ac:dyDescent="0.25">
      <c r="A181">
        <v>76772498</v>
      </c>
      <c r="B181" t="s">
        <v>18805</v>
      </c>
      <c r="C181" t="s">
        <v>18628</v>
      </c>
      <c r="D181" t="s">
        <v>3934</v>
      </c>
    </row>
    <row r="182" spans="1:4" x14ac:dyDescent="0.25">
      <c r="A182">
        <v>76772500</v>
      </c>
      <c r="B182" t="s">
        <v>18806</v>
      </c>
      <c r="C182" t="s">
        <v>18628</v>
      </c>
      <c r="D182" t="s">
        <v>3934</v>
      </c>
    </row>
    <row r="183" spans="1:4" x14ac:dyDescent="0.25">
      <c r="A183">
        <v>76772502</v>
      </c>
      <c r="B183" t="s">
        <v>18807</v>
      </c>
      <c r="C183" t="s">
        <v>18628</v>
      </c>
      <c r="D183" t="s">
        <v>3934</v>
      </c>
    </row>
    <row r="184" spans="1:4" x14ac:dyDescent="0.25">
      <c r="A184">
        <v>76772504</v>
      </c>
      <c r="B184" t="s">
        <v>18808</v>
      </c>
      <c r="C184" t="s">
        <v>18628</v>
      </c>
      <c r="D184" t="s">
        <v>3934</v>
      </c>
    </row>
    <row r="185" spans="1:4" x14ac:dyDescent="0.25">
      <c r="A185">
        <v>76772506</v>
      </c>
      <c r="B185" t="s">
        <v>18809</v>
      </c>
      <c r="C185" t="s">
        <v>18628</v>
      </c>
      <c r="D185" t="s">
        <v>3934</v>
      </c>
    </row>
    <row r="186" spans="1:4" x14ac:dyDescent="0.25">
      <c r="A186">
        <v>76772658</v>
      </c>
      <c r="B186" t="s">
        <v>18810</v>
      </c>
      <c r="C186" t="s">
        <v>18628</v>
      </c>
      <c r="D186" t="s">
        <v>3934</v>
      </c>
    </row>
    <row r="187" spans="1:4" x14ac:dyDescent="0.25">
      <c r="A187">
        <v>76772660</v>
      </c>
      <c r="B187" t="s">
        <v>18811</v>
      </c>
      <c r="C187" t="s">
        <v>18628</v>
      </c>
      <c r="D187" t="s">
        <v>3934</v>
      </c>
    </row>
    <row r="188" spans="1:4" x14ac:dyDescent="0.25">
      <c r="A188">
        <v>76772662</v>
      </c>
      <c r="B188" t="s">
        <v>18812</v>
      </c>
      <c r="C188" t="s">
        <v>18628</v>
      </c>
      <c r="D188" t="s">
        <v>3934</v>
      </c>
    </row>
    <row r="189" spans="1:4" x14ac:dyDescent="0.25">
      <c r="A189">
        <v>76772664</v>
      </c>
      <c r="B189" t="s">
        <v>18813</v>
      </c>
      <c r="C189" t="s">
        <v>18628</v>
      </c>
      <c r="D189" t="s">
        <v>3934</v>
      </c>
    </row>
    <row r="190" spans="1:4" x14ac:dyDescent="0.25">
      <c r="A190">
        <v>76772666</v>
      </c>
      <c r="B190" t="s">
        <v>18814</v>
      </c>
      <c r="C190" t="s">
        <v>18628</v>
      </c>
      <c r="D190" t="s">
        <v>3934</v>
      </c>
    </row>
    <row r="191" spans="1:4" x14ac:dyDescent="0.25">
      <c r="A191">
        <v>76772818</v>
      </c>
      <c r="B191" t="s">
        <v>18815</v>
      </c>
      <c r="C191" t="s">
        <v>18628</v>
      </c>
      <c r="D191" t="s">
        <v>3934</v>
      </c>
    </row>
    <row r="192" spans="1:4" x14ac:dyDescent="0.25">
      <c r="A192">
        <v>76772820</v>
      </c>
      <c r="B192" t="s">
        <v>18816</v>
      </c>
      <c r="C192" t="s">
        <v>18628</v>
      </c>
      <c r="D192" t="s">
        <v>3934</v>
      </c>
    </row>
    <row r="193" spans="1:4" x14ac:dyDescent="0.25">
      <c r="A193">
        <v>76772822</v>
      </c>
      <c r="B193" t="s">
        <v>18817</v>
      </c>
      <c r="C193" t="s">
        <v>18628</v>
      </c>
      <c r="D193" t="s">
        <v>3934</v>
      </c>
    </row>
    <row r="194" spans="1:4" x14ac:dyDescent="0.25">
      <c r="A194">
        <v>76772824</v>
      </c>
      <c r="B194" t="s">
        <v>18818</v>
      </c>
      <c r="C194" t="s">
        <v>18628</v>
      </c>
      <c r="D194" t="s">
        <v>3934</v>
      </c>
    </row>
    <row r="195" spans="1:4" x14ac:dyDescent="0.25">
      <c r="A195">
        <v>76772826</v>
      </c>
      <c r="B195" t="s">
        <v>18819</v>
      </c>
      <c r="C195" t="s">
        <v>18628</v>
      </c>
      <c r="D195" t="s">
        <v>3934</v>
      </c>
    </row>
    <row r="196" spans="1:4" x14ac:dyDescent="0.25">
      <c r="A196">
        <v>76772508</v>
      </c>
      <c r="B196" t="s">
        <v>18820</v>
      </c>
      <c r="C196" t="s">
        <v>18628</v>
      </c>
      <c r="D196" t="s">
        <v>3934</v>
      </c>
    </row>
    <row r="197" spans="1:4" x14ac:dyDescent="0.25">
      <c r="A197">
        <v>76772510</v>
      </c>
      <c r="B197" t="s">
        <v>18821</v>
      </c>
      <c r="C197" t="s">
        <v>18628</v>
      </c>
      <c r="D197" t="s">
        <v>3934</v>
      </c>
    </row>
    <row r="198" spans="1:4" x14ac:dyDescent="0.25">
      <c r="A198">
        <v>76772512</v>
      </c>
      <c r="B198" t="s">
        <v>18822</v>
      </c>
      <c r="C198" t="s">
        <v>18628</v>
      </c>
      <c r="D198" t="s">
        <v>3934</v>
      </c>
    </row>
    <row r="199" spans="1:4" x14ac:dyDescent="0.25">
      <c r="A199">
        <v>76772514</v>
      </c>
      <c r="B199" t="s">
        <v>18823</v>
      </c>
      <c r="C199" t="s">
        <v>18628</v>
      </c>
      <c r="D199" t="s">
        <v>3934</v>
      </c>
    </row>
    <row r="200" spans="1:4" x14ac:dyDescent="0.25">
      <c r="A200">
        <v>76772516</v>
      </c>
      <c r="B200" t="s">
        <v>18824</v>
      </c>
      <c r="C200" t="s">
        <v>18628</v>
      </c>
      <c r="D200" t="s">
        <v>3934</v>
      </c>
    </row>
    <row r="201" spans="1:4" x14ac:dyDescent="0.25">
      <c r="A201">
        <v>76772668</v>
      </c>
      <c r="B201" t="s">
        <v>18825</v>
      </c>
      <c r="C201" t="s">
        <v>18628</v>
      </c>
      <c r="D201" t="s">
        <v>3934</v>
      </c>
    </row>
    <row r="202" spans="1:4" x14ac:dyDescent="0.25">
      <c r="A202">
        <v>76772670</v>
      </c>
      <c r="B202" t="s">
        <v>18826</v>
      </c>
      <c r="C202" t="s">
        <v>18628</v>
      </c>
      <c r="D202" t="s">
        <v>3934</v>
      </c>
    </row>
    <row r="203" spans="1:4" x14ac:dyDescent="0.25">
      <c r="A203">
        <v>76772672</v>
      </c>
      <c r="B203" t="s">
        <v>18827</v>
      </c>
      <c r="C203" t="s">
        <v>18628</v>
      </c>
      <c r="D203" t="s">
        <v>3934</v>
      </c>
    </row>
    <row r="204" spans="1:4" x14ac:dyDescent="0.25">
      <c r="A204">
        <v>76772674</v>
      </c>
      <c r="B204" t="s">
        <v>18828</v>
      </c>
      <c r="C204" t="s">
        <v>18628</v>
      </c>
      <c r="D204" t="s">
        <v>3934</v>
      </c>
    </row>
    <row r="205" spans="1:4" x14ac:dyDescent="0.25">
      <c r="A205">
        <v>76772676</v>
      </c>
      <c r="B205" t="s">
        <v>18829</v>
      </c>
      <c r="C205" t="s">
        <v>18628</v>
      </c>
      <c r="D205" t="s">
        <v>3934</v>
      </c>
    </row>
    <row r="206" spans="1:4" x14ac:dyDescent="0.25">
      <c r="A206">
        <v>76772828</v>
      </c>
      <c r="B206" t="s">
        <v>18830</v>
      </c>
      <c r="C206" t="s">
        <v>18628</v>
      </c>
      <c r="D206" t="s">
        <v>3934</v>
      </c>
    </row>
    <row r="207" spans="1:4" x14ac:dyDescent="0.25">
      <c r="A207">
        <v>76772830</v>
      </c>
      <c r="B207" t="s">
        <v>18831</v>
      </c>
      <c r="C207" t="s">
        <v>18628</v>
      </c>
      <c r="D207" t="s">
        <v>3934</v>
      </c>
    </row>
    <row r="208" spans="1:4" x14ac:dyDescent="0.25">
      <c r="A208">
        <v>76772832</v>
      </c>
      <c r="B208" t="s">
        <v>18832</v>
      </c>
      <c r="C208" t="s">
        <v>18628</v>
      </c>
      <c r="D208" t="s">
        <v>3934</v>
      </c>
    </row>
    <row r="209" spans="1:4" x14ac:dyDescent="0.25">
      <c r="A209">
        <v>76772834</v>
      </c>
      <c r="B209" t="s">
        <v>18833</v>
      </c>
      <c r="C209" t="s">
        <v>18628</v>
      </c>
      <c r="D209" t="s">
        <v>3934</v>
      </c>
    </row>
    <row r="210" spans="1:4" x14ac:dyDescent="0.25">
      <c r="A210">
        <v>76772836</v>
      </c>
      <c r="B210" t="s">
        <v>18834</v>
      </c>
      <c r="C210" t="s">
        <v>18628</v>
      </c>
      <c r="D210" t="s">
        <v>3934</v>
      </c>
    </row>
    <row r="211" spans="1:4" x14ac:dyDescent="0.25">
      <c r="A211">
        <v>76772518</v>
      </c>
      <c r="B211" t="s">
        <v>18835</v>
      </c>
      <c r="C211" t="s">
        <v>18628</v>
      </c>
      <c r="D211" t="s">
        <v>3934</v>
      </c>
    </row>
    <row r="212" spans="1:4" x14ac:dyDescent="0.25">
      <c r="A212">
        <v>76772520</v>
      </c>
      <c r="B212" t="s">
        <v>18836</v>
      </c>
      <c r="C212" t="s">
        <v>18628</v>
      </c>
      <c r="D212" t="s">
        <v>3934</v>
      </c>
    </row>
    <row r="213" spans="1:4" x14ac:dyDescent="0.25">
      <c r="A213">
        <v>76772522</v>
      </c>
      <c r="B213" t="s">
        <v>18837</v>
      </c>
      <c r="C213" t="s">
        <v>18628</v>
      </c>
      <c r="D213" t="s">
        <v>3934</v>
      </c>
    </row>
    <row r="214" spans="1:4" x14ac:dyDescent="0.25">
      <c r="A214">
        <v>76772524</v>
      </c>
      <c r="B214" t="s">
        <v>18838</v>
      </c>
      <c r="C214" t="s">
        <v>18628</v>
      </c>
      <c r="D214" t="s">
        <v>3934</v>
      </c>
    </row>
    <row r="215" spans="1:4" x14ac:dyDescent="0.25">
      <c r="A215">
        <v>76772526</v>
      </c>
      <c r="B215" t="s">
        <v>18839</v>
      </c>
      <c r="C215" t="s">
        <v>18628</v>
      </c>
      <c r="D215" t="s">
        <v>3934</v>
      </c>
    </row>
    <row r="216" spans="1:4" x14ac:dyDescent="0.25">
      <c r="A216">
        <v>76772678</v>
      </c>
      <c r="B216" t="s">
        <v>18840</v>
      </c>
      <c r="C216" t="s">
        <v>18628</v>
      </c>
      <c r="D216" t="s">
        <v>3934</v>
      </c>
    </row>
    <row r="217" spans="1:4" x14ac:dyDescent="0.25">
      <c r="A217">
        <v>76772680</v>
      </c>
      <c r="B217" t="s">
        <v>18841</v>
      </c>
      <c r="C217" t="s">
        <v>18628</v>
      </c>
      <c r="D217" t="s">
        <v>3934</v>
      </c>
    </row>
    <row r="218" spans="1:4" x14ac:dyDescent="0.25">
      <c r="A218">
        <v>76772682</v>
      </c>
      <c r="B218" t="s">
        <v>18842</v>
      </c>
      <c r="C218" t="s">
        <v>18628</v>
      </c>
      <c r="D218" t="s">
        <v>3934</v>
      </c>
    </row>
    <row r="219" spans="1:4" x14ac:dyDescent="0.25">
      <c r="A219">
        <v>76772684</v>
      </c>
      <c r="B219" t="s">
        <v>18843</v>
      </c>
      <c r="C219" t="s">
        <v>18628</v>
      </c>
      <c r="D219" t="s">
        <v>3934</v>
      </c>
    </row>
    <row r="220" spans="1:4" x14ac:dyDescent="0.25">
      <c r="A220">
        <v>76772686</v>
      </c>
      <c r="B220" t="s">
        <v>18844</v>
      </c>
      <c r="C220" t="s">
        <v>18628</v>
      </c>
      <c r="D220" t="s">
        <v>3934</v>
      </c>
    </row>
    <row r="221" spans="1:4" x14ac:dyDescent="0.25">
      <c r="A221">
        <v>76772838</v>
      </c>
      <c r="B221" t="s">
        <v>18845</v>
      </c>
      <c r="C221" t="s">
        <v>18628</v>
      </c>
      <c r="D221" t="s">
        <v>3934</v>
      </c>
    </row>
    <row r="222" spans="1:4" x14ac:dyDescent="0.25">
      <c r="A222">
        <v>76772840</v>
      </c>
      <c r="B222" t="s">
        <v>18846</v>
      </c>
      <c r="C222" t="s">
        <v>18628</v>
      </c>
      <c r="D222" t="s">
        <v>3934</v>
      </c>
    </row>
    <row r="223" spans="1:4" x14ac:dyDescent="0.25">
      <c r="A223">
        <v>76772842</v>
      </c>
      <c r="B223" t="s">
        <v>18847</v>
      </c>
      <c r="C223" t="s">
        <v>18628</v>
      </c>
      <c r="D223" t="s">
        <v>3934</v>
      </c>
    </row>
    <row r="224" spans="1:4" x14ac:dyDescent="0.25">
      <c r="A224">
        <v>76772844</v>
      </c>
      <c r="B224" t="s">
        <v>18848</v>
      </c>
      <c r="C224" t="s">
        <v>18628</v>
      </c>
      <c r="D224" t="s">
        <v>3934</v>
      </c>
    </row>
    <row r="225" spans="1:4" x14ac:dyDescent="0.25">
      <c r="A225">
        <v>76772846</v>
      </c>
      <c r="B225" t="s">
        <v>18849</v>
      </c>
      <c r="C225" t="s">
        <v>18628</v>
      </c>
      <c r="D225" t="s">
        <v>3934</v>
      </c>
    </row>
    <row r="226" spans="1:4" x14ac:dyDescent="0.25">
      <c r="A226">
        <v>76772528</v>
      </c>
      <c r="B226" t="s">
        <v>18850</v>
      </c>
      <c r="C226" t="s">
        <v>18628</v>
      </c>
      <c r="D226" t="s">
        <v>3934</v>
      </c>
    </row>
    <row r="227" spans="1:4" x14ac:dyDescent="0.25">
      <c r="A227">
        <v>76772530</v>
      </c>
      <c r="B227" t="s">
        <v>18851</v>
      </c>
      <c r="C227" t="s">
        <v>18628</v>
      </c>
      <c r="D227" t="s">
        <v>3934</v>
      </c>
    </row>
    <row r="228" spans="1:4" x14ac:dyDescent="0.25">
      <c r="A228">
        <v>76772532</v>
      </c>
      <c r="B228" t="s">
        <v>18852</v>
      </c>
      <c r="C228" t="s">
        <v>18628</v>
      </c>
      <c r="D228" t="s">
        <v>3934</v>
      </c>
    </row>
    <row r="229" spans="1:4" x14ac:dyDescent="0.25">
      <c r="A229">
        <v>76772534</v>
      </c>
      <c r="B229" t="s">
        <v>18853</v>
      </c>
      <c r="C229" t="s">
        <v>18628</v>
      </c>
      <c r="D229" t="s">
        <v>3934</v>
      </c>
    </row>
    <row r="230" spans="1:4" x14ac:dyDescent="0.25">
      <c r="A230">
        <v>76772536</v>
      </c>
      <c r="B230" t="s">
        <v>18854</v>
      </c>
      <c r="C230" t="s">
        <v>18628</v>
      </c>
      <c r="D230" t="s">
        <v>3934</v>
      </c>
    </row>
    <row r="231" spans="1:4" x14ac:dyDescent="0.25">
      <c r="A231">
        <v>76772688</v>
      </c>
      <c r="B231" t="s">
        <v>18855</v>
      </c>
      <c r="C231" t="s">
        <v>18628</v>
      </c>
      <c r="D231" t="s">
        <v>3934</v>
      </c>
    </row>
    <row r="232" spans="1:4" x14ac:dyDescent="0.25">
      <c r="A232">
        <v>76772690</v>
      </c>
      <c r="B232" t="s">
        <v>18856</v>
      </c>
      <c r="C232" t="s">
        <v>18628</v>
      </c>
      <c r="D232" t="s">
        <v>3934</v>
      </c>
    </row>
    <row r="233" spans="1:4" x14ac:dyDescent="0.25">
      <c r="A233">
        <v>76772692</v>
      </c>
      <c r="B233" t="s">
        <v>18857</v>
      </c>
      <c r="C233" t="s">
        <v>18628</v>
      </c>
      <c r="D233" t="s">
        <v>3934</v>
      </c>
    </row>
    <row r="234" spans="1:4" x14ac:dyDescent="0.25">
      <c r="A234">
        <v>76772694</v>
      </c>
      <c r="B234" t="s">
        <v>18858</v>
      </c>
      <c r="C234" t="s">
        <v>18628</v>
      </c>
      <c r="D234" t="s">
        <v>3934</v>
      </c>
    </row>
    <row r="235" spans="1:4" x14ac:dyDescent="0.25">
      <c r="A235">
        <v>76772696</v>
      </c>
      <c r="B235" t="s">
        <v>18859</v>
      </c>
      <c r="C235" t="s">
        <v>18628</v>
      </c>
      <c r="D235" t="s">
        <v>3934</v>
      </c>
    </row>
    <row r="236" spans="1:4" x14ac:dyDescent="0.25">
      <c r="A236">
        <v>76772848</v>
      </c>
      <c r="B236" t="s">
        <v>18860</v>
      </c>
      <c r="C236" t="s">
        <v>18628</v>
      </c>
      <c r="D236" t="s">
        <v>3934</v>
      </c>
    </row>
    <row r="237" spans="1:4" x14ac:dyDescent="0.25">
      <c r="A237">
        <v>76772850</v>
      </c>
      <c r="B237" t="s">
        <v>18861</v>
      </c>
      <c r="C237" t="s">
        <v>18628</v>
      </c>
      <c r="D237" t="s">
        <v>3934</v>
      </c>
    </row>
    <row r="238" spans="1:4" x14ac:dyDescent="0.25">
      <c r="A238">
        <v>76772852</v>
      </c>
      <c r="B238" t="s">
        <v>18862</v>
      </c>
      <c r="C238" t="s">
        <v>18628</v>
      </c>
      <c r="D238" t="s">
        <v>3934</v>
      </c>
    </row>
    <row r="239" spans="1:4" x14ac:dyDescent="0.25">
      <c r="A239">
        <v>76772854</v>
      </c>
      <c r="B239" t="s">
        <v>18863</v>
      </c>
      <c r="C239" t="s">
        <v>18628</v>
      </c>
      <c r="D239" t="s">
        <v>3934</v>
      </c>
    </row>
    <row r="240" spans="1:4" x14ac:dyDescent="0.25">
      <c r="A240">
        <v>76772856</v>
      </c>
      <c r="B240" t="s">
        <v>18864</v>
      </c>
      <c r="C240" t="s">
        <v>18628</v>
      </c>
      <c r="D240" t="s">
        <v>3934</v>
      </c>
    </row>
    <row r="241" spans="1:4" x14ac:dyDescent="0.25">
      <c r="A241">
        <v>76772380</v>
      </c>
      <c r="B241" t="s">
        <v>18865</v>
      </c>
      <c r="C241" t="s">
        <v>18628</v>
      </c>
      <c r="D241" t="s">
        <v>3934</v>
      </c>
    </row>
    <row r="242" spans="1:4" x14ac:dyDescent="0.25">
      <c r="A242">
        <v>76772382</v>
      </c>
      <c r="B242" t="s">
        <v>18866</v>
      </c>
      <c r="C242" t="s">
        <v>18628</v>
      </c>
      <c r="D242" t="s">
        <v>3934</v>
      </c>
    </row>
    <row r="243" spans="1:4" x14ac:dyDescent="0.25">
      <c r="A243">
        <v>76772384</v>
      </c>
      <c r="B243" t="s">
        <v>18867</v>
      </c>
      <c r="C243" t="s">
        <v>18628</v>
      </c>
      <c r="D243" t="s">
        <v>3934</v>
      </c>
    </row>
    <row r="244" spans="1:4" x14ac:dyDescent="0.25">
      <c r="A244">
        <v>76772386</v>
      </c>
      <c r="B244" t="s">
        <v>18868</v>
      </c>
      <c r="C244" t="s">
        <v>18628</v>
      </c>
      <c r="D244" t="s">
        <v>3934</v>
      </c>
    </row>
    <row r="245" spans="1:4" x14ac:dyDescent="0.25">
      <c r="A245">
        <v>76772538</v>
      </c>
      <c r="B245" t="s">
        <v>18869</v>
      </c>
      <c r="C245" t="s">
        <v>18628</v>
      </c>
      <c r="D245" t="s">
        <v>3934</v>
      </c>
    </row>
    <row r="246" spans="1:4" x14ac:dyDescent="0.25">
      <c r="A246">
        <v>76772540</v>
      </c>
      <c r="B246" t="s">
        <v>18870</v>
      </c>
      <c r="C246" t="s">
        <v>18628</v>
      </c>
      <c r="D246" t="s">
        <v>3934</v>
      </c>
    </row>
    <row r="247" spans="1:4" x14ac:dyDescent="0.25">
      <c r="A247">
        <v>76772542</v>
      </c>
      <c r="B247" t="s">
        <v>18871</v>
      </c>
      <c r="C247" t="s">
        <v>18628</v>
      </c>
      <c r="D247" t="s">
        <v>3934</v>
      </c>
    </row>
    <row r="248" spans="1:4" x14ac:dyDescent="0.25">
      <c r="A248">
        <v>76772544</v>
      </c>
      <c r="B248" t="s">
        <v>18872</v>
      </c>
      <c r="C248" t="s">
        <v>18628</v>
      </c>
      <c r="D248" t="s">
        <v>3934</v>
      </c>
    </row>
    <row r="249" spans="1:4" x14ac:dyDescent="0.25">
      <c r="A249">
        <v>76772546</v>
      </c>
      <c r="B249" t="s">
        <v>18873</v>
      </c>
      <c r="C249" t="s">
        <v>18628</v>
      </c>
      <c r="D249" t="s">
        <v>3934</v>
      </c>
    </row>
    <row r="250" spans="1:4" x14ac:dyDescent="0.25">
      <c r="A250">
        <v>76772698</v>
      </c>
      <c r="B250" t="s">
        <v>18874</v>
      </c>
      <c r="C250" t="s">
        <v>18628</v>
      </c>
      <c r="D250" t="s">
        <v>3934</v>
      </c>
    </row>
    <row r="251" spans="1:4" x14ac:dyDescent="0.25">
      <c r="A251">
        <v>76772700</v>
      </c>
      <c r="B251" t="s">
        <v>18875</v>
      </c>
      <c r="C251" t="s">
        <v>18628</v>
      </c>
      <c r="D251" t="s">
        <v>3934</v>
      </c>
    </row>
    <row r="252" spans="1:4" x14ac:dyDescent="0.25">
      <c r="A252">
        <v>76772702</v>
      </c>
      <c r="B252" t="s">
        <v>18876</v>
      </c>
      <c r="C252" t="s">
        <v>18628</v>
      </c>
      <c r="D252" t="s">
        <v>3934</v>
      </c>
    </row>
    <row r="253" spans="1:4" x14ac:dyDescent="0.25">
      <c r="A253">
        <v>76772704</v>
      </c>
      <c r="B253" t="s">
        <v>18877</v>
      </c>
      <c r="C253" t="s">
        <v>18628</v>
      </c>
      <c r="D253" t="s">
        <v>3934</v>
      </c>
    </row>
    <row r="254" spans="1:4" x14ac:dyDescent="0.25">
      <c r="A254">
        <v>76772706</v>
      </c>
      <c r="B254" t="s">
        <v>18878</v>
      </c>
      <c r="C254" t="s">
        <v>18628</v>
      </c>
      <c r="D254" t="s">
        <v>3934</v>
      </c>
    </row>
    <row r="255" spans="1:4" x14ac:dyDescent="0.25">
      <c r="A255">
        <v>76772858</v>
      </c>
      <c r="B255" t="s">
        <v>18879</v>
      </c>
      <c r="C255" t="s">
        <v>18628</v>
      </c>
      <c r="D255" t="s">
        <v>3934</v>
      </c>
    </row>
    <row r="256" spans="1:4" x14ac:dyDescent="0.25">
      <c r="A256">
        <v>76772860</v>
      </c>
      <c r="B256" t="s">
        <v>18880</v>
      </c>
      <c r="C256" t="s">
        <v>18628</v>
      </c>
      <c r="D256" t="s">
        <v>3934</v>
      </c>
    </row>
    <row r="257" spans="1:4" x14ac:dyDescent="0.25">
      <c r="A257">
        <v>76772862</v>
      </c>
      <c r="B257" t="s">
        <v>18881</v>
      </c>
      <c r="C257" t="s">
        <v>18628</v>
      </c>
      <c r="D257" t="s">
        <v>3934</v>
      </c>
    </row>
    <row r="258" spans="1:4" x14ac:dyDescent="0.25">
      <c r="A258">
        <v>76772864</v>
      </c>
      <c r="B258" t="s">
        <v>18882</v>
      </c>
      <c r="C258" t="s">
        <v>18628</v>
      </c>
      <c r="D258" t="s">
        <v>3934</v>
      </c>
    </row>
    <row r="259" spans="1:4" x14ac:dyDescent="0.25">
      <c r="A259">
        <v>76772866</v>
      </c>
      <c r="B259" t="s">
        <v>18883</v>
      </c>
      <c r="C259" t="s">
        <v>18628</v>
      </c>
      <c r="D259" t="s">
        <v>3934</v>
      </c>
    </row>
    <row r="260" spans="1:4" x14ac:dyDescent="0.25">
      <c r="A260">
        <v>76772388</v>
      </c>
      <c r="B260" t="s">
        <v>18884</v>
      </c>
      <c r="C260" t="s">
        <v>18628</v>
      </c>
      <c r="D260" t="s">
        <v>3934</v>
      </c>
    </row>
    <row r="261" spans="1:4" x14ac:dyDescent="0.25">
      <c r="A261">
        <v>76772390</v>
      </c>
      <c r="B261" t="s">
        <v>18885</v>
      </c>
      <c r="C261" t="s">
        <v>18628</v>
      </c>
      <c r="D261" t="s">
        <v>3934</v>
      </c>
    </row>
    <row r="262" spans="1:4" x14ac:dyDescent="0.25">
      <c r="A262">
        <v>76772392</v>
      </c>
      <c r="B262" t="s">
        <v>18886</v>
      </c>
      <c r="C262" t="s">
        <v>18628</v>
      </c>
      <c r="D262" t="s">
        <v>3934</v>
      </c>
    </row>
    <row r="263" spans="1:4" x14ac:dyDescent="0.25">
      <c r="A263">
        <v>76772394</v>
      </c>
      <c r="B263" t="s">
        <v>18887</v>
      </c>
      <c r="C263" t="s">
        <v>18628</v>
      </c>
      <c r="D263" t="s">
        <v>3934</v>
      </c>
    </row>
    <row r="264" spans="1:4" x14ac:dyDescent="0.25">
      <c r="A264">
        <v>76772396</v>
      </c>
      <c r="B264" t="s">
        <v>18888</v>
      </c>
      <c r="C264" t="s">
        <v>18628</v>
      </c>
      <c r="D264" t="s">
        <v>3934</v>
      </c>
    </row>
    <row r="265" spans="1:4" x14ac:dyDescent="0.25">
      <c r="A265">
        <v>76772548</v>
      </c>
      <c r="B265" t="s">
        <v>18889</v>
      </c>
      <c r="C265" t="s">
        <v>18628</v>
      </c>
      <c r="D265" t="s">
        <v>3934</v>
      </c>
    </row>
    <row r="266" spans="1:4" x14ac:dyDescent="0.25">
      <c r="A266">
        <v>76772550</v>
      </c>
      <c r="B266" t="s">
        <v>18890</v>
      </c>
      <c r="C266" t="s">
        <v>18628</v>
      </c>
      <c r="D266" t="s">
        <v>3934</v>
      </c>
    </row>
    <row r="267" spans="1:4" x14ac:dyDescent="0.25">
      <c r="A267">
        <v>76772552</v>
      </c>
      <c r="B267" t="s">
        <v>18891</v>
      </c>
      <c r="C267" t="s">
        <v>18628</v>
      </c>
      <c r="D267" t="s">
        <v>3934</v>
      </c>
    </row>
    <row r="268" spans="1:4" x14ac:dyDescent="0.25">
      <c r="A268">
        <v>76772554</v>
      </c>
      <c r="B268" t="s">
        <v>18892</v>
      </c>
      <c r="C268" t="s">
        <v>18628</v>
      </c>
      <c r="D268" t="s">
        <v>3934</v>
      </c>
    </row>
    <row r="269" spans="1:4" x14ac:dyDescent="0.25">
      <c r="A269">
        <v>76772556</v>
      </c>
      <c r="B269" t="s">
        <v>18893</v>
      </c>
      <c r="C269" t="s">
        <v>18628</v>
      </c>
      <c r="D269" t="s">
        <v>3934</v>
      </c>
    </row>
    <row r="270" spans="1:4" x14ac:dyDescent="0.25">
      <c r="A270">
        <v>76772708</v>
      </c>
      <c r="B270" t="s">
        <v>18894</v>
      </c>
      <c r="C270" t="s">
        <v>18628</v>
      </c>
      <c r="D270" t="s">
        <v>3934</v>
      </c>
    </row>
    <row r="271" spans="1:4" x14ac:dyDescent="0.25">
      <c r="A271">
        <v>76772710</v>
      </c>
      <c r="B271" t="s">
        <v>18895</v>
      </c>
      <c r="C271" t="s">
        <v>18628</v>
      </c>
      <c r="D271" t="s">
        <v>3934</v>
      </c>
    </row>
    <row r="272" spans="1:4" x14ac:dyDescent="0.25">
      <c r="A272">
        <v>76772712</v>
      </c>
      <c r="B272" t="s">
        <v>18896</v>
      </c>
      <c r="C272" t="s">
        <v>18628</v>
      </c>
      <c r="D272" t="s">
        <v>3934</v>
      </c>
    </row>
    <row r="273" spans="1:4" x14ac:dyDescent="0.25">
      <c r="A273">
        <v>76772714</v>
      </c>
      <c r="B273" t="s">
        <v>18897</v>
      </c>
      <c r="C273" t="s">
        <v>18628</v>
      </c>
      <c r="D273" t="s">
        <v>3934</v>
      </c>
    </row>
    <row r="274" spans="1:4" x14ac:dyDescent="0.25">
      <c r="A274">
        <v>76772716</v>
      </c>
      <c r="B274" t="s">
        <v>18898</v>
      </c>
      <c r="C274" t="s">
        <v>18628</v>
      </c>
      <c r="D274" t="s">
        <v>3934</v>
      </c>
    </row>
    <row r="275" spans="1:4" x14ac:dyDescent="0.25">
      <c r="A275">
        <v>76772868</v>
      </c>
      <c r="B275" t="s">
        <v>18899</v>
      </c>
      <c r="C275" t="s">
        <v>18628</v>
      </c>
      <c r="D275" t="s">
        <v>3934</v>
      </c>
    </row>
    <row r="276" spans="1:4" x14ac:dyDescent="0.25">
      <c r="A276">
        <v>76772870</v>
      </c>
      <c r="B276" t="s">
        <v>18900</v>
      </c>
      <c r="C276" t="s">
        <v>18628</v>
      </c>
      <c r="D276" t="s">
        <v>3934</v>
      </c>
    </row>
    <row r="277" spans="1:4" x14ac:dyDescent="0.25">
      <c r="A277">
        <v>76772872</v>
      </c>
      <c r="B277" t="s">
        <v>18901</v>
      </c>
      <c r="C277" t="s">
        <v>18628</v>
      </c>
      <c r="D277" t="s">
        <v>3934</v>
      </c>
    </row>
    <row r="278" spans="1:4" x14ac:dyDescent="0.25">
      <c r="A278">
        <v>76772874</v>
      </c>
      <c r="B278" t="s">
        <v>18902</v>
      </c>
      <c r="C278" t="s">
        <v>18628</v>
      </c>
      <c r="D278" t="s">
        <v>3934</v>
      </c>
    </row>
    <row r="279" spans="1:4" x14ac:dyDescent="0.25">
      <c r="A279">
        <v>76772876</v>
      </c>
      <c r="B279" t="s">
        <v>18903</v>
      </c>
      <c r="C279" t="s">
        <v>18628</v>
      </c>
      <c r="D279" t="s">
        <v>3934</v>
      </c>
    </row>
    <row r="280" spans="1:4" x14ac:dyDescent="0.25">
      <c r="A280">
        <v>76773060</v>
      </c>
      <c r="B280" t="s">
        <v>18904</v>
      </c>
      <c r="C280" t="s">
        <v>18628</v>
      </c>
      <c r="D280" t="s">
        <v>3934</v>
      </c>
    </row>
    <row r="281" spans="1:4" x14ac:dyDescent="0.25">
      <c r="A281">
        <v>76773062</v>
      </c>
      <c r="B281" t="s">
        <v>18905</v>
      </c>
      <c r="C281" t="s">
        <v>18628</v>
      </c>
      <c r="D281" t="s">
        <v>3934</v>
      </c>
    </row>
    <row r="282" spans="1:4" x14ac:dyDescent="0.25">
      <c r="A282">
        <v>76773064</v>
      </c>
      <c r="B282" t="s">
        <v>18906</v>
      </c>
      <c r="C282" t="s">
        <v>18628</v>
      </c>
      <c r="D282" t="s">
        <v>3934</v>
      </c>
    </row>
    <row r="283" spans="1:4" x14ac:dyDescent="0.25">
      <c r="A283">
        <v>76773066</v>
      </c>
      <c r="B283" t="s">
        <v>18907</v>
      </c>
      <c r="C283" t="s">
        <v>18628</v>
      </c>
      <c r="D283" t="s">
        <v>3934</v>
      </c>
    </row>
    <row r="284" spans="1:4" x14ac:dyDescent="0.25">
      <c r="A284">
        <v>76773068</v>
      </c>
      <c r="B284" t="s">
        <v>18908</v>
      </c>
      <c r="C284" t="s">
        <v>18628</v>
      </c>
      <c r="D284" t="s">
        <v>3934</v>
      </c>
    </row>
    <row r="285" spans="1:4" x14ac:dyDescent="0.25">
      <c r="A285">
        <v>76773070</v>
      </c>
      <c r="B285" t="s">
        <v>18909</v>
      </c>
      <c r="C285" t="s">
        <v>18628</v>
      </c>
      <c r="D285" t="s">
        <v>3934</v>
      </c>
    </row>
    <row r="286" spans="1:4" x14ac:dyDescent="0.25">
      <c r="A286">
        <v>76773252</v>
      </c>
      <c r="B286" t="s">
        <v>18910</v>
      </c>
      <c r="C286" t="s">
        <v>18628</v>
      </c>
      <c r="D286" t="s">
        <v>3934</v>
      </c>
    </row>
    <row r="287" spans="1:4" x14ac:dyDescent="0.25">
      <c r="A287">
        <v>76773254</v>
      </c>
      <c r="B287" t="s">
        <v>18911</v>
      </c>
      <c r="C287" t="s">
        <v>18628</v>
      </c>
      <c r="D287" t="s">
        <v>3934</v>
      </c>
    </row>
    <row r="288" spans="1:4" x14ac:dyDescent="0.25">
      <c r="A288">
        <v>76773256</v>
      </c>
      <c r="B288" t="s">
        <v>18912</v>
      </c>
      <c r="C288" t="s">
        <v>18628</v>
      </c>
      <c r="D288" t="s">
        <v>3934</v>
      </c>
    </row>
    <row r="289" spans="1:4" x14ac:dyDescent="0.25">
      <c r="A289">
        <v>76773258</v>
      </c>
      <c r="B289" t="s">
        <v>18913</v>
      </c>
      <c r="C289" t="s">
        <v>18628</v>
      </c>
      <c r="D289" t="s">
        <v>3934</v>
      </c>
    </row>
    <row r="290" spans="1:4" x14ac:dyDescent="0.25">
      <c r="A290">
        <v>76773260</v>
      </c>
      <c r="B290" t="s">
        <v>18914</v>
      </c>
      <c r="C290" t="s">
        <v>18628</v>
      </c>
      <c r="D290" t="s">
        <v>3934</v>
      </c>
    </row>
    <row r="291" spans="1:4" x14ac:dyDescent="0.25">
      <c r="A291">
        <v>76773262</v>
      </c>
      <c r="B291" t="s">
        <v>18915</v>
      </c>
      <c r="C291" t="s">
        <v>18628</v>
      </c>
      <c r="D291" t="s">
        <v>3934</v>
      </c>
    </row>
    <row r="292" spans="1:4" x14ac:dyDescent="0.25">
      <c r="A292">
        <v>76773444</v>
      </c>
      <c r="B292" t="s">
        <v>18916</v>
      </c>
      <c r="C292" t="s">
        <v>18628</v>
      </c>
      <c r="D292" t="s">
        <v>3934</v>
      </c>
    </row>
    <row r="293" spans="1:4" x14ac:dyDescent="0.25">
      <c r="A293">
        <v>76773446</v>
      </c>
      <c r="B293" t="s">
        <v>18917</v>
      </c>
      <c r="C293" t="s">
        <v>18628</v>
      </c>
      <c r="D293" t="s">
        <v>3934</v>
      </c>
    </row>
    <row r="294" spans="1:4" x14ac:dyDescent="0.25">
      <c r="A294">
        <v>76773448</v>
      </c>
      <c r="B294" t="s">
        <v>18918</v>
      </c>
      <c r="C294" t="s">
        <v>18628</v>
      </c>
      <c r="D294" t="s">
        <v>3934</v>
      </c>
    </row>
    <row r="295" spans="1:4" x14ac:dyDescent="0.25">
      <c r="A295">
        <v>76773450</v>
      </c>
      <c r="B295" t="s">
        <v>18919</v>
      </c>
      <c r="C295" t="s">
        <v>18628</v>
      </c>
      <c r="D295" t="s">
        <v>3934</v>
      </c>
    </row>
    <row r="296" spans="1:4" x14ac:dyDescent="0.25">
      <c r="A296">
        <v>76773452</v>
      </c>
      <c r="B296" t="s">
        <v>18920</v>
      </c>
      <c r="C296" t="s">
        <v>18628</v>
      </c>
      <c r="D296" t="s">
        <v>3934</v>
      </c>
    </row>
    <row r="297" spans="1:4" x14ac:dyDescent="0.25">
      <c r="A297">
        <v>76773454</v>
      </c>
      <c r="B297" t="s">
        <v>18921</v>
      </c>
      <c r="C297" t="s">
        <v>18628</v>
      </c>
      <c r="D297" t="s">
        <v>3934</v>
      </c>
    </row>
    <row r="298" spans="1:4" x14ac:dyDescent="0.25">
      <c r="A298">
        <v>76773072</v>
      </c>
      <c r="B298" t="s">
        <v>18922</v>
      </c>
      <c r="C298" t="s">
        <v>18628</v>
      </c>
      <c r="D298" t="s">
        <v>3934</v>
      </c>
    </row>
    <row r="299" spans="1:4" x14ac:dyDescent="0.25">
      <c r="A299">
        <v>76773074</v>
      </c>
      <c r="B299" t="s">
        <v>18923</v>
      </c>
      <c r="C299" t="s">
        <v>18628</v>
      </c>
      <c r="D299" t="s">
        <v>3934</v>
      </c>
    </row>
    <row r="300" spans="1:4" x14ac:dyDescent="0.25">
      <c r="A300">
        <v>76773076</v>
      </c>
      <c r="B300" t="s">
        <v>18924</v>
      </c>
      <c r="C300" t="s">
        <v>18628</v>
      </c>
      <c r="D300" t="s">
        <v>3934</v>
      </c>
    </row>
    <row r="301" spans="1:4" x14ac:dyDescent="0.25">
      <c r="A301">
        <v>76773078</v>
      </c>
      <c r="B301" t="s">
        <v>18925</v>
      </c>
      <c r="C301" t="s">
        <v>18628</v>
      </c>
      <c r="D301" t="s">
        <v>3934</v>
      </c>
    </row>
    <row r="302" spans="1:4" x14ac:dyDescent="0.25">
      <c r="A302">
        <v>76773080</v>
      </c>
      <c r="B302" t="s">
        <v>18926</v>
      </c>
      <c r="C302" t="s">
        <v>18628</v>
      </c>
      <c r="D302" t="s">
        <v>3934</v>
      </c>
    </row>
    <row r="303" spans="1:4" x14ac:dyDescent="0.25">
      <c r="A303">
        <v>76773082</v>
      </c>
      <c r="B303" t="s">
        <v>18927</v>
      </c>
      <c r="C303" t="s">
        <v>18628</v>
      </c>
      <c r="D303" t="s">
        <v>3934</v>
      </c>
    </row>
    <row r="304" spans="1:4" x14ac:dyDescent="0.25">
      <c r="A304">
        <v>76773264</v>
      </c>
      <c r="B304" t="s">
        <v>18928</v>
      </c>
      <c r="C304" t="s">
        <v>18628</v>
      </c>
      <c r="D304" t="s">
        <v>3934</v>
      </c>
    </row>
    <row r="305" spans="1:4" x14ac:dyDescent="0.25">
      <c r="A305">
        <v>76773266</v>
      </c>
      <c r="B305" t="s">
        <v>18929</v>
      </c>
      <c r="C305" t="s">
        <v>18628</v>
      </c>
      <c r="D305" t="s">
        <v>3934</v>
      </c>
    </row>
    <row r="306" spans="1:4" x14ac:dyDescent="0.25">
      <c r="A306">
        <v>76773268</v>
      </c>
      <c r="B306" t="s">
        <v>18930</v>
      </c>
      <c r="C306" t="s">
        <v>18628</v>
      </c>
      <c r="D306" t="s">
        <v>3934</v>
      </c>
    </row>
    <row r="307" spans="1:4" x14ac:dyDescent="0.25">
      <c r="A307">
        <v>76773270</v>
      </c>
      <c r="B307" t="s">
        <v>18931</v>
      </c>
      <c r="C307" t="s">
        <v>18628</v>
      </c>
      <c r="D307" t="s">
        <v>3934</v>
      </c>
    </row>
    <row r="308" spans="1:4" x14ac:dyDescent="0.25">
      <c r="A308">
        <v>76773272</v>
      </c>
      <c r="B308" t="s">
        <v>18932</v>
      </c>
      <c r="C308" t="s">
        <v>18628</v>
      </c>
      <c r="D308" t="s">
        <v>3934</v>
      </c>
    </row>
    <row r="309" spans="1:4" x14ac:dyDescent="0.25">
      <c r="A309">
        <v>76773274</v>
      </c>
      <c r="B309" t="s">
        <v>18933</v>
      </c>
      <c r="C309" t="s">
        <v>18628</v>
      </c>
      <c r="D309" t="s">
        <v>3934</v>
      </c>
    </row>
    <row r="310" spans="1:4" x14ac:dyDescent="0.25">
      <c r="A310">
        <v>76773456</v>
      </c>
      <c r="B310" t="s">
        <v>18934</v>
      </c>
      <c r="C310" t="s">
        <v>18628</v>
      </c>
      <c r="D310" t="s">
        <v>3934</v>
      </c>
    </row>
    <row r="311" spans="1:4" x14ac:dyDescent="0.25">
      <c r="A311">
        <v>76773458</v>
      </c>
      <c r="B311" t="s">
        <v>18935</v>
      </c>
      <c r="C311" t="s">
        <v>18628</v>
      </c>
      <c r="D311" t="s">
        <v>3934</v>
      </c>
    </row>
    <row r="312" spans="1:4" x14ac:dyDescent="0.25">
      <c r="A312">
        <v>76773460</v>
      </c>
      <c r="B312" t="s">
        <v>18936</v>
      </c>
      <c r="C312" t="s">
        <v>18628</v>
      </c>
      <c r="D312" t="s">
        <v>3934</v>
      </c>
    </row>
    <row r="313" spans="1:4" x14ac:dyDescent="0.25">
      <c r="A313">
        <v>76773462</v>
      </c>
      <c r="B313" t="s">
        <v>18937</v>
      </c>
      <c r="C313" t="s">
        <v>18628</v>
      </c>
      <c r="D313" t="s">
        <v>3934</v>
      </c>
    </row>
    <row r="314" spans="1:4" x14ac:dyDescent="0.25">
      <c r="A314">
        <v>76773464</v>
      </c>
      <c r="B314" t="s">
        <v>18938</v>
      </c>
      <c r="C314" t="s">
        <v>18628</v>
      </c>
      <c r="D314" t="s">
        <v>3934</v>
      </c>
    </row>
    <row r="315" spans="1:4" x14ac:dyDescent="0.25">
      <c r="A315">
        <v>76773466</v>
      </c>
      <c r="B315" t="s">
        <v>18939</v>
      </c>
      <c r="C315" t="s">
        <v>18628</v>
      </c>
      <c r="D315" t="s">
        <v>3934</v>
      </c>
    </row>
    <row r="316" spans="1:4" x14ac:dyDescent="0.25">
      <c r="A316">
        <v>76773084</v>
      </c>
      <c r="B316" t="s">
        <v>18940</v>
      </c>
      <c r="C316" t="s">
        <v>18628</v>
      </c>
      <c r="D316" t="s">
        <v>3934</v>
      </c>
    </row>
    <row r="317" spans="1:4" x14ac:dyDescent="0.25">
      <c r="A317">
        <v>76773086</v>
      </c>
      <c r="B317" t="s">
        <v>18941</v>
      </c>
      <c r="C317" t="s">
        <v>18628</v>
      </c>
      <c r="D317" t="s">
        <v>3934</v>
      </c>
    </row>
    <row r="318" spans="1:4" x14ac:dyDescent="0.25">
      <c r="A318">
        <v>76773088</v>
      </c>
      <c r="B318" t="s">
        <v>18942</v>
      </c>
      <c r="C318" t="s">
        <v>18628</v>
      </c>
      <c r="D318" t="s">
        <v>3934</v>
      </c>
    </row>
    <row r="319" spans="1:4" x14ac:dyDescent="0.25">
      <c r="A319">
        <v>76773090</v>
      </c>
      <c r="B319" t="s">
        <v>18943</v>
      </c>
      <c r="C319" t="s">
        <v>18628</v>
      </c>
      <c r="D319" t="s">
        <v>3934</v>
      </c>
    </row>
    <row r="320" spans="1:4" x14ac:dyDescent="0.25">
      <c r="A320">
        <v>76773092</v>
      </c>
      <c r="B320" t="s">
        <v>18944</v>
      </c>
      <c r="C320" t="s">
        <v>18628</v>
      </c>
      <c r="D320" t="s">
        <v>3934</v>
      </c>
    </row>
    <row r="321" spans="1:4" x14ac:dyDescent="0.25">
      <c r="A321">
        <v>76773094</v>
      </c>
      <c r="B321" t="s">
        <v>18945</v>
      </c>
      <c r="C321" t="s">
        <v>18628</v>
      </c>
      <c r="D321" t="s">
        <v>3934</v>
      </c>
    </row>
    <row r="322" spans="1:4" x14ac:dyDescent="0.25">
      <c r="A322">
        <v>76773276</v>
      </c>
      <c r="B322" t="s">
        <v>18946</v>
      </c>
      <c r="C322" t="s">
        <v>18628</v>
      </c>
      <c r="D322" t="s">
        <v>3934</v>
      </c>
    </row>
    <row r="323" spans="1:4" x14ac:dyDescent="0.25">
      <c r="A323">
        <v>76773278</v>
      </c>
      <c r="B323" t="s">
        <v>18947</v>
      </c>
      <c r="C323" t="s">
        <v>18628</v>
      </c>
      <c r="D323" t="s">
        <v>3934</v>
      </c>
    </row>
    <row r="324" spans="1:4" x14ac:dyDescent="0.25">
      <c r="A324">
        <v>76773280</v>
      </c>
      <c r="B324" t="s">
        <v>18948</v>
      </c>
      <c r="C324" t="s">
        <v>18628</v>
      </c>
      <c r="D324" t="s">
        <v>3934</v>
      </c>
    </row>
    <row r="325" spans="1:4" x14ac:dyDescent="0.25">
      <c r="A325">
        <v>76773282</v>
      </c>
      <c r="B325" t="s">
        <v>18949</v>
      </c>
      <c r="C325" t="s">
        <v>18628</v>
      </c>
      <c r="D325" t="s">
        <v>3934</v>
      </c>
    </row>
    <row r="326" spans="1:4" x14ac:dyDescent="0.25">
      <c r="A326">
        <v>76773284</v>
      </c>
      <c r="B326" t="s">
        <v>18950</v>
      </c>
      <c r="C326" t="s">
        <v>18628</v>
      </c>
      <c r="D326" t="s">
        <v>3934</v>
      </c>
    </row>
    <row r="327" spans="1:4" x14ac:dyDescent="0.25">
      <c r="A327">
        <v>76773286</v>
      </c>
      <c r="B327" t="s">
        <v>18951</v>
      </c>
      <c r="C327" t="s">
        <v>18628</v>
      </c>
      <c r="D327" t="s">
        <v>3934</v>
      </c>
    </row>
    <row r="328" spans="1:4" x14ac:dyDescent="0.25">
      <c r="A328">
        <v>76773468</v>
      </c>
      <c r="B328" t="s">
        <v>18952</v>
      </c>
      <c r="C328" t="s">
        <v>18628</v>
      </c>
      <c r="D328" t="s">
        <v>3934</v>
      </c>
    </row>
    <row r="329" spans="1:4" x14ac:dyDescent="0.25">
      <c r="A329">
        <v>76773470</v>
      </c>
      <c r="B329" t="s">
        <v>18953</v>
      </c>
      <c r="C329" t="s">
        <v>18628</v>
      </c>
      <c r="D329" t="s">
        <v>3934</v>
      </c>
    </row>
    <row r="330" spans="1:4" x14ac:dyDescent="0.25">
      <c r="A330">
        <v>76773096</v>
      </c>
      <c r="B330" t="s">
        <v>18954</v>
      </c>
      <c r="C330" t="s">
        <v>18628</v>
      </c>
      <c r="D330" t="s">
        <v>3934</v>
      </c>
    </row>
    <row r="331" spans="1:4" x14ac:dyDescent="0.25">
      <c r="A331">
        <v>76773098</v>
      </c>
      <c r="B331" t="s">
        <v>18955</v>
      </c>
      <c r="C331" t="s">
        <v>18628</v>
      </c>
      <c r="D331" t="s">
        <v>3934</v>
      </c>
    </row>
    <row r="332" spans="1:4" x14ac:dyDescent="0.25">
      <c r="A332">
        <v>76773100</v>
      </c>
      <c r="B332" t="s">
        <v>18956</v>
      </c>
      <c r="C332" t="s">
        <v>18628</v>
      </c>
      <c r="D332" t="s">
        <v>3934</v>
      </c>
    </row>
    <row r="333" spans="1:4" x14ac:dyDescent="0.25">
      <c r="A333">
        <v>76773102</v>
      </c>
      <c r="B333" t="s">
        <v>18957</v>
      </c>
      <c r="C333" t="s">
        <v>18628</v>
      </c>
      <c r="D333" t="s">
        <v>3934</v>
      </c>
    </row>
    <row r="334" spans="1:4" x14ac:dyDescent="0.25">
      <c r="A334">
        <v>76773104</v>
      </c>
      <c r="B334" t="s">
        <v>18958</v>
      </c>
      <c r="C334" t="s">
        <v>18628</v>
      </c>
      <c r="D334" t="s">
        <v>3934</v>
      </c>
    </row>
    <row r="335" spans="1:4" x14ac:dyDescent="0.25">
      <c r="A335">
        <v>76773106</v>
      </c>
      <c r="B335" t="s">
        <v>18959</v>
      </c>
      <c r="C335" t="s">
        <v>18628</v>
      </c>
      <c r="D335" t="s">
        <v>3934</v>
      </c>
    </row>
    <row r="336" spans="1:4" x14ac:dyDescent="0.25">
      <c r="A336">
        <v>76773288</v>
      </c>
      <c r="B336" t="s">
        <v>18960</v>
      </c>
      <c r="C336" t="s">
        <v>18628</v>
      </c>
      <c r="D336" t="s">
        <v>3934</v>
      </c>
    </row>
    <row r="337" spans="1:4" x14ac:dyDescent="0.25">
      <c r="A337">
        <v>76773290</v>
      </c>
      <c r="B337" t="s">
        <v>18961</v>
      </c>
      <c r="C337" t="s">
        <v>18628</v>
      </c>
      <c r="D337" t="s">
        <v>3934</v>
      </c>
    </row>
    <row r="338" spans="1:4" x14ac:dyDescent="0.25">
      <c r="A338">
        <v>76773292</v>
      </c>
      <c r="B338" t="s">
        <v>18962</v>
      </c>
      <c r="C338" t="s">
        <v>18628</v>
      </c>
      <c r="D338" t="s">
        <v>3934</v>
      </c>
    </row>
    <row r="339" spans="1:4" x14ac:dyDescent="0.25">
      <c r="A339">
        <v>76773294</v>
      </c>
      <c r="B339" t="s">
        <v>18963</v>
      </c>
      <c r="C339" t="s">
        <v>18628</v>
      </c>
      <c r="D339" t="s">
        <v>3934</v>
      </c>
    </row>
    <row r="340" spans="1:4" x14ac:dyDescent="0.25">
      <c r="A340">
        <v>76773296</v>
      </c>
      <c r="B340" t="s">
        <v>18964</v>
      </c>
      <c r="C340" t="s">
        <v>18628</v>
      </c>
      <c r="D340" t="s">
        <v>3934</v>
      </c>
    </row>
    <row r="341" spans="1:4" x14ac:dyDescent="0.25">
      <c r="A341">
        <v>76773298</v>
      </c>
      <c r="B341" t="s">
        <v>18965</v>
      </c>
      <c r="C341" t="s">
        <v>18628</v>
      </c>
      <c r="D341" t="s">
        <v>3934</v>
      </c>
    </row>
    <row r="342" spans="1:4" x14ac:dyDescent="0.25">
      <c r="A342">
        <v>76773108</v>
      </c>
      <c r="B342" t="s">
        <v>18966</v>
      </c>
      <c r="C342" t="s">
        <v>18628</v>
      </c>
      <c r="D342" t="s">
        <v>3934</v>
      </c>
    </row>
    <row r="343" spans="1:4" x14ac:dyDescent="0.25">
      <c r="A343">
        <v>76773110</v>
      </c>
      <c r="B343" t="s">
        <v>18967</v>
      </c>
      <c r="C343" t="s">
        <v>18628</v>
      </c>
      <c r="D343" t="s">
        <v>3934</v>
      </c>
    </row>
    <row r="344" spans="1:4" x14ac:dyDescent="0.25">
      <c r="A344">
        <v>76773112</v>
      </c>
      <c r="B344" t="s">
        <v>18968</v>
      </c>
      <c r="C344" t="s">
        <v>18628</v>
      </c>
      <c r="D344" t="s">
        <v>3934</v>
      </c>
    </row>
    <row r="345" spans="1:4" x14ac:dyDescent="0.25">
      <c r="A345">
        <v>76773114</v>
      </c>
      <c r="B345" t="s">
        <v>18969</v>
      </c>
      <c r="C345" t="s">
        <v>18628</v>
      </c>
      <c r="D345" t="s">
        <v>3934</v>
      </c>
    </row>
    <row r="346" spans="1:4" x14ac:dyDescent="0.25">
      <c r="A346">
        <v>76773116</v>
      </c>
      <c r="B346" t="s">
        <v>18970</v>
      </c>
      <c r="C346" t="s">
        <v>18628</v>
      </c>
      <c r="D346" t="s">
        <v>3934</v>
      </c>
    </row>
    <row r="347" spans="1:4" x14ac:dyDescent="0.25">
      <c r="A347">
        <v>76773118</v>
      </c>
      <c r="B347" t="s">
        <v>18971</v>
      </c>
      <c r="C347" t="s">
        <v>18628</v>
      </c>
      <c r="D347" t="s">
        <v>3934</v>
      </c>
    </row>
    <row r="348" spans="1:4" x14ac:dyDescent="0.25">
      <c r="A348">
        <v>76773300</v>
      </c>
      <c r="B348" t="s">
        <v>18972</v>
      </c>
      <c r="C348" t="s">
        <v>18628</v>
      </c>
      <c r="D348" t="s">
        <v>3934</v>
      </c>
    </row>
    <row r="349" spans="1:4" x14ac:dyDescent="0.25">
      <c r="A349">
        <v>76773302</v>
      </c>
      <c r="B349" t="s">
        <v>18973</v>
      </c>
      <c r="C349" t="s">
        <v>18628</v>
      </c>
      <c r="D349" t="s">
        <v>3934</v>
      </c>
    </row>
    <row r="350" spans="1:4" x14ac:dyDescent="0.25">
      <c r="A350">
        <v>76773304</v>
      </c>
      <c r="B350" t="s">
        <v>18974</v>
      </c>
      <c r="C350" t="s">
        <v>18628</v>
      </c>
      <c r="D350" t="s">
        <v>3934</v>
      </c>
    </row>
    <row r="351" spans="1:4" x14ac:dyDescent="0.25">
      <c r="A351">
        <v>76773306</v>
      </c>
      <c r="B351" t="s">
        <v>18975</v>
      </c>
      <c r="C351" t="s">
        <v>18628</v>
      </c>
      <c r="D351" t="s">
        <v>3934</v>
      </c>
    </row>
    <row r="352" spans="1:4" x14ac:dyDescent="0.25">
      <c r="A352">
        <v>76773308</v>
      </c>
      <c r="B352" t="s">
        <v>18976</v>
      </c>
      <c r="C352" t="s">
        <v>18628</v>
      </c>
      <c r="D352" t="s">
        <v>3934</v>
      </c>
    </row>
    <row r="353" spans="1:4" x14ac:dyDescent="0.25">
      <c r="A353">
        <v>76773310</v>
      </c>
      <c r="B353" t="s">
        <v>18977</v>
      </c>
      <c r="C353" t="s">
        <v>18628</v>
      </c>
      <c r="D353" t="s">
        <v>3934</v>
      </c>
    </row>
    <row r="354" spans="1:4" x14ac:dyDescent="0.25">
      <c r="A354">
        <v>76772932</v>
      </c>
      <c r="B354" t="s">
        <v>18978</v>
      </c>
      <c r="C354" t="s">
        <v>18628</v>
      </c>
      <c r="D354" t="s">
        <v>3934</v>
      </c>
    </row>
    <row r="355" spans="1:4" x14ac:dyDescent="0.25">
      <c r="A355">
        <v>76772934</v>
      </c>
      <c r="B355" t="s">
        <v>18979</v>
      </c>
      <c r="C355" t="s">
        <v>18628</v>
      </c>
      <c r="D355" t="s">
        <v>3934</v>
      </c>
    </row>
    <row r="356" spans="1:4" x14ac:dyDescent="0.25">
      <c r="A356">
        <v>76772936</v>
      </c>
      <c r="B356" t="s">
        <v>18980</v>
      </c>
      <c r="C356" t="s">
        <v>18628</v>
      </c>
      <c r="D356" t="s">
        <v>3934</v>
      </c>
    </row>
    <row r="357" spans="1:4" x14ac:dyDescent="0.25">
      <c r="A357">
        <v>76772938</v>
      </c>
      <c r="B357" t="s">
        <v>18981</v>
      </c>
      <c r="C357" t="s">
        <v>18628</v>
      </c>
      <c r="D357" t="s">
        <v>3934</v>
      </c>
    </row>
    <row r="358" spans="1:4" x14ac:dyDescent="0.25">
      <c r="A358">
        <v>76773120</v>
      </c>
      <c r="B358" t="s">
        <v>18982</v>
      </c>
      <c r="C358" t="s">
        <v>18628</v>
      </c>
      <c r="D358" t="s">
        <v>3934</v>
      </c>
    </row>
    <row r="359" spans="1:4" x14ac:dyDescent="0.25">
      <c r="A359">
        <v>76773122</v>
      </c>
      <c r="B359" t="s">
        <v>18983</v>
      </c>
      <c r="C359" t="s">
        <v>18628</v>
      </c>
      <c r="D359" t="s">
        <v>3934</v>
      </c>
    </row>
    <row r="360" spans="1:4" x14ac:dyDescent="0.25">
      <c r="A360">
        <v>76773124</v>
      </c>
      <c r="B360" t="s">
        <v>18984</v>
      </c>
      <c r="C360" t="s">
        <v>18628</v>
      </c>
      <c r="D360" t="s">
        <v>3934</v>
      </c>
    </row>
    <row r="361" spans="1:4" x14ac:dyDescent="0.25">
      <c r="A361">
        <v>76773126</v>
      </c>
      <c r="B361" t="s">
        <v>18985</v>
      </c>
      <c r="C361" t="s">
        <v>18628</v>
      </c>
      <c r="D361" t="s">
        <v>3934</v>
      </c>
    </row>
    <row r="362" spans="1:4" x14ac:dyDescent="0.25">
      <c r="A362">
        <v>76773128</v>
      </c>
      <c r="B362" t="s">
        <v>18986</v>
      </c>
      <c r="C362" t="s">
        <v>18628</v>
      </c>
      <c r="D362" t="s">
        <v>3934</v>
      </c>
    </row>
    <row r="363" spans="1:4" x14ac:dyDescent="0.25">
      <c r="A363">
        <v>76773130</v>
      </c>
      <c r="B363" t="s">
        <v>18987</v>
      </c>
      <c r="C363" t="s">
        <v>18628</v>
      </c>
      <c r="D363" t="s">
        <v>3934</v>
      </c>
    </row>
    <row r="364" spans="1:4" x14ac:dyDescent="0.25">
      <c r="A364">
        <v>76773312</v>
      </c>
      <c r="B364" t="s">
        <v>18988</v>
      </c>
      <c r="C364" t="s">
        <v>18628</v>
      </c>
      <c r="D364" t="s">
        <v>3934</v>
      </c>
    </row>
    <row r="365" spans="1:4" x14ac:dyDescent="0.25">
      <c r="A365">
        <v>76773314</v>
      </c>
      <c r="B365" t="s">
        <v>18989</v>
      </c>
      <c r="C365" t="s">
        <v>18628</v>
      </c>
      <c r="D365" t="s">
        <v>3934</v>
      </c>
    </row>
    <row r="366" spans="1:4" x14ac:dyDescent="0.25">
      <c r="A366">
        <v>76773316</v>
      </c>
      <c r="B366" t="s">
        <v>18990</v>
      </c>
      <c r="C366" t="s">
        <v>18628</v>
      </c>
      <c r="D366" t="s">
        <v>3934</v>
      </c>
    </row>
    <row r="367" spans="1:4" x14ac:dyDescent="0.25">
      <c r="A367">
        <v>76773318</v>
      </c>
      <c r="B367" t="s">
        <v>18991</v>
      </c>
      <c r="C367" t="s">
        <v>18628</v>
      </c>
      <c r="D367" t="s">
        <v>3934</v>
      </c>
    </row>
    <row r="368" spans="1:4" x14ac:dyDescent="0.25">
      <c r="A368">
        <v>76773320</v>
      </c>
      <c r="B368" t="s">
        <v>18992</v>
      </c>
      <c r="C368" t="s">
        <v>18628</v>
      </c>
      <c r="D368" t="s">
        <v>3934</v>
      </c>
    </row>
    <row r="369" spans="1:4" x14ac:dyDescent="0.25">
      <c r="A369">
        <v>76773322</v>
      </c>
      <c r="B369" t="s">
        <v>18993</v>
      </c>
      <c r="C369" t="s">
        <v>18628</v>
      </c>
      <c r="D369" t="s">
        <v>3934</v>
      </c>
    </row>
    <row r="370" spans="1:4" x14ac:dyDescent="0.25">
      <c r="A370">
        <v>76772940</v>
      </c>
      <c r="B370" t="s">
        <v>18994</v>
      </c>
      <c r="C370" t="s">
        <v>18628</v>
      </c>
      <c r="D370" t="s">
        <v>3934</v>
      </c>
    </row>
    <row r="371" spans="1:4" x14ac:dyDescent="0.25">
      <c r="A371">
        <v>76772942</v>
      </c>
      <c r="B371" t="s">
        <v>18995</v>
      </c>
      <c r="C371" t="s">
        <v>18628</v>
      </c>
      <c r="D371" t="s">
        <v>3934</v>
      </c>
    </row>
    <row r="372" spans="1:4" x14ac:dyDescent="0.25">
      <c r="A372">
        <v>76772944</v>
      </c>
      <c r="B372" t="s">
        <v>18996</v>
      </c>
      <c r="C372" t="s">
        <v>18628</v>
      </c>
      <c r="D372" t="s">
        <v>3934</v>
      </c>
    </row>
    <row r="373" spans="1:4" x14ac:dyDescent="0.25">
      <c r="A373">
        <v>76772946</v>
      </c>
      <c r="B373" t="s">
        <v>18997</v>
      </c>
      <c r="C373" t="s">
        <v>18628</v>
      </c>
      <c r="D373" t="s">
        <v>3934</v>
      </c>
    </row>
    <row r="374" spans="1:4" x14ac:dyDescent="0.25">
      <c r="A374">
        <v>76772948</v>
      </c>
      <c r="B374" t="s">
        <v>18998</v>
      </c>
      <c r="C374" t="s">
        <v>18628</v>
      </c>
      <c r="D374" t="s">
        <v>3934</v>
      </c>
    </row>
    <row r="375" spans="1:4" x14ac:dyDescent="0.25">
      <c r="A375">
        <v>76772950</v>
      </c>
      <c r="B375" t="s">
        <v>18999</v>
      </c>
      <c r="C375" t="s">
        <v>18628</v>
      </c>
      <c r="D375" t="s">
        <v>3934</v>
      </c>
    </row>
    <row r="376" spans="1:4" x14ac:dyDescent="0.25">
      <c r="A376">
        <v>76773132</v>
      </c>
      <c r="B376" t="s">
        <v>19000</v>
      </c>
      <c r="C376" t="s">
        <v>18628</v>
      </c>
      <c r="D376" t="s">
        <v>3934</v>
      </c>
    </row>
    <row r="377" spans="1:4" x14ac:dyDescent="0.25">
      <c r="A377">
        <v>76773134</v>
      </c>
      <c r="B377" t="s">
        <v>19001</v>
      </c>
      <c r="C377" t="s">
        <v>18628</v>
      </c>
      <c r="D377" t="s">
        <v>3934</v>
      </c>
    </row>
    <row r="378" spans="1:4" x14ac:dyDescent="0.25">
      <c r="A378">
        <v>76773136</v>
      </c>
      <c r="B378" t="s">
        <v>19002</v>
      </c>
      <c r="C378" t="s">
        <v>18628</v>
      </c>
      <c r="D378" t="s">
        <v>3934</v>
      </c>
    </row>
    <row r="379" spans="1:4" x14ac:dyDescent="0.25">
      <c r="A379">
        <v>76773138</v>
      </c>
      <c r="B379" t="s">
        <v>19003</v>
      </c>
      <c r="C379" t="s">
        <v>18628</v>
      </c>
      <c r="D379" t="s">
        <v>3934</v>
      </c>
    </row>
    <row r="380" spans="1:4" x14ac:dyDescent="0.25">
      <c r="A380">
        <v>76773140</v>
      </c>
      <c r="B380" t="s">
        <v>19004</v>
      </c>
      <c r="C380" t="s">
        <v>18628</v>
      </c>
      <c r="D380" t="s">
        <v>3934</v>
      </c>
    </row>
    <row r="381" spans="1:4" x14ac:dyDescent="0.25">
      <c r="A381">
        <v>76773142</v>
      </c>
      <c r="B381" t="s">
        <v>19005</v>
      </c>
      <c r="C381" t="s">
        <v>18628</v>
      </c>
      <c r="D381" t="s">
        <v>3934</v>
      </c>
    </row>
    <row r="382" spans="1:4" x14ac:dyDescent="0.25">
      <c r="A382">
        <v>76773324</v>
      </c>
      <c r="B382" t="s">
        <v>19006</v>
      </c>
      <c r="C382" t="s">
        <v>18628</v>
      </c>
      <c r="D382" t="s">
        <v>3934</v>
      </c>
    </row>
    <row r="383" spans="1:4" x14ac:dyDescent="0.25">
      <c r="A383">
        <v>76773326</v>
      </c>
      <c r="B383" t="s">
        <v>19007</v>
      </c>
      <c r="C383" t="s">
        <v>18628</v>
      </c>
      <c r="D383" t="s">
        <v>3934</v>
      </c>
    </row>
    <row r="384" spans="1:4" x14ac:dyDescent="0.25">
      <c r="A384">
        <v>76773328</v>
      </c>
      <c r="B384" t="s">
        <v>19008</v>
      </c>
      <c r="C384" t="s">
        <v>18628</v>
      </c>
      <c r="D384" t="s">
        <v>3934</v>
      </c>
    </row>
    <row r="385" spans="1:4" x14ac:dyDescent="0.25">
      <c r="A385">
        <v>76773330</v>
      </c>
      <c r="B385" t="s">
        <v>19009</v>
      </c>
      <c r="C385" t="s">
        <v>18628</v>
      </c>
      <c r="D385" t="s">
        <v>3934</v>
      </c>
    </row>
    <row r="386" spans="1:4" x14ac:dyDescent="0.25">
      <c r="A386">
        <v>76773332</v>
      </c>
      <c r="B386" t="s">
        <v>19010</v>
      </c>
      <c r="C386" t="s">
        <v>18628</v>
      </c>
      <c r="D386" t="s">
        <v>3934</v>
      </c>
    </row>
    <row r="387" spans="1:4" x14ac:dyDescent="0.25">
      <c r="A387">
        <v>76773334</v>
      </c>
      <c r="B387" t="s">
        <v>19011</v>
      </c>
      <c r="C387" t="s">
        <v>18628</v>
      </c>
      <c r="D387" t="s">
        <v>3934</v>
      </c>
    </row>
    <row r="388" spans="1:4" x14ac:dyDescent="0.25">
      <c r="A388">
        <v>76772952</v>
      </c>
      <c r="B388" t="s">
        <v>19012</v>
      </c>
      <c r="C388" t="s">
        <v>18628</v>
      </c>
      <c r="D388" t="s">
        <v>3934</v>
      </c>
    </row>
    <row r="389" spans="1:4" x14ac:dyDescent="0.25">
      <c r="A389">
        <v>76772954</v>
      </c>
      <c r="B389" t="s">
        <v>19013</v>
      </c>
      <c r="C389" t="s">
        <v>18628</v>
      </c>
      <c r="D389" t="s">
        <v>3934</v>
      </c>
    </row>
    <row r="390" spans="1:4" x14ac:dyDescent="0.25">
      <c r="A390">
        <v>76772956</v>
      </c>
      <c r="B390" t="s">
        <v>19014</v>
      </c>
      <c r="C390" t="s">
        <v>18628</v>
      </c>
      <c r="D390" t="s">
        <v>3934</v>
      </c>
    </row>
    <row r="391" spans="1:4" x14ac:dyDescent="0.25">
      <c r="A391">
        <v>76772958</v>
      </c>
      <c r="B391" t="s">
        <v>19015</v>
      </c>
      <c r="C391" t="s">
        <v>18628</v>
      </c>
      <c r="D391" t="s">
        <v>3934</v>
      </c>
    </row>
    <row r="392" spans="1:4" x14ac:dyDescent="0.25">
      <c r="A392">
        <v>76772960</v>
      </c>
      <c r="B392" t="s">
        <v>19016</v>
      </c>
      <c r="C392" t="s">
        <v>18628</v>
      </c>
      <c r="D392" t="s">
        <v>3934</v>
      </c>
    </row>
    <row r="393" spans="1:4" x14ac:dyDescent="0.25">
      <c r="A393">
        <v>76772962</v>
      </c>
      <c r="B393" t="s">
        <v>19017</v>
      </c>
      <c r="C393" t="s">
        <v>18628</v>
      </c>
      <c r="D393" t="s">
        <v>3934</v>
      </c>
    </row>
    <row r="394" spans="1:4" x14ac:dyDescent="0.25">
      <c r="A394">
        <v>76773144</v>
      </c>
      <c r="B394" t="s">
        <v>19018</v>
      </c>
      <c r="C394" t="s">
        <v>18628</v>
      </c>
      <c r="D394" t="s">
        <v>3934</v>
      </c>
    </row>
    <row r="395" spans="1:4" x14ac:dyDescent="0.25">
      <c r="A395">
        <v>76773146</v>
      </c>
      <c r="B395" t="s">
        <v>19019</v>
      </c>
      <c r="C395" t="s">
        <v>18628</v>
      </c>
      <c r="D395" t="s">
        <v>3934</v>
      </c>
    </row>
    <row r="396" spans="1:4" x14ac:dyDescent="0.25">
      <c r="A396">
        <v>76773148</v>
      </c>
      <c r="B396" t="s">
        <v>19020</v>
      </c>
      <c r="C396" t="s">
        <v>18628</v>
      </c>
      <c r="D396" t="s">
        <v>3934</v>
      </c>
    </row>
    <row r="397" spans="1:4" x14ac:dyDescent="0.25">
      <c r="A397">
        <v>76773150</v>
      </c>
      <c r="B397" t="s">
        <v>19021</v>
      </c>
      <c r="C397" t="s">
        <v>18628</v>
      </c>
      <c r="D397" t="s">
        <v>3934</v>
      </c>
    </row>
    <row r="398" spans="1:4" x14ac:dyDescent="0.25">
      <c r="A398">
        <v>76773152</v>
      </c>
      <c r="B398" t="s">
        <v>19022</v>
      </c>
      <c r="C398" t="s">
        <v>18628</v>
      </c>
      <c r="D398" t="s">
        <v>3934</v>
      </c>
    </row>
    <row r="399" spans="1:4" x14ac:dyDescent="0.25">
      <c r="A399">
        <v>76773154</v>
      </c>
      <c r="B399" t="s">
        <v>19023</v>
      </c>
      <c r="C399" t="s">
        <v>18628</v>
      </c>
      <c r="D399" t="s">
        <v>3934</v>
      </c>
    </row>
    <row r="400" spans="1:4" x14ac:dyDescent="0.25">
      <c r="A400">
        <v>76773336</v>
      </c>
      <c r="B400" t="s">
        <v>19024</v>
      </c>
      <c r="C400" t="s">
        <v>18628</v>
      </c>
      <c r="D400" t="s">
        <v>3934</v>
      </c>
    </row>
    <row r="401" spans="1:4" x14ac:dyDescent="0.25">
      <c r="A401">
        <v>76773338</v>
      </c>
      <c r="B401" t="s">
        <v>19025</v>
      </c>
      <c r="C401" t="s">
        <v>18628</v>
      </c>
      <c r="D401" t="s">
        <v>3934</v>
      </c>
    </row>
    <row r="402" spans="1:4" x14ac:dyDescent="0.25">
      <c r="A402">
        <v>76773340</v>
      </c>
      <c r="B402" t="s">
        <v>19026</v>
      </c>
      <c r="C402" t="s">
        <v>18628</v>
      </c>
      <c r="D402" t="s">
        <v>3934</v>
      </c>
    </row>
    <row r="403" spans="1:4" x14ac:dyDescent="0.25">
      <c r="A403">
        <v>76773342</v>
      </c>
      <c r="B403" t="s">
        <v>19027</v>
      </c>
      <c r="C403" t="s">
        <v>18628</v>
      </c>
      <c r="D403" t="s">
        <v>3934</v>
      </c>
    </row>
    <row r="404" spans="1:4" x14ac:dyDescent="0.25">
      <c r="A404">
        <v>76773344</v>
      </c>
      <c r="B404" t="s">
        <v>19028</v>
      </c>
      <c r="C404" t="s">
        <v>18628</v>
      </c>
      <c r="D404" t="s">
        <v>3934</v>
      </c>
    </row>
    <row r="405" spans="1:4" x14ac:dyDescent="0.25">
      <c r="A405">
        <v>76773346</v>
      </c>
      <c r="B405" t="s">
        <v>19029</v>
      </c>
      <c r="C405" t="s">
        <v>18628</v>
      </c>
      <c r="D405" t="s">
        <v>3934</v>
      </c>
    </row>
    <row r="406" spans="1:4" x14ac:dyDescent="0.25">
      <c r="A406">
        <v>76772964</v>
      </c>
      <c r="B406" t="s">
        <v>19030</v>
      </c>
      <c r="C406" t="s">
        <v>18628</v>
      </c>
      <c r="D406" t="s">
        <v>3934</v>
      </c>
    </row>
    <row r="407" spans="1:4" x14ac:dyDescent="0.25">
      <c r="A407">
        <v>76772966</v>
      </c>
      <c r="B407" t="s">
        <v>19031</v>
      </c>
      <c r="C407" t="s">
        <v>18628</v>
      </c>
      <c r="D407" t="s">
        <v>3934</v>
      </c>
    </row>
    <row r="408" spans="1:4" x14ac:dyDescent="0.25">
      <c r="A408">
        <v>76772968</v>
      </c>
      <c r="B408" t="s">
        <v>19032</v>
      </c>
      <c r="C408" t="s">
        <v>18628</v>
      </c>
      <c r="D408" t="s">
        <v>3934</v>
      </c>
    </row>
    <row r="409" spans="1:4" x14ac:dyDescent="0.25">
      <c r="A409">
        <v>76772970</v>
      </c>
      <c r="B409" t="s">
        <v>19033</v>
      </c>
      <c r="C409" t="s">
        <v>18628</v>
      </c>
      <c r="D409" t="s">
        <v>3934</v>
      </c>
    </row>
    <row r="410" spans="1:4" x14ac:dyDescent="0.25">
      <c r="A410">
        <v>76772972</v>
      </c>
      <c r="B410" t="s">
        <v>19034</v>
      </c>
      <c r="C410" t="s">
        <v>18628</v>
      </c>
      <c r="D410" t="s">
        <v>3934</v>
      </c>
    </row>
    <row r="411" spans="1:4" x14ac:dyDescent="0.25">
      <c r="A411">
        <v>76772974</v>
      </c>
      <c r="B411" t="s">
        <v>19035</v>
      </c>
      <c r="C411" t="s">
        <v>18628</v>
      </c>
      <c r="D411" t="s">
        <v>3934</v>
      </c>
    </row>
    <row r="412" spans="1:4" x14ac:dyDescent="0.25">
      <c r="A412">
        <v>76773156</v>
      </c>
      <c r="B412" t="s">
        <v>19036</v>
      </c>
      <c r="C412" t="s">
        <v>18628</v>
      </c>
      <c r="D412" t="s">
        <v>3934</v>
      </c>
    </row>
    <row r="413" spans="1:4" x14ac:dyDescent="0.25">
      <c r="A413">
        <v>76773158</v>
      </c>
      <c r="B413" t="s">
        <v>19037</v>
      </c>
      <c r="C413" t="s">
        <v>18628</v>
      </c>
      <c r="D413" t="s">
        <v>3934</v>
      </c>
    </row>
    <row r="414" spans="1:4" x14ac:dyDescent="0.25">
      <c r="A414">
        <v>76773160</v>
      </c>
      <c r="B414" t="s">
        <v>19038</v>
      </c>
      <c r="C414" t="s">
        <v>18628</v>
      </c>
      <c r="D414" t="s">
        <v>3934</v>
      </c>
    </row>
    <row r="415" spans="1:4" x14ac:dyDescent="0.25">
      <c r="A415">
        <v>76773162</v>
      </c>
      <c r="B415" t="s">
        <v>19039</v>
      </c>
      <c r="C415" t="s">
        <v>18628</v>
      </c>
      <c r="D415" t="s">
        <v>3934</v>
      </c>
    </row>
    <row r="416" spans="1:4" x14ac:dyDescent="0.25">
      <c r="A416">
        <v>76773164</v>
      </c>
      <c r="B416" t="s">
        <v>19040</v>
      </c>
      <c r="C416" t="s">
        <v>18628</v>
      </c>
      <c r="D416" t="s">
        <v>3934</v>
      </c>
    </row>
    <row r="417" spans="1:4" x14ac:dyDescent="0.25">
      <c r="A417">
        <v>76773166</v>
      </c>
      <c r="B417" t="s">
        <v>19041</v>
      </c>
      <c r="C417" t="s">
        <v>18628</v>
      </c>
      <c r="D417" t="s">
        <v>3934</v>
      </c>
    </row>
    <row r="418" spans="1:4" x14ac:dyDescent="0.25">
      <c r="A418">
        <v>76773348</v>
      </c>
      <c r="B418" t="s">
        <v>19042</v>
      </c>
      <c r="C418" t="s">
        <v>18628</v>
      </c>
      <c r="D418" t="s">
        <v>3934</v>
      </c>
    </row>
    <row r="419" spans="1:4" x14ac:dyDescent="0.25">
      <c r="A419">
        <v>76773350</v>
      </c>
      <c r="B419" t="s">
        <v>19043</v>
      </c>
      <c r="C419" t="s">
        <v>18628</v>
      </c>
      <c r="D419" t="s">
        <v>3934</v>
      </c>
    </row>
    <row r="420" spans="1:4" x14ac:dyDescent="0.25">
      <c r="A420">
        <v>76773352</v>
      </c>
      <c r="B420" t="s">
        <v>19044</v>
      </c>
      <c r="C420" t="s">
        <v>18628</v>
      </c>
      <c r="D420" t="s">
        <v>3934</v>
      </c>
    </row>
    <row r="421" spans="1:4" x14ac:dyDescent="0.25">
      <c r="A421">
        <v>76773354</v>
      </c>
      <c r="B421" t="s">
        <v>19045</v>
      </c>
      <c r="C421" t="s">
        <v>18628</v>
      </c>
      <c r="D421" t="s">
        <v>3934</v>
      </c>
    </row>
    <row r="422" spans="1:4" x14ac:dyDescent="0.25">
      <c r="A422">
        <v>76773356</v>
      </c>
      <c r="B422" t="s">
        <v>19046</v>
      </c>
      <c r="C422" t="s">
        <v>18628</v>
      </c>
      <c r="D422" t="s">
        <v>3934</v>
      </c>
    </row>
    <row r="423" spans="1:4" x14ac:dyDescent="0.25">
      <c r="A423">
        <v>76773358</v>
      </c>
      <c r="B423" t="s">
        <v>19047</v>
      </c>
      <c r="C423" t="s">
        <v>18628</v>
      </c>
      <c r="D423" t="s">
        <v>3934</v>
      </c>
    </row>
    <row r="424" spans="1:4" x14ac:dyDescent="0.25">
      <c r="A424">
        <v>76772976</v>
      </c>
      <c r="B424" t="s">
        <v>19048</v>
      </c>
      <c r="C424" t="s">
        <v>18628</v>
      </c>
      <c r="D424" t="s">
        <v>3934</v>
      </c>
    </row>
    <row r="425" spans="1:4" x14ac:dyDescent="0.25">
      <c r="A425">
        <v>76772978</v>
      </c>
      <c r="B425" t="s">
        <v>19049</v>
      </c>
      <c r="C425" t="s">
        <v>18628</v>
      </c>
      <c r="D425" t="s">
        <v>3934</v>
      </c>
    </row>
    <row r="426" spans="1:4" x14ac:dyDescent="0.25">
      <c r="A426">
        <v>76772980</v>
      </c>
      <c r="B426" t="s">
        <v>19050</v>
      </c>
      <c r="C426" t="s">
        <v>18628</v>
      </c>
      <c r="D426" t="s">
        <v>3934</v>
      </c>
    </row>
    <row r="427" spans="1:4" x14ac:dyDescent="0.25">
      <c r="A427">
        <v>76772982</v>
      </c>
      <c r="B427" t="s">
        <v>19051</v>
      </c>
      <c r="C427" t="s">
        <v>18628</v>
      </c>
      <c r="D427" t="s">
        <v>3934</v>
      </c>
    </row>
    <row r="428" spans="1:4" x14ac:dyDescent="0.25">
      <c r="A428">
        <v>76772984</v>
      </c>
      <c r="B428" t="s">
        <v>19052</v>
      </c>
      <c r="C428" t="s">
        <v>18628</v>
      </c>
      <c r="D428" t="s">
        <v>3934</v>
      </c>
    </row>
    <row r="429" spans="1:4" x14ac:dyDescent="0.25">
      <c r="A429">
        <v>76772986</v>
      </c>
      <c r="B429" t="s">
        <v>19053</v>
      </c>
      <c r="C429" t="s">
        <v>18628</v>
      </c>
      <c r="D429" t="s">
        <v>3934</v>
      </c>
    </row>
    <row r="430" spans="1:4" x14ac:dyDescent="0.25">
      <c r="A430">
        <v>76773168</v>
      </c>
      <c r="B430" t="s">
        <v>19054</v>
      </c>
      <c r="C430" t="s">
        <v>18628</v>
      </c>
      <c r="D430" t="s">
        <v>3934</v>
      </c>
    </row>
    <row r="431" spans="1:4" x14ac:dyDescent="0.25">
      <c r="A431">
        <v>76773170</v>
      </c>
      <c r="B431" t="s">
        <v>19055</v>
      </c>
      <c r="C431" t="s">
        <v>18628</v>
      </c>
      <c r="D431" t="s">
        <v>3934</v>
      </c>
    </row>
    <row r="432" spans="1:4" x14ac:dyDescent="0.25">
      <c r="A432">
        <v>76773172</v>
      </c>
      <c r="B432" t="s">
        <v>19056</v>
      </c>
      <c r="C432" t="s">
        <v>18628</v>
      </c>
      <c r="D432" t="s">
        <v>3934</v>
      </c>
    </row>
    <row r="433" spans="1:4" x14ac:dyDescent="0.25">
      <c r="A433">
        <v>76773174</v>
      </c>
      <c r="B433" t="s">
        <v>19057</v>
      </c>
      <c r="C433" t="s">
        <v>18628</v>
      </c>
      <c r="D433" t="s">
        <v>3934</v>
      </c>
    </row>
    <row r="434" spans="1:4" x14ac:dyDescent="0.25">
      <c r="A434">
        <v>76773176</v>
      </c>
      <c r="B434" t="s">
        <v>19058</v>
      </c>
      <c r="C434" t="s">
        <v>18628</v>
      </c>
      <c r="D434" t="s">
        <v>3934</v>
      </c>
    </row>
    <row r="435" spans="1:4" x14ac:dyDescent="0.25">
      <c r="A435">
        <v>76773178</v>
      </c>
      <c r="B435" t="s">
        <v>19059</v>
      </c>
      <c r="C435" t="s">
        <v>18628</v>
      </c>
      <c r="D435" t="s">
        <v>3934</v>
      </c>
    </row>
    <row r="436" spans="1:4" x14ac:dyDescent="0.25">
      <c r="A436">
        <v>76773360</v>
      </c>
      <c r="B436" t="s">
        <v>19060</v>
      </c>
      <c r="C436" t="s">
        <v>18628</v>
      </c>
      <c r="D436" t="s">
        <v>3934</v>
      </c>
    </row>
    <row r="437" spans="1:4" x14ac:dyDescent="0.25">
      <c r="A437">
        <v>76773362</v>
      </c>
      <c r="B437" t="s">
        <v>19061</v>
      </c>
      <c r="C437" t="s">
        <v>18628</v>
      </c>
      <c r="D437" t="s">
        <v>3934</v>
      </c>
    </row>
    <row r="438" spans="1:4" x14ac:dyDescent="0.25">
      <c r="A438">
        <v>76773364</v>
      </c>
      <c r="B438" t="s">
        <v>19062</v>
      </c>
      <c r="C438" t="s">
        <v>18628</v>
      </c>
      <c r="D438" t="s">
        <v>3934</v>
      </c>
    </row>
    <row r="439" spans="1:4" x14ac:dyDescent="0.25">
      <c r="A439">
        <v>76773366</v>
      </c>
      <c r="B439" t="s">
        <v>19063</v>
      </c>
      <c r="C439" t="s">
        <v>18628</v>
      </c>
      <c r="D439" t="s">
        <v>3934</v>
      </c>
    </row>
    <row r="440" spans="1:4" x14ac:dyDescent="0.25">
      <c r="A440">
        <v>76773368</v>
      </c>
      <c r="B440" t="s">
        <v>19064</v>
      </c>
      <c r="C440" t="s">
        <v>18628</v>
      </c>
      <c r="D440" t="s">
        <v>3934</v>
      </c>
    </row>
    <row r="441" spans="1:4" x14ac:dyDescent="0.25">
      <c r="A441">
        <v>76773370</v>
      </c>
      <c r="B441" t="s">
        <v>19065</v>
      </c>
      <c r="C441" t="s">
        <v>18628</v>
      </c>
      <c r="D441" t="s">
        <v>3934</v>
      </c>
    </row>
    <row r="442" spans="1:4" x14ac:dyDescent="0.25">
      <c r="A442">
        <v>76772988</v>
      </c>
      <c r="B442" t="s">
        <v>19066</v>
      </c>
      <c r="C442" t="s">
        <v>18628</v>
      </c>
      <c r="D442" t="s">
        <v>3934</v>
      </c>
    </row>
    <row r="443" spans="1:4" x14ac:dyDescent="0.25">
      <c r="A443">
        <v>76772990</v>
      </c>
      <c r="B443" t="s">
        <v>19067</v>
      </c>
      <c r="C443" t="s">
        <v>18628</v>
      </c>
      <c r="D443" t="s">
        <v>3934</v>
      </c>
    </row>
    <row r="444" spans="1:4" x14ac:dyDescent="0.25">
      <c r="A444">
        <v>76772992</v>
      </c>
      <c r="B444" t="s">
        <v>19068</v>
      </c>
      <c r="C444" t="s">
        <v>18628</v>
      </c>
      <c r="D444" t="s">
        <v>3934</v>
      </c>
    </row>
    <row r="445" spans="1:4" x14ac:dyDescent="0.25">
      <c r="A445">
        <v>76772994</v>
      </c>
      <c r="B445" t="s">
        <v>19069</v>
      </c>
      <c r="C445" t="s">
        <v>18628</v>
      </c>
      <c r="D445" t="s">
        <v>3934</v>
      </c>
    </row>
    <row r="446" spans="1:4" x14ac:dyDescent="0.25">
      <c r="A446">
        <v>76772996</v>
      </c>
      <c r="B446" t="s">
        <v>19070</v>
      </c>
      <c r="C446" t="s">
        <v>18628</v>
      </c>
      <c r="D446" t="s">
        <v>3934</v>
      </c>
    </row>
    <row r="447" spans="1:4" x14ac:dyDescent="0.25">
      <c r="A447">
        <v>76772998</v>
      </c>
      <c r="B447" t="s">
        <v>19071</v>
      </c>
      <c r="C447" t="s">
        <v>18628</v>
      </c>
      <c r="D447" t="s">
        <v>3934</v>
      </c>
    </row>
    <row r="448" spans="1:4" x14ac:dyDescent="0.25">
      <c r="A448">
        <v>76773180</v>
      </c>
      <c r="B448" t="s">
        <v>19072</v>
      </c>
      <c r="C448" t="s">
        <v>18628</v>
      </c>
      <c r="D448" t="s">
        <v>3934</v>
      </c>
    </row>
    <row r="449" spans="1:4" x14ac:dyDescent="0.25">
      <c r="A449">
        <v>76773182</v>
      </c>
      <c r="B449" t="s">
        <v>19073</v>
      </c>
      <c r="C449" t="s">
        <v>18628</v>
      </c>
      <c r="D449" t="s">
        <v>3934</v>
      </c>
    </row>
    <row r="450" spans="1:4" x14ac:dyDescent="0.25">
      <c r="A450">
        <v>76773184</v>
      </c>
      <c r="B450" t="s">
        <v>19074</v>
      </c>
      <c r="C450" t="s">
        <v>18628</v>
      </c>
      <c r="D450" t="s">
        <v>3934</v>
      </c>
    </row>
    <row r="451" spans="1:4" x14ac:dyDescent="0.25">
      <c r="A451">
        <v>76773186</v>
      </c>
      <c r="B451" t="s">
        <v>19075</v>
      </c>
      <c r="C451" t="s">
        <v>18628</v>
      </c>
      <c r="D451" t="s">
        <v>3934</v>
      </c>
    </row>
    <row r="452" spans="1:4" x14ac:dyDescent="0.25">
      <c r="A452">
        <v>76773188</v>
      </c>
      <c r="B452" t="s">
        <v>19076</v>
      </c>
      <c r="C452" t="s">
        <v>18628</v>
      </c>
      <c r="D452" t="s">
        <v>3934</v>
      </c>
    </row>
    <row r="453" spans="1:4" x14ac:dyDescent="0.25">
      <c r="A453">
        <v>76773190</v>
      </c>
      <c r="B453" t="s">
        <v>19077</v>
      </c>
      <c r="C453" t="s">
        <v>18628</v>
      </c>
      <c r="D453" t="s">
        <v>3934</v>
      </c>
    </row>
    <row r="454" spans="1:4" x14ac:dyDescent="0.25">
      <c r="A454">
        <v>76773372</v>
      </c>
      <c r="B454" t="s">
        <v>19078</v>
      </c>
      <c r="C454" t="s">
        <v>18628</v>
      </c>
      <c r="D454" t="s">
        <v>3934</v>
      </c>
    </row>
    <row r="455" spans="1:4" x14ac:dyDescent="0.25">
      <c r="A455">
        <v>76773374</v>
      </c>
      <c r="B455" t="s">
        <v>19079</v>
      </c>
      <c r="C455" t="s">
        <v>18628</v>
      </c>
      <c r="D455" t="s">
        <v>3934</v>
      </c>
    </row>
    <row r="456" spans="1:4" x14ac:dyDescent="0.25">
      <c r="A456">
        <v>76773376</v>
      </c>
      <c r="B456" t="s">
        <v>19080</v>
      </c>
      <c r="C456" t="s">
        <v>18628</v>
      </c>
      <c r="D456" t="s">
        <v>3934</v>
      </c>
    </row>
    <row r="457" spans="1:4" x14ac:dyDescent="0.25">
      <c r="A457">
        <v>76773378</v>
      </c>
      <c r="B457" t="s">
        <v>19081</v>
      </c>
      <c r="C457" t="s">
        <v>18628</v>
      </c>
      <c r="D457" t="s">
        <v>3934</v>
      </c>
    </row>
    <row r="458" spans="1:4" x14ac:dyDescent="0.25">
      <c r="A458">
        <v>76773380</v>
      </c>
      <c r="B458" t="s">
        <v>19082</v>
      </c>
      <c r="C458" t="s">
        <v>18628</v>
      </c>
      <c r="D458" t="s">
        <v>3934</v>
      </c>
    </row>
    <row r="459" spans="1:4" x14ac:dyDescent="0.25">
      <c r="A459">
        <v>76773382</v>
      </c>
      <c r="B459" t="s">
        <v>19083</v>
      </c>
      <c r="C459" t="s">
        <v>18628</v>
      </c>
      <c r="D459" t="s">
        <v>3934</v>
      </c>
    </row>
    <row r="460" spans="1:4" x14ac:dyDescent="0.25">
      <c r="A460">
        <v>76773000</v>
      </c>
      <c r="B460" t="s">
        <v>19084</v>
      </c>
      <c r="C460" t="s">
        <v>18628</v>
      </c>
      <c r="D460" t="s">
        <v>3934</v>
      </c>
    </row>
    <row r="461" spans="1:4" x14ac:dyDescent="0.25">
      <c r="A461">
        <v>76773002</v>
      </c>
      <c r="B461" t="s">
        <v>19085</v>
      </c>
      <c r="C461" t="s">
        <v>18628</v>
      </c>
      <c r="D461" t="s">
        <v>3934</v>
      </c>
    </row>
    <row r="462" spans="1:4" x14ac:dyDescent="0.25">
      <c r="A462">
        <v>76773004</v>
      </c>
      <c r="B462" t="s">
        <v>19086</v>
      </c>
      <c r="C462" t="s">
        <v>18628</v>
      </c>
      <c r="D462" t="s">
        <v>3934</v>
      </c>
    </row>
    <row r="463" spans="1:4" x14ac:dyDescent="0.25">
      <c r="A463">
        <v>76773006</v>
      </c>
      <c r="B463" t="s">
        <v>19087</v>
      </c>
      <c r="C463" t="s">
        <v>18628</v>
      </c>
      <c r="D463" t="s">
        <v>3934</v>
      </c>
    </row>
    <row r="464" spans="1:4" x14ac:dyDescent="0.25">
      <c r="A464">
        <v>76773008</v>
      </c>
      <c r="B464" t="s">
        <v>19088</v>
      </c>
      <c r="C464" t="s">
        <v>18628</v>
      </c>
      <c r="D464" t="s">
        <v>3934</v>
      </c>
    </row>
    <row r="465" spans="1:4" x14ac:dyDescent="0.25">
      <c r="A465">
        <v>76773010</v>
      </c>
      <c r="B465" t="s">
        <v>19089</v>
      </c>
      <c r="C465" t="s">
        <v>18628</v>
      </c>
      <c r="D465" t="s">
        <v>3934</v>
      </c>
    </row>
    <row r="466" spans="1:4" x14ac:dyDescent="0.25">
      <c r="A466">
        <v>76773192</v>
      </c>
      <c r="B466" t="s">
        <v>19090</v>
      </c>
      <c r="C466" t="s">
        <v>18628</v>
      </c>
      <c r="D466" t="s">
        <v>3934</v>
      </c>
    </row>
    <row r="467" spans="1:4" x14ac:dyDescent="0.25">
      <c r="A467">
        <v>76773194</v>
      </c>
      <c r="B467" t="s">
        <v>19091</v>
      </c>
      <c r="C467" t="s">
        <v>18628</v>
      </c>
      <c r="D467" t="s">
        <v>3934</v>
      </c>
    </row>
    <row r="468" spans="1:4" x14ac:dyDescent="0.25">
      <c r="A468">
        <v>76773196</v>
      </c>
      <c r="B468" t="s">
        <v>19092</v>
      </c>
      <c r="C468" t="s">
        <v>18628</v>
      </c>
      <c r="D468" t="s">
        <v>3934</v>
      </c>
    </row>
    <row r="469" spans="1:4" x14ac:dyDescent="0.25">
      <c r="A469">
        <v>76773198</v>
      </c>
      <c r="B469" t="s">
        <v>19093</v>
      </c>
      <c r="C469" t="s">
        <v>18628</v>
      </c>
      <c r="D469" t="s">
        <v>3934</v>
      </c>
    </row>
    <row r="470" spans="1:4" x14ac:dyDescent="0.25">
      <c r="A470">
        <v>76773200</v>
      </c>
      <c r="B470" t="s">
        <v>19094</v>
      </c>
      <c r="C470" t="s">
        <v>18628</v>
      </c>
      <c r="D470" t="s">
        <v>3934</v>
      </c>
    </row>
    <row r="471" spans="1:4" x14ac:dyDescent="0.25">
      <c r="A471">
        <v>76773202</v>
      </c>
      <c r="B471" t="s">
        <v>19095</v>
      </c>
      <c r="C471" t="s">
        <v>18628</v>
      </c>
      <c r="D471" t="s">
        <v>3934</v>
      </c>
    </row>
    <row r="472" spans="1:4" x14ac:dyDescent="0.25">
      <c r="A472">
        <v>76773384</v>
      </c>
      <c r="B472" t="s">
        <v>19096</v>
      </c>
      <c r="C472" t="s">
        <v>18628</v>
      </c>
      <c r="D472" t="s">
        <v>3934</v>
      </c>
    </row>
    <row r="473" spans="1:4" x14ac:dyDescent="0.25">
      <c r="A473">
        <v>76773386</v>
      </c>
      <c r="B473" t="s">
        <v>19097</v>
      </c>
      <c r="C473" t="s">
        <v>18628</v>
      </c>
      <c r="D473" t="s">
        <v>3934</v>
      </c>
    </row>
    <row r="474" spans="1:4" x14ac:dyDescent="0.25">
      <c r="A474">
        <v>76773388</v>
      </c>
      <c r="B474" t="s">
        <v>19098</v>
      </c>
      <c r="C474" t="s">
        <v>18628</v>
      </c>
      <c r="D474" t="s">
        <v>3934</v>
      </c>
    </row>
    <row r="475" spans="1:4" x14ac:dyDescent="0.25">
      <c r="A475">
        <v>76773390</v>
      </c>
      <c r="B475" t="s">
        <v>19099</v>
      </c>
      <c r="C475" t="s">
        <v>18628</v>
      </c>
      <c r="D475" t="s">
        <v>3934</v>
      </c>
    </row>
    <row r="476" spans="1:4" x14ac:dyDescent="0.25">
      <c r="A476">
        <v>76773392</v>
      </c>
      <c r="B476" t="s">
        <v>19100</v>
      </c>
      <c r="C476" t="s">
        <v>18628</v>
      </c>
      <c r="D476" t="s">
        <v>3934</v>
      </c>
    </row>
    <row r="477" spans="1:4" x14ac:dyDescent="0.25">
      <c r="A477">
        <v>76773394</v>
      </c>
      <c r="B477" t="s">
        <v>19101</v>
      </c>
      <c r="C477" t="s">
        <v>18628</v>
      </c>
      <c r="D477" t="s">
        <v>3934</v>
      </c>
    </row>
    <row r="478" spans="1:4" x14ac:dyDescent="0.25">
      <c r="A478">
        <v>76773012</v>
      </c>
      <c r="B478" t="s">
        <v>19102</v>
      </c>
      <c r="C478" t="s">
        <v>18628</v>
      </c>
      <c r="D478" t="s">
        <v>3934</v>
      </c>
    </row>
    <row r="479" spans="1:4" x14ac:dyDescent="0.25">
      <c r="A479">
        <v>76773014</v>
      </c>
      <c r="B479" t="s">
        <v>19103</v>
      </c>
      <c r="C479" t="s">
        <v>18628</v>
      </c>
      <c r="D479" t="s">
        <v>3934</v>
      </c>
    </row>
    <row r="480" spans="1:4" x14ac:dyDescent="0.25">
      <c r="A480">
        <v>76773016</v>
      </c>
      <c r="B480" t="s">
        <v>19104</v>
      </c>
      <c r="C480" t="s">
        <v>18628</v>
      </c>
      <c r="D480" t="s">
        <v>3934</v>
      </c>
    </row>
    <row r="481" spans="1:4" x14ac:dyDescent="0.25">
      <c r="A481">
        <v>76773018</v>
      </c>
      <c r="B481" t="s">
        <v>19105</v>
      </c>
      <c r="C481" t="s">
        <v>18628</v>
      </c>
      <c r="D481" t="s">
        <v>3934</v>
      </c>
    </row>
    <row r="482" spans="1:4" x14ac:dyDescent="0.25">
      <c r="A482">
        <v>76773020</v>
      </c>
      <c r="B482" t="s">
        <v>19106</v>
      </c>
      <c r="C482" t="s">
        <v>18628</v>
      </c>
      <c r="D482" t="s">
        <v>3934</v>
      </c>
    </row>
    <row r="483" spans="1:4" x14ac:dyDescent="0.25">
      <c r="A483">
        <v>76773022</v>
      </c>
      <c r="B483" t="s">
        <v>19107</v>
      </c>
      <c r="C483" t="s">
        <v>18628</v>
      </c>
      <c r="D483" t="s">
        <v>3934</v>
      </c>
    </row>
    <row r="484" spans="1:4" x14ac:dyDescent="0.25">
      <c r="A484">
        <v>76773204</v>
      </c>
      <c r="B484" t="s">
        <v>19108</v>
      </c>
      <c r="C484" t="s">
        <v>18628</v>
      </c>
      <c r="D484" t="s">
        <v>3934</v>
      </c>
    </row>
    <row r="485" spans="1:4" x14ac:dyDescent="0.25">
      <c r="A485">
        <v>76773206</v>
      </c>
      <c r="B485" t="s">
        <v>19109</v>
      </c>
      <c r="C485" t="s">
        <v>18628</v>
      </c>
      <c r="D485" t="s">
        <v>3934</v>
      </c>
    </row>
    <row r="486" spans="1:4" x14ac:dyDescent="0.25">
      <c r="A486">
        <v>76773208</v>
      </c>
      <c r="B486" t="s">
        <v>19110</v>
      </c>
      <c r="C486" t="s">
        <v>18628</v>
      </c>
      <c r="D486" t="s">
        <v>3934</v>
      </c>
    </row>
    <row r="487" spans="1:4" x14ac:dyDescent="0.25">
      <c r="A487">
        <v>76773210</v>
      </c>
      <c r="B487" t="s">
        <v>19111</v>
      </c>
      <c r="C487" t="s">
        <v>18628</v>
      </c>
      <c r="D487" t="s">
        <v>3934</v>
      </c>
    </row>
    <row r="488" spans="1:4" x14ac:dyDescent="0.25">
      <c r="A488">
        <v>76773212</v>
      </c>
      <c r="B488" t="s">
        <v>19112</v>
      </c>
      <c r="C488" t="s">
        <v>18628</v>
      </c>
      <c r="D488" t="s">
        <v>3934</v>
      </c>
    </row>
    <row r="489" spans="1:4" x14ac:dyDescent="0.25">
      <c r="A489">
        <v>76773214</v>
      </c>
      <c r="B489" t="s">
        <v>19113</v>
      </c>
      <c r="C489" t="s">
        <v>18628</v>
      </c>
      <c r="D489" t="s">
        <v>3934</v>
      </c>
    </row>
    <row r="490" spans="1:4" x14ac:dyDescent="0.25">
      <c r="A490">
        <v>76773396</v>
      </c>
      <c r="B490" t="s">
        <v>19114</v>
      </c>
      <c r="C490" t="s">
        <v>18628</v>
      </c>
      <c r="D490" t="s">
        <v>3934</v>
      </c>
    </row>
    <row r="491" spans="1:4" x14ac:dyDescent="0.25">
      <c r="A491">
        <v>76773398</v>
      </c>
      <c r="B491" t="s">
        <v>19115</v>
      </c>
      <c r="C491" t="s">
        <v>18628</v>
      </c>
      <c r="D491" t="s">
        <v>3934</v>
      </c>
    </row>
    <row r="492" spans="1:4" x14ac:dyDescent="0.25">
      <c r="A492">
        <v>76773400</v>
      </c>
      <c r="B492" t="s">
        <v>19116</v>
      </c>
      <c r="C492" t="s">
        <v>18628</v>
      </c>
      <c r="D492" t="s">
        <v>3934</v>
      </c>
    </row>
    <row r="493" spans="1:4" x14ac:dyDescent="0.25">
      <c r="A493">
        <v>76773402</v>
      </c>
      <c r="B493" t="s">
        <v>19117</v>
      </c>
      <c r="C493" t="s">
        <v>18628</v>
      </c>
      <c r="D493" t="s">
        <v>3934</v>
      </c>
    </row>
    <row r="494" spans="1:4" x14ac:dyDescent="0.25">
      <c r="A494">
        <v>76773404</v>
      </c>
      <c r="B494" t="s">
        <v>19118</v>
      </c>
      <c r="C494" t="s">
        <v>18628</v>
      </c>
      <c r="D494" t="s">
        <v>3934</v>
      </c>
    </row>
    <row r="495" spans="1:4" x14ac:dyDescent="0.25">
      <c r="A495">
        <v>76773406</v>
      </c>
      <c r="B495" t="s">
        <v>19119</v>
      </c>
      <c r="C495" t="s">
        <v>18628</v>
      </c>
      <c r="D495" t="s">
        <v>3934</v>
      </c>
    </row>
    <row r="496" spans="1:4" x14ac:dyDescent="0.25">
      <c r="A496">
        <v>76773024</v>
      </c>
      <c r="B496" t="s">
        <v>19120</v>
      </c>
      <c r="C496" t="s">
        <v>18628</v>
      </c>
      <c r="D496" t="s">
        <v>3934</v>
      </c>
    </row>
    <row r="497" spans="1:4" x14ac:dyDescent="0.25">
      <c r="A497">
        <v>76773026</v>
      </c>
      <c r="B497" t="s">
        <v>19121</v>
      </c>
      <c r="C497" t="s">
        <v>18628</v>
      </c>
      <c r="D497" t="s">
        <v>3934</v>
      </c>
    </row>
    <row r="498" spans="1:4" x14ac:dyDescent="0.25">
      <c r="A498">
        <v>76773028</v>
      </c>
      <c r="B498" t="s">
        <v>19122</v>
      </c>
      <c r="C498" t="s">
        <v>18628</v>
      </c>
      <c r="D498" t="s">
        <v>3934</v>
      </c>
    </row>
    <row r="499" spans="1:4" x14ac:dyDescent="0.25">
      <c r="A499">
        <v>76773030</v>
      </c>
      <c r="B499" t="s">
        <v>19123</v>
      </c>
      <c r="C499" t="s">
        <v>18628</v>
      </c>
      <c r="D499" t="s">
        <v>3934</v>
      </c>
    </row>
    <row r="500" spans="1:4" x14ac:dyDescent="0.25">
      <c r="A500">
        <v>76773032</v>
      </c>
      <c r="B500" t="s">
        <v>19124</v>
      </c>
      <c r="C500" t="s">
        <v>18628</v>
      </c>
      <c r="D500" t="s">
        <v>3934</v>
      </c>
    </row>
    <row r="501" spans="1:4" x14ac:dyDescent="0.25">
      <c r="A501">
        <v>76773034</v>
      </c>
      <c r="B501" t="s">
        <v>19125</v>
      </c>
      <c r="C501" t="s">
        <v>18628</v>
      </c>
      <c r="D501" t="s">
        <v>3934</v>
      </c>
    </row>
    <row r="502" spans="1:4" x14ac:dyDescent="0.25">
      <c r="A502">
        <v>76773216</v>
      </c>
      <c r="B502" t="s">
        <v>19126</v>
      </c>
      <c r="C502" t="s">
        <v>18628</v>
      </c>
      <c r="D502" t="s">
        <v>3934</v>
      </c>
    </row>
    <row r="503" spans="1:4" x14ac:dyDescent="0.25">
      <c r="A503">
        <v>76773218</v>
      </c>
      <c r="B503" t="s">
        <v>19127</v>
      </c>
      <c r="C503" t="s">
        <v>18628</v>
      </c>
      <c r="D503" t="s">
        <v>3934</v>
      </c>
    </row>
    <row r="504" spans="1:4" x14ac:dyDescent="0.25">
      <c r="A504">
        <v>76773220</v>
      </c>
      <c r="B504" t="s">
        <v>19128</v>
      </c>
      <c r="C504" t="s">
        <v>18628</v>
      </c>
      <c r="D504" t="s">
        <v>3934</v>
      </c>
    </row>
    <row r="505" spans="1:4" x14ac:dyDescent="0.25">
      <c r="A505">
        <v>76773222</v>
      </c>
      <c r="B505" t="s">
        <v>19129</v>
      </c>
      <c r="C505" t="s">
        <v>18628</v>
      </c>
      <c r="D505" t="s">
        <v>3934</v>
      </c>
    </row>
    <row r="506" spans="1:4" x14ac:dyDescent="0.25">
      <c r="A506">
        <v>76773224</v>
      </c>
      <c r="B506" t="s">
        <v>19130</v>
      </c>
      <c r="C506" t="s">
        <v>18628</v>
      </c>
      <c r="D506" t="s">
        <v>3934</v>
      </c>
    </row>
    <row r="507" spans="1:4" x14ac:dyDescent="0.25">
      <c r="A507">
        <v>76773226</v>
      </c>
      <c r="B507" t="s">
        <v>19131</v>
      </c>
      <c r="C507" t="s">
        <v>18628</v>
      </c>
      <c r="D507" t="s">
        <v>3934</v>
      </c>
    </row>
    <row r="508" spans="1:4" x14ac:dyDescent="0.25">
      <c r="A508">
        <v>76773408</v>
      </c>
      <c r="B508" t="s">
        <v>19132</v>
      </c>
      <c r="C508" t="s">
        <v>18628</v>
      </c>
      <c r="D508" t="s">
        <v>3934</v>
      </c>
    </row>
    <row r="509" spans="1:4" x14ac:dyDescent="0.25">
      <c r="A509">
        <v>76773410</v>
      </c>
      <c r="B509" t="s">
        <v>19133</v>
      </c>
      <c r="C509" t="s">
        <v>18628</v>
      </c>
      <c r="D509" t="s">
        <v>3934</v>
      </c>
    </row>
    <row r="510" spans="1:4" x14ac:dyDescent="0.25">
      <c r="A510">
        <v>76773412</v>
      </c>
      <c r="B510" t="s">
        <v>19134</v>
      </c>
      <c r="C510" t="s">
        <v>18628</v>
      </c>
      <c r="D510" t="s">
        <v>3934</v>
      </c>
    </row>
    <row r="511" spans="1:4" x14ac:dyDescent="0.25">
      <c r="A511">
        <v>76773414</v>
      </c>
      <c r="B511" t="s">
        <v>19135</v>
      </c>
      <c r="C511" t="s">
        <v>18628</v>
      </c>
      <c r="D511" t="s">
        <v>3934</v>
      </c>
    </row>
    <row r="512" spans="1:4" x14ac:dyDescent="0.25">
      <c r="A512">
        <v>76773416</v>
      </c>
      <c r="B512" t="s">
        <v>19136</v>
      </c>
      <c r="C512" t="s">
        <v>18628</v>
      </c>
      <c r="D512" t="s">
        <v>3934</v>
      </c>
    </row>
    <row r="513" spans="1:4" x14ac:dyDescent="0.25">
      <c r="A513">
        <v>76773418</v>
      </c>
      <c r="B513" t="s">
        <v>19137</v>
      </c>
      <c r="C513" t="s">
        <v>18628</v>
      </c>
      <c r="D513" t="s">
        <v>3934</v>
      </c>
    </row>
    <row r="514" spans="1:4" x14ac:dyDescent="0.25">
      <c r="A514">
        <v>76773036</v>
      </c>
      <c r="B514" t="s">
        <v>19138</v>
      </c>
      <c r="C514" t="s">
        <v>18628</v>
      </c>
      <c r="D514" t="s">
        <v>3934</v>
      </c>
    </row>
    <row r="515" spans="1:4" x14ac:dyDescent="0.25">
      <c r="A515">
        <v>76773038</v>
      </c>
      <c r="B515" t="s">
        <v>19139</v>
      </c>
      <c r="C515" t="s">
        <v>18628</v>
      </c>
      <c r="D515" t="s">
        <v>3934</v>
      </c>
    </row>
    <row r="516" spans="1:4" x14ac:dyDescent="0.25">
      <c r="A516">
        <v>76773040</v>
      </c>
      <c r="B516" t="s">
        <v>19140</v>
      </c>
      <c r="C516" t="s">
        <v>18628</v>
      </c>
      <c r="D516" t="s">
        <v>3934</v>
      </c>
    </row>
    <row r="517" spans="1:4" x14ac:dyDescent="0.25">
      <c r="A517">
        <v>76773042</v>
      </c>
      <c r="B517" t="s">
        <v>19141</v>
      </c>
      <c r="C517" t="s">
        <v>18628</v>
      </c>
      <c r="D517" t="s">
        <v>3934</v>
      </c>
    </row>
    <row r="518" spans="1:4" x14ac:dyDescent="0.25">
      <c r="A518">
        <v>76773044</v>
      </c>
      <c r="B518" t="s">
        <v>19142</v>
      </c>
      <c r="C518" t="s">
        <v>18628</v>
      </c>
      <c r="D518" t="s">
        <v>3934</v>
      </c>
    </row>
    <row r="519" spans="1:4" x14ac:dyDescent="0.25">
      <c r="A519">
        <v>76773046</v>
      </c>
      <c r="B519" t="s">
        <v>19143</v>
      </c>
      <c r="C519" t="s">
        <v>18628</v>
      </c>
      <c r="D519" t="s">
        <v>3934</v>
      </c>
    </row>
    <row r="520" spans="1:4" x14ac:dyDescent="0.25">
      <c r="A520">
        <v>76773228</v>
      </c>
      <c r="B520" t="s">
        <v>19144</v>
      </c>
      <c r="C520" t="s">
        <v>18628</v>
      </c>
      <c r="D520" t="s">
        <v>3934</v>
      </c>
    </row>
    <row r="521" spans="1:4" x14ac:dyDescent="0.25">
      <c r="A521">
        <v>76773230</v>
      </c>
      <c r="B521" t="s">
        <v>19145</v>
      </c>
      <c r="C521" t="s">
        <v>18628</v>
      </c>
      <c r="D521" t="s">
        <v>3934</v>
      </c>
    </row>
    <row r="522" spans="1:4" x14ac:dyDescent="0.25">
      <c r="A522">
        <v>76773232</v>
      </c>
      <c r="B522" t="s">
        <v>19146</v>
      </c>
      <c r="C522" t="s">
        <v>18628</v>
      </c>
      <c r="D522" t="s">
        <v>3934</v>
      </c>
    </row>
    <row r="523" spans="1:4" x14ac:dyDescent="0.25">
      <c r="A523">
        <v>76773234</v>
      </c>
      <c r="B523" t="s">
        <v>19147</v>
      </c>
      <c r="C523" t="s">
        <v>18628</v>
      </c>
      <c r="D523" t="s">
        <v>3934</v>
      </c>
    </row>
    <row r="524" spans="1:4" x14ac:dyDescent="0.25">
      <c r="A524">
        <v>76773236</v>
      </c>
      <c r="B524" t="s">
        <v>19148</v>
      </c>
      <c r="C524" t="s">
        <v>18628</v>
      </c>
      <c r="D524" t="s">
        <v>3934</v>
      </c>
    </row>
    <row r="525" spans="1:4" x14ac:dyDescent="0.25">
      <c r="A525">
        <v>76773238</v>
      </c>
      <c r="B525" t="s">
        <v>19149</v>
      </c>
      <c r="C525" t="s">
        <v>18628</v>
      </c>
      <c r="D525" t="s">
        <v>3934</v>
      </c>
    </row>
    <row r="526" spans="1:4" x14ac:dyDescent="0.25">
      <c r="A526">
        <v>76773420</v>
      </c>
      <c r="B526" t="s">
        <v>19150</v>
      </c>
      <c r="C526" t="s">
        <v>18628</v>
      </c>
      <c r="D526" t="s">
        <v>3934</v>
      </c>
    </row>
    <row r="527" spans="1:4" x14ac:dyDescent="0.25">
      <c r="A527">
        <v>76773422</v>
      </c>
      <c r="B527" t="s">
        <v>19151</v>
      </c>
      <c r="C527" t="s">
        <v>18628</v>
      </c>
      <c r="D527" t="s">
        <v>3934</v>
      </c>
    </row>
    <row r="528" spans="1:4" x14ac:dyDescent="0.25">
      <c r="A528">
        <v>76773424</v>
      </c>
      <c r="B528" t="s">
        <v>19152</v>
      </c>
      <c r="C528" t="s">
        <v>18628</v>
      </c>
      <c r="D528" t="s">
        <v>3934</v>
      </c>
    </row>
    <row r="529" spans="1:4" x14ac:dyDescent="0.25">
      <c r="A529">
        <v>76773426</v>
      </c>
      <c r="B529" t="s">
        <v>19153</v>
      </c>
      <c r="C529" t="s">
        <v>18628</v>
      </c>
      <c r="D529" t="s">
        <v>3934</v>
      </c>
    </row>
    <row r="530" spans="1:4" x14ac:dyDescent="0.25">
      <c r="A530">
        <v>76773428</v>
      </c>
      <c r="B530" t="s">
        <v>19154</v>
      </c>
      <c r="C530" t="s">
        <v>18628</v>
      </c>
      <c r="D530" t="s">
        <v>3934</v>
      </c>
    </row>
    <row r="531" spans="1:4" x14ac:dyDescent="0.25">
      <c r="A531">
        <v>76773430</v>
      </c>
      <c r="B531" t="s">
        <v>19155</v>
      </c>
      <c r="C531" t="s">
        <v>18628</v>
      </c>
      <c r="D531" t="s">
        <v>3934</v>
      </c>
    </row>
    <row r="532" spans="1:4" x14ac:dyDescent="0.25">
      <c r="A532">
        <v>76773048</v>
      </c>
      <c r="B532" t="s">
        <v>19156</v>
      </c>
      <c r="C532" t="s">
        <v>18628</v>
      </c>
      <c r="D532" t="s">
        <v>3934</v>
      </c>
    </row>
    <row r="533" spans="1:4" x14ac:dyDescent="0.25">
      <c r="A533">
        <v>76773050</v>
      </c>
      <c r="B533" t="s">
        <v>19157</v>
      </c>
      <c r="C533" t="s">
        <v>18628</v>
      </c>
      <c r="D533" t="s">
        <v>3934</v>
      </c>
    </row>
    <row r="534" spans="1:4" x14ac:dyDescent="0.25">
      <c r="A534">
        <v>76773052</v>
      </c>
      <c r="B534" t="s">
        <v>19158</v>
      </c>
      <c r="C534" t="s">
        <v>18628</v>
      </c>
      <c r="D534" t="s">
        <v>3934</v>
      </c>
    </row>
    <row r="535" spans="1:4" x14ac:dyDescent="0.25">
      <c r="A535">
        <v>76773054</v>
      </c>
      <c r="B535" t="s">
        <v>19159</v>
      </c>
      <c r="C535" t="s">
        <v>18628</v>
      </c>
      <c r="D535" t="s">
        <v>3934</v>
      </c>
    </row>
    <row r="536" spans="1:4" x14ac:dyDescent="0.25">
      <c r="A536">
        <v>76773056</v>
      </c>
      <c r="B536" t="s">
        <v>19160</v>
      </c>
      <c r="C536" t="s">
        <v>18628</v>
      </c>
      <c r="D536" t="s">
        <v>3934</v>
      </c>
    </row>
    <row r="537" spans="1:4" x14ac:dyDescent="0.25">
      <c r="A537">
        <v>76773058</v>
      </c>
      <c r="B537" t="s">
        <v>19161</v>
      </c>
      <c r="C537" t="s">
        <v>18628</v>
      </c>
      <c r="D537" t="s">
        <v>3934</v>
      </c>
    </row>
    <row r="538" spans="1:4" x14ac:dyDescent="0.25">
      <c r="A538">
        <v>76773240</v>
      </c>
      <c r="B538" t="s">
        <v>19162</v>
      </c>
      <c r="C538" t="s">
        <v>18628</v>
      </c>
      <c r="D538" t="s">
        <v>3934</v>
      </c>
    </row>
    <row r="539" spans="1:4" x14ac:dyDescent="0.25">
      <c r="A539">
        <v>76773242</v>
      </c>
      <c r="B539" t="s">
        <v>19163</v>
      </c>
      <c r="C539" t="s">
        <v>18628</v>
      </c>
      <c r="D539" t="s">
        <v>3934</v>
      </c>
    </row>
    <row r="540" spans="1:4" x14ac:dyDescent="0.25">
      <c r="A540">
        <v>76773244</v>
      </c>
      <c r="B540" t="s">
        <v>19164</v>
      </c>
      <c r="C540" t="s">
        <v>18628</v>
      </c>
      <c r="D540" t="s">
        <v>3934</v>
      </c>
    </row>
    <row r="541" spans="1:4" x14ac:dyDescent="0.25">
      <c r="A541">
        <v>76773246</v>
      </c>
      <c r="B541" t="s">
        <v>19165</v>
      </c>
      <c r="C541" t="s">
        <v>18628</v>
      </c>
      <c r="D541" t="s">
        <v>3934</v>
      </c>
    </row>
    <row r="542" spans="1:4" x14ac:dyDescent="0.25">
      <c r="A542">
        <v>76773248</v>
      </c>
      <c r="B542" t="s">
        <v>19166</v>
      </c>
      <c r="C542" t="s">
        <v>18628</v>
      </c>
      <c r="D542" t="s">
        <v>3934</v>
      </c>
    </row>
    <row r="543" spans="1:4" x14ac:dyDescent="0.25">
      <c r="A543">
        <v>76773250</v>
      </c>
      <c r="B543" t="s">
        <v>19167</v>
      </c>
      <c r="C543" t="s">
        <v>18628</v>
      </c>
      <c r="D543" t="s">
        <v>3934</v>
      </c>
    </row>
    <row r="544" spans="1:4" x14ac:dyDescent="0.25">
      <c r="A544">
        <v>76773432</v>
      </c>
      <c r="B544" t="s">
        <v>19168</v>
      </c>
      <c r="C544" t="s">
        <v>18628</v>
      </c>
      <c r="D544" t="s">
        <v>3934</v>
      </c>
    </row>
    <row r="545" spans="1:4" x14ac:dyDescent="0.25">
      <c r="A545">
        <v>76773434</v>
      </c>
      <c r="B545" t="s">
        <v>19169</v>
      </c>
      <c r="C545" t="s">
        <v>18628</v>
      </c>
      <c r="D545" t="s">
        <v>3934</v>
      </c>
    </row>
    <row r="546" spans="1:4" x14ac:dyDescent="0.25">
      <c r="A546">
        <v>76773436</v>
      </c>
      <c r="B546" t="s">
        <v>19170</v>
      </c>
      <c r="C546" t="s">
        <v>18628</v>
      </c>
      <c r="D546" t="s">
        <v>3934</v>
      </c>
    </row>
    <row r="547" spans="1:4" x14ac:dyDescent="0.25">
      <c r="A547">
        <v>76773438</v>
      </c>
      <c r="B547" t="s">
        <v>19171</v>
      </c>
      <c r="C547" t="s">
        <v>18628</v>
      </c>
      <c r="D547" t="s">
        <v>3934</v>
      </c>
    </row>
    <row r="548" spans="1:4" x14ac:dyDescent="0.25">
      <c r="A548">
        <v>76773440</v>
      </c>
      <c r="B548" t="s">
        <v>19172</v>
      </c>
      <c r="C548" t="s">
        <v>18628</v>
      </c>
      <c r="D548" t="s">
        <v>3934</v>
      </c>
    </row>
    <row r="549" spans="1:4" x14ac:dyDescent="0.25">
      <c r="A549">
        <v>76773442</v>
      </c>
      <c r="B549" t="s">
        <v>19173</v>
      </c>
      <c r="C549" t="s">
        <v>18628</v>
      </c>
      <c r="D549" t="s">
        <v>3934</v>
      </c>
    </row>
    <row r="550" spans="1:4" x14ac:dyDescent="0.25">
      <c r="A550">
        <v>76773606</v>
      </c>
      <c r="B550" t="s">
        <v>19174</v>
      </c>
      <c r="C550" t="s">
        <v>18628</v>
      </c>
      <c r="D550" t="s">
        <v>3934</v>
      </c>
    </row>
    <row r="551" spans="1:4" x14ac:dyDescent="0.25">
      <c r="A551">
        <v>76773606</v>
      </c>
      <c r="B551" t="s">
        <v>19175</v>
      </c>
      <c r="C551" t="s">
        <v>18628</v>
      </c>
      <c r="D551" t="s">
        <v>3934</v>
      </c>
    </row>
    <row r="552" spans="1:4" x14ac:dyDescent="0.25">
      <c r="A552">
        <v>76773608</v>
      </c>
      <c r="B552" t="s">
        <v>19176</v>
      </c>
      <c r="C552" t="s">
        <v>18628</v>
      </c>
      <c r="D552" t="s">
        <v>3934</v>
      </c>
    </row>
    <row r="553" spans="1:4" x14ac:dyDescent="0.25">
      <c r="A553">
        <v>76773608</v>
      </c>
      <c r="B553" t="s">
        <v>19177</v>
      </c>
      <c r="C553" t="s">
        <v>18628</v>
      </c>
      <c r="D553" t="s">
        <v>3934</v>
      </c>
    </row>
    <row r="554" spans="1:4" x14ac:dyDescent="0.25">
      <c r="A554">
        <v>76773610</v>
      </c>
      <c r="B554" t="s">
        <v>19178</v>
      </c>
      <c r="C554" t="s">
        <v>18628</v>
      </c>
      <c r="D554" t="s">
        <v>3934</v>
      </c>
    </row>
    <row r="555" spans="1:4" x14ac:dyDescent="0.25">
      <c r="A555">
        <v>76773610</v>
      </c>
      <c r="B555" t="s">
        <v>19179</v>
      </c>
      <c r="C555" t="s">
        <v>18628</v>
      </c>
      <c r="D555" t="s">
        <v>3934</v>
      </c>
    </row>
    <row r="556" spans="1:4" x14ac:dyDescent="0.25">
      <c r="A556">
        <v>76773612</v>
      </c>
      <c r="B556" t="s">
        <v>19180</v>
      </c>
      <c r="C556" t="s">
        <v>18628</v>
      </c>
      <c r="D556" t="s">
        <v>3934</v>
      </c>
    </row>
    <row r="557" spans="1:4" x14ac:dyDescent="0.25">
      <c r="A557">
        <v>76773612</v>
      </c>
      <c r="B557" t="s">
        <v>19181</v>
      </c>
      <c r="C557" t="s">
        <v>18628</v>
      </c>
      <c r="D557" t="s">
        <v>3934</v>
      </c>
    </row>
    <row r="558" spans="1:4" x14ac:dyDescent="0.25">
      <c r="A558">
        <v>76773614</v>
      </c>
      <c r="B558" t="s">
        <v>19182</v>
      </c>
      <c r="C558" t="s">
        <v>18628</v>
      </c>
      <c r="D558" t="s">
        <v>3934</v>
      </c>
    </row>
    <row r="559" spans="1:4" x14ac:dyDescent="0.25">
      <c r="A559">
        <v>76773614</v>
      </c>
      <c r="B559" t="s">
        <v>19183</v>
      </c>
      <c r="C559" t="s">
        <v>18628</v>
      </c>
      <c r="D559" t="s">
        <v>3934</v>
      </c>
    </row>
    <row r="560" spans="1:4" x14ac:dyDescent="0.25">
      <c r="A560">
        <v>76773766</v>
      </c>
      <c r="B560" t="s">
        <v>19184</v>
      </c>
      <c r="C560" t="s">
        <v>18628</v>
      </c>
      <c r="D560" t="s">
        <v>3934</v>
      </c>
    </row>
    <row r="561" spans="1:4" x14ac:dyDescent="0.25">
      <c r="A561">
        <v>76773766</v>
      </c>
      <c r="B561" t="s">
        <v>19185</v>
      </c>
      <c r="C561" t="s">
        <v>18628</v>
      </c>
      <c r="D561" t="s">
        <v>3934</v>
      </c>
    </row>
    <row r="562" spans="1:4" x14ac:dyDescent="0.25">
      <c r="A562">
        <v>76773768</v>
      </c>
      <c r="B562" t="s">
        <v>19186</v>
      </c>
      <c r="C562" t="s">
        <v>18628</v>
      </c>
      <c r="D562" t="s">
        <v>3934</v>
      </c>
    </row>
    <row r="563" spans="1:4" x14ac:dyDescent="0.25">
      <c r="A563">
        <v>76773768</v>
      </c>
      <c r="B563" t="s">
        <v>19187</v>
      </c>
      <c r="C563" t="s">
        <v>18628</v>
      </c>
      <c r="D563" t="s">
        <v>3934</v>
      </c>
    </row>
    <row r="564" spans="1:4" x14ac:dyDescent="0.25">
      <c r="A564">
        <v>76773770</v>
      </c>
      <c r="B564" t="s">
        <v>19188</v>
      </c>
      <c r="C564" t="s">
        <v>18628</v>
      </c>
      <c r="D564" t="s">
        <v>3934</v>
      </c>
    </row>
    <row r="565" spans="1:4" x14ac:dyDescent="0.25">
      <c r="A565">
        <v>76773770</v>
      </c>
      <c r="B565" t="s">
        <v>19189</v>
      </c>
      <c r="C565" t="s">
        <v>18628</v>
      </c>
      <c r="D565" t="s">
        <v>3934</v>
      </c>
    </row>
    <row r="566" spans="1:4" x14ac:dyDescent="0.25">
      <c r="A566">
        <v>76773772</v>
      </c>
      <c r="B566" t="s">
        <v>19190</v>
      </c>
      <c r="C566" t="s">
        <v>18628</v>
      </c>
      <c r="D566" t="s">
        <v>3934</v>
      </c>
    </row>
    <row r="567" spans="1:4" x14ac:dyDescent="0.25">
      <c r="A567">
        <v>76773772</v>
      </c>
      <c r="B567" t="s">
        <v>19191</v>
      </c>
      <c r="C567" t="s">
        <v>18628</v>
      </c>
      <c r="D567" t="s">
        <v>3934</v>
      </c>
    </row>
    <row r="568" spans="1:4" x14ac:dyDescent="0.25">
      <c r="A568">
        <v>76773774</v>
      </c>
      <c r="B568" t="s">
        <v>19192</v>
      </c>
      <c r="C568" t="s">
        <v>18628</v>
      </c>
      <c r="D568" t="s">
        <v>3934</v>
      </c>
    </row>
    <row r="569" spans="1:4" x14ac:dyDescent="0.25">
      <c r="A569">
        <v>76773774</v>
      </c>
      <c r="B569" t="s">
        <v>19193</v>
      </c>
      <c r="C569" t="s">
        <v>18628</v>
      </c>
      <c r="D569" t="s">
        <v>3934</v>
      </c>
    </row>
    <row r="570" spans="1:4" x14ac:dyDescent="0.25">
      <c r="A570">
        <v>76773926</v>
      </c>
      <c r="B570" t="s">
        <v>19194</v>
      </c>
      <c r="C570" t="s">
        <v>18628</v>
      </c>
      <c r="D570" t="s">
        <v>3934</v>
      </c>
    </row>
    <row r="571" spans="1:4" x14ac:dyDescent="0.25">
      <c r="A571">
        <v>76773926</v>
      </c>
      <c r="B571" t="s">
        <v>19195</v>
      </c>
      <c r="C571" t="s">
        <v>18628</v>
      </c>
      <c r="D571" t="s">
        <v>3934</v>
      </c>
    </row>
    <row r="572" spans="1:4" x14ac:dyDescent="0.25">
      <c r="A572">
        <v>76773928</v>
      </c>
      <c r="B572" t="s">
        <v>19196</v>
      </c>
      <c r="C572" t="s">
        <v>18628</v>
      </c>
      <c r="D572" t="s">
        <v>3934</v>
      </c>
    </row>
    <row r="573" spans="1:4" x14ac:dyDescent="0.25">
      <c r="A573">
        <v>76773928</v>
      </c>
      <c r="B573" t="s">
        <v>19197</v>
      </c>
      <c r="C573" t="s">
        <v>18628</v>
      </c>
      <c r="D573" t="s">
        <v>3934</v>
      </c>
    </row>
    <row r="574" spans="1:4" x14ac:dyDescent="0.25">
      <c r="A574">
        <v>76773930</v>
      </c>
      <c r="B574" t="s">
        <v>19198</v>
      </c>
      <c r="C574" t="s">
        <v>18628</v>
      </c>
      <c r="D574" t="s">
        <v>3934</v>
      </c>
    </row>
    <row r="575" spans="1:4" x14ac:dyDescent="0.25">
      <c r="A575">
        <v>76773930</v>
      </c>
      <c r="B575" t="s">
        <v>19199</v>
      </c>
      <c r="C575" t="s">
        <v>18628</v>
      </c>
      <c r="D575" t="s">
        <v>3934</v>
      </c>
    </row>
    <row r="576" spans="1:4" x14ac:dyDescent="0.25">
      <c r="A576">
        <v>76773932</v>
      </c>
      <c r="B576" t="s">
        <v>19200</v>
      </c>
      <c r="C576" t="s">
        <v>18628</v>
      </c>
      <c r="D576" t="s">
        <v>3934</v>
      </c>
    </row>
    <row r="577" spans="1:4" x14ac:dyDescent="0.25">
      <c r="A577">
        <v>76773932</v>
      </c>
      <c r="B577" t="s">
        <v>19201</v>
      </c>
      <c r="C577" t="s">
        <v>18628</v>
      </c>
      <c r="D577" t="s">
        <v>3934</v>
      </c>
    </row>
    <row r="578" spans="1:4" x14ac:dyDescent="0.25">
      <c r="A578">
        <v>76773934</v>
      </c>
      <c r="B578" t="s">
        <v>19202</v>
      </c>
      <c r="C578" t="s">
        <v>18628</v>
      </c>
      <c r="D578" t="s">
        <v>3934</v>
      </c>
    </row>
    <row r="579" spans="1:4" x14ac:dyDescent="0.25">
      <c r="A579">
        <v>76773934</v>
      </c>
      <c r="B579" t="s">
        <v>19203</v>
      </c>
      <c r="C579" t="s">
        <v>18628</v>
      </c>
      <c r="D579" t="s">
        <v>3934</v>
      </c>
    </row>
    <row r="580" spans="1:4" x14ac:dyDescent="0.25">
      <c r="A580">
        <v>76773616</v>
      </c>
      <c r="B580" t="s">
        <v>19204</v>
      </c>
      <c r="C580" t="s">
        <v>18628</v>
      </c>
      <c r="D580" t="s">
        <v>3934</v>
      </c>
    </row>
    <row r="581" spans="1:4" x14ac:dyDescent="0.25">
      <c r="A581">
        <v>76773616</v>
      </c>
      <c r="B581" t="s">
        <v>19205</v>
      </c>
      <c r="C581" t="s">
        <v>18628</v>
      </c>
      <c r="D581" t="s">
        <v>3934</v>
      </c>
    </row>
    <row r="582" spans="1:4" x14ac:dyDescent="0.25">
      <c r="A582">
        <v>76773618</v>
      </c>
      <c r="B582" t="s">
        <v>19206</v>
      </c>
      <c r="C582" t="s">
        <v>18628</v>
      </c>
      <c r="D582" t="s">
        <v>3934</v>
      </c>
    </row>
    <row r="583" spans="1:4" x14ac:dyDescent="0.25">
      <c r="A583">
        <v>76773618</v>
      </c>
      <c r="B583" t="s">
        <v>19207</v>
      </c>
      <c r="C583" t="s">
        <v>18628</v>
      </c>
      <c r="D583" t="s">
        <v>3934</v>
      </c>
    </row>
    <row r="584" spans="1:4" x14ac:dyDescent="0.25">
      <c r="A584">
        <v>76773620</v>
      </c>
      <c r="B584" t="s">
        <v>19208</v>
      </c>
      <c r="C584" t="s">
        <v>18628</v>
      </c>
      <c r="D584" t="s">
        <v>3934</v>
      </c>
    </row>
    <row r="585" spans="1:4" x14ac:dyDescent="0.25">
      <c r="A585">
        <v>76773620</v>
      </c>
      <c r="B585" t="s">
        <v>19209</v>
      </c>
      <c r="C585" t="s">
        <v>18628</v>
      </c>
      <c r="D585" t="s">
        <v>3934</v>
      </c>
    </row>
    <row r="586" spans="1:4" x14ac:dyDescent="0.25">
      <c r="A586">
        <v>76773622</v>
      </c>
      <c r="B586" t="s">
        <v>19210</v>
      </c>
      <c r="C586" t="s">
        <v>18628</v>
      </c>
      <c r="D586" t="s">
        <v>3934</v>
      </c>
    </row>
    <row r="587" spans="1:4" x14ac:dyDescent="0.25">
      <c r="A587">
        <v>76773622</v>
      </c>
      <c r="B587" t="s">
        <v>19211</v>
      </c>
      <c r="C587" t="s">
        <v>18628</v>
      </c>
      <c r="D587" t="s">
        <v>3934</v>
      </c>
    </row>
    <row r="588" spans="1:4" x14ac:dyDescent="0.25">
      <c r="A588">
        <v>76773624</v>
      </c>
      <c r="B588" t="s">
        <v>19212</v>
      </c>
      <c r="C588" t="s">
        <v>18628</v>
      </c>
      <c r="D588" t="s">
        <v>3934</v>
      </c>
    </row>
    <row r="589" spans="1:4" x14ac:dyDescent="0.25">
      <c r="A589">
        <v>76773624</v>
      </c>
      <c r="B589" t="s">
        <v>19213</v>
      </c>
      <c r="C589" t="s">
        <v>18628</v>
      </c>
      <c r="D589" t="s">
        <v>3934</v>
      </c>
    </row>
    <row r="590" spans="1:4" x14ac:dyDescent="0.25">
      <c r="A590">
        <v>76773776</v>
      </c>
      <c r="B590" t="s">
        <v>19214</v>
      </c>
      <c r="C590" t="s">
        <v>18628</v>
      </c>
      <c r="D590" t="s">
        <v>3934</v>
      </c>
    </row>
    <row r="591" spans="1:4" x14ac:dyDescent="0.25">
      <c r="A591">
        <v>76773776</v>
      </c>
      <c r="B591" t="s">
        <v>19215</v>
      </c>
      <c r="C591" t="s">
        <v>18628</v>
      </c>
      <c r="D591" t="s">
        <v>3934</v>
      </c>
    </row>
    <row r="592" spans="1:4" x14ac:dyDescent="0.25">
      <c r="A592">
        <v>76773778</v>
      </c>
      <c r="B592" t="s">
        <v>19216</v>
      </c>
      <c r="C592" t="s">
        <v>18628</v>
      </c>
      <c r="D592" t="s">
        <v>3934</v>
      </c>
    </row>
    <row r="593" spans="1:4" x14ac:dyDescent="0.25">
      <c r="A593">
        <v>76773778</v>
      </c>
      <c r="B593" t="s">
        <v>19217</v>
      </c>
      <c r="C593" t="s">
        <v>18628</v>
      </c>
      <c r="D593" t="s">
        <v>3934</v>
      </c>
    </row>
    <row r="594" spans="1:4" x14ac:dyDescent="0.25">
      <c r="A594">
        <v>76773780</v>
      </c>
      <c r="B594" t="s">
        <v>19218</v>
      </c>
      <c r="C594" t="s">
        <v>18628</v>
      </c>
      <c r="D594" t="s">
        <v>3934</v>
      </c>
    </row>
    <row r="595" spans="1:4" x14ac:dyDescent="0.25">
      <c r="A595">
        <v>76773780</v>
      </c>
      <c r="B595" t="s">
        <v>19219</v>
      </c>
      <c r="C595" t="s">
        <v>18628</v>
      </c>
      <c r="D595" t="s">
        <v>3934</v>
      </c>
    </row>
    <row r="596" spans="1:4" x14ac:dyDescent="0.25">
      <c r="A596">
        <v>76773782</v>
      </c>
      <c r="B596" t="s">
        <v>19220</v>
      </c>
      <c r="C596" t="s">
        <v>18628</v>
      </c>
      <c r="D596" t="s">
        <v>3934</v>
      </c>
    </row>
    <row r="597" spans="1:4" x14ac:dyDescent="0.25">
      <c r="A597">
        <v>76773782</v>
      </c>
      <c r="B597" t="s">
        <v>19221</v>
      </c>
      <c r="C597" t="s">
        <v>18628</v>
      </c>
      <c r="D597" t="s">
        <v>3934</v>
      </c>
    </row>
    <row r="598" spans="1:4" x14ac:dyDescent="0.25">
      <c r="A598">
        <v>76773784</v>
      </c>
      <c r="B598" t="s">
        <v>19222</v>
      </c>
      <c r="C598" t="s">
        <v>18628</v>
      </c>
      <c r="D598" t="s">
        <v>3934</v>
      </c>
    </row>
    <row r="599" spans="1:4" x14ac:dyDescent="0.25">
      <c r="A599">
        <v>76773784</v>
      </c>
      <c r="B599" t="s">
        <v>19223</v>
      </c>
      <c r="C599" t="s">
        <v>18628</v>
      </c>
      <c r="D599" t="s">
        <v>3934</v>
      </c>
    </row>
    <row r="600" spans="1:4" x14ac:dyDescent="0.25">
      <c r="A600">
        <v>76773936</v>
      </c>
      <c r="B600" t="s">
        <v>19224</v>
      </c>
      <c r="C600" t="s">
        <v>18628</v>
      </c>
      <c r="D600" t="s">
        <v>3934</v>
      </c>
    </row>
    <row r="601" spans="1:4" x14ac:dyDescent="0.25">
      <c r="A601">
        <v>76773936</v>
      </c>
      <c r="B601" t="s">
        <v>19225</v>
      </c>
      <c r="C601" t="s">
        <v>18628</v>
      </c>
      <c r="D601" t="s">
        <v>3934</v>
      </c>
    </row>
    <row r="602" spans="1:4" x14ac:dyDescent="0.25">
      <c r="A602">
        <v>76773938</v>
      </c>
      <c r="B602" t="s">
        <v>19226</v>
      </c>
      <c r="C602" t="s">
        <v>18628</v>
      </c>
      <c r="D602" t="s">
        <v>3934</v>
      </c>
    </row>
    <row r="603" spans="1:4" x14ac:dyDescent="0.25">
      <c r="A603">
        <v>76773938</v>
      </c>
      <c r="B603" t="s">
        <v>19227</v>
      </c>
      <c r="C603" t="s">
        <v>18628</v>
      </c>
      <c r="D603" t="s">
        <v>3934</v>
      </c>
    </row>
    <row r="604" spans="1:4" x14ac:dyDescent="0.25">
      <c r="A604">
        <v>76773940</v>
      </c>
      <c r="B604" t="s">
        <v>19228</v>
      </c>
      <c r="C604" t="s">
        <v>18628</v>
      </c>
      <c r="D604" t="s">
        <v>3934</v>
      </c>
    </row>
    <row r="605" spans="1:4" x14ac:dyDescent="0.25">
      <c r="A605">
        <v>76773940</v>
      </c>
      <c r="B605" t="s">
        <v>19229</v>
      </c>
      <c r="C605" t="s">
        <v>18628</v>
      </c>
      <c r="D605" t="s">
        <v>3934</v>
      </c>
    </row>
    <row r="606" spans="1:4" x14ac:dyDescent="0.25">
      <c r="A606">
        <v>76773942</v>
      </c>
      <c r="B606" t="s">
        <v>19230</v>
      </c>
      <c r="C606" t="s">
        <v>18628</v>
      </c>
      <c r="D606" t="s">
        <v>3934</v>
      </c>
    </row>
    <row r="607" spans="1:4" x14ac:dyDescent="0.25">
      <c r="A607">
        <v>76773942</v>
      </c>
      <c r="B607" t="s">
        <v>19231</v>
      </c>
      <c r="C607" t="s">
        <v>18628</v>
      </c>
      <c r="D607" t="s">
        <v>3934</v>
      </c>
    </row>
    <row r="608" spans="1:4" x14ac:dyDescent="0.25">
      <c r="A608">
        <v>76773944</v>
      </c>
      <c r="B608" t="s">
        <v>19232</v>
      </c>
      <c r="C608" t="s">
        <v>18628</v>
      </c>
      <c r="D608" t="s">
        <v>3934</v>
      </c>
    </row>
    <row r="609" spans="1:4" x14ac:dyDescent="0.25">
      <c r="A609">
        <v>76773944</v>
      </c>
      <c r="B609" t="s">
        <v>19233</v>
      </c>
      <c r="C609" t="s">
        <v>18628</v>
      </c>
      <c r="D609" t="s">
        <v>3934</v>
      </c>
    </row>
    <row r="610" spans="1:4" x14ac:dyDescent="0.25">
      <c r="A610">
        <v>76773472</v>
      </c>
      <c r="B610" t="s">
        <v>19234</v>
      </c>
      <c r="C610" t="s">
        <v>18628</v>
      </c>
      <c r="D610" t="s">
        <v>3934</v>
      </c>
    </row>
    <row r="611" spans="1:4" x14ac:dyDescent="0.25">
      <c r="A611">
        <v>76773472</v>
      </c>
      <c r="B611" t="s">
        <v>19235</v>
      </c>
      <c r="C611" t="s">
        <v>18628</v>
      </c>
      <c r="D611" t="s">
        <v>3934</v>
      </c>
    </row>
    <row r="612" spans="1:4" x14ac:dyDescent="0.25">
      <c r="A612">
        <v>76773474</v>
      </c>
      <c r="B612" t="s">
        <v>19236</v>
      </c>
      <c r="C612" t="s">
        <v>18628</v>
      </c>
      <c r="D612" t="s">
        <v>3934</v>
      </c>
    </row>
    <row r="613" spans="1:4" x14ac:dyDescent="0.25">
      <c r="A613">
        <v>76773474</v>
      </c>
      <c r="B613" t="s">
        <v>19237</v>
      </c>
      <c r="C613" t="s">
        <v>18628</v>
      </c>
      <c r="D613" t="s">
        <v>3934</v>
      </c>
    </row>
    <row r="614" spans="1:4" x14ac:dyDescent="0.25">
      <c r="A614">
        <v>76773476</v>
      </c>
      <c r="B614" t="s">
        <v>19238</v>
      </c>
      <c r="C614" t="s">
        <v>18628</v>
      </c>
      <c r="D614" t="s">
        <v>3934</v>
      </c>
    </row>
    <row r="615" spans="1:4" x14ac:dyDescent="0.25">
      <c r="A615">
        <v>76773476</v>
      </c>
      <c r="B615" t="s">
        <v>19239</v>
      </c>
      <c r="C615" t="s">
        <v>18628</v>
      </c>
      <c r="D615" t="s">
        <v>3934</v>
      </c>
    </row>
    <row r="616" spans="1:4" x14ac:dyDescent="0.25">
      <c r="A616">
        <v>76773626</v>
      </c>
      <c r="B616" t="s">
        <v>19240</v>
      </c>
      <c r="C616" t="s">
        <v>18628</v>
      </c>
      <c r="D616" t="s">
        <v>3934</v>
      </c>
    </row>
    <row r="617" spans="1:4" x14ac:dyDescent="0.25">
      <c r="A617">
        <v>76773626</v>
      </c>
      <c r="B617" t="s">
        <v>19241</v>
      </c>
      <c r="C617" t="s">
        <v>18628</v>
      </c>
      <c r="D617" t="s">
        <v>3934</v>
      </c>
    </row>
    <row r="618" spans="1:4" x14ac:dyDescent="0.25">
      <c r="A618">
        <v>76773628</v>
      </c>
      <c r="B618" t="s">
        <v>19242</v>
      </c>
      <c r="C618" t="s">
        <v>18628</v>
      </c>
      <c r="D618" t="s">
        <v>3934</v>
      </c>
    </row>
    <row r="619" spans="1:4" x14ac:dyDescent="0.25">
      <c r="A619">
        <v>76773628</v>
      </c>
      <c r="B619" t="s">
        <v>19243</v>
      </c>
      <c r="C619" t="s">
        <v>18628</v>
      </c>
      <c r="D619" t="s">
        <v>3934</v>
      </c>
    </row>
    <row r="620" spans="1:4" x14ac:dyDescent="0.25">
      <c r="A620">
        <v>76773630</v>
      </c>
      <c r="B620" t="s">
        <v>19244</v>
      </c>
      <c r="C620" t="s">
        <v>18628</v>
      </c>
      <c r="D620" t="s">
        <v>3934</v>
      </c>
    </row>
    <row r="621" spans="1:4" x14ac:dyDescent="0.25">
      <c r="A621">
        <v>76773630</v>
      </c>
      <c r="B621" t="s">
        <v>19245</v>
      </c>
      <c r="C621" t="s">
        <v>18628</v>
      </c>
      <c r="D621" t="s">
        <v>3934</v>
      </c>
    </row>
    <row r="622" spans="1:4" x14ac:dyDescent="0.25">
      <c r="A622">
        <v>76773632</v>
      </c>
      <c r="B622" t="s">
        <v>19246</v>
      </c>
      <c r="C622" t="s">
        <v>18628</v>
      </c>
      <c r="D622" t="s">
        <v>3934</v>
      </c>
    </row>
    <row r="623" spans="1:4" x14ac:dyDescent="0.25">
      <c r="A623">
        <v>76773632</v>
      </c>
      <c r="B623" t="s">
        <v>19247</v>
      </c>
      <c r="C623" t="s">
        <v>18628</v>
      </c>
      <c r="D623" t="s">
        <v>3934</v>
      </c>
    </row>
    <row r="624" spans="1:4" x14ac:dyDescent="0.25">
      <c r="A624">
        <v>76773634</v>
      </c>
      <c r="B624" t="s">
        <v>19248</v>
      </c>
      <c r="C624" t="s">
        <v>18628</v>
      </c>
      <c r="D624" t="s">
        <v>3934</v>
      </c>
    </row>
    <row r="625" spans="1:4" x14ac:dyDescent="0.25">
      <c r="A625">
        <v>76773634</v>
      </c>
      <c r="B625" t="s">
        <v>19249</v>
      </c>
      <c r="C625" t="s">
        <v>18628</v>
      </c>
      <c r="D625" t="s">
        <v>3934</v>
      </c>
    </row>
    <row r="626" spans="1:4" x14ac:dyDescent="0.25">
      <c r="A626">
        <v>76773786</v>
      </c>
      <c r="B626" t="s">
        <v>19250</v>
      </c>
      <c r="C626" t="s">
        <v>18628</v>
      </c>
      <c r="D626" t="s">
        <v>3934</v>
      </c>
    </row>
    <row r="627" spans="1:4" x14ac:dyDescent="0.25">
      <c r="A627">
        <v>76773786</v>
      </c>
      <c r="B627" t="s">
        <v>19251</v>
      </c>
      <c r="C627" t="s">
        <v>18628</v>
      </c>
      <c r="D627" t="s">
        <v>3934</v>
      </c>
    </row>
    <row r="628" spans="1:4" x14ac:dyDescent="0.25">
      <c r="A628">
        <v>76773788</v>
      </c>
      <c r="B628" t="s">
        <v>19252</v>
      </c>
      <c r="C628" t="s">
        <v>18628</v>
      </c>
      <c r="D628" t="s">
        <v>3934</v>
      </c>
    </row>
    <row r="629" spans="1:4" x14ac:dyDescent="0.25">
      <c r="A629">
        <v>76773788</v>
      </c>
      <c r="B629" t="s">
        <v>19253</v>
      </c>
      <c r="C629" t="s">
        <v>18628</v>
      </c>
      <c r="D629" t="s">
        <v>3934</v>
      </c>
    </row>
    <row r="630" spans="1:4" x14ac:dyDescent="0.25">
      <c r="A630">
        <v>76773790</v>
      </c>
      <c r="B630" t="s">
        <v>19254</v>
      </c>
      <c r="C630" t="s">
        <v>18628</v>
      </c>
      <c r="D630" t="s">
        <v>3934</v>
      </c>
    </row>
    <row r="631" spans="1:4" x14ac:dyDescent="0.25">
      <c r="A631">
        <v>76773790</v>
      </c>
      <c r="B631" t="s">
        <v>19255</v>
      </c>
      <c r="C631" t="s">
        <v>18628</v>
      </c>
      <c r="D631" t="s">
        <v>3934</v>
      </c>
    </row>
    <row r="632" spans="1:4" x14ac:dyDescent="0.25">
      <c r="A632">
        <v>76773792</v>
      </c>
      <c r="B632" t="s">
        <v>19256</v>
      </c>
      <c r="C632" t="s">
        <v>18628</v>
      </c>
      <c r="D632" t="s">
        <v>3934</v>
      </c>
    </row>
    <row r="633" spans="1:4" x14ac:dyDescent="0.25">
      <c r="A633">
        <v>76773792</v>
      </c>
      <c r="B633" t="s">
        <v>19257</v>
      </c>
      <c r="C633" t="s">
        <v>18628</v>
      </c>
      <c r="D633" t="s">
        <v>3934</v>
      </c>
    </row>
    <row r="634" spans="1:4" x14ac:dyDescent="0.25">
      <c r="A634">
        <v>76773794</v>
      </c>
      <c r="B634" t="s">
        <v>19258</v>
      </c>
      <c r="C634" t="s">
        <v>18628</v>
      </c>
      <c r="D634" t="s">
        <v>3934</v>
      </c>
    </row>
    <row r="635" spans="1:4" x14ac:dyDescent="0.25">
      <c r="A635">
        <v>76773794</v>
      </c>
      <c r="B635" t="s">
        <v>19259</v>
      </c>
      <c r="C635" t="s">
        <v>18628</v>
      </c>
      <c r="D635" t="s">
        <v>3934</v>
      </c>
    </row>
    <row r="636" spans="1:4" x14ac:dyDescent="0.25">
      <c r="A636">
        <v>76773946</v>
      </c>
      <c r="B636" t="s">
        <v>19260</v>
      </c>
      <c r="C636" t="s">
        <v>18628</v>
      </c>
      <c r="D636" t="s">
        <v>3934</v>
      </c>
    </row>
    <row r="637" spans="1:4" x14ac:dyDescent="0.25">
      <c r="A637">
        <v>76773946</v>
      </c>
      <c r="B637" t="s">
        <v>19261</v>
      </c>
      <c r="C637" t="s">
        <v>18628</v>
      </c>
      <c r="D637" t="s">
        <v>3934</v>
      </c>
    </row>
    <row r="638" spans="1:4" x14ac:dyDescent="0.25">
      <c r="A638">
        <v>76773948</v>
      </c>
      <c r="B638" t="s">
        <v>19262</v>
      </c>
      <c r="C638" t="s">
        <v>18628</v>
      </c>
      <c r="D638" t="s">
        <v>3934</v>
      </c>
    </row>
    <row r="639" spans="1:4" x14ac:dyDescent="0.25">
      <c r="A639">
        <v>76773948</v>
      </c>
      <c r="B639" t="s">
        <v>19263</v>
      </c>
      <c r="C639" t="s">
        <v>18628</v>
      </c>
      <c r="D639" t="s">
        <v>3934</v>
      </c>
    </row>
    <row r="640" spans="1:4" x14ac:dyDescent="0.25">
      <c r="A640">
        <v>76773950</v>
      </c>
      <c r="B640" t="s">
        <v>19264</v>
      </c>
      <c r="C640" t="s">
        <v>18628</v>
      </c>
      <c r="D640" t="s">
        <v>3934</v>
      </c>
    </row>
    <row r="641" spans="1:4" x14ac:dyDescent="0.25">
      <c r="A641">
        <v>76773950</v>
      </c>
      <c r="B641" t="s">
        <v>19265</v>
      </c>
      <c r="C641" t="s">
        <v>18628</v>
      </c>
      <c r="D641" t="s">
        <v>3934</v>
      </c>
    </row>
    <row r="642" spans="1:4" x14ac:dyDescent="0.25">
      <c r="A642">
        <v>76773952</v>
      </c>
      <c r="B642" t="s">
        <v>19266</v>
      </c>
      <c r="C642" t="s">
        <v>18628</v>
      </c>
      <c r="D642" t="s">
        <v>3934</v>
      </c>
    </row>
    <row r="643" spans="1:4" x14ac:dyDescent="0.25">
      <c r="A643">
        <v>76773952</v>
      </c>
      <c r="B643" t="s">
        <v>19267</v>
      </c>
      <c r="C643" t="s">
        <v>18628</v>
      </c>
      <c r="D643" t="s">
        <v>3934</v>
      </c>
    </row>
    <row r="644" spans="1:4" x14ac:dyDescent="0.25">
      <c r="A644">
        <v>76773954</v>
      </c>
      <c r="B644" t="s">
        <v>19268</v>
      </c>
      <c r="C644" t="s">
        <v>18628</v>
      </c>
      <c r="D644" t="s">
        <v>3934</v>
      </c>
    </row>
    <row r="645" spans="1:4" x14ac:dyDescent="0.25">
      <c r="A645">
        <v>76773954</v>
      </c>
      <c r="B645" t="s">
        <v>19269</v>
      </c>
      <c r="C645" t="s">
        <v>18628</v>
      </c>
      <c r="D645" t="s">
        <v>3934</v>
      </c>
    </row>
    <row r="646" spans="1:4" x14ac:dyDescent="0.25">
      <c r="A646">
        <v>76773478</v>
      </c>
      <c r="B646" t="s">
        <v>19270</v>
      </c>
      <c r="C646" t="s">
        <v>18628</v>
      </c>
      <c r="D646" t="s">
        <v>3934</v>
      </c>
    </row>
    <row r="647" spans="1:4" x14ac:dyDescent="0.25">
      <c r="A647">
        <v>76773478</v>
      </c>
      <c r="B647" t="s">
        <v>19271</v>
      </c>
      <c r="C647" t="s">
        <v>18628</v>
      </c>
      <c r="D647" t="s">
        <v>3934</v>
      </c>
    </row>
    <row r="648" spans="1:4" x14ac:dyDescent="0.25">
      <c r="A648">
        <v>76773480</v>
      </c>
      <c r="B648" t="s">
        <v>19272</v>
      </c>
      <c r="C648" t="s">
        <v>18628</v>
      </c>
      <c r="D648" t="s">
        <v>3934</v>
      </c>
    </row>
    <row r="649" spans="1:4" x14ac:dyDescent="0.25">
      <c r="A649">
        <v>76773480</v>
      </c>
      <c r="B649" t="s">
        <v>19273</v>
      </c>
      <c r="C649" t="s">
        <v>18628</v>
      </c>
      <c r="D649" t="s">
        <v>3934</v>
      </c>
    </row>
    <row r="650" spans="1:4" x14ac:dyDescent="0.25">
      <c r="A650">
        <v>76773482</v>
      </c>
      <c r="B650" t="s">
        <v>19274</v>
      </c>
      <c r="C650" t="s">
        <v>18628</v>
      </c>
      <c r="D650" t="s">
        <v>3934</v>
      </c>
    </row>
    <row r="651" spans="1:4" x14ac:dyDescent="0.25">
      <c r="A651">
        <v>76773482</v>
      </c>
      <c r="B651" t="s">
        <v>19275</v>
      </c>
      <c r="C651" t="s">
        <v>18628</v>
      </c>
      <c r="D651" t="s">
        <v>3934</v>
      </c>
    </row>
    <row r="652" spans="1:4" x14ac:dyDescent="0.25">
      <c r="A652">
        <v>76773484</v>
      </c>
      <c r="B652" t="s">
        <v>19276</v>
      </c>
      <c r="C652" t="s">
        <v>18628</v>
      </c>
      <c r="D652" t="s">
        <v>3934</v>
      </c>
    </row>
    <row r="653" spans="1:4" x14ac:dyDescent="0.25">
      <c r="A653">
        <v>76773484</v>
      </c>
      <c r="B653" t="s">
        <v>19277</v>
      </c>
      <c r="C653" t="s">
        <v>18628</v>
      </c>
      <c r="D653" t="s">
        <v>3934</v>
      </c>
    </row>
    <row r="654" spans="1:4" x14ac:dyDescent="0.25">
      <c r="A654">
        <v>76773486</v>
      </c>
      <c r="B654" t="s">
        <v>19278</v>
      </c>
      <c r="C654" t="s">
        <v>18628</v>
      </c>
      <c r="D654" t="s">
        <v>3934</v>
      </c>
    </row>
    <row r="655" spans="1:4" x14ac:dyDescent="0.25">
      <c r="A655">
        <v>76773486</v>
      </c>
      <c r="B655" t="s">
        <v>19279</v>
      </c>
      <c r="C655" t="s">
        <v>18628</v>
      </c>
      <c r="D655" t="s">
        <v>3934</v>
      </c>
    </row>
    <row r="656" spans="1:4" x14ac:dyDescent="0.25">
      <c r="A656">
        <v>76773636</v>
      </c>
      <c r="B656" t="s">
        <v>19280</v>
      </c>
      <c r="C656" t="s">
        <v>18628</v>
      </c>
      <c r="D656" t="s">
        <v>3934</v>
      </c>
    </row>
    <row r="657" spans="1:4" x14ac:dyDescent="0.25">
      <c r="A657">
        <v>76773636</v>
      </c>
      <c r="B657" t="s">
        <v>19281</v>
      </c>
      <c r="C657" t="s">
        <v>18628</v>
      </c>
      <c r="D657" t="s">
        <v>3934</v>
      </c>
    </row>
    <row r="658" spans="1:4" x14ac:dyDescent="0.25">
      <c r="A658">
        <v>76773638</v>
      </c>
      <c r="B658" t="s">
        <v>19282</v>
      </c>
      <c r="C658" t="s">
        <v>18628</v>
      </c>
      <c r="D658" t="s">
        <v>3934</v>
      </c>
    </row>
    <row r="659" spans="1:4" x14ac:dyDescent="0.25">
      <c r="A659">
        <v>76773638</v>
      </c>
      <c r="B659" t="s">
        <v>19283</v>
      </c>
      <c r="C659" t="s">
        <v>18628</v>
      </c>
      <c r="D659" t="s">
        <v>3934</v>
      </c>
    </row>
    <row r="660" spans="1:4" x14ac:dyDescent="0.25">
      <c r="A660">
        <v>76773640</v>
      </c>
      <c r="B660" t="s">
        <v>19284</v>
      </c>
      <c r="C660" t="s">
        <v>18628</v>
      </c>
      <c r="D660" t="s">
        <v>3934</v>
      </c>
    </row>
    <row r="661" spans="1:4" x14ac:dyDescent="0.25">
      <c r="A661">
        <v>76773640</v>
      </c>
      <c r="B661" t="s">
        <v>19285</v>
      </c>
      <c r="C661" t="s">
        <v>18628</v>
      </c>
      <c r="D661" t="s">
        <v>3934</v>
      </c>
    </row>
    <row r="662" spans="1:4" x14ac:dyDescent="0.25">
      <c r="A662">
        <v>76773642</v>
      </c>
      <c r="B662" t="s">
        <v>19286</v>
      </c>
      <c r="C662" t="s">
        <v>18628</v>
      </c>
      <c r="D662" t="s">
        <v>3934</v>
      </c>
    </row>
    <row r="663" spans="1:4" x14ac:dyDescent="0.25">
      <c r="A663">
        <v>76773642</v>
      </c>
      <c r="B663" t="s">
        <v>19287</v>
      </c>
      <c r="C663" t="s">
        <v>18628</v>
      </c>
      <c r="D663" t="s">
        <v>3934</v>
      </c>
    </row>
    <row r="664" spans="1:4" x14ac:dyDescent="0.25">
      <c r="A664">
        <v>76773644</v>
      </c>
      <c r="B664" t="s">
        <v>19288</v>
      </c>
      <c r="C664" t="s">
        <v>18628</v>
      </c>
      <c r="D664" t="s">
        <v>3934</v>
      </c>
    </row>
    <row r="665" spans="1:4" x14ac:dyDescent="0.25">
      <c r="A665">
        <v>76773644</v>
      </c>
      <c r="B665" t="s">
        <v>19289</v>
      </c>
      <c r="C665" t="s">
        <v>18628</v>
      </c>
      <c r="D665" t="s">
        <v>3934</v>
      </c>
    </row>
    <row r="666" spans="1:4" x14ac:dyDescent="0.25">
      <c r="A666">
        <v>76773796</v>
      </c>
      <c r="B666" t="s">
        <v>19290</v>
      </c>
      <c r="C666" t="s">
        <v>18628</v>
      </c>
      <c r="D666" t="s">
        <v>3934</v>
      </c>
    </row>
    <row r="667" spans="1:4" x14ac:dyDescent="0.25">
      <c r="A667">
        <v>76773796</v>
      </c>
      <c r="B667" t="s">
        <v>19291</v>
      </c>
      <c r="C667" t="s">
        <v>18628</v>
      </c>
      <c r="D667" t="s">
        <v>3934</v>
      </c>
    </row>
    <row r="668" spans="1:4" x14ac:dyDescent="0.25">
      <c r="A668">
        <v>76773798</v>
      </c>
      <c r="B668" t="s">
        <v>19292</v>
      </c>
      <c r="C668" t="s">
        <v>18628</v>
      </c>
      <c r="D668" t="s">
        <v>3934</v>
      </c>
    </row>
    <row r="669" spans="1:4" x14ac:dyDescent="0.25">
      <c r="A669">
        <v>76773798</v>
      </c>
      <c r="B669" t="s">
        <v>19293</v>
      </c>
      <c r="C669" t="s">
        <v>18628</v>
      </c>
      <c r="D669" t="s">
        <v>3934</v>
      </c>
    </row>
    <row r="670" spans="1:4" x14ac:dyDescent="0.25">
      <c r="A670">
        <v>76773800</v>
      </c>
      <c r="B670" t="s">
        <v>19294</v>
      </c>
      <c r="C670" t="s">
        <v>18628</v>
      </c>
      <c r="D670" t="s">
        <v>3934</v>
      </c>
    </row>
    <row r="671" spans="1:4" x14ac:dyDescent="0.25">
      <c r="A671">
        <v>76773800</v>
      </c>
      <c r="B671" t="s">
        <v>19295</v>
      </c>
      <c r="C671" t="s">
        <v>18628</v>
      </c>
      <c r="D671" t="s">
        <v>3934</v>
      </c>
    </row>
    <row r="672" spans="1:4" x14ac:dyDescent="0.25">
      <c r="A672">
        <v>76773802</v>
      </c>
      <c r="B672" t="s">
        <v>19296</v>
      </c>
      <c r="C672" t="s">
        <v>18628</v>
      </c>
      <c r="D672" t="s">
        <v>3934</v>
      </c>
    </row>
    <row r="673" spans="1:4" x14ac:dyDescent="0.25">
      <c r="A673">
        <v>76773802</v>
      </c>
      <c r="B673" t="s">
        <v>19297</v>
      </c>
      <c r="C673" t="s">
        <v>18628</v>
      </c>
      <c r="D673" t="s">
        <v>3934</v>
      </c>
    </row>
    <row r="674" spans="1:4" x14ac:dyDescent="0.25">
      <c r="A674">
        <v>76773804</v>
      </c>
      <c r="B674" t="s">
        <v>19298</v>
      </c>
      <c r="C674" t="s">
        <v>18628</v>
      </c>
      <c r="D674" t="s">
        <v>3934</v>
      </c>
    </row>
    <row r="675" spans="1:4" x14ac:dyDescent="0.25">
      <c r="A675">
        <v>76773804</v>
      </c>
      <c r="B675" t="s">
        <v>19299</v>
      </c>
      <c r="C675" t="s">
        <v>18628</v>
      </c>
      <c r="D675" t="s">
        <v>3934</v>
      </c>
    </row>
    <row r="676" spans="1:4" x14ac:dyDescent="0.25">
      <c r="A676">
        <v>76773956</v>
      </c>
      <c r="B676" t="s">
        <v>19300</v>
      </c>
      <c r="C676" t="s">
        <v>18628</v>
      </c>
      <c r="D676" t="s">
        <v>3934</v>
      </c>
    </row>
    <row r="677" spans="1:4" x14ac:dyDescent="0.25">
      <c r="A677">
        <v>76773956</v>
      </c>
      <c r="B677" t="s">
        <v>19301</v>
      </c>
      <c r="C677" t="s">
        <v>18628</v>
      </c>
      <c r="D677" t="s">
        <v>3934</v>
      </c>
    </row>
    <row r="678" spans="1:4" x14ac:dyDescent="0.25">
      <c r="A678">
        <v>76773958</v>
      </c>
      <c r="B678" t="s">
        <v>19302</v>
      </c>
      <c r="C678" t="s">
        <v>18628</v>
      </c>
      <c r="D678" t="s">
        <v>3934</v>
      </c>
    </row>
    <row r="679" spans="1:4" x14ac:dyDescent="0.25">
      <c r="A679">
        <v>76773958</v>
      </c>
      <c r="B679" t="s">
        <v>19303</v>
      </c>
      <c r="C679" t="s">
        <v>18628</v>
      </c>
      <c r="D679" t="s">
        <v>3934</v>
      </c>
    </row>
    <row r="680" spans="1:4" x14ac:dyDescent="0.25">
      <c r="A680">
        <v>76773960</v>
      </c>
      <c r="B680" t="s">
        <v>19304</v>
      </c>
      <c r="C680" t="s">
        <v>18628</v>
      </c>
      <c r="D680" t="s">
        <v>3934</v>
      </c>
    </row>
    <row r="681" spans="1:4" x14ac:dyDescent="0.25">
      <c r="A681">
        <v>76773960</v>
      </c>
      <c r="B681" t="s">
        <v>19305</v>
      </c>
      <c r="C681" t="s">
        <v>18628</v>
      </c>
      <c r="D681" t="s">
        <v>3934</v>
      </c>
    </row>
    <row r="682" spans="1:4" x14ac:dyDescent="0.25">
      <c r="A682">
        <v>76773962</v>
      </c>
      <c r="B682" t="s">
        <v>19306</v>
      </c>
      <c r="C682" t="s">
        <v>18628</v>
      </c>
      <c r="D682" t="s">
        <v>3934</v>
      </c>
    </row>
    <row r="683" spans="1:4" x14ac:dyDescent="0.25">
      <c r="A683">
        <v>76773962</v>
      </c>
      <c r="B683" t="s">
        <v>19307</v>
      </c>
      <c r="C683" t="s">
        <v>18628</v>
      </c>
      <c r="D683" t="s">
        <v>3934</v>
      </c>
    </row>
    <row r="684" spans="1:4" x14ac:dyDescent="0.25">
      <c r="A684">
        <v>76773964</v>
      </c>
      <c r="B684" t="s">
        <v>19308</v>
      </c>
      <c r="C684" t="s">
        <v>18628</v>
      </c>
      <c r="D684" t="s">
        <v>3934</v>
      </c>
    </row>
    <row r="685" spans="1:4" x14ac:dyDescent="0.25">
      <c r="A685">
        <v>76773964</v>
      </c>
      <c r="B685" t="s">
        <v>19309</v>
      </c>
      <c r="C685" t="s">
        <v>18628</v>
      </c>
      <c r="D685" t="s">
        <v>3934</v>
      </c>
    </row>
    <row r="686" spans="1:4" x14ac:dyDescent="0.25">
      <c r="A686">
        <v>76773488</v>
      </c>
      <c r="B686" t="s">
        <v>19310</v>
      </c>
      <c r="C686" t="s">
        <v>18628</v>
      </c>
      <c r="D686" t="s">
        <v>3934</v>
      </c>
    </row>
    <row r="687" spans="1:4" x14ac:dyDescent="0.25">
      <c r="A687">
        <v>76773488</v>
      </c>
      <c r="B687" t="s">
        <v>19311</v>
      </c>
      <c r="C687" t="s">
        <v>18628</v>
      </c>
      <c r="D687" t="s">
        <v>3934</v>
      </c>
    </row>
    <row r="688" spans="1:4" x14ac:dyDescent="0.25">
      <c r="A688">
        <v>76773490</v>
      </c>
      <c r="B688" t="s">
        <v>19312</v>
      </c>
      <c r="C688" t="s">
        <v>18628</v>
      </c>
      <c r="D688" t="s">
        <v>3934</v>
      </c>
    </row>
    <row r="689" spans="1:4" x14ac:dyDescent="0.25">
      <c r="A689">
        <v>76773490</v>
      </c>
      <c r="B689" t="s">
        <v>19313</v>
      </c>
      <c r="C689" t="s">
        <v>18628</v>
      </c>
      <c r="D689" t="s">
        <v>3934</v>
      </c>
    </row>
    <row r="690" spans="1:4" x14ac:dyDescent="0.25">
      <c r="A690">
        <v>76773492</v>
      </c>
      <c r="B690" t="s">
        <v>19314</v>
      </c>
      <c r="C690" t="s">
        <v>18628</v>
      </c>
      <c r="D690" t="s">
        <v>3934</v>
      </c>
    </row>
    <row r="691" spans="1:4" x14ac:dyDescent="0.25">
      <c r="A691">
        <v>76773492</v>
      </c>
      <c r="B691" t="s">
        <v>19315</v>
      </c>
      <c r="C691" t="s">
        <v>18628</v>
      </c>
      <c r="D691" t="s">
        <v>3934</v>
      </c>
    </row>
    <row r="692" spans="1:4" x14ac:dyDescent="0.25">
      <c r="A692">
        <v>76773494</v>
      </c>
      <c r="B692" t="s">
        <v>19316</v>
      </c>
      <c r="C692" t="s">
        <v>18628</v>
      </c>
      <c r="D692" t="s">
        <v>3934</v>
      </c>
    </row>
    <row r="693" spans="1:4" x14ac:dyDescent="0.25">
      <c r="A693">
        <v>76773494</v>
      </c>
      <c r="B693" t="s">
        <v>19317</v>
      </c>
      <c r="C693" t="s">
        <v>18628</v>
      </c>
      <c r="D693" t="s">
        <v>3934</v>
      </c>
    </row>
    <row r="694" spans="1:4" x14ac:dyDescent="0.25">
      <c r="A694">
        <v>76773496</v>
      </c>
      <c r="B694" t="s">
        <v>19318</v>
      </c>
      <c r="C694" t="s">
        <v>18628</v>
      </c>
      <c r="D694" t="s">
        <v>3934</v>
      </c>
    </row>
    <row r="695" spans="1:4" x14ac:dyDescent="0.25">
      <c r="A695">
        <v>76773496</v>
      </c>
      <c r="B695" t="s">
        <v>19319</v>
      </c>
      <c r="C695" t="s">
        <v>18628</v>
      </c>
      <c r="D695" t="s">
        <v>3934</v>
      </c>
    </row>
    <row r="696" spans="1:4" x14ac:dyDescent="0.25">
      <c r="A696">
        <v>76773646</v>
      </c>
      <c r="B696" t="s">
        <v>19320</v>
      </c>
      <c r="C696" t="s">
        <v>18628</v>
      </c>
      <c r="D696" t="s">
        <v>3934</v>
      </c>
    </row>
    <row r="697" spans="1:4" x14ac:dyDescent="0.25">
      <c r="A697">
        <v>76773646</v>
      </c>
      <c r="B697" t="s">
        <v>19321</v>
      </c>
      <c r="C697" t="s">
        <v>18628</v>
      </c>
      <c r="D697" t="s">
        <v>3934</v>
      </c>
    </row>
    <row r="698" spans="1:4" x14ac:dyDescent="0.25">
      <c r="A698">
        <v>76773648</v>
      </c>
      <c r="B698" t="s">
        <v>19322</v>
      </c>
      <c r="C698" t="s">
        <v>18628</v>
      </c>
      <c r="D698" t="s">
        <v>3934</v>
      </c>
    </row>
    <row r="699" spans="1:4" x14ac:dyDescent="0.25">
      <c r="A699">
        <v>76773648</v>
      </c>
      <c r="B699" t="s">
        <v>19323</v>
      </c>
      <c r="C699" t="s">
        <v>18628</v>
      </c>
      <c r="D699" t="s">
        <v>3934</v>
      </c>
    </row>
    <row r="700" spans="1:4" x14ac:dyDescent="0.25">
      <c r="A700">
        <v>76773650</v>
      </c>
      <c r="B700" t="s">
        <v>19324</v>
      </c>
      <c r="C700" t="s">
        <v>18628</v>
      </c>
      <c r="D700" t="s">
        <v>3934</v>
      </c>
    </row>
    <row r="701" spans="1:4" x14ac:dyDescent="0.25">
      <c r="A701">
        <v>76773650</v>
      </c>
      <c r="B701" t="s">
        <v>19325</v>
      </c>
      <c r="C701" t="s">
        <v>18628</v>
      </c>
      <c r="D701" t="s">
        <v>3934</v>
      </c>
    </row>
    <row r="702" spans="1:4" x14ac:dyDescent="0.25">
      <c r="A702">
        <v>76773652</v>
      </c>
      <c r="B702" t="s">
        <v>19326</v>
      </c>
      <c r="C702" t="s">
        <v>18628</v>
      </c>
      <c r="D702" t="s">
        <v>3934</v>
      </c>
    </row>
    <row r="703" spans="1:4" x14ac:dyDescent="0.25">
      <c r="A703">
        <v>76773652</v>
      </c>
      <c r="B703" t="s">
        <v>19327</v>
      </c>
      <c r="C703" t="s">
        <v>18628</v>
      </c>
      <c r="D703" t="s">
        <v>3934</v>
      </c>
    </row>
    <row r="704" spans="1:4" x14ac:dyDescent="0.25">
      <c r="A704">
        <v>76773654</v>
      </c>
      <c r="B704" t="s">
        <v>19328</v>
      </c>
      <c r="C704" t="s">
        <v>18628</v>
      </c>
      <c r="D704" t="s">
        <v>3934</v>
      </c>
    </row>
    <row r="705" spans="1:4" x14ac:dyDescent="0.25">
      <c r="A705">
        <v>76773654</v>
      </c>
      <c r="B705" t="s">
        <v>19329</v>
      </c>
      <c r="C705" t="s">
        <v>18628</v>
      </c>
      <c r="D705" t="s">
        <v>3934</v>
      </c>
    </row>
    <row r="706" spans="1:4" x14ac:dyDescent="0.25">
      <c r="A706">
        <v>76773806</v>
      </c>
      <c r="B706" t="s">
        <v>19330</v>
      </c>
      <c r="C706" t="s">
        <v>18628</v>
      </c>
      <c r="D706" t="s">
        <v>3934</v>
      </c>
    </row>
    <row r="707" spans="1:4" x14ac:dyDescent="0.25">
      <c r="A707">
        <v>76773806</v>
      </c>
      <c r="B707" t="s">
        <v>19331</v>
      </c>
      <c r="C707" t="s">
        <v>18628</v>
      </c>
      <c r="D707" t="s">
        <v>3934</v>
      </c>
    </row>
    <row r="708" spans="1:4" x14ac:dyDescent="0.25">
      <c r="A708">
        <v>76773808</v>
      </c>
      <c r="B708" t="s">
        <v>19332</v>
      </c>
      <c r="C708" t="s">
        <v>18628</v>
      </c>
      <c r="D708" t="s">
        <v>3934</v>
      </c>
    </row>
    <row r="709" spans="1:4" x14ac:dyDescent="0.25">
      <c r="A709">
        <v>76773808</v>
      </c>
      <c r="B709" t="s">
        <v>19333</v>
      </c>
      <c r="C709" t="s">
        <v>18628</v>
      </c>
      <c r="D709" t="s">
        <v>3934</v>
      </c>
    </row>
    <row r="710" spans="1:4" x14ac:dyDescent="0.25">
      <c r="A710">
        <v>76773810</v>
      </c>
      <c r="B710" t="s">
        <v>19334</v>
      </c>
      <c r="C710" t="s">
        <v>18628</v>
      </c>
      <c r="D710" t="s">
        <v>3934</v>
      </c>
    </row>
    <row r="711" spans="1:4" x14ac:dyDescent="0.25">
      <c r="A711">
        <v>76773810</v>
      </c>
      <c r="B711" t="s">
        <v>19335</v>
      </c>
      <c r="C711" t="s">
        <v>18628</v>
      </c>
      <c r="D711" t="s">
        <v>3934</v>
      </c>
    </row>
    <row r="712" spans="1:4" x14ac:dyDescent="0.25">
      <c r="A712">
        <v>76773812</v>
      </c>
      <c r="B712" t="s">
        <v>19336</v>
      </c>
      <c r="C712" t="s">
        <v>18628</v>
      </c>
      <c r="D712" t="s">
        <v>3934</v>
      </c>
    </row>
    <row r="713" spans="1:4" x14ac:dyDescent="0.25">
      <c r="A713">
        <v>76773812</v>
      </c>
      <c r="B713" t="s">
        <v>19337</v>
      </c>
      <c r="C713" t="s">
        <v>18628</v>
      </c>
      <c r="D713" t="s">
        <v>3934</v>
      </c>
    </row>
    <row r="714" spans="1:4" x14ac:dyDescent="0.25">
      <c r="A714">
        <v>76773814</v>
      </c>
      <c r="B714" t="s">
        <v>19338</v>
      </c>
      <c r="C714" t="s">
        <v>18628</v>
      </c>
      <c r="D714" t="s">
        <v>3934</v>
      </c>
    </row>
    <row r="715" spans="1:4" x14ac:dyDescent="0.25">
      <c r="A715">
        <v>76773814</v>
      </c>
      <c r="B715" t="s">
        <v>19339</v>
      </c>
      <c r="C715" t="s">
        <v>18628</v>
      </c>
      <c r="D715" t="s">
        <v>3934</v>
      </c>
    </row>
    <row r="716" spans="1:4" x14ac:dyDescent="0.25">
      <c r="A716">
        <v>76773966</v>
      </c>
      <c r="B716" t="s">
        <v>19340</v>
      </c>
      <c r="C716" t="s">
        <v>18628</v>
      </c>
      <c r="D716" t="s">
        <v>3934</v>
      </c>
    </row>
    <row r="717" spans="1:4" x14ac:dyDescent="0.25">
      <c r="A717">
        <v>76773966</v>
      </c>
      <c r="B717" t="s">
        <v>19341</v>
      </c>
      <c r="C717" t="s">
        <v>18628</v>
      </c>
      <c r="D717" t="s">
        <v>3934</v>
      </c>
    </row>
    <row r="718" spans="1:4" x14ac:dyDescent="0.25">
      <c r="A718">
        <v>76773968</v>
      </c>
      <c r="B718" t="s">
        <v>19342</v>
      </c>
      <c r="C718" t="s">
        <v>18628</v>
      </c>
      <c r="D718" t="s">
        <v>3934</v>
      </c>
    </row>
    <row r="719" spans="1:4" x14ac:dyDescent="0.25">
      <c r="A719">
        <v>76773968</v>
      </c>
      <c r="B719" t="s">
        <v>19343</v>
      </c>
      <c r="C719" t="s">
        <v>18628</v>
      </c>
      <c r="D719" t="s">
        <v>3934</v>
      </c>
    </row>
    <row r="720" spans="1:4" x14ac:dyDescent="0.25">
      <c r="A720">
        <v>76773970</v>
      </c>
      <c r="B720" t="s">
        <v>19344</v>
      </c>
      <c r="C720" t="s">
        <v>18628</v>
      </c>
      <c r="D720" t="s">
        <v>3934</v>
      </c>
    </row>
    <row r="721" spans="1:4" x14ac:dyDescent="0.25">
      <c r="A721">
        <v>76773970</v>
      </c>
      <c r="B721" t="s">
        <v>19345</v>
      </c>
      <c r="C721" t="s">
        <v>18628</v>
      </c>
      <c r="D721" t="s">
        <v>3934</v>
      </c>
    </row>
    <row r="722" spans="1:4" x14ac:dyDescent="0.25">
      <c r="A722">
        <v>76773972</v>
      </c>
      <c r="B722" t="s">
        <v>19346</v>
      </c>
      <c r="C722" t="s">
        <v>18628</v>
      </c>
      <c r="D722" t="s">
        <v>3934</v>
      </c>
    </row>
    <row r="723" spans="1:4" x14ac:dyDescent="0.25">
      <c r="A723">
        <v>76773972</v>
      </c>
      <c r="B723" t="s">
        <v>19347</v>
      </c>
      <c r="C723" t="s">
        <v>18628</v>
      </c>
      <c r="D723" t="s">
        <v>3934</v>
      </c>
    </row>
    <row r="724" spans="1:4" x14ac:dyDescent="0.25">
      <c r="A724">
        <v>76773974</v>
      </c>
      <c r="B724" t="s">
        <v>19348</v>
      </c>
      <c r="C724" t="s">
        <v>18628</v>
      </c>
      <c r="D724" t="s">
        <v>3934</v>
      </c>
    </row>
    <row r="725" spans="1:4" x14ac:dyDescent="0.25">
      <c r="A725">
        <v>76773974</v>
      </c>
      <c r="B725" t="s">
        <v>19349</v>
      </c>
      <c r="C725" t="s">
        <v>18628</v>
      </c>
      <c r="D725" t="s">
        <v>3934</v>
      </c>
    </row>
    <row r="726" spans="1:4" x14ac:dyDescent="0.25">
      <c r="A726">
        <v>76773498</v>
      </c>
      <c r="B726" t="s">
        <v>19350</v>
      </c>
      <c r="C726" t="s">
        <v>18628</v>
      </c>
      <c r="D726" t="s">
        <v>3934</v>
      </c>
    </row>
    <row r="727" spans="1:4" x14ac:dyDescent="0.25">
      <c r="A727">
        <v>76773498</v>
      </c>
      <c r="B727" t="s">
        <v>19351</v>
      </c>
      <c r="C727" t="s">
        <v>18628</v>
      </c>
      <c r="D727" t="s">
        <v>3934</v>
      </c>
    </row>
    <row r="728" spans="1:4" x14ac:dyDescent="0.25">
      <c r="A728">
        <v>76773500</v>
      </c>
      <c r="B728" t="s">
        <v>19352</v>
      </c>
      <c r="C728" t="s">
        <v>18628</v>
      </c>
      <c r="D728" t="s">
        <v>3934</v>
      </c>
    </row>
    <row r="729" spans="1:4" x14ac:dyDescent="0.25">
      <c r="A729">
        <v>76773500</v>
      </c>
      <c r="B729" t="s">
        <v>19353</v>
      </c>
      <c r="C729" t="s">
        <v>18628</v>
      </c>
      <c r="D729" t="s">
        <v>3934</v>
      </c>
    </row>
    <row r="730" spans="1:4" x14ac:dyDescent="0.25">
      <c r="A730">
        <v>76773502</v>
      </c>
      <c r="B730" t="s">
        <v>19354</v>
      </c>
      <c r="C730" t="s">
        <v>18628</v>
      </c>
      <c r="D730" t="s">
        <v>3934</v>
      </c>
    </row>
    <row r="731" spans="1:4" x14ac:dyDescent="0.25">
      <c r="A731">
        <v>76773502</v>
      </c>
      <c r="B731" t="s">
        <v>19355</v>
      </c>
      <c r="C731" t="s">
        <v>18628</v>
      </c>
      <c r="D731" t="s">
        <v>3934</v>
      </c>
    </row>
    <row r="732" spans="1:4" x14ac:dyDescent="0.25">
      <c r="A732">
        <v>76773504</v>
      </c>
      <c r="B732" t="s">
        <v>19356</v>
      </c>
      <c r="C732" t="s">
        <v>18628</v>
      </c>
      <c r="D732" t="s">
        <v>3934</v>
      </c>
    </row>
    <row r="733" spans="1:4" x14ac:dyDescent="0.25">
      <c r="A733">
        <v>76773504</v>
      </c>
      <c r="B733" t="s">
        <v>19357</v>
      </c>
      <c r="C733" t="s">
        <v>18628</v>
      </c>
      <c r="D733" t="s">
        <v>3934</v>
      </c>
    </row>
    <row r="734" spans="1:4" x14ac:dyDescent="0.25">
      <c r="A734">
        <v>76773506</v>
      </c>
      <c r="B734" t="s">
        <v>19358</v>
      </c>
      <c r="C734" t="s">
        <v>18628</v>
      </c>
      <c r="D734" t="s">
        <v>3934</v>
      </c>
    </row>
    <row r="735" spans="1:4" x14ac:dyDescent="0.25">
      <c r="A735">
        <v>76773506</v>
      </c>
      <c r="B735" t="s">
        <v>19359</v>
      </c>
      <c r="C735" t="s">
        <v>18628</v>
      </c>
      <c r="D735" t="s">
        <v>3934</v>
      </c>
    </row>
    <row r="736" spans="1:4" x14ac:dyDescent="0.25">
      <c r="A736">
        <v>76773656</v>
      </c>
      <c r="B736" t="s">
        <v>19360</v>
      </c>
      <c r="C736" t="s">
        <v>18628</v>
      </c>
      <c r="D736" t="s">
        <v>3934</v>
      </c>
    </row>
    <row r="737" spans="1:4" x14ac:dyDescent="0.25">
      <c r="A737">
        <v>76773656</v>
      </c>
      <c r="B737" t="s">
        <v>19361</v>
      </c>
      <c r="C737" t="s">
        <v>18628</v>
      </c>
      <c r="D737" t="s">
        <v>3934</v>
      </c>
    </row>
    <row r="738" spans="1:4" x14ac:dyDescent="0.25">
      <c r="A738">
        <v>76773658</v>
      </c>
      <c r="B738" t="s">
        <v>19362</v>
      </c>
      <c r="C738" t="s">
        <v>18628</v>
      </c>
      <c r="D738" t="s">
        <v>3934</v>
      </c>
    </row>
    <row r="739" spans="1:4" x14ac:dyDescent="0.25">
      <c r="A739">
        <v>76773658</v>
      </c>
      <c r="B739" t="s">
        <v>19363</v>
      </c>
      <c r="C739" t="s">
        <v>18628</v>
      </c>
      <c r="D739" t="s">
        <v>3934</v>
      </c>
    </row>
    <row r="740" spans="1:4" x14ac:dyDescent="0.25">
      <c r="A740">
        <v>76773660</v>
      </c>
      <c r="B740" t="s">
        <v>19364</v>
      </c>
      <c r="C740" t="s">
        <v>18628</v>
      </c>
      <c r="D740" t="s">
        <v>3934</v>
      </c>
    </row>
    <row r="741" spans="1:4" x14ac:dyDescent="0.25">
      <c r="A741">
        <v>76773660</v>
      </c>
      <c r="B741" t="s">
        <v>19365</v>
      </c>
      <c r="C741" t="s">
        <v>18628</v>
      </c>
      <c r="D741" t="s">
        <v>3934</v>
      </c>
    </row>
    <row r="742" spans="1:4" x14ac:dyDescent="0.25">
      <c r="A742">
        <v>76773662</v>
      </c>
      <c r="B742" t="s">
        <v>19366</v>
      </c>
      <c r="C742" t="s">
        <v>18628</v>
      </c>
      <c r="D742" t="s">
        <v>3934</v>
      </c>
    </row>
    <row r="743" spans="1:4" x14ac:dyDescent="0.25">
      <c r="A743">
        <v>76773662</v>
      </c>
      <c r="B743" t="s">
        <v>19367</v>
      </c>
      <c r="C743" t="s">
        <v>18628</v>
      </c>
      <c r="D743" t="s">
        <v>3934</v>
      </c>
    </row>
    <row r="744" spans="1:4" x14ac:dyDescent="0.25">
      <c r="A744">
        <v>76773664</v>
      </c>
      <c r="B744" t="s">
        <v>19368</v>
      </c>
      <c r="C744" t="s">
        <v>18628</v>
      </c>
      <c r="D744" t="s">
        <v>3934</v>
      </c>
    </row>
    <row r="745" spans="1:4" x14ac:dyDescent="0.25">
      <c r="A745">
        <v>76773664</v>
      </c>
      <c r="B745" t="s">
        <v>19369</v>
      </c>
      <c r="C745" t="s">
        <v>18628</v>
      </c>
      <c r="D745" t="s">
        <v>3934</v>
      </c>
    </row>
    <row r="746" spans="1:4" x14ac:dyDescent="0.25">
      <c r="A746">
        <v>76773816</v>
      </c>
      <c r="B746" t="s">
        <v>19370</v>
      </c>
      <c r="C746" t="s">
        <v>18628</v>
      </c>
      <c r="D746" t="s">
        <v>3934</v>
      </c>
    </row>
    <row r="747" spans="1:4" x14ac:dyDescent="0.25">
      <c r="A747">
        <v>76773816</v>
      </c>
      <c r="B747" t="s">
        <v>19371</v>
      </c>
      <c r="C747" t="s">
        <v>18628</v>
      </c>
      <c r="D747" t="s">
        <v>3934</v>
      </c>
    </row>
    <row r="748" spans="1:4" x14ac:dyDescent="0.25">
      <c r="A748">
        <v>76773818</v>
      </c>
      <c r="B748" t="s">
        <v>19372</v>
      </c>
      <c r="C748" t="s">
        <v>18628</v>
      </c>
      <c r="D748" t="s">
        <v>3934</v>
      </c>
    </row>
    <row r="749" spans="1:4" x14ac:dyDescent="0.25">
      <c r="A749">
        <v>76773818</v>
      </c>
      <c r="B749" t="s">
        <v>19373</v>
      </c>
      <c r="C749" t="s">
        <v>18628</v>
      </c>
      <c r="D749" t="s">
        <v>3934</v>
      </c>
    </row>
    <row r="750" spans="1:4" x14ac:dyDescent="0.25">
      <c r="A750">
        <v>76773820</v>
      </c>
      <c r="B750" t="s">
        <v>19374</v>
      </c>
      <c r="C750" t="s">
        <v>18628</v>
      </c>
      <c r="D750" t="s">
        <v>3934</v>
      </c>
    </row>
    <row r="751" spans="1:4" x14ac:dyDescent="0.25">
      <c r="A751">
        <v>76773820</v>
      </c>
      <c r="B751" t="s">
        <v>19375</v>
      </c>
      <c r="C751" t="s">
        <v>18628</v>
      </c>
      <c r="D751" t="s">
        <v>3934</v>
      </c>
    </row>
    <row r="752" spans="1:4" x14ac:dyDescent="0.25">
      <c r="A752">
        <v>76773822</v>
      </c>
      <c r="B752" t="s">
        <v>19376</v>
      </c>
      <c r="C752" t="s">
        <v>18628</v>
      </c>
      <c r="D752" t="s">
        <v>3934</v>
      </c>
    </row>
    <row r="753" spans="1:4" x14ac:dyDescent="0.25">
      <c r="A753">
        <v>76773822</v>
      </c>
      <c r="B753" t="s">
        <v>19377</v>
      </c>
      <c r="C753" t="s">
        <v>18628</v>
      </c>
      <c r="D753" t="s">
        <v>3934</v>
      </c>
    </row>
    <row r="754" spans="1:4" x14ac:dyDescent="0.25">
      <c r="A754">
        <v>76773824</v>
      </c>
      <c r="B754" t="s">
        <v>19378</v>
      </c>
      <c r="C754" t="s">
        <v>18628</v>
      </c>
      <c r="D754" t="s">
        <v>3934</v>
      </c>
    </row>
    <row r="755" spans="1:4" x14ac:dyDescent="0.25">
      <c r="A755">
        <v>76773824</v>
      </c>
      <c r="B755" t="s">
        <v>19379</v>
      </c>
      <c r="C755" t="s">
        <v>18628</v>
      </c>
      <c r="D755" t="s">
        <v>3934</v>
      </c>
    </row>
    <row r="756" spans="1:4" x14ac:dyDescent="0.25">
      <c r="A756">
        <v>76773976</v>
      </c>
      <c r="B756" t="s">
        <v>19380</v>
      </c>
      <c r="C756" t="s">
        <v>18628</v>
      </c>
      <c r="D756" t="s">
        <v>3934</v>
      </c>
    </row>
    <row r="757" spans="1:4" x14ac:dyDescent="0.25">
      <c r="A757">
        <v>76773976</v>
      </c>
      <c r="B757" t="s">
        <v>19381</v>
      </c>
      <c r="C757" t="s">
        <v>18628</v>
      </c>
      <c r="D757" t="s">
        <v>3934</v>
      </c>
    </row>
    <row r="758" spans="1:4" x14ac:dyDescent="0.25">
      <c r="A758">
        <v>76773978</v>
      </c>
      <c r="B758" t="s">
        <v>19382</v>
      </c>
      <c r="C758" t="s">
        <v>18628</v>
      </c>
      <c r="D758" t="s">
        <v>3934</v>
      </c>
    </row>
    <row r="759" spans="1:4" x14ac:dyDescent="0.25">
      <c r="A759">
        <v>76773978</v>
      </c>
      <c r="B759" t="s">
        <v>19383</v>
      </c>
      <c r="C759" t="s">
        <v>18628</v>
      </c>
      <c r="D759" t="s">
        <v>3934</v>
      </c>
    </row>
    <row r="760" spans="1:4" x14ac:dyDescent="0.25">
      <c r="A760">
        <v>76773980</v>
      </c>
      <c r="B760" t="s">
        <v>19384</v>
      </c>
      <c r="C760" t="s">
        <v>18628</v>
      </c>
      <c r="D760" t="s">
        <v>3934</v>
      </c>
    </row>
    <row r="761" spans="1:4" x14ac:dyDescent="0.25">
      <c r="A761">
        <v>76773980</v>
      </c>
      <c r="B761" t="s">
        <v>19385</v>
      </c>
      <c r="C761" t="s">
        <v>18628</v>
      </c>
      <c r="D761" t="s">
        <v>3934</v>
      </c>
    </row>
    <row r="762" spans="1:4" x14ac:dyDescent="0.25">
      <c r="A762">
        <v>76773982</v>
      </c>
      <c r="B762" t="s">
        <v>19386</v>
      </c>
      <c r="C762" t="s">
        <v>18628</v>
      </c>
      <c r="D762" t="s">
        <v>3934</v>
      </c>
    </row>
    <row r="763" spans="1:4" x14ac:dyDescent="0.25">
      <c r="A763">
        <v>76773982</v>
      </c>
      <c r="B763" t="s">
        <v>19387</v>
      </c>
      <c r="C763" t="s">
        <v>18628</v>
      </c>
      <c r="D763" t="s">
        <v>3934</v>
      </c>
    </row>
    <row r="764" spans="1:4" x14ac:dyDescent="0.25">
      <c r="A764">
        <v>76773984</v>
      </c>
      <c r="B764" t="s">
        <v>19388</v>
      </c>
      <c r="C764" t="s">
        <v>18628</v>
      </c>
      <c r="D764" t="s">
        <v>3934</v>
      </c>
    </row>
    <row r="765" spans="1:4" x14ac:dyDescent="0.25">
      <c r="A765">
        <v>76773984</v>
      </c>
      <c r="B765" t="s">
        <v>19389</v>
      </c>
      <c r="C765" t="s">
        <v>18628</v>
      </c>
      <c r="D765" t="s">
        <v>3934</v>
      </c>
    </row>
    <row r="766" spans="1:4" x14ac:dyDescent="0.25">
      <c r="A766">
        <v>76773508</v>
      </c>
      <c r="B766" t="s">
        <v>19390</v>
      </c>
      <c r="C766" t="s">
        <v>18628</v>
      </c>
      <c r="D766" t="s">
        <v>3934</v>
      </c>
    </row>
    <row r="767" spans="1:4" x14ac:dyDescent="0.25">
      <c r="A767">
        <v>76773508</v>
      </c>
      <c r="B767" t="s">
        <v>19391</v>
      </c>
      <c r="C767" t="s">
        <v>18628</v>
      </c>
      <c r="D767" t="s">
        <v>3934</v>
      </c>
    </row>
    <row r="768" spans="1:4" x14ac:dyDescent="0.25">
      <c r="A768">
        <v>76773510</v>
      </c>
      <c r="B768" t="s">
        <v>19392</v>
      </c>
      <c r="C768" t="s">
        <v>18628</v>
      </c>
      <c r="D768" t="s">
        <v>3934</v>
      </c>
    </row>
    <row r="769" spans="1:4" x14ac:dyDescent="0.25">
      <c r="A769">
        <v>76773510</v>
      </c>
      <c r="B769" t="s">
        <v>19393</v>
      </c>
      <c r="C769" t="s">
        <v>18628</v>
      </c>
      <c r="D769" t="s">
        <v>3934</v>
      </c>
    </row>
    <row r="770" spans="1:4" x14ac:dyDescent="0.25">
      <c r="A770">
        <v>76773512</v>
      </c>
      <c r="B770" t="s">
        <v>19394</v>
      </c>
      <c r="C770" t="s">
        <v>18628</v>
      </c>
      <c r="D770" t="s">
        <v>3934</v>
      </c>
    </row>
    <row r="771" spans="1:4" x14ac:dyDescent="0.25">
      <c r="A771">
        <v>76773512</v>
      </c>
      <c r="B771" t="s">
        <v>19395</v>
      </c>
      <c r="C771" t="s">
        <v>18628</v>
      </c>
      <c r="D771" t="s">
        <v>3934</v>
      </c>
    </row>
    <row r="772" spans="1:4" x14ac:dyDescent="0.25">
      <c r="A772">
        <v>76773514</v>
      </c>
      <c r="B772" t="s">
        <v>19396</v>
      </c>
      <c r="C772" t="s">
        <v>18628</v>
      </c>
      <c r="D772" t="s">
        <v>3934</v>
      </c>
    </row>
    <row r="773" spans="1:4" x14ac:dyDescent="0.25">
      <c r="A773">
        <v>76773514</v>
      </c>
      <c r="B773" t="s">
        <v>19397</v>
      </c>
      <c r="C773" t="s">
        <v>18628</v>
      </c>
      <c r="D773" t="s">
        <v>3934</v>
      </c>
    </row>
    <row r="774" spans="1:4" x14ac:dyDescent="0.25">
      <c r="A774">
        <v>76773516</v>
      </c>
      <c r="B774" t="s">
        <v>19398</v>
      </c>
      <c r="C774" t="s">
        <v>18628</v>
      </c>
      <c r="D774" t="s">
        <v>3934</v>
      </c>
    </row>
    <row r="775" spans="1:4" x14ac:dyDescent="0.25">
      <c r="A775">
        <v>76773516</v>
      </c>
      <c r="B775" t="s">
        <v>19399</v>
      </c>
      <c r="C775" t="s">
        <v>18628</v>
      </c>
      <c r="D775" t="s">
        <v>3934</v>
      </c>
    </row>
    <row r="776" spans="1:4" x14ac:dyDescent="0.25">
      <c r="A776">
        <v>76773666</v>
      </c>
      <c r="B776" t="s">
        <v>19400</v>
      </c>
      <c r="C776" t="s">
        <v>18628</v>
      </c>
      <c r="D776" t="s">
        <v>3934</v>
      </c>
    </row>
    <row r="777" spans="1:4" x14ac:dyDescent="0.25">
      <c r="A777">
        <v>76773666</v>
      </c>
      <c r="B777" t="s">
        <v>19401</v>
      </c>
      <c r="C777" t="s">
        <v>18628</v>
      </c>
      <c r="D777" t="s">
        <v>3934</v>
      </c>
    </row>
    <row r="778" spans="1:4" x14ac:dyDescent="0.25">
      <c r="A778">
        <v>76773668</v>
      </c>
      <c r="B778" t="s">
        <v>19402</v>
      </c>
      <c r="C778" t="s">
        <v>18628</v>
      </c>
      <c r="D778" t="s">
        <v>3934</v>
      </c>
    </row>
    <row r="779" spans="1:4" x14ac:dyDescent="0.25">
      <c r="A779">
        <v>76773668</v>
      </c>
      <c r="B779" t="s">
        <v>19403</v>
      </c>
      <c r="C779" t="s">
        <v>18628</v>
      </c>
      <c r="D779" t="s">
        <v>3934</v>
      </c>
    </row>
    <row r="780" spans="1:4" x14ac:dyDescent="0.25">
      <c r="A780">
        <v>76773670</v>
      </c>
      <c r="B780" t="s">
        <v>19404</v>
      </c>
      <c r="C780" t="s">
        <v>18628</v>
      </c>
      <c r="D780" t="s">
        <v>3934</v>
      </c>
    </row>
    <row r="781" spans="1:4" x14ac:dyDescent="0.25">
      <c r="A781">
        <v>76773670</v>
      </c>
      <c r="B781" t="s">
        <v>19405</v>
      </c>
      <c r="C781" t="s">
        <v>18628</v>
      </c>
      <c r="D781" t="s">
        <v>3934</v>
      </c>
    </row>
    <row r="782" spans="1:4" x14ac:dyDescent="0.25">
      <c r="A782">
        <v>76773672</v>
      </c>
      <c r="B782" t="s">
        <v>19406</v>
      </c>
      <c r="C782" t="s">
        <v>18628</v>
      </c>
      <c r="D782" t="s">
        <v>3934</v>
      </c>
    </row>
    <row r="783" spans="1:4" x14ac:dyDescent="0.25">
      <c r="A783">
        <v>76773672</v>
      </c>
      <c r="B783" t="s">
        <v>19407</v>
      </c>
      <c r="C783" t="s">
        <v>18628</v>
      </c>
      <c r="D783" t="s">
        <v>3934</v>
      </c>
    </row>
    <row r="784" spans="1:4" x14ac:dyDescent="0.25">
      <c r="A784">
        <v>76773674</v>
      </c>
      <c r="B784" t="s">
        <v>19408</v>
      </c>
      <c r="C784" t="s">
        <v>18628</v>
      </c>
      <c r="D784" t="s">
        <v>3934</v>
      </c>
    </row>
    <row r="785" spans="1:4" x14ac:dyDescent="0.25">
      <c r="A785">
        <v>76773674</v>
      </c>
      <c r="B785" t="s">
        <v>19409</v>
      </c>
      <c r="C785" t="s">
        <v>18628</v>
      </c>
      <c r="D785" t="s">
        <v>3934</v>
      </c>
    </row>
    <row r="786" spans="1:4" x14ac:dyDescent="0.25">
      <c r="A786">
        <v>76773826</v>
      </c>
      <c r="B786" t="s">
        <v>19410</v>
      </c>
      <c r="C786" t="s">
        <v>18628</v>
      </c>
      <c r="D786" t="s">
        <v>3934</v>
      </c>
    </row>
    <row r="787" spans="1:4" x14ac:dyDescent="0.25">
      <c r="A787">
        <v>76773826</v>
      </c>
      <c r="B787" t="s">
        <v>19411</v>
      </c>
      <c r="C787" t="s">
        <v>18628</v>
      </c>
      <c r="D787" t="s">
        <v>3934</v>
      </c>
    </row>
    <row r="788" spans="1:4" x14ac:dyDescent="0.25">
      <c r="A788">
        <v>76773828</v>
      </c>
      <c r="B788" t="s">
        <v>19412</v>
      </c>
      <c r="C788" t="s">
        <v>18628</v>
      </c>
      <c r="D788" t="s">
        <v>3934</v>
      </c>
    </row>
    <row r="789" spans="1:4" x14ac:dyDescent="0.25">
      <c r="A789">
        <v>76773828</v>
      </c>
      <c r="B789" t="s">
        <v>19413</v>
      </c>
      <c r="C789" t="s">
        <v>18628</v>
      </c>
      <c r="D789" t="s">
        <v>3934</v>
      </c>
    </row>
    <row r="790" spans="1:4" x14ac:dyDescent="0.25">
      <c r="A790">
        <v>76773830</v>
      </c>
      <c r="B790" t="s">
        <v>19414</v>
      </c>
      <c r="C790" t="s">
        <v>18628</v>
      </c>
      <c r="D790" t="s">
        <v>3934</v>
      </c>
    </row>
    <row r="791" spans="1:4" x14ac:dyDescent="0.25">
      <c r="A791">
        <v>76773830</v>
      </c>
      <c r="B791" t="s">
        <v>19415</v>
      </c>
      <c r="C791" t="s">
        <v>18628</v>
      </c>
      <c r="D791" t="s">
        <v>3934</v>
      </c>
    </row>
    <row r="792" spans="1:4" x14ac:dyDescent="0.25">
      <c r="A792">
        <v>76773832</v>
      </c>
      <c r="B792" t="s">
        <v>19416</v>
      </c>
      <c r="C792" t="s">
        <v>18628</v>
      </c>
      <c r="D792" t="s">
        <v>3934</v>
      </c>
    </row>
    <row r="793" spans="1:4" x14ac:dyDescent="0.25">
      <c r="A793">
        <v>76773832</v>
      </c>
      <c r="B793" t="s">
        <v>19417</v>
      </c>
      <c r="C793" t="s">
        <v>18628</v>
      </c>
      <c r="D793" t="s">
        <v>3934</v>
      </c>
    </row>
    <row r="794" spans="1:4" x14ac:dyDescent="0.25">
      <c r="A794">
        <v>76773834</v>
      </c>
      <c r="B794" t="s">
        <v>19418</v>
      </c>
      <c r="C794" t="s">
        <v>18628</v>
      </c>
      <c r="D794" t="s">
        <v>3934</v>
      </c>
    </row>
    <row r="795" spans="1:4" x14ac:dyDescent="0.25">
      <c r="A795">
        <v>76773834</v>
      </c>
      <c r="B795" t="s">
        <v>19419</v>
      </c>
      <c r="C795" t="s">
        <v>18628</v>
      </c>
      <c r="D795" t="s">
        <v>3934</v>
      </c>
    </row>
    <row r="796" spans="1:4" x14ac:dyDescent="0.25">
      <c r="A796">
        <v>76773986</v>
      </c>
      <c r="B796" t="s">
        <v>19420</v>
      </c>
      <c r="C796" t="s">
        <v>18628</v>
      </c>
      <c r="D796" t="s">
        <v>3934</v>
      </c>
    </row>
    <row r="797" spans="1:4" x14ac:dyDescent="0.25">
      <c r="A797">
        <v>76773986</v>
      </c>
      <c r="B797" t="s">
        <v>19421</v>
      </c>
      <c r="C797" t="s">
        <v>18628</v>
      </c>
      <c r="D797" t="s">
        <v>3934</v>
      </c>
    </row>
    <row r="798" spans="1:4" x14ac:dyDescent="0.25">
      <c r="A798">
        <v>76773988</v>
      </c>
      <c r="B798" t="s">
        <v>19422</v>
      </c>
      <c r="C798" t="s">
        <v>18628</v>
      </c>
      <c r="D798" t="s">
        <v>3934</v>
      </c>
    </row>
    <row r="799" spans="1:4" x14ac:dyDescent="0.25">
      <c r="A799">
        <v>76773988</v>
      </c>
      <c r="B799" t="s">
        <v>19423</v>
      </c>
      <c r="C799" t="s">
        <v>18628</v>
      </c>
      <c r="D799" t="s">
        <v>3934</v>
      </c>
    </row>
    <row r="800" spans="1:4" x14ac:dyDescent="0.25">
      <c r="A800">
        <v>76773990</v>
      </c>
      <c r="B800" t="s">
        <v>19424</v>
      </c>
      <c r="C800" t="s">
        <v>18628</v>
      </c>
      <c r="D800" t="s">
        <v>3934</v>
      </c>
    </row>
    <row r="801" spans="1:4" x14ac:dyDescent="0.25">
      <c r="A801">
        <v>76773990</v>
      </c>
      <c r="B801" t="s">
        <v>19425</v>
      </c>
      <c r="C801" t="s">
        <v>18628</v>
      </c>
      <c r="D801" t="s">
        <v>3934</v>
      </c>
    </row>
    <row r="802" spans="1:4" x14ac:dyDescent="0.25">
      <c r="A802">
        <v>76773992</v>
      </c>
      <c r="B802" t="s">
        <v>19426</v>
      </c>
      <c r="C802" t="s">
        <v>18628</v>
      </c>
      <c r="D802" t="s">
        <v>3934</v>
      </c>
    </row>
    <row r="803" spans="1:4" x14ac:dyDescent="0.25">
      <c r="A803">
        <v>76773992</v>
      </c>
      <c r="B803" t="s">
        <v>19427</v>
      </c>
      <c r="C803" t="s">
        <v>18628</v>
      </c>
      <c r="D803" t="s">
        <v>3934</v>
      </c>
    </row>
    <row r="804" spans="1:4" x14ac:dyDescent="0.25">
      <c r="A804">
        <v>76773994</v>
      </c>
      <c r="B804" t="s">
        <v>19428</v>
      </c>
      <c r="C804" t="s">
        <v>18628</v>
      </c>
      <c r="D804" t="s">
        <v>3934</v>
      </c>
    </row>
    <row r="805" spans="1:4" x14ac:dyDescent="0.25">
      <c r="A805">
        <v>76773994</v>
      </c>
      <c r="B805" t="s">
        <v>19429</v>
      </c>
      <c r="C805" t="s">
        <v>18628</v>
      </c>
      <c r="D805" t="s">
        <v>3934</v>
      </c>
    </row>
    <row r="806" spans="1:4" x14ac:dyDescent="0.25">
      <c r="A806">
        <v>76773518</v>
      </c>
      <c r="B806" t="s">
        <v>19430</v>
      </c>
      <c r="C806" t="s">
        <v>18628</v>
      </c>
      <c r="D806" t="s">
        <v>3934</v>
      </c>
    </row>
    <row r="807" spans="1:4" x14ac:dyDescent="0.25">
      <c r="A807">
        <v>76773518</v>
      </c>
      <c r="B807" t="s">
        <v>19431</v>
      </c>
      <c r="C807" t="s">
        <v>18628</v>
      </c>
      <c r="D807" t="s">
        <v>3934</v>
      </c>
    </row>
    <row r="808" spans="1:4" x14ac:dyDescent="0.25">
      <c r="A808">
        <v>76773520</v>
      </c>
      <c r="B808" t="s">
        <v>19432</v>
      </c>
      <c r="C808" t="s">
        <v>18628</v>
      </c>
      <c r="D808" t="s">
        <v>3934</v>
      </c>
    </row>
    <row r="809" spans="1:4" x14ac:dyDescent="0.25">
      <c r="A809">
        <v>76773520</v>
      </c>
      <c r="B809" t="s">
        <v>19433</v>
      </c>
      <c r="C809" t="s">
        <v>18628</v>
      </c>
      <c r="D809" t="s">
        <v>3934</v>
      </c>
    </row>
    <row r="810" spans="1:4" x14ac:dyDescent="0.25">
      <c r="A810">
        <v>76773522</v>
      </c>
      <c r="B810" t="s">
        <v>19434</v>
      </c>
      <c r="C810" t="s">
        <v>18628</v>
      </c>
      <c r="D810" t="s">
        <v>3934</v>
      </c>
    </row>
    <row r="811" spans="1:4" x14ac:dyDescent="0.25">
      <c r="A811">
        <v>76773522</v>
      </c>
      <c r="B811" t="s">
        <v>19435</v>
      </c>
      <c r="C811" t="s">
        <v>18628</v>
      </c>
      <c r="D811" t="s">
        <v>3934</v>
      </c>
    </row>
    <row r="812" spans="1:4" x14ac:dyDescent="0.25">
      <c r="A812">
        <v>76773524</v>
      </c>
      <c r="B812" t="s">
        <v>19436</v>
      </c>
      <c r="C812" t="s">
        <v>18628</v>
      </c>
      <c r="D812" t="s">
        <v>3934</v>
      </c>
    </row>
    <row r="813" spans="1:4" x14ac:dyDescent="0.25">
      <c r="A813">
        <v>76773524</v>
      </c>
      <c r="B813" t="s">
        <v>19437</v>
      </c>
      <c r="C813" t="s">
        <v>18628</v>
      </c>
      <c r="D813" t="s">
        <v>3934</v>
      </c>
    </row>
    <row r="814" spans="1:4" x14ac:dyDescent="0.25">
      <c r="A814">
        <v>76773526</v>
      </c>
      <c r="B814" t="s">
        <v>19438</v>
      </c>
      <c r="C814" t="s">
        <v>18628</v>
      </c>
      <c r="D814" t="s">
        <v>3934</v>
      </c>
    </row>
    <row r="815" spans="1:4" x14ac:dyDescent="0.25">
      <c r="A815">
        <v>76773526</v>
      </c>
      <c r="B815" t="s">
        <v>19439</v>
      </c>
      <c r="C815" t="s">
        <v>18628</v>
      </c>
      <c r="D815" t="s">
        <v>3934</v>
      </c>
    </row>
    <row r="816" spans="1:4" x14ac:dyDescent="0.25">
      <c r="A816">
        <v>76773676</v>
      </c>
      <c r="B816" t="s">
        <v>19440</v>
      </c>
      <c r="C816" t="s">
        <v>18628</v>
      </c>
      <c r="D816" t="s">
        <v>3934</v>
      </c>
    </row>
    <row r="817" spans="1:4" x14ac:dyDescent="0.25">
      <c r="A817">
        <v>76773676</v>
      </c>
      <c r="B817" t="s">
        <v>19441</v>
      </c>
      <c r="C817" t="s">
        <v>18628</v>
      </c>
      <c r="D817" t="s">
        <v>3934</v>
      </c>
    </row>
    <row r="818" spans="1:4" x14ac:dyDescent="0.25">
      <c r="A818">
        <v>76773678</v>
      </c>
      <c r="B818" t="s">
        <v>19442</v>
      </c>
      <c r="C818" t="s">
        <v>18628</v>
      </c>
      <c r="D818" t="s">
        <v>3934</v>
      </c>
    </row>
    <row r="819" spans="1:4" x14ac:dyDescent="0.25">
      <c r="A819">
        <v>76773678</v>
      </c>
      <c r="B819" t="s">
        <v>19443</v>
      </c>
      <c r="C819" t="s">
        <v>18628</v>
      </c>
      <c r="D819" t="s">
        <v>3934</v>
      </c>
    </row>
    <row r="820" spans="1:4" x14ac:dyDescent="0.25">
      <c r="A820">
        <v>76773680</v>
      </c>
      <c r="B820" t="s">
        <v>19444</v>
      </c>
      <c r="C820" t="s">
        <v>18628</v>
      </c>
      <c r="D820" t="s">
        <v>3934</v>
      </c>
    </row>
    <row r="821" spans="1:4" x14ac:dyDescent="0.25">
      <c r="A821">
        <v>76773680</v>
      </c>
      <c r="B821" t="s">
        <v>19445</v>
      </c>
      <c r="C821" t="s">
        <v>18628</v>
      </c>
      <c r="D821" t="s">
        <v>3934</v>
      </c>
    </row>
    <row r="822" spans="1:4" x14ac:dyDescent="0.25">
      <c r="A822">
        <v>76773682</v>
      </c>
      <c r="B822" t="s">
        <v>19446</v>
      </c>
      <c r="C822" t="s">
        <v>18628</v>
      </c>
      <c r="D822" t="s">
        <v>3934</v>
      </c>
    </row>
    <row r="823" spans="1:4" x14ac:dyDescent="0.25">
      <c r="A823">
        <v>76773682</v>
      </c>
      <c r="B823" t="s">
        <v>19447</v>
      </c>
      <c r="C823" t="s">
        <v>18628</v>
      </c>
      <c r="D823" t="s">
        <v>3934</v>
      </c>
    </row>
    <row r="824" spans="1:4" x14ac:dyDescent="0.25">
      <c r="A824">
        <v>76773684</v>
      </c>
      <c r="B824" t="s">
        <v>19448</v>
      </c>
      <c r="C824" t="s">
        <v>18628</v>
      </c>
      <c r="D824" t="s">
        <v>3934</v>
      </c>
    </row>
    <row r="825" spans="1:4" x14ac:dyDescent="0.25">
      <c r="A825">
        <v>76773684</v>
      </c>
      <c r="B825" t="s">
        <v>19449</v>
      </c>
      <c r="C825" t="s">
        <v>18628</v>
      </c>
      <c r="D825" t="s">
        <v>3934</v>
      </c>
    </row>
    <row r="826" spans="1:4" x14ac:dyDescent="0.25">
      <c r="A826">
        <v>76773836</v>
      </c>
      <c r="B826" t="s">
        <v>19450</v>
      </c>
      <c r="C826" t="s">
        <v>18628</v>
      </c>
      <c r="D826" t="s">
        <v>3934</v>
      </c>
    </row>
    <row r="827" spans="1:4" x14ac:dyDescent="0.25">
      <c r="A827">
        <v>76773836</v>
      </c>
      <c r="B827" t="s">
        <v>19451</v>
      </c>
      <c r="C827" t="s">
        <v>18628</v>
      </c>
      <c r="D827" t="s">
        <v>3934</v>
      </c>
    </row>
    <row r="828" spans="1:4" x14ac:dyDescent="0.25">
      <c r="A828">
        <v>76773838</v>
      </c>
      <c r="B828" t="s">
        <v>19452</v>
      </c>
      <c r="C828" t="s">
        <v>18628</v>
      </c>
      <c r="D828" t="s">
        <v>3934</v>
      </c>
    </row>
    <row r="829" spans="1:4" x14ac:dyDescent="0.25">
      <c r="A829">
        <v>76773838</v>
      </c>
      <c r="B829" t="s">
        <v>19453</v>
      </c>
      <c r="C829" t="s">
        <v>18628</v>
      </c>
      <c r="D829" t="s">
        <v>3934</v>
      </c>
    </row>
    <row r="830" spans="1:4" x14ac:dyDescent="0.25">
      <c r="A830">
        <v>76773840</v>
      </c>
      <c r="B830" t="s">
        <v>19454</v>
      </c>
      <c r="C830" t="s">
        <v>18628</v>
      </c>
      <c r="D830" t="s">
        <v>3934</v>
      </c>
    </row>
    <row r="831" spans="1:4" x14ac:dyDescent="0.25">
      <c r="A831">
        <v>76773840</v>
      </c>
      <c r="B831" t="s">
        <v>19455</v>
      </c>
      <c r="C831" t="s">
        <v>18628</v>
      </c>
      <c r="D831" t="s">
        <v>3934</v>
      </c>
    </row>
    <row r="832" spans="1:4" x14ac:dyDescent="0.25">
      <c r="A832">
        <v>76773842</v>
      </c>
      <c r="B832" t="s">
        <v>19456</v>
      </c>
      <c r="C832" t="s">
        <v>18628</v>
      </c>
      <c r="D832" t="s">
        <v>3934</v>
      </c>
    </row>
    <row r="833" spans="1:4" x14ac:dyDescent="0.25">
      <c r="A833">
        <v>76773842</v>
      </c>
      <c r="B833" t="s">
        <v>19457</v>
      </c>
      <c r="C833" t="s">
        <v>18628</v>
      </c>
      <c r="D833" t="s">
        <v>3934</v>
      </c>
    </row>
    <row r="834" spans="1:4" x14ac:dyDescent="0.25">
      <c r="A834">
        <v>76773844</v>
      </c>
      <c r="B834" t="s">
        <v>19458</v>
      </c>
      <c r="C834" t="s">
        <v>18628</v>
      </c>
      <c r="D834" t="s">
        <v>3934</v>
      </c>
    </row>
    <row r="835" spans="1:4" x14ac:dyDescent="0.25">
      <c r="A835">
        <v>76773844</v>
      </c>
      <c r="B835" t="s">
        <v>19459</v>
      </c>
      <c r="C835" t="s">
        <v>18628</v>
      </c>
      <c r="D835" t="s">
        <v>3934</v>
      </c>
    </row>
    <row r="836" spans="1:4" x14ac:dyDescent="0.25">
      <c r="A836">
        <v>76773996</v>
      </c>
      <c r="B836" t="s">
        <v>19460</v>
      </c>
      <c r="C836" t="s">
        <v>18628</v>
      </c>
      <c r="D836" t="s">
        <v>3934</v>
      </c>
    </row>
    <row r="837" spans="1:4" x14ac:dyDescent="0.25">
      <c r="A837">
        <v>76773996</v>
      </c>
      <c r="B837" t="s">
        <v>19461</v>
      </c>
      <c r="C837" t="s">
        <v>18628</v>
      </c>
      <c r="D837" t="s">
        <v>3934</v>
      </c>
    </row>
    <row r="838" spans="1:4" x14ac:dyDescent="0.25">
      <c r="A838">
        <v>76773998</v>
      </c>
      <c r="B838" t="s">
        <v>19462</v>
      </c>
      <c r="C838" t="s">
        <v>18628</v>
      </c>
      <c r="D838" t="s">
        <v>3934</v>
      </c>
    </row>
    <row r="839" spans="1:4" x14ac:dyDescent="0.25">
      <c r="A839">
        <v>76773998</v>
      </c>
      <c r="B839" t="s">
        <v>19463</v>
      </c>
      <c r="C839" t="s">
        <v>18628</v>
      </c>
      <c r="D839" t="s">
        <v>3934</v>
      </c>
    </row>
    <row r="840" spans="1:4" x14ac:dyDescent="0.25">
      <c r="A840">
        <v>76774000</v>
      </c>
      <c r="B840" t="s">
        <v>19464</v>
      </c>
      <c r="C840" t="s">
        <v>18628</v>
      </c>
      <c r="D840" t="s">
        <v>3934</v>
      </c>
    </row>
    <row r="841" spans="1:4" x14ac:dyDescent="0.25">
      <c r="A841">
        <v>76774000</v>
      </c>
      <c r="B841" t="s">
        <v>19465</v>
      </c>
      <c r="C841" t="s">
        <v>18628</v>
      </c>
      <c r="D841" t="s">
        <v>3934</v>
      </c>
    </row>
    <row r="842" spans="1:4" x14ac:dyDescent="0.25">
      <c r="A842">
        <v>76774002</v>
      </c>
      <c r="B842" t="s">
        <v>19466</v>
      </c>
      <c r="C842" t="s">
        <v>18628</v>
      </c>
      <c r="D842" t="s">
        <v>3934</v>
      </c>
    </row>
    <row r="843" spans="1:4" x14ac:dyDescent="0.25">
      <c r="A843">
        <v>76774002</v>
      </c>
      <c r="B843" t="s">
        <v>19467</v>
      </c>
      <c r="C843" t="s">
        <v>18628</v>
      </c>
      <c r="D843" t="s">
        <v>3934</v>
      </c>
    </row>
    <row r="844" spans="1:4" x14ac:dyDescent="0.25">
      <c r="A844">
        <v>76774004</v>
      </c>
      <c r="B844" t="s">
        <v>19468</v>
      </c>
      <c r="C844" t="s">
        <v>18628</v>
      </c>
      <c r="D844" t="s">
        <v>3934</v>
      </c>
    </row>
    <row r="845" spans="1:4" x14ac:dyDescent="0.25">
      <c r="A845">
        <v>76774004</v>
      </c>
      <c r="B845" t="s">
        <v>19469</v>
      </c>
      <c r="C845" t="s">
        <v>18628</v>
      </c>
      <c r="D845" t="s">
        <v>3934</v>
      </c>
    </row>
    <row r="846" spans="1:4" x14ac:dyDescent="0.25">
      <c r="A846">
        <v>76773528</v>
      </c>
      <c r="B846" t="s">
        <v>19470</v>
      </c>
      <c r="C846" t="s">
        <v>18628</v>
      </c>
      <c r="D846" t="s">
        <v>3934</v>
      </c>
    </row>
    <row r="847" spans="1:4" x14ac:dyDescent="0.25">
      <c r="A847">
        <v>76773528</v>
      </c>
      <c r="B847" t="s">
        <v>19471</v>
      </c>
      <c r="C847" t="s">
        <v>18628</v>
      </c>
      <c r="D847" t="s">
        <v>3934</v>
      </c>
    </row>
    <row r="848" spans="1:4" x14ac:dyDescent="0.25">
      <c r="A848">
        <v>76773530</v>
      </c>
      <c r="B848" t="s">
        <v>19472</v>
      </c>
      <c r="C848" t="s">
        <v>18628</v>
      </c>
      <c r="D848" t="s">
        <v>3934</v>
      </c>
    </row>
    <row r="849" spans="1:4" x14ac:dyDescent="0.25">
      <c r="A849">
        <v>76773530</v>
      </c>
      <c r="B849" t="s">
        <v>19473</v>
      </c>
      <c r="C849" t="s">
        <v>18628</v>
      </c>
      <c r="D849" t="s">
        <v>3934</v>
      </c>
    </row>
    <row r="850" spans="1:4" x14ac:dyDescent="0.25">
      <c r="A850">
        <v>76773532</v>
      </c>
      <c r="B850" t="s">
        <v>19474</v>
      </c>
      <c r="C850" t="s">
        <v>18628</v>
      </c>
      <c r="D850" t="s">
        <v>3934</v>
      </c>
    </row>
    <row r="851" spans="1:4" x14ac:dyDescent="0.25">
      <c r="A851">
        <v>76773532</v>
      </c>
      <c r="B851" t="s">
        <v>19475</v>
      </c>
      <c r="C851" t="s">
        <v>18628</v>
      </c>
      <c r="D851" t="s">
        <v>3934</v>
      </c>
    </row>
    <row r="852" spans="1:4" x14ac:dyDescent="0.25">
      <c r="A852">
        <v>76773534</v>
      </c>
      <c r="B852" t="s">
        <v>19476</v>
      </c>
      <c r="C852" t="s">
        <v>18628</v>
      </c>
      <c r="D852" t="s">
        <v>3934</v>
      </c>
    </row>
    <row r="853" spans="1:4" x14ac:dyDescent="0.25">
      <c r="A853">
        <v>76773534</v>
      </c>
      <c r="B853" t="s">
        <v>19477</v>
      </c>
      <c r="C853" t="s">
        <v>18628</v>
      </c>
      <c r="D853" t="s">
        <v>3934</v>
      </c>
    </row>
    <row r="854" spans="1:4" x14ac:dyDescent="0.25">
      <c r="A854">
        <v>76773686</v>
      </c>
      <c r="B854" t="s">
        <v>19478</v>
      </c>
      <c r="C854" t="s">
        <v>18628</v>
      </c>
      <c r="D854" t="s">
        <v>3934</v>
      </c>
    </row>
    <row r="855" spans="1:4" x14ac:dyDescent="0.25">
      <c r="A855">
        <v>76773686</v>
      </c>
      <c r="B855" t="s">
        <v>19479</v>
      </c>
      <c r="C855" t="s">
        <v>18628</v>
      </c>
      <c r="D855" t="s">
        <v>3934</v>
      </c>
    </row>
    <row r="856" spans="1:4" x14ac:dyDescent="0.25">
      <c r="A856">
        <v>76773688</v>
      </c>
      <c r="B856" t="s">
        <v>19480</v>
      </c>
      <c r="C856" t="s">
        <v>18628</v>
      </c>
      <c r="D856" t="s">
        <v>3934</v>
      </c>
    </row>
    <row r="857" spans="1:4" x14ac:dyDescent="0.25">
      <c r="A857">
        <v>76773688</v>
      </c>
      <c r="B857" t="s">
        <v>19481</v>
      </c>
      <c r="C857" t="s">
        <v>18628</v>
      </c>
      <c r="D857" t="s">
        <v>3934</v>
      </c>
    </row>
    <row r="858" spans="1:4" x14ac:dyDescent="0.25">
      <c r="A858">
        <v>76773690</v>
      </c>
      <c r="B858" t="s">
        <v>19482</v>
      </c>
      <c r="C858" t="s">
        <v>18628</v>
      </c>
      <c r="D858" t="s">
        <v>3934</v>
      </c>
    </row>
    <row r="859" spans="1:4" x14ac:dyDescent="0.25">
      <c r="A859">
        <v>76773690</v>
      </c>
      <c r="B859" t="s">
        <v>19483</v>
      </c>
      <c r="C859" t="s">
        <v>18628</v>
      </c>
      <c r="D859" t="s">
        <v>3934</v>
      </c>
    </row>
    <row r="860" spans="1:4" x14ac:dyDescent="0.25">
      <c r="A860">
        <v>76773692</v>
      </c>
      <c r="B860" t="s">
        <v>19484</v>
      </c>
      <c r="C860" t="s">
        <v>18628</v>
      </c>
      <c r="D860" t="s">
        <v>3934</v>
      </c>
    </row>
    <row r="861" spans="1:4" x14ac:dyDescent="0.25">
      <c r="A861">
        <v>76773692</v>
      </c>
      <c r="B861" t="s">
        <v>19485</v>
      </c>
      <c r="C861" t="s">
        <v>18628</v>
      </c>
      <c r="D861" t="s">
        <v>3934</v>
      </c>
    </row>
    <row r="862" spans="1:4" x14ac:dyDescent="0.25">
      <c r="A862">
        <v>76773694</v>
      </c>
      <c r="B862" t="s">
        <v>19486</v>
      </c>
      <c r="C862" t="s">
        <v>18628</v>
      </c>
      <c r="D862" t="s">
        <v>3934</v>
      </c>
    </row>
    <row r="863" spans="1:4" x14ac:dyDescent="0.25">
      <c r="A863">
        <v>76773694</v>
      </c>
      <c r="B863" t="s">
        <v>19487</v>
      </c>
      <c r="C863" t="s">
        <v>18628</v>
      </c>
      <c r="D863" t="s">
        <v>3934</v>
      </c>
    </row>
    <row r="864" spans="1:4" x14ac:dyDescent="0.25">
      <c r="A864">
        <v>76773846</v>
      </c>
      <c r="B864" t="s">
        <v>19488</v>
      </c>
      <c r="C864" t="s">
        <v>18628</v>
      </c>
      <c r="D864" t="s">
        <v>3934</v>
      </c>
    </row>
    <row r="865" spans="1:4" x14ac:dyDescent="0.25">
      <c r="A865">
        <v>76773846</v>
      </c>
      <c r="B865" t="s">
        <v>19489</v>
      </c>
      <c r="C865" t="s">
        <v>18628</v>
      </c>
      <c r="D865" t="s">
        <v>3934</v>
      </c>
    </row>
    <row r="866" spans="1:4" x14ac:dyDescent="0.25">
      <c r="A866">
        <v>76773848</v>
      </c>
      <c r="B866" t="s">
        <v>19490</v>
      </c>
      <c r="C866" t="s">
        <v>18628</v>
      </c>
      <c r="D866" t="s">
        <v>3934</v>
      </c>
    </row>
    <row r="867" spans="1:4" x14ac:dyDescent="0.25">
      <c r="A867">
        <v>76773848</v>
      </c>
      <c r="B867" t="s">
        <v>19491</v>
      </c>
      <c r="C867" t="s">
        <v>18628</v>
      </c>
      <c r="D867" t="s">
        <v>3934</v>
      </c>
    </row>
    <row r="868" spans="1:4" x14ac:dyDescent="0.25">
      <c r="A868">
        <v>76773850</v>
      </c>
      <c r="B868" t="s">
        <v>19492</v>
      </c>
      <c r="C868" t="s">
        <v>18628</v>
      </c>
      <c r="D868" t="s">
        <v>3934</v>
      </c>
    </row>
    <row r="869" spans="1:4" x14ac:dyDescent="0.25">
      <c r="A869">
        <v>76773850</v>
      </c>
      <c r="B869" t="s">
        <v>19493</v>
      </c>
      <c r="C869" t="s">
        <v>18628</v>
      </c>
      <c r="D869" t="s">
        <v>3934</v>
      </c>
    </row>
    <row r="870" spans="1:4" x14ac:dyDescent="0.25">
      <c r="A870">
        <v>76773852</v>
      </c>
      <c r="B870" t="s">
        <v>19494</v>
      </c>
      <c r="C870" t="s">
        <v>18628</v>
      </c>
      <c r="D870" t="s">
        <v>3934</v>
      </c>
    </row>
    <row r="871" spans="1:4" x14ac:dyDescent="0.25">
      <c r="A871">
        <v>76773852</v>
      </c>
      <c r="B871" t="s">
        <v>19495</v>
      </c>
      <c r="C871" t="s">
        <v>18628</v>
      </c>
      <c r="D871" t="s">
        <v>3934</v>
      </c>
    </row>
    <row r="872" spans="1:4" x14ac:dyDescent="0.25">
      <c r="A872">
        <v>76773854</v>
      </c>
      <c r="B872" t="s">
        <v>19496</v>
      </c>
      <c r="C872" t="s">
        <v>18628</v>
      </c>
      <c r="D872" t="s">
        <v>3934</v>
      </c>
    </row>
    <row r="873" spans="1:4" x14ac:dyDescent="0.25">
      <c r="A873">
        <v>76773854</v>
      </c>
      <c r="B873" t="s">
        <v>19497</v>
      </c>
      <c r="C873" t="s">
        <v>18628</v>
      </c>
      <c r="D873" t="s">
        <v>3934</v>
      </c>
    </row>
    <row r="874" spans="1:4" x14ac:dyDescent="0.25">
      <c r="A874">
        <v>76774006</v>
      </c>
      <c r="B874" t="s">
        <v>19498</v>
      </c>
      <c r="C874" t="s">
        <v>18628</v>
      </c>
      <c r="D874" t="s">
        <v>3934</v>
      </c>
    </row>
    <row r="875" spans="1:4" x14ac:dyDescent="0.25">
      <c r="A875">
        <v>76774006</v>
      </c>
      <c r="B875" t="s">
        <v>19499</v>
      </c>
      <c r="C875" t="s">
        <v>18628</v>
      </c>
      <c r="D875" t="s">
        <v>3934</v>
      </c>
    </row>
    <row r="876" spans="1:4" x14ac:dyDescent="0.25">
      <c r="A876">
        <v>76774008</v>
      </c>
      <c r="B876" t="s">
        <v>19500</v>
      </c>
      <c r="C876" t="s">
        <v>18628</v>
      </c>
      <c r="D876" t="s">
        <v>3934</v>
      </c>
    </row>
    <row r="877" spans="1:4" x14ac:dyDescent="0.25">
      <c r="A877">
        <v>76774008</v>
      </c>
      <c r="B877" t="s">
        <v>19501</v>
      </c>
      <c r="C877" t="s">
        <v>18628</v>
      </c>
      <c r="D877" t="s">
        <v>3934</v>
      </c>
    </row>
    <row r="878" spans="1:4" x14ac:dyDescent="0.25">
      <c r="A878">
        <v>76773536</v>
      </c>
      <c r="B878" t="s">
        <v>19502</v>
      </c>
      <c r="C878" t="s">
        <v>18628</v>
      </c>
      <c r="D878" t="s">
        <v>3934</v>
      </c>
    </row>
    <row r="879" spans="1:4" x14ac:dyDescent="0.25">
      <c r="A879">
        <v>76773536</v>
      </c>
      <c r="B879" t="s">
        <v>19503</v>
      </c>
      <c r="C879" t="s">
        <v>18628</v>
      </c>
      <c r="D879" t="s">
        <v>3934</v>
      </c>
    </row>
    <row r="880" spans="1:4" x14ac:dyDescent="0.25">
      <c r="A880">
        <v>76773538</v>
      </c>
      <c r="B880" t="s">
        <v>19504</v>
      </c>
      <c r="C880" t="s">
        <v>18628</v>
      </c>
      <c r="D880" t="s">
        <v>3934</v>
      </c>
    </row>
    <row r="881" spans="1:4" x14ac:dyDescent="0.25">
      <c r="A881">
        <v>76773538</v>
      </c>
      <c r="B881" t="s">
        <v>19505</v>
      </c>
      <c r="C881" t="s">
        <v>18628</v>
      </c>
      <c r="D881" t="s">
        <v>3934</v>
      </c>
    </row>
    <row r="882" spans="1:4" x14ac:dyDescent="0.25">
      <c r="A882">
        <v>76773540</v>
      </c>
      <c r="B882" t="s">
        <v>19506</v>
      </c>
      <c r="C882" t="s">
        <v>18628</v>
      </c>
      <c r="D882" t="s">
        <v>3934</v>
      </c>
    </row>
    <row r="883" spans="1:4" x14ac:dyDescent="0.25">
      <c r="A883">
        <v>76773540</v>
      </c>
      <c r="B883" t="s">
        <v>19507</v>
      </c>
      <c r="C883" t="s">
        <v>18628</v>
      </c>
      <c r="D883" t="s">
        <v>3934</v>
      </c>
    </row>
    <row r="884" spans="1:4" x14ac:dyDescent="0.25">
      <c r="A884">
        <v>76773542</v>
      </c>
      <c r="B884" t="s">
        <v>19508</v>
      </c>
      <c r="C884" t="s">
        <v>18628</v>
      </c>
      <c r="D884" t="s">
        <v>3934</v>
      </c>
    </row>
    <row r="885" spans="1:4" x14ac:dyDescent="0.25">
      <c r="A885">
        <v>76773542</v>
      </c>
      <c r="B885" t="s">
        <v>19509</v>
      </c>
      <c r="C885" t="s">
        <v>18628</v>
      </c>
      <c r="D885" t="s">
        <v>3934</v>
      </c>
    </row>
    <row r="886" spans="1:4" x14ac:dyDescent="0.25">
      <c r="A886">
        <v>76773544</v>
      </c>
      <c r="B886" t="s">
        <v>19510</v>
      </c>
      <c r="C886" t="s">
        <v>18628</v>
      </c>
      <c r="D886" t="s">
        <v>3934</v>
      </c>
    </row>
    <row r="887" spans="1:4" x14ac:dyDescent="0.25">
      <c r="A887">
        <v>76773544</v>
      </c>
      <c r="B887" t="s">
        <v>19511</v>
      </c>
      <c r="C887" t="s">
        <v>18628</v>
      </c>
      <c r="D887" t="s">
        <v>3934</v>
      </c>
    </row>
    <row r="888" spans="1:4" x14ac:dyDescent="0.25">
      <c r="A888">
        <v>76773696</v>
      </c>
      <c r="B888" t="s">
        <v>19512</v>
      </c>
      <c r="C888" t="s">
        <v>18628</v>
      </c>
      <c r="D888" t="s">
        <v>3934</v>
      </c>
    </row>
    <row r="889" spans="1:4" x14ac:dyDescent="0.25">
      <c r="A889">
        <v>76773696</v>
      </c>
      <c r="B889" t="s">
        <v>19513</v>
      </c>
      <c r="C889" t="s">
        <v>18628</v>
      </c>
      <c r="D889" t="s">
        <v>3934</v>
      </c>
    </row>
    <row r="890" spans="1:4" x14ac:dyDescent="0.25">
      <c r="A890">
        <v>76773698</v>
      </c>
      <c r="B890" t="s">
        <v>19514</v>
      </c>
      <c r="C890" t="s">
        <v>18628</v>
      </c>
      <c r="D890" t="s">
        <v>3934</v>
      </c>
    </row>
    <row r="891" spans="1:4" x14ac:dyDescent="0.25">
      <c r="A891">
        <v>76773698</v>
      </c>
      <c r="B891" t="s">
        <v>19515</v>
      </c>
      <c r="C891" t="s">
        <v>18628</v>
      </c>
      <c r="D891" t="s">
        <v>3934</v>
      </c>
    </row>
    <row r="892" spans="1:4" x14ac:dyDescent="0.25">
      <c r="A892">
        <v>76773700</v>
      </c>
      <c r="B892" t="s">
        <v>19516</v>
      </c>
      <c r="C892" t="s">
        <v>18628</v>
      </c>
      <c r="D892" t="s">
        <v>3934</v>
      </c>
    </row>
    <row r="893" spans="1:4" x14ac:dyDescent="0.25">
      <c r="A893">
        <v>76773700</v>
      </c>
      <c r="B893" t="s">
        <v>19517</v>
      </c>
      <c r="C893" t="s">
        <v>18628</v>
      </c>
      <c r="D893" t="s">
        <v>3934</v>
      </c>
    </row>
    <row r="894" spans="1:4" x14ac:dyDescent="0.25">
      <c r="A894">
        <v>76773702</v>
      </c>
      <c r="B894" t="s">
        <v>19518</v>
      </c>
      <c r="C894" t="s">
        <v>18628</v>
      </c>
      <c r="D894" t="s">
        <v>3934</v>
      </c>
    </row>
    <row r="895" spans="1:4" x14ac:dyDescent="0.25">
      <c r="A895">
        <v>76773702</v>
      </c>
      <c r="B895" t="s">
        <v>19519</v>
      </c>
      <c r="C895" t="s">
        <v>18628</v>
      </c>
      <c r="D895" t="s">
        <v>3934</v>
      </c>
    </row>
    <row r="896" spans="1:4" x14ac:dyDescent="0.25">
      <c r="A896">
        <v>76773704</v>
      </c>
      <c r="B896" t="s">
        <v>19520</v>
      </c>
      <c r="C896" t="s">
        <v>18628</v>
      </c>
      <c r="D896" t="s">
        <v>3934</v>
      </c>
    </row>
    <row r="897" spans="1:4" x14ac:dyDescent="0.25">
      <c r="A897">
        <v>76773704</v>
      </c>
      <c r="B897" t="s">
        <v>19521</v>
      </c>
      <c r="C897" t="s">
        <v>18628</v>
      </c>
      <c r="D897" t="s">
        <v>3934</v>
      </c>
    </row>
    <row r="898" spans="1:4" x14ac:dyDescent="0.25">
      <c r="A898">
        <v>76773856</v>
      </c>
      <c r="B898" t="s">
        <v>19522</v>
      </c>
      <c r="C898" t="s">
        <v>18628</v>
      </c>
      <c r="D898" t="s">
        <v>3934</v>
      </c>
    </row>
    <row r="899" spans="1:4" x14ac:dyDescent="0.25">
      <c r="A899">
        <v>76773856</v>
      </c>
      <c r="B899" t="s">
        <v>19523</v>
      </c>
      <c r="C899" t="s">
        <v>18628</v>
      </c>
      <c r="D899" t="s">
        <v>3934</v>
      </c>
    </row>
    <row r="900" spans="1:4" x14ac:dyDescent="0.25">
      <c r="A900">
        <v>76773858</v>
      </c>
      <c r="B900" t="s">
        <v>19524</v>
      </c>
      <c r="C900" t="s">
        <v>18628</v>
      </c>
      <c r="D900" t="s">
        <v>3934</v>
      </c>
    </row>
    <row r="901" spans="1:4" x14ac:dyDescent="0.25">
      <c r="A901">
        <v>76773858</v>
      </c>
      <c r="B901" t="s">
        <v>19525</v>
      </c>
      <c r="C901" t="s">
        <v>18628</v>
      </c>
      <c r="D901" t="s">
        <v>3934</v>
      </c>
    </row>
    <row r="902" spans="1:4" x14ac:dyDescent="0.25">
      <c r="A902">
        <v>76773860</v>
      </c>
      <c r="B902" t="s">
        <v>19526</v>
      </c>
      <c r="C902" t="s">
        <v>18628</v>
      </c>
      <c r="D902" t="s">
        <v>3934</v>
      </c>
    </row>
    <row r="903" spans="1:4" x14ac:dyDescent="0.25">
      <c r="A903">
        <v>76773860</v>
      </c>
      <c r="B903" t="s">
        <v>19527</v>
      </c>
      <c r="C903" t="s">
        <v>18628</v>
      </c>
      <c r="D903" t="s">
        <v>3934</v>
      </c>
    </row>
    <row r="904" spans="1:4" x14ac:dyDescent="0.25">
      <c r="A904">
        <v>76773862</v>
      </c>
      <c r="B904" t="s">
        <v>19528</v>
      </c>
      <c r="C904" t="s">
        <v>18628</v>
      </c>
      <c r="D904" t="s">
        <v>3934</v>
      </c>
    </row>
    <row r="905" spans="1:4" x14ac:dyDescent="0.25">
      <c r="A905">
        <v>76773862</v>
      </c>
      <c r="B905" t="s">
        <v>19529</v>
      </c>
      <c r="C905" t="s">
        <v>18628</v>
      </c>
      <c r="D905" t="s">
        <v>3934</v>
      </c>
    </row>
    <row r="906" spans="1:4" x14ac:dyDescent="0.25">
      <c r="A906">
        <v>76773864</v>
      </c>
      <c r="B906" t="s">
        <v>19530</v>
      </c>
      <c r="C906" t="s">
        <v>18628</v>
      </c>
      <c r="D906" t="s">
        <v>3934</v>
      </c>
    </row>
    <row r="907" spans="1:4" x14ac:dyDescent="0.25">
      <c r="A907">
        <v>76773864</v>
      </c>
      <c r="B907" t="s">
        <v>19531</v>
      </c>
      <c r="C907" t="s">
        <v>18628</v>
      </c>
      <c r="D907" t="s">
        <v>3934</v>
      </c>
    </row>
    <row r="908" spans="1:4" x14ac:dyDescent="0.25">
      <c r="A908">
        <v>76773546</v>
      </c>
      <c r="B908" t="s">
        <v>19532</v>
      </c>
      <c r="C908" t="s">
        <v>18628</v>
      </c>
      <c r="D908" t="s">
        <v>3934</v>
      </c>
    </row>
    <row r="909" spans="1:4" x14ac:dyDescent="0.25">
      <c r="A909">
        <v>76773546</v>
      </c>
      <c r="B909" t="s">
        <v>19533</v>
      </c>
      <c r="C909" t="s">
        <v>18628</v>
      </c>
      <c r="D909" t="s">
        <v>3934</v>
      </c>
    </row>
    <row r="910" spans="1:4" x14ac:dyDescent="0.25">
      <c r="A910">
        <v>76773548</v>
      </c>
      <c r="B910" t="s">
        <v>19534</v>
      </c>
      <c r="C910" t="s">
        <v>18628</v>
      </c>
      <c r="D910" t="s">
        <v>3934</v>
      </c>
    </row>
    <row r="911" spans="1:4" x14ac:dyDescent="0.25">
      <c r="A911">
        <v>76773548</v>
      </c>
      <c r="B911" t="s">
        <v>19535</v>
      </c>
      <c r="C911" t="s">
        <v>18628</v>
      </c>
      <c r="D911" t="s">
        <v>3934</v>
      </c>
    </row>
    <row r="912" spans="1:4" x14ac:dyDescent="0.25">
      <c r="A912">
        <v>76773550</v>
      </c>
      <c r="B912" t="s">
        <v>19536</v>
      </c>
      <c r="C912" t="s">
        <v>18628</v>
      </c>
      <c r="D912" t="s">
        <v>3934</v>
      </c>
    </row>
    <row r="913" spans="1:4" x14ac:dyDescent="0.25">
      <c r="A913">
        <v>76773550</v>
      </c>
      <c r="B913" t="s">
        <v>19537</v>
      </c>
      <c r="C913" t="s">
        <v>18628</v>
      </c>
      <c r="D913" t="s">
        <v>3934</v>
      </c>
    </row>
    <row r="914" spans="1:4" x14ac:dyDescent="0.25">
      <c r="A914">
        <v>76773552</v>
      </c>
      <c r="B914" t="s">
        <v>19538</v>
      </c>
      <c r="C914" t="s">
        <v>18628</v>
      </c>
      <c r="D914" t="s">
        <v>3934</v>
      </c>
    </row>
    <row r="915" spans="1:4" x14ac:dyDescent="0.25">
      <c r="A915">
        <v>76773552</v>
      </c>
      <c r="B915" t="s">
        <v>19539</v>
      </c>
      <c r="C915" t="s">
        <v>18628</v>
      </c>
      <c r="D915" t="s">
        <v>3934</v>
      </c>
    </row>
    <row r="916" spans="1:4" x14ac:dyDescent="0.25">
      <c r="A916">
        <v>76773554</v>
      </c>
      <c r="B916" t="s">
        <v>19540</v>
      </c>
      <c r="C916" t="s">
        <v>18628</v>
      </c>
      <c r="D916" t="s">
        <v>3934</v>
      </c>
    </row>
    <row r="917" spans="1:4" x14ac:dyDescent="0.25">
      <c r="A917">
        <v>76773554</v>
      </c>
      <c r="B917" t="s">
        <v>19541</v>
      </c>
      <c r="C917" t="s">
        <v>18628</v>
      </c>
      <c r="D917" t="s">
        <v>3934</v>
      </c>
    </row>
    <row r="918" spans="1:4" x14ac:dyDescent="0.25">
      <c r="A918">
        <v>76773706</v>
      </c>
      <c r="B918" t="s">
        <v>19542</v>
      </c>
      <c r="C918" t="s">
        <v>18628</v>
      </c>
      <c r="D918" t="s">
        <v>3934</v>
      </c>
    </row>
    <row r="919" spans="1:4" x14ac:dyDescent="0.25">
      <c r="A919">
        <v>76773706</v>
      </c>
      <c r="B919" t="s">
        <v>19543</v>
      </c>
      <c r="C919" t="s">
        <v>18628</v>
      </c>
      <c r="D919" t="s">
        <v>3934</v>
      </c>
    </row>
    <row r="920" spans="1:4" x14ac:dyDescent="0.25">
      <c r="A920">
        <v>76773708</v>
      </c>
      <c r="B920" t="s">
        <v>19544</v>
      </c>
      <c r="C920" t="s">
        <v>18628</v>
      </c>
      <c r="D920" t="s">
        <v>3934</v>
      </c>
    </row>
    <row r="921" spans="1:4" x14ac:dyDescent="0.25">
      <c r="A921">
        <v>76773708</v>
      </c>
      <c r="B921" t="s">
        <v>19545</v>
      </c>
      <c r="C921" t="s">
        <v>18628</v>
      </c>
      <c r="D921" t="s">
        <v>3934</v>
      </c>
    </row>
    <row r="922" spans="1:4" x14ac:dyDescent="0.25">
      <c r="A922">
        <v>76773710</v>
      </c>
      <c r="B922" t="s">
        <v>19546</v>
      </c>
      <c r="C922" t="s">
        <v>18628</v>
      </c>
      <c r="D922" t="s">
        <v>3934</v>
      </c>
    </row>
    <row r="923" spans="1:4" x14ac:dyDescent="0.25">
      <c r="A923">
        <v>76773710</v>
      </c>
      <c r="B923" t="s">
        <v>19547</v>
      </c>
      <c r="C923" t="s">
        <v>18628</v>
      </c>
      <c r="D923" t="s">
        <v>3934</v>
      </c>
    </row>
    <row r="924" spans="1:4" x14ac:dyDescent="0.25">
      <c r="A924">
        <v>76773712</v>
      </c>
      <c r="B924" t="s">
        <v>19548</v>
      </c>
      <c r="C924" t="s">
        <v>18628</v>
      </c>
      <c r="D924" t="s">
        <v>3934</v>
      </c>
    </row>
    <row r="925" spans="1:4" x14ac:dyDescent="0.25">
      <c r="A925">
        <v>76773712</v>
      </c>
      <c r="B925" t="s">
        <v>19549</v>
      </c>
      <c r="C925" t="s">
        <v>18628</v>
      </c>
      <c r="D925" t="s">
        <v>3934</v>
      </c>
    </row>
    <row r="926" spans="1:4" x14ac:dyDescent="0.25">
      <c r="A926">
        <v>76773714</v>
      </c>
      <c r="B926" t="s">
        <v>19550</v>
      </c>
      <c r="C926" t="s">
        <v>18628</v>
      </c>
      <c r="D926" t="s">
        <v>3934</v>
      </c>
    </row>
    <row r="927" spans="1:4" x14ac:dyDescent="0.25">
      <c r="A927">
        <v>76773714</v>
      </c>
      <c r="B927" t="s">
        <v>19551</v>
      </c>
      <c r="C927" t="s">
        <v>18628</v>
      </c>
      <c r="D927" t="s">
        <v>3934</v>
      </c>
    </row>
    <row r="928" spans="1:4" x14ac:dyDescent="0.25">
      <c r="A928">
        <v>76773866</v>
      </c>
      <c r="B928" t="s">
        <v>19552</v>
      </c>
      <c r="C928" t="s">
        <v>18628</v>
      </c>
      <c r="D928" t="s">
        <v>3934</v>
      </c>
    </row>
    <row r="929" spans="1:4" x14ac:dyDescent="0.25">
      <c r="A929">
        <v>76773866</v>
      </c>
      <c r="B929" t="s">
        <v>19553</v>
      </c>
      <c r="C929" t="s">
        <v>18628</v>
      </c>
      <c r="D929" t="s">
        <v>3934</v>
      </c>
    </row>
    <row r="930" spans="1:4" x14ac:dyDescent="0.25">
      <c r="A930">
        <v>76773868</v>
      </c>
      <c r="B930" t="s">
        <v>19554</v>
      </c>
      <c r="C930" t="s">
        <v>18628</v>
      </c>
      <c r="D930" t="s">
        <v>3934</v>
      </c>
    </row>
    <row r="931" spans="1:4" x14ac:dyDescent="0.25">
      <c r="A931">
        <v>76773868</v>
      </c>
      <c r="B931" t="s">
        <v>19555</v>
      </c>
      <c r="C931" t="s">
        <v>18628</v>
      </c>
      <c r="D931" t="s">
        <v>3934</v>
      </c>
    </row>
    <row r="932" spans="1:4" x14ac:dyDescent="0.25">
      <c r="A932">
        <v>76773870</v>
      </c>
      <c r="B932" t="s">
        <v>19556</v>
      </c>
      <c r="C932" t="s">
        <v>18628</v>
      </c>
      <c r="D932" t="s">
        <v>3934</v>
      </c>
    </row>
    <row r="933" spans="1:4" x14ac:dyDescent="0.25">
      <c r="A933">
        <v>76773870</v>
      </c>
      <c r="B933" t="s">
        <v>19557</v>
      </c>
      <c r="C933" t="s">
        <v>18628</v>
      </c>
      <c r="D933" t="s">
        <v>3934</v>
      </c>
    </row>
    <row r="934" spans="1:4" x14ac:dyDescent="0.25">
      <c r="A934">
        <v>76773872</v>
      </c>
      <c r="B934" t="s">
        <v>19558</v>
      </c>
      <c r="C934" t="s">
        <v>18628</v>
      </c>
      <c r="D934" t="s">
        <v>3934</v>
      </c>
    </row>
    <row r="935" spans="1:4" x14ac:dyDescent="0.25">
      <c r="A935">
        <v>76773872</v>
      </c>
      <c r="B935" t="s">
        <v>19559</v>
      </c>
      <c r="C935" t="s">
        <v>18628</v>
      </c>
      <c r="D935" t="s">
        <v>3934</v>
      </c>
    </row>
    <row r="936" spans="1:4" x14ac:dyDescent="0.25">
      <c r="A936">
        <v>76773874</v>
      </c>
      <c r="B936" t="s">
        <v>19560</v>
      </c>
      <c r="C936" t="s">
        <v>18628</v>
      </c>
      <c r="D936" t="s">
        <v>3934</v>
      </c>
    </row>
    <row r="937" spans="1:4" x14ac:dyDescent="0.25">
      <c r="A937">
        <v>76773874</v>
      </c>
      <c r="B937" t="s">
        <v>19561</v>
      </c>
      <c r="C937" t="s">
        <v>18628</v>
      </c>
      <c r="D937" t="s">
        <v>3934</v>
      </c>
    </row>
    <row r="938" spans="1:4" x14ac:dyDescent="0.25">
      <c r="A938">
        <v>76773556</v>
      </c>
      <c r="B938" t="s">
        <v>19562</v>
      </c>
      <c r="C938" t="s">
        <v>18628</v>
      </c>
      <c r="D938" t="s">
        <v>3934</v>
      </c>
    </row>
    <row r="939" spans="1:4" x14ac:dyDescent="0.25">
      <c r="A939">
        <v>76773556</v>
      </c>
      <c r="B939" t="s">
        <v>19563</v>
      </c>
      <c r="C939" t="s">
        <v>18628</v>
      </c>
      <c r="D939" t="s">
        <v>3934</v>
      </c>
    </row>
    <row r="940" spans="1:4" x14ac:dyDescent="0.25">
      <c r="A940">
        <v>76773558</v>
      </c>
      <c r="B940" t="s">
        <v>19564</v>
      </c>
      <c r="C940" t="s">
        <v>18628</v>
      </c>
      <c r="D940" t="s">
        <v>3934</v>
      </c>
    </row>
    <row r="941" spans="1:4" x14ac:dyDescent="0.25">
      <c r="A941">
        <v>76773558</v>
      </c>
      <c r="B941" t="s">
        <v>19565</v>
      </c>
      <c r="C941" t="s">
        <v>18628</v>
      </c>
      <c r="D941" t="s">
        <v>3934</v>
      </c>
    </row>
    <row r="942" spans="1:4" x14ac:dyDescent="0.25">
      <c r="A942">
        <v>76773560</v>
      </c>
      <c r="B942" t="s">
        <v>19566</v>
      </c>
      <c r="C942" t="s">
        <v>18628</v>
      </c>
      <c r="D942" t="s">
        <v>3934</v>
      </c>
    </row>
    <row r="943" spans="1:4" x14ac:dyDescent="0.25">
      <c r="A943">
        <v>76773560</v>
      </c>
      <c r="B943" t="s">
        <v>19567</v>
      </c>
      <c r="C943" t="s">
        <v>18628</v>
      </c>
      <c r="D943" t="s">
        <v>3934</v>
      </c>
    </row>
    <row r="944" spans="1:4" x14ac:dyDescent="0.25">
      <c r="A944">
        <v>76773562</v>
      </c>
      <c r="B944" t="s">
        <v>19568</v>
      </c>
      <c r="C944" t="s">
        <v>18628</v>
      </c>
      <c r="D944" t="s">
        <v>3934</v>
      </c>
    </row>
    <row r="945" spans="1:4" x14ac:dyDescent="0.25">
      <c r="A945">
        <v>76773562</v>
      </c>
      <c r="B945" t="s">
        <v>19569</v>
      </c>
      <c r="C945" t="s">
        <v>18628</v>
      </c>
      <c r="D945" t="s">
        <v>3934</v>
      </c>
    </row>
    <row r="946" spans="1:4" x14ac:dyDescent="0.25">
      <c r="A946">
        <v>76773564</v>
      </c>
      <c r="B946" t="s">
        <v>19570</v>
      </c>
      <c r="C946" t="s">
        <v>18628</v>
      </c>
      <c r="D946" t="s">
        <v>3934</v>
      </c>
    </row>
    <row r="947" spans="1:4" x14ac:dyDescent="0.25">
      <c r="A947">
        <v>76773564</v>
      </c>
      <c r="B947" t="s">
        <v>19571</v>
      </c>
      <c r="C947" t="s">
        <v>18628</v>
      </c>
      <c r="D947" t="s">
        <v>3934</v>
      </c>
    </row>
    <row r="948" spans="1:4" x14ac:dyDescent="0.25">
      <c r="A948">
        <v>76773716</v>
      </c>
      <c r="B948" t="s">
        <v>19572</v>
      </c>
      <c r="C948" t="s">
        <v>18628</v>
      </c>
      <c r="D948" t="s">
        <v>3934</v>
      </c>
    </row>
    <row r="949" spans="1:4" x14ac:dyDescent="0.25">
      <c r="A949">
        <v>76773716</v>
      </c>
      <c r="B949" t="s">
        <v>19573</v>
      </c>
      <c r="C949" t="s">
        <v>18628</v>
      </c>
      <c r="D949" t="s">
        <v>3934</v>
      </c>
    </row>
    <row r="950" spans="1:4" x14ac:dyDescent="0.25">
      <c r="A950">
        <v>76773718</v>
      </c>
      <c r="B950" t="s">
        <v>19574</v>
      </c>
      <c r="C950" t="s">
        <v>18628</v>
      </c>
      <c r="D950" t="s">
        <v>3934</v>
      </c>
    </row>
    <row r="951" spans="1:4" x14ac:dyDescent="0.25">
      <c r="A951">
        <v>76773718</v>
      </c>
      <c r="B951" t="s">
        <v>19575</v>
      </c>
      <c r="C951" t="s">
        <v>18628</v>
      </c>
      <c r="D951" t="s">
        <v>3934</v>
      </c>
    </row>
    <row r="952" spans="1:4" x14ac:dyDescent="0.25">
      <c r="A952">
        <v>76773720</v>
      </c>
      <c r="B952" t="s">
        <v>19576</v>
      </c>
      <c r="C952" t="s">
        <v>18628</v>
      </c>
      <c r="D952" t="s">
        <v>3934</v>
      </c>
    </row>
    <row r="953" spans="1:4" x14ac:dyDescent="0.25">
      <c r="A953">
        <v>76773720</v>
      </c>
      <c r="B953" t="s">
        <v>19577</v>
      </c>
      <c r="C953" t="s">
        <v>18628</v>
      </c>
      <c r="D953" t="s">
        <v>3934</v>
      </c>
    </row>
    <row r="954" spans="1:4" x14ac:dyDescent="0.25">
      <c r="A954">
        <v>76773722</v>
      </c>
      <c r="B954" t="s">
        <v>19578</v>
      </c>
      <c r="C954" t="s">
        <v>18628</v>
      </c>
      <c r="D954" t="s">
        <v>3934</v>
      </c>
    </row>
    <row r="955" spans="1:4" x14ac:dyDescent="0.25">
      <c r="A955">
        <v>76773722</v>
      </c>
      <c r="B955" t="s">
        <v>19579</v>
      </c>
      <c r="C955" t="s">
        <v>18628</v>
      </c>
      <c r="D955" t="s">
        <v>3934</v>
      </c>
    </row>
    <row r="956" spans="1:4" x14ac:dyDescent="0.25">
      <c r="A956">
        <v>76773724</v>
      </c>
      <c r="B956" t="s">
        <v>19580</v>
      </c>
      <c r="C956" t="s">
        <v>18628</v>
      </c>
      <c r="D956" t="s">
        <v>3934</v>
      </c>
    </row>
    <row r="957" spans="1:4" x14ac:dyDescent="0.25">
      <c r="A957">
        <v>76773724</v>
      </c>
      <c r="B957" t="s">
        <v>19581</v>
      </c>
      <c r="C957" t="s">
        <v>18628</v>
      </c>
      <c r="D957" t="s">
        <v>3934</v>
      </c>
    </row>
    <row r="958" spans="1:4" x14ac:dyDescent="0.25">
      <c r="A958">
        <v>76773876</v>
      </c>
      <c r="B958" t="s">
        <v>19582</v>
      </c>
      <c r="C958" t="s">
        <v>18628</v>
      </c>
      <c r="D958" t="s">
        <v>3934</v>
      </c>
    </row>
    <row r="959" spans="1:4" x14ac:dyDescent="0.25">
      <c r="A959">
        <v>76773876</v>
      </c>
      <c r="B959" t="s">
        <v>19583</v>
      </c>
      <c r="C959" t="s">
        <v>18628</v>
      </c>
      <c r="D959" t="s">
        <v>3934</v>
      </c>
    </row>
    <row r="960" spans="1:4" x14ac:dyDescent="0.25">
      <c r="A960">
        <v>76773878</v>
      </c>
      <c r="B960" t="s">
        <v>19584</v>
      </c>
      <c r="C960" t="s">
        <v>18628</v>
      </c>
      <c r="D960" t="s">
        <v>3934</v>
      </c>
    </row>
    <row r="961" spans="1:4" x14ac:dyDescent="0.25">
      <c r="A961">
        <v>76773878</v>
      </c>
      <c r="B961" t="s">
        <v>19585</v>
      </c>
      <c r="C961" t="s">
        <v>18628</v>
      </c>
      <c r="D961" t="s">
        <v>3934</v>
      </c>
    </row>
    <row r="962" spans="1:4" x14ac:dyDescent="0.25">
      <c r="A962">
        <v>76773880</v>
      </c>
      <c r="B962" t="s">
        <v>19586</v>
      </c>
      <c r="C962" t="s">
        <v>18628</v>
      </c>
      <c r="D962" t="s">
        <v>3934</v>
      </c>
    </row>
    <row r="963" spans="1:4" x14ac:dyDescent="0.25">
      <c r="A963">
        <v>76773880</v>
      </c>
      <c r="B963" t="s">
        <v>19587</v>
      </c>
      <c r="C963" t="s">
        <v>18628</v>
      </c>
      <c r="D963" t="s">
        <v>3934</v>
      </c>
    </row>
    <row r="964" spans="1:4" x14ac:dyDescent="0.25">
      <c r="A964">
        <v>76773882</v>
      </c>
      <c r="B964" t="s">
        <v>19588</v>
      </c>
      <c r="C964" t="s">
        <v>18628</v>
      </c>
      <c r="D964" t="s">
        <v>3934</v>
      </c>
    </row>
    <row r="965" spans="1:4" x14ac:dyDescent="0.25">
      <c r="A965">
        <v>76773882</v>
      </c>
      <c r="B965" t="s">
        <v>19589</v>
      </c>
      <c r="C965" t="s">
        <v>18628</v>
      </c>
      <c r="D965" t="s">
        <v>3934</v>
      </c>
    </row>
    <row r="966" spans="1:4" x14ac:dyDescent="0.25">
      <c r="A966">
        <v>76773884</v>
      </c>
      <c r="B966" t="s">
        <v>19590</v>
      </c>
      <c r="C966" t="s">
        <v>18628</v>
      </c>
      <c r="D966" t="s">
        <v>3934</v>
      </c>
    </row>
    <row r="967" spans="1:4" x14ac:dyDescent="0.25">
      <c r="A967">
        <v>76773884</v>
      </c>
      <c r="B967" t="s">
        <v>19591</v>
      </c>
      <c r="C967" t="s">
        <v>18628</v>
      </c>
      <c r="D967" t="s">
        <v>3934</v>
      </c>
    </row>
    <row r="968" spans="1:4" x14ac:dyDescent="0.25">
      <c r="A968">
        <v>76773566</v>
      </c>
      <c r="B968" t="s">
        <v>19592</v>
      </c>
      <c r="C968" t="s">
        <v>18628</v>
      </c>
      <c r="D968" t="s">
        <v>3934</v>
      </c>
    </row>
    <row r="969" spans="1:4" x14ac:dyDescent="0.25">
      <c r="A969">
        <v>76773566</v>
      </c>
      <c r="B969" t="s">
        <v>19593</v>
      </c>
      <c r="C969" t="s">
        <v>18628</v>
      </c>
      <c r="D969" t="s">
        <v>3934</v>
      </c>
    </row>
    <row r="970" spans="1:4" x14ac:dyDescent="0.25">
      <c r="A970">
        <v>76773568</v>
      </c>
      <c r="B970" t="s">
        <v>19594</v>
      </c>
      <c r="C970" t="s">
        <v>18628</v>
      </c>
      <c r="D970" t="s">
        <v>3934</v>
      </c>
    </row>
    <row r="971" spans="1:4" x14ac:dyDescent="0.25">
      <c r="A971">
        <v>76773568</v>
      </c>
      <c r="B971" t="s">
        <v>19595</v>
      </c>
      <c r="C971" t="s">
        <v>18628</v>
      </c>
      <c r="D971" t="s">
        <v>3934</v>
      </c>
    </row>
    <row r="972" spans="1:4" x14ac:dyDescent="0.25">
      <c r="A972">
        <v>76773570</v>
      </c>
      <c r="B972" t="s">
        <v>19596</v>
      </c>
      <c r="C972" t="s">
        <v>18628</v>
      </c>
      <c r="D972" t="s">
        <v>3934</v>
      </c>
    </row>
    <row r="973" spans="1:4" x14ac:dyDescent="0.25">
      <c r="A973">
        <v>76773570</v>
      </c>
      <c r="B973" t="s">
        <v>19597</v>
      </c>
      <c r="C973" t="s">
        <v>18628</v>
      </c>
      <c r="D973" t="s">
        <v>3934</v>
      </c>
    </row>
    <row r="974" spans="1:4" x14ac:dyDescent="0.25">
      <c r="A974">
        <v>76773572</v>
      </c>
      <c r="B974" t="s">
        <v>19598</v>
      </c>
      <c r="C974" t="s">
        <v>18628</v>
      </c>
      <c r="D974" t="s">
        <v>3934</v>
      </c>
    </row>
    <row r="975" spans="1:4" x14ac:dyDescent="0.25">
      <c r="A975">
        <v>76773572</v>
      </c>
      <c r="B975" t="s">
        <v>19599</v>
      </c>
      <c r="C975" t="s">
        <v>18628</v>
      </c>
      <c r="D975" t="s">
        <v>3934</v>
      </c>
    </row>
    <row r="976" spans="1:4" x14ac:dyDescent="0.25">
      <c r="A976">
        <v>76773574</v>
      </c>
      <c r="B976" t="s">
        <v>19600</v>
      </c>
      <c r="C976" t="s">
        <v>18628</v>
      </c>
      <c r="D976" t="s">
        <v>3934</v>
      </c>
    </row>
    <row r="977" spans="1:4" x14ac:dyDescent="0.25">
      <c r="A977">
        <v>76773574</v>
      </c>
      <c r="B977" t="s">
        <v>19601</v>
      </c>
      <c r="C977" t="s">
        <v>18628</v>
      </c>
      <c r="D977" t="s">
        <v>3934</v>
      </c>
    </row>
    <row r="978" spans="1:4" x14ac:dyDescent="0.25">
      <c r="A978">
        <v>76773726</v>
      </c>
      <c r="B978" t="s">
        <v>19602</v>
      </c>
      <c r="C978" t="s">
        <v>18628</v>
      </c>
      <c r="D978" t="s">
        <v>3934</v>
      </c>
    </row>
    <row r="979" spans="1:4" x14ac:dyDescent="0.25">
      <c r="A979">
        <v>76773726</v>
      </c>
      <c r="B979" t="s">
        <v>19603</v>
      </c>
      <c r="C979" t="s">
        <v>18628</v>
      </c>
      <c r="D979" t="s">
        <v>3934</v>
      </c>
    </row>
    <row r="980" spans="1:4" x14ac:dyDescent="0.25">
      <c r="A980">
        <v>76773728</v>
      </c>
      <c r="B980" t="s">
        <v>19604</v>
      </c>
      <c r="C980" t="s">
        <v>18628</v>
      </c>
      <c r="D980" t="s">
        <v>3934</v>
      </c>
    </row>
    <row r="981" spans="1:4" x14ac:dyDescent="0.25">
      <c r="A981">
        <v>76773728</v>
      </c>
      <c r="B981" t="s">
        <v>19605</v>
      </c>
      <c r="C981" t="s">
        <v>18628</v>
      </c>
      <c r="D981" t="s">
        <v>3934</v>
      </c>
    </row>
    <row r="982" spans="1:4" x14ac:dyDescent="0.25">
      <c r="A982">
        <v>76773730</v>
      </c>
      <c r="B982" t="s">
        <v>19606</v>
      </c>
      <c r="C982" t="s">
        <v>18628</v>
      </c>
      <c r="D982" t="s">
        <v>3934</v>
      </c>
    </row>
    <row r="983" spans="1:4" x14ac:dyDescent="0.25">
      <c r="A983">
        <v>76773730</v>
      </c>
      <c r="B983" t="s">
        <v>19607</v>
      </c>
      <c r="C983" t="s">
        <v>18628</v>
      </c>
      <c r="D983" t="s">
        <v>3934</v>
      </c>
    </row>
    <row r="984" spans="1:4" x14ac:dyDescent="0.25">
      <c r="A984">
        <v>76773732</v>
      </c>
      <c r="B984" t="s">
        <v>19608</v>
      </c>
      <c r="C984" t="s">
        <v>18628</v>
      </c>
      <c r="D984" t="s">
        <v>3934</v>
      </c>
    </row>
    <row r="985" spans="1:4" x14ac:dyDescent="0.25">
      <c r="A985">
        <v>76773732</v>
      </c>
      <c r="B985" t="s">
        <v>19609</v>
      </c>
      <c r="C985" t="s">
        <v>18628</v>
      </c>
      <c r="D985" t="s">
        <v>3934</v>
      </c>
    </row>
    <row r="986" spans="1:4" x14ac:dyDescent="0.25">
      <c r="A986">
        <v>76773734</v>
      </c>
      <c r="B986" t="s">
        <v>19610</v>
      </c>
      <c r="C986" t="s">
        <v>18628</v>
      </c>
      <c r="D986" t="s">
        <v>3934</v>
      </c>
    </row>
    <row r="987" spans="1:4" x14ac:dyDescent="0.25">
      <c r="A987">
        <v>76773734</v>
      </c>
      <c r="B987" t="s">
        <v>19611</v>
      </c>
      <c r="C987" t="s">
        <v>18628</v>
      </c>
      <c r="D987" t="s">
        <v>3934</v>
      </c>
    </row>
    <row r="988" spans="1:4" x14ac:dyDescent="0.25">
      <c r="A988">
        <v>76773886</v>
      </c>
      <c r="B988" t="s">
        <v>19612</v>
      </c>
      <c r="C988" t="s">
        <v>18628</v>
      </c>
      <c r="D988" t="s">
        <v>3934</v>
      </c>
    </row>
    <row r="989" spans="1:4" x14ac:dyDescent="0.25">
      <c r="A989">
        <v>76773886</v>
      </c>
      <c r="B989" t="s">
        <v>19613</v>
      </c>
      <c r="C989" t="s">
        <v>18628</v>
      </c>
      <c r="D989" t="s">
        <v>3934</v>
      </c>
    </row>
    <row r="990" spans="1:4" x14ac:dyDescent="0.25">
      <c r="A990">
        <v>76773888</v>
      </c>
      <c r="B990" t="s">
        <v>19614</v>
      </c>
      <c r="C990" t="s">
        <v>18628</v>
      </c>
      <c r="D990" t="s">
        <v>3934</v>
      </c>
    </row>
    <row r="991" spans="1:4" x14ac:dyDescent="0.25">
      <c r="A991">
        <v>76773888</v>
      </c>
      <c r="B991" t="s">
        <v>19615</v>
      </c>
      <c r="C991" t="s">
        <v>18628</v>
      </c>
      <c r="D991" t="s">
        <v>3934</v>
      </c>
    </row>
    <row r="992" spans="1:4" x14ac:dyDescent="0.25">
      <c r="A992">
        <v>76773890</v>
      </c>
      <c r="B992" t="s">
        <v>19616</v>
      </c>
      <c r="C992" t="s">
        <v>18628</v>
      </c>
      <c r="D992" t="s">
        <v>3934</v>
      </c>
    </row>
    <row r="993" spans="1:4" x14ac:dyDescent="0.25">
      <c r="A993">
        <v>76773890</v>
      </c>
      <c r="B993" t="s">
        <v>19617</v>
      </c>
      <c r="C993" t="s">
        <v>18628</v>
      </c>
      <c r="D993" t="s">
        <v>3934</v>
      </c>
    </row>
    <row r="994" spans="1:4" x14ac:dyDescent="0.25">
      <c r="A994">
        <v>76773892</v>
      </c>
      <c r="B994" t="s">
        <v>19618</v>
      </c>
      <c r="C994" t="s">
        <v>18628</v>
      </c>
      <c r="D994" t="s">
        <v>3934</v>
      </c>
    </row>
    <row r="995" spans="1:4" x14ac:dyDescent="0.25">
      <c r="A995">
        <v>76773892</v>
      </c>
      <c r="B995" t="s">
        <v>19619</v>
      </c>
      <c r="C995" t="s">
        <v>18628</v>
      </c>
      <c r="D995" t="s">
        <v>3934</v>
      </c>
    </row>
    <row r="996" spans="1:4" x14ac:dyDescent="0.25">
      <c r="A996">
        <v>76773894</v>
      </c>
      <c r="B996" t="s">
        <v>19620</v>
      </c>
      <c r="C996" t="s">
        <v>18628</v>
      </c>
      <c r="D996" t="s">
        <v>3934</v>
      </c>
    </row>
    <row r="997" spans="1:4" x14ac:dyDescent="0.25">
      <c r="A997">
        <v>76773894</v>
      </c>
      <c r="B997" t="s">
        <v>19621</v>
      </c>
      <c r="C997" t="s">
        <v>18628</v>
      </c>
      <c r="D997" t="s">
        <v>3934</v>
      </c>
    </row>
    <row r="998" spans="1:4" x14ac:dyDescent="0.25">
      <c r="A998">
        <v>76773576</v>
      </c>
      <c r="B998" t="s">
        <v>19622</v>
      </c>
      <c r="C998" t="s">
        <v>18628</v>
      </c>
      <c r="D998" t="s">
        <v>3934</v>
      </c>
    </row>
    <row r="999" spans="1:4" x14ac:dyDescent="0.25">
      <c r="A999">
        <v>76773576</v>
      </c>
      <c r="B999" t="s">
        <v>19623</v>
      </c>
      <c r="C999" t="s">
        <v>18628</v>
      </c>
      <c r="D999" t="s">
        <v>3934</v>
      </c>
    </row>
    <row r="1000" spans="1:4" x14ac:dyDescent="0.25">
      <c r="A1000">
        <v>76773578</v>
      </c>
      <c r="B1000" t="s">
        <v>19624</v>
      </c>
      <c r="C1000" t="s">
        <v>18628</v>
      </c>
      <c r="D1000" t="s">
        <v>3934</v>
      </c>
    </row>
    <row r="1001" spans="1:4" x14ac:dyDescent="0.25">
      <c r="A1001">
        <v>76773578</v>
      </c>
      <c r="B1001" t="s">
        <v>19625</v>
      </c>
      <c r="C1001" t="s">
        <v>18628</v>
      </c>
      <c r="D1001" t="s">
        <v>3934</v>
      </c>
    </row>
    <row r="1002" spans="1:4" x14ac:dyDescent="0.25">
      <c r="A1002">
        <v>76773580</v>
      </c>
      <c r="B1002" t="s">
        <v>19626</v>
      </c>
      <c r="C1002" t="s">
        <v>18628</v>
      </c>
      <c r="D1002" t="s">
        <v>3934</v>
      </c>
    </row>
    <row r="1003" spans="1:4" x14ac:dyDescent="0.25">
      <c r="A1003">
        <v>76773580</v>
      </c>
      <c r="B1003" t="s">
        <v>19627</v>
      </c>
      <c r="C1003" t="s">
        <v>18628</v>
      </c>
      <c r="D1003" t="s">
        <v>3934</v>
      </c>
    </row>
    <row r="1004" spans="1:4" x14ac:dyDescent="0.25">
      <c r="A1004">
        <v>76773582</v>
      </c>
      <c r="B1004" t="s">
        <v>19628</v>
      </c>
      <c r="C1004" t="s">
        <v>18628</v>
      </c>
      <c r="D1004" t="s">
        <v>3934</v>
      </c>
    </row>
    <row r="1005" spans="1:4" x14ac:dyDescent="0.25">
      <c r="A1005">
        <v>76773582</v>
      </c>
      <c r="B1005" t="s">
        <v>19629</v>
      </c>
      <c r="C1005" t="s">
        <v>18628</v>
      </c>
      <c r="D1005" t="s">
        <v>3934</v>
      </c>
    </row>
    <row r="1006" spans="1:4" x14ac:dyDescent="0.25">
      <c r="A1006">
        <v>76773584</v>
      </c>
      <c r="B1006" t="s">
        <v>19630</v>
      </c>
      <c r="C1006" t="s">
        <v>18628</v>
      </c>
      <c r="D1006" t="s">
        <v>3934</v>
      </c>
    </row>
    <row r="1007" spans="1:4" x14ac:dyDescent="0.25">
      <c r="A1007">
        <v>76773584</v>
      </c>
      <c r="B1007" t="s">
        <v>19631</v>
      </c>
      <c r="C1007" t="s">
        <v>18628</v>
      </c>
      <c r="D1007" t="s">
        <v>3934</v>
      </c>
    </row>
    <row r="1008" spans="1:4" x14ac:dyDescent="0.25">
      <c r="A1008">
        <v>76773736</v>
      </c>
      <c r="B1008" t="s">
        <v>19632</v>
      </c>
      <c r="C1008" t="s">
        <v>18628</v>
      </c>
      <c r="D1008" t="s">
        <v>3934</v>
      </c>
    </row>
    <row r="1009" spans="1:4" x14ac:dyDescent="0.25">
      <c r="A1009">
        <v>76773736</v>
      </c>
      <c r="B1009" t="s">
        <v>19633</v>
      </c>
      <c r="C1009" t="s">
        <v>18628</v>
      </c>
      <c r="D1009" t="s">
        <v>3934</v>
      </c>
    </row>
    <row r="1010" spans="1:4" x14ac:dyDescent="0.25">
      <c r="A1010">
        <v>76773738</v>
      </c>
      <c r="B1010" t="s">
        <v>19634</v>
      </c>
      <c r="C1010" t="s">
        <v>18628</v>
      </c>
      <c r="D1010" t="s">
        <v>3934</v>
      </c>
    </row>
    <row r="1011" spans="1:4" x14ac:dyDescent="0.25">
      <c r="A1011">
        <v>76773738</v>
      </c>
      <c r="B1011" t="s">
        <v>19635</v>
      </c>
      <c r="C1011" t="s">
        <v>18628</v>
      </c>
      <c r="D1011" t="s">
        <v>3934</v>
      </c>
    </row>
    <row r="1012" spans="1:4" x14ac:dyDescent="0.25">
      <c r="A1012">
        <v>76773740</v>
      </c>
      <c r="B1012" t="s">
        <v>19636</v>
      </c>
      <c r="C1012" t="s">
        <v>18628</v>
      </c>
      <c r="D1012" t="s">
        <v>3934</v>
      </c>
    </row>
    <row r="1013" spans="1:4" x14ac:dyDescent="0.25">
      <c r="A1013">
        <v>76773740</v>
      </c>
      <c r="B1013" t="s">
        <v>19637</v>
      </c>
      <c r="C1013" t="s">
        <v>18628</v>
      </c>
      <c r="D1013" t="s">
        <v>3934</v>
      </c>
    </row>
    <row r="1014" spans="1:4" x14ac:dyDescent="0.25">
      <c r="A1014">
        <v>76773742</v>
      </c>
      <c r="B1014" t="s">
        <v>19638</v>
      </c>
      <c r="C1014" t="s">
        <v>18628</v>
      </c>
      <c r="D1014" t="s">
        <v>3934</v>
      </c>
    </row>
    <row r="1015" spans="1:4" x14ac:dyDescent="0.25">
      <c r="A1015">
        <v>76773742</v>
      </c>
      <c r="B1015" t="s">
        <v>19639</v>
      </c>
      <c r="C1015" t="s">
        <v>18628</v>
      </c>
      <c r="D1015" t="s">
        <v>3934</v>
      </c>
    </row>
    <row r="1016" spans="1:4" x14ac:dyDescent="0.25">
      <c r="A1016">
        <v>76773744</v>
      </c>
      <c r="B1016" t="s">
        <v>19640</v>
      </c>
      <c r="C1016" t="s">
        <v>18628</v>
      </c>
      <c r="D1016" t="s">
        <v>3934</v>
      </c>
    </row>
    <row r="1017" spans="1:4" x14ac:dyDescent="0.25">
      <c r="A1017">
        <v>76773744</v>
      </c>
      <c r="B1017" t="s">
        <v>19641</v>
      </c>
      <c r="C1017" t="s">
        <v>18628</v>
      </c>
      <c r="D1017" t="s">
        <v>3934</v>
      </c>
    </row>
    <row r="1018" spans="1:4" x14ac:dyDescent="0.25">
      <c r="A1018">
        <v>76773896</v>
      </c>
      <c r="B1018" t="s">
        <v>19642</v>
      </c>
      <c r="C1018" t="s">
        <v>18628</v>
      </c>
      <c r="D1018" t="s">
        <v>3934</v>
      </c>
    </row>
    <row r="1019" spans="1:4" x14ac:dyDescent="0.25">
      <c r="A1019">
        <v>76773896</v>
      </c>
      <c r="B1019" t="s">
        <v>19643</v>
      </c>
      <c r="C1019" t="s">
        <v>18628</v>
      </c>
      <c r="D1019" t="s">
        <v>3934</v>
      </c>
    </row>
    <row r="1020" spans="1:4" x14ac:dyDescent="0.25">
      <c r="A1020">
        <v>76773898</v>
      </c>
      <c r="B1020" t="s">
        <v>19644</v>
      </c>
      <c r="C1020" t="s">
        <v>18628</v>
      </c>
      <c r="D1020" t="s">
        <v>3934</v>
      </c>
    </row>
    <row r="1021" spans="1:4" x14ac:dyDescent="0.25">
      <c r="A1021">
        <v>76773898</v>
      </c>
      <c r="B1021" t="s">
        <v>19645</v>
      </c>
      <c r="C1021" t="s">
        <v>18628</v>
      </c>
      <c r="D1021" t="s">
        <v>3934</v>
      </c>
    </row>
    <row r="1022" spans="1:4" x14ac:dyDescent="0.25">
      <c r="A1022">
        <v>76773900</v>
      </c>
      <c r="B1022" t="s">
        <v>19646</v>
      </c>
      <c r="C1022" t="s">
        <v>18628</v>
      </c>
      <c r="D1022" t="s">
        <v>3934</v>
      </c>
    </row>
    <row r="1023" spans="1:4" x14ac:dyDescent="0.25">
      <c r="A1023">
        <v>76773900</v>
      </c>
      <c r="B1023" t="s">
        <v>19647</v>
      </c>
      <c r="C1023" t="s">
        <v>18628</v>
      </c>
      <c r="D1023" t="s">
        <v>3934</v>
      </c>
    </row>
    <row r="1024" spans="1:4" x14ac:dyDescent="0.25">
      <c r="A1024">
        <v>76773902</v>
      </c>
      <c r="B1024" t="s">
        <v>19648</v>
      </c>
      <c r="C1024" t="s">
        <v>18628</v>
      </c>
      <c r="D1024" t="s">
        <v>3934</v>
      </c>
    </row>
    <row r="1025" spans="1:4" x14ac:dyDescent="0.25">
      <c r="A1025">
        <v>76773902</v>
      </c>
      <c r="B1025" t="s">
        <v>19649</v>
      </c>
      <c r="C1025" t="s">
        <v>18628</v>
      </c>
      <c r="D1025" t="s">
        <v>3934</v>
      </c>
    </row>
    <row r="1026" spans="1:4" x14ac:dyDescent="0.25">
      <c r="A1026">
        <v>76773904</v>
      </c>
      <c r="B1026" t="s">
        <v>19650</v>
      </c>
      <c r="C1026" t="s">
        <v>18628</v>
      </c>
      <c r="D1026" t="s">
        <v>3934</v>
      </c>
    </row>
    <row r="1027" spans="1:4" x14ac:dyDescent="0.25">
      <c r="A1027">
        <v>76773904</v>
      </c>
      <c r="B1027" t="s">
        <v>19651</v>
      </c>
      <c r="C1027" t="s">
        <v>18628</v>
      </c>
      <c r="D1027" t="s">
        <v>3934</v>
      </c>
    </row>
    <row r="1028" spans="1:4" x14ac:dyDescent="0.25">
      <c r="A1028">
        <v>76773586</v>
      </c>
      <c r="B1028" t="s">
        <v>19652</v>
      </c>
      <c r="C1028" t="s">
        <v>18628</v>
      </c>
      <c r="D1028" t="s">
        <v>3934</v>
      </c>
    </row>
    <row r="1029" spans="1:4" x14ac:dyDescent="0.25">
      <c r="A1029">
        <v>76773586</v>
      </c>
      <c r="B1029" t="s">
        <v>19653</v>
      </c>
      <c r="C1029" t="s">
        <v>18628</v>
      </c>
      <c r="D1029" t="s">
        <v>3934</v>
      </c>
    </row>
    <row r="1030" spans="1:4" x14ac:dyDescent="0.25">
      <c r="A1030">
        <v>76773588</v>
      </c>
      <c r="B1030" t="s">
        <v>19654</v>
      </c>
      <c r="C1030" t="s">
        <v>18628</v>
      </c>
      <c r="D1030" t="s">
        <v>3934</v>
      </c>
    </row>
    <row r="1031" spans="1:4" x14ac:dyDescent="0.25">
      <c r="A1031">
        <v>76773588</v>
      </c>
      <c r="B1031" t="s">
        <v>19655</v>
      </c>
      <c r="C1031" t="s">
        <v>18628</v>
      </c>
      <c r="D1031" t="s">
        <v>3934</v>
      </c>
    </row>
    <row r="1032" spans="1:4" x14ac:dyDescent="0.25">
      <c r="A1032">
        <v>76773590</v>
      </c>
      <c r="B1032" t="s">
        <v>19656</v>
      </c>
      <c r="C1032" t="s">
        <v>18628</v>
      </c>
      <c r="D1032" t="s">
        <v>3934</v>
      </c>
    </row>
    <row r="1033" spans="1:4" x14ac:dyDescent="0.25">
      <c r="A1033">
        <v>76773590</v>
      </c>
      <c r="B1033" t="s">
        <v>19657</v>
      </c>
      <c r="C1033" t="s">
        <v>18628</v>
      </c>
      <c r="D1033" t="s">
        <v>3934</v>
      </c>
    </row>
    <row r="1034" spans="1:4" x14ac:dyDescent="0.25">
      <c r="A1034">
        <v>76773592</v>
      </c>
      <c r="B1034" t="s">
        <v>19658</v>
      </c>
      <c r="C1034" t="s">
        <v>18628</v>
      </c>
      <c r="D1034" t="s">
        <v>3934</v>
      </c>
    </row>
    <row r="1035" spans="1:4" x14ac:dyDescent="0.25">
      <c r="A1035">
        <v>76773592</v>
      </c>
      <c r="B1035" t="s">
        <v>19659</v>
      </c>
      <c r="C1035" t="s">
        <v>18628</v>
      </c>
      <c r="D1035" t="s">
        <v>3934</v>
      </c>
    </row>
    <row r="1036" spans="1:4" x14ac:dyDescent="0.25">
      <c r="A1036">
        <v>76773594</v>
      </c>
      <c r="B1036" t="s">
        <v>19660</v>
      </c>
      <c r="C1036" t="s">
        <v>18628</v>
      </c>
      <c r="D1036" t="s">
        <v>3934</v>
      </c>
    </row>
    <row r="1037" spans="1:4" x14ac:dyDescent="0.25">
      <c r="A1037">
        <v>76773594</v>
      </c>
      <c r="B1037" t="s">
        <v>19661</v>
      </c>
      <c r="C1037" t="s">
        <v>18628</v>
      </c>
      <c r="D1037" t="s">
        <v>3934</v>
      </c>
    </row>
    <row r="1038" spans="1:4" x14ac:dyDescent="0.25">
      <c r="A1038">
        <v>76773746</v>
      </c>
      <c r="B1038" t="s">
        <v>19662</v>
      </c>
      <c r="C1038" t="s">
        <v>18628</v>
      </c>
      <c r="D1038" t="s">
        <v>3934</v>
      </c>
    </row>
    <row r="1039" spans="1:4" x14ac:dyDescent="0.25">
      <c r="A1039">
        <v>76773746</v>
      </c>
      <c r="B1039" t="s">
        <v>19663</v>
      </c>
      <c r="C1039" t="s">
        <v>18628</v>
      </c>
      <c r="D1039" t="s">
        <v>3934</v>
      </c>
    </row>
    <row r="1040" spans="1:4" x14ac:dyDescent="0.25">
      <c r="A1040">
        <v>76773748</v>
      </c>
      <c r="B1040" t="s">
        <v>19664</v>
      </c>
      <c r="C1040" t="s">
        <v>18628</v>
      </c>
      <c r="D1040" t="s">
        <v>3934</v>
      </c>
    </row>
    <row r="1041" spans="1:4" x14ac:dyDescent="0.25">
      <c r="A1041">
        <v>76773748</v>
      </c>
      <c r="B1041" t="s">
        <v>19665</v>
      </c>
      <c r="C1041" t="s">
        <v>18628</v>
      </c>
      <c r="D1041" t="s">
        <v>3934</v>
      </c>
    </row>
    <row r="1042" spans="1:4" x14ac:dyDescent="0.25">
      <c r="A1042">
        <v>76773750</v>
      </c>
      <c r="B1042" t="s">
        <v>19666</v>
      </c>
      <c r="C1042" t="s">
        <v>18628</v>
      </c>
      <c r="D1042" t="s">
        <v>3934</v>
      </c>
    </row>
    <row r="1043" spans="1:4" x14ac:dyDescent="0.25">
      <c r="A1043">
        <v>76773750</v>
      </c>
      <c r="B1043" t="s">
        <v>19667</v>
      </c>
      <c r="C1043" t="s">
        <v>18628</v>
      </c>
      <c r="D1043" t="s">
        <v>3934</v>
      </c>
    </row>
    <row r="1044" spans="1:4" x14ac:dyDescent="0.25">
      <c r="A1044">
        <v>76773752</v>
      </c>
      <c r="B1044" t="s">
        <v>19668</v>
      </c>
      <c r="C1044" t="s">
        <v>18628</v>
      </c>
      <c r="D1044" t="s">
        <v>3934</v>
      </c>
    </row>
    <row r="1045" spans="1:4" x14ac:dyDescent="0.25">
      <c r="A1045">
        <v>76773752</v>
      </c>
      <c r="B1045" t="s">
        <v>19669</v>
      </c>
      <c r="C1045" t="s">
        <v>18628</v>
      </c>
      <c r="D1045" t="s">
        <v>3934</v>
      </c>
    </row>
    <row r="1046" spans="1:4" x14ac:dyDescent="0.25">
      <c r="A1046">
        <v>76773754</v>
      </c>
      <c r="B1046" t="s">
        <v>19670</v>
      </c>
      <c r="C1046" t="s">
        <v>18628</v>
      </c>
      <c r="D1046" t="s">
        <v>3934</v>
      </c>
    </row>
    <row r="1047" spans="1:4" x14ac:dyDescent="0.25">
      <c r="A1047">
        <v>76773754</v>
      </c>
      <c r="B1047" t="s">
        <v>19671</v>
      </c>
      <c r="C1047" t="s">
        <v>18628</v>
      </c>
      <c r="D1047" t="s">
        <v>3934</v>
      </c>
    </row>
    <row r="1048" spans="1:4" x14ac:dyDescent="0.25">
      <c r="A1048">
        <v>76773906</v>
      </c>
      <c r="B1048" t="s">
        <v>19672</v>
      </c>
      <c r="C1048" t="s">
        <v>18628</v>
      </c>
      <c r="D1048" t="s">
        <v>3934</v>
      </c>
    </row>
    <row r="1049" spans="1:4" x14ac:dyDescent="0.25">
      <c r="A1049">
        <v>76773906</v>
      </c>
      <c r="B1049" t="s">
        <v>19673</v>
      </c>
      <c r="C1049" t="s">
        <v>18628</v>
      </c>
      <c r="D1049" t="s">
        <v>3934</v>
      </c>
    </row>
    <row r="1050" spans="1:4" x14ac:dyDescent="0.25">
      <c r="A1050">
        <v>76773908</v>
      </c>
      <c r="B1050" t="s">
        <v>19674</v>
      </c>
      <c r="C1050" t="s">
        <v>18628</v>
      </c>
      <c r="D1050" t="s">
        <v>3934</v>
      </c>
    </row>
    <row r="1051" spans="1:4" x14ac:dyDescent="0.25">
      <c r="A1051">
        <v>76773908</v>
      </c>
      <c r="B1051" t="s">
        <v>19675</v>
      </c>
      <c r="C1051" t="s">
        <v>18628</v>
      </c>
      <c r="D1051" t="s">
        <v>3934</v>
      </c>
    </row>
    <row r="1052" spans="1:4" x14ac:dyDescent="0.25">
      <c r="A1052">
        <v>76773910</v>
      </c>
      <c r="B1052" t="s">
        <v>19676</v>
      </c>
      <c r="C1052" t="s">
        <v>18628</v>
      </c>
      <c r="D1052" t="s">
        <v>3934</v>
      </c>
    </row>
    <row r="1053" spans="1:4" x14ac:dyDescent="0.25">
      <c r="A1053">
        <v>76773910</v>
      </c>
      <c r="B1053" t="s">
        <v>19677</v>
      </c>
      <c r="C1053" t="s">
        <v>18628</v>
      </c>
      <c r="D1053" t="s">
        <v>3934</v>
      </c>
    </row>
    <row r="1054" spans="1:4" x14ac:dyDescent="0.25">
      <c r="A1054">
        <v>76773912</v>
      </c>
      <c r="B1054" t="s">
        <v>19678</v>
      </c>
      <c r="C1054" t="s">
        <v>18628</v>
      </c>
      <c r="D1054" t="s">
        <v>3934</v>
      </c>
    </row>
    <row r="1055" spans="1:4" x14ac:dyDescent="0.25">
      <c r="A1055">
        <v>76773912</v>
      </c>
      <c r="B1055" t="s">
        <v>19679</v>
      </c>
      <c r="C1055" t="s">
        <v>18628</v>
      </c>
      <c r="D1055" t="s">
        <v>3934</v>
      </c>
    </row>
    <row r="1056" spans="1:4" x14ac:dyDescent="0.25">
      <c r="A1056">
        <v>76773914</v>
      </c>
      <c r="B1056" t="s">
        <v>19680</v>
      </c>
      <c r="C1056" t="s">
        <v>18628</v>
      </c>
      <c r="D1056" t="s">
        <v>3934</v>
      </c>
    </row>
    <row r="1057" spans="1:4" x14ac:dyDescent="0.25">
      <c r="A1057">
        <v>76773914</v>
      </c>
      <c r="B1057" t="s">
        <v>19681</v>
      </c>
      <c r="C1057" t="s">
        <v>18628</v>
      </c>
      <c r="D1057" t="s">
        <v>3934</v>
      </c>
    </row>
    <row r="1058" spans="1:4" x14ac:dyDescent="0.25">
      <c r="A1058">
        <v>76773596</v>
      </c>
      <c r="B1058" t="s">
        <v>19682</v>
      </c>
      <c r="C1058" t="s">
        <v>18628</v>
      </c>
      <c r="D1058" t="s">
        <v>3934</v>
      </c>
    </row>
    <row r="1059" spans="1:4" x14ac:dyDescent="0.25">
      <c r="A1059">
        <v>76773596</v>
      </c>
      <c r="B1059" t="s">
        <v>19683</v>
      </c>
      <c r="C1059" t="s">
        <v>18628</v>
      </c>
      <c r="D1059" t="s">
        <v>3934</v>
      </c>
    </row>
    <row r="1060" spans="1:4" x14ac:dyDescent="0.25">
      <c r="A1060">
        <v>76773598</v>
      </c>
      <c r="B1060" t="s">
        <v>19684</v>
      </c>
      <c r="C1060" t="s">
        <v>18628</v>
      </c>
      <c r="D1060" t="s">
        <v>3934</v>
      </c>
    </row>
    <row r="1061" spans="1:4" x14ac:dyDescent="0.25">
      <c r="A1061">
        <v>76773598</v>
      </c>
      <c r="B1061" t="s">
        <v>19685</v>
      </c>
      <c r="C1061" t="s">
        <v>18628</v>
      </c>
      <c r="D1061" t="s">
        <v>3934</v>
      </c>
    </row>
    <row r="1062" spans="1:4" x14ac:dyDescent="0.25">
      <c r="A1062">
        <v>76773600</v>
      </c>
      <c r="B1062" t="s">
        <v>19686</v>
      </c>
      <c r="C1062" t="s">
        <v>18628</v>
      </c>
      <c r="D1062" t="s">
        <v>3934</v>
      </c>
    </row>
    <row r="1063" spans="1:4" x14ac:dyDescent="0.25">
      <c r="A1063">
        <v>76773600</v>
      </c>
      <c r="B1063" t="s">
        <v>19687</v>
      </c>
      <c r="C1063" t="s">
        <v>18628</v>
      </c>
      <c r="D1063" t="s">
        <v>3934</v>
      </c>
    </row>
    <row r="1064" spans="1:4" x14ac:dyDescent="0.25">
      <c r="A1064">
        <v>76773602</v>
      </c>
      <c r="B1064" t="s">
        <v>19688</v>
      </c>
      <c r="C1064" t="s">
        <v>18628</v>
      </c>
      <c r="D1064" t="s">
        <v>3934</v>
      </c>
    </row>
    <row r="1065" spans="1:4" x14ac:dyDescent="0.25">
      <c r="A1065">
        <v>76773602</v>
      </c>
      <c r="B1065" t="s">
        <v>19689</v>
      </c>
      <c r="C1065" t="s">
        <v>18628</v>
      </c>
      <c r="D1065" t="s">
        <v>3934</v>
      </c>
    </row>
    <row r="1066" spans="1:4" x14ac:dyDescent="0.25">
      <c r="A1066">
        <v>76773604</v>
      </c>
      <c r="B1066" t="s">
        <v>19690</v>
      </c>
      <c r="C1066" t="s">
        <v>18628</v>
      </c>
      <c r="D1066" t="s">
        <v>3934</v>
      </c>
    </row>
    <row r="1067" spans="1:4" x14ac:dyDescent="0.25">
      <c r="A1067">
        <v>76773604</v>
      </c>
      <c r="B1067" t="s">
        <v>19691</v>
      </c>
      <c r="C1067" t="s">
        <v>18628</v>
      </c>
      <c r="D1067" t="s">
        <v>3934</v>
      </c>
    </row>
    <row r="1068" spans="1:4" x14ac:dyDescent="0.25">
      <c r="A1068">
        <v>76773756</v>
      </c>
      <c r="B1068" t="s">
        <v>19692</v>
      </c>
      <c r="C1068" t="s">
        <v>18628</v>
      </c>
      <c r="D1068" t="s">
        <v>3934</v>
      </c>
    </row>
    <row r="1069" spans="1:4" x14ac:dyDescent="0.25">
      <c r="A1069">
        <v>76773756</v>
      </c>
      <c r="B1069" t="s">
        <v>19693</v>
      </c>
      <c r="C1069" t="s">
        <v>18628</v>
      </c>
      <c r="D1069" t="s">
        <v>3934</v>
      </c>
    </row>
    <row r="1070" spans="1:4" x14ac:dyDescent="0.25">
      <c r="A1070">
        <v>76773758</v>
      </c>
      <c r="B1070" t="s">
        <v>19694</v>
      </c>
      <c r="C1070" t="s">
        <v>18628</v>
      </c>
      <c r="D1070" t="s">
        <v>3934</v>
      </c>
    </row>
    <row r="1071" spans="1:4" x14ac:dyDescent="0.25">
      <c r="A1071">
        <v>76773758</v>
      </c>
      <c r="B1071" t="s">
        <v>19695</v>
      </c>
      <c r="C1071" t="s">
        <v>18628</v>
      </c>
      <c r="D1071" t="s">
        <v>3934</v>
      </c>
    </row>
    <row r="1072" spans="1:4" x14ac:dyDescent="0.25">
      <c r="A1072">
        <v>76773760</v>
      </c>
      <c r="B1072" t="s">
        <v>19696</v>
      </c>
      <c r="C1072" t="s">
        <v>18628</v>
      </c>
      <c r="D1072" t="s">
        <v>3934</v>
      </c>
    </row>
    <row r="1073" spans="1:4" x14ac:dyDescent="0.25">
      <c r="A1073">
        <v>76773760</v>
      </c>
      <c r="B1073" t="s">
        <v>19697</v>
      </c>
      <c r="C1073" t="s">
        <v>18628</v>
      </c>
      <c r="D1073" t="s">
        <v>3934</v>
      </c>
    </row>
    <row r="1074" spans="1:4" x14ac:dyDescent="0.25">
      <c r="A1074">
        <v>76773762</v>
      </c>
      <c r="B1074" t="s">
        <v>19698</v>
      </c>
      <c r="C1074" t="s">
        <v>18628</v>
      </c>
      <c r="D1074" t="s">
        <v>3934</v>
      </c>
    </row>
    <row r="1075" spans="1:4" x14ac:dyDescent="0.25">
      <c r="A1075">
        <v>76773762</v>
      </c>
      <c r="B1075" t="s">
        <v>19699</v>
      </c>
      <c r="C1075" t="s">
        <v>18628</v>
      </c>
      <c r="D1075" t="s">
        <v>3934</v>
      </c>
    </row>
    <row r="1076" spans="1:4" x14ac:dyDescent="0.25">
      <c r="A1076">
        <v>76773764</v>
      </c>
      <c r="B1076" t="s">
        <v>19700</v>
      </c>
      <c r="C1076" t="s">
        <v>18628</v>
      </c>
      <c r="D1076" t="s">
        <v>3934</v>
      </c>
    </row>
    <row r="1077" spans="1:4" x14ac:dyDescent="0.25">
      <c r="A1077">
        <v>76773764</v>
      </c>
      <c r="B1077" t="s">
        <v>19701</v>
      </c>
      <c r="C1077" t="s">
        <v>18628</v>
      </c>
      <c r="D1077" t="s">
        <v>3934</v>
      </c>
    </row>
    <row r="1078" spans="1:4" x14ac:dyDescent="0.25">
      <c r="A1078">
        <v>76773916</v>
      </c>
      <c r="B1078" t="s">
        <v>19702</v>
      </c>
      <c r="C1078" t="s">
        <v>18628</v>
      </c>
      <c r="D1078" t="s">
        <v>3934</v>
      </c>
    </row>
    <row r="1079" spans="1:4" x14ac:dyDescent="0.25">
      <c r="A1079">
        <v>76773916</v>
      </c>
      <c r="B1079" t="s">
        <v>19703</v>
      </c>
      <c r="C1079" t="s">
        <v>18628</v>
      </c>
      <c r="D1079" t="s">
        <v>3934</v>
      </c>
    </row>
    <row r="1080" spans="1:4" x14ac:dyDescent="0.25">
      <c r="A1080">
        <v>76773918</v>
      </c>
      <c r="B1080" t="s">
        <v>19704</v>
      </c>
      <c r="C1080" t="s">
        <v>18628</v>
      </c>
      <c r="D1080" t="s">
        <v>3934</v>
      </c>
    </row>
    <row r="1081" spans="1:4" x14ac:dyDescent="0.25">
      <c r="A1081">
        <v>76773918</v>
      </c>
      <c r="B1081" t="s">
        <v>19705</v>
      </c>
      <c r="C1081" t="s">
        <v>18628</v>
      </c>
      <c r="D1081" t="s">
        <v>3934</v>
      </c>
    </row>
    <row r="1082" spans="1:4" x14ac:dyDescent="0.25">
      <c r="A1082">
        <v>76773920</v>
      </c>
      <c r="B1082" t="s">
        <v>19706</v>
      </c>
      <c r="C1082" t="s">
        <v>18628</v>
      </c>
      <c r="D1082" t="s">
        <v>3934</v>
      </c>
    </row>
    <row r="1083" spans="1:4" x14ac:dyDescent="0.25">
      <c r="A1083">
        <v>76773920</v>
      </c>
      <c r="B1083" t="s">
        <v>19707</v>
      </c>
      <c r="C1083" t="s">
        <v>18628</v>
      </c>
      <c r="D1083" t="s">
        <v>3934</v>
      </c>
    </row>
    <row r="1084" spans="1:4" x14ac:dyDescent="0.25">
      <c r="A1084">
        <v>76773922</v>
      </c>
      <c r="B1084" t="s">
        <v>19708</v>
      </c>
      <c r="C1084" t="s">
        <v>18628</v>
      </c>
      <c r="D1084" t="s">
        <v>3934</v>
      </c>
    </row>
    <row r="1085" spans="1:4" x14ac:dyDescent="0.25">
      <c r="A1085">
        <v>76773922</v>
      </c>
      <c r="B1085" t="s">
        <v>19709</v>
      </c>
      <c r="C1085" t="s">
        <v>18628</v>
      </c>
      <c r="D1085" t="s">
        <v>3934</v>
      </c>
    </row>
    <row r="1086" spans="1:4" x14ac:dyDescent="0.25">
      <c r="A1086">
        <v>76773924</v>
      </c>
      <c r="B1086" t="s">
        <v>19710</v>
      </c>
      <c r="C1086" t="s">
        <v>18628</v>
      </c>
      <c r="D1086" t="s">
        <v>3934</v>
      </c>
    </row>
    <row r="1087" spans="1:4" x14ac:dyDescent="0.25">
      <c r="A1087">
        <v>76773924</v>
      </c>
      <c r="B1087" t="s">
        <v>19711</v>
      </c>
      <c r="C1087" t="s">
        <v>18628</v>
      </c>
      <c r="D1087" t="s">
        <v>3934</v>
      </c>
    </row>
    <row r="1088" spans="1:4" x14ac:dyDescent="0.25">
      <c r="A1088">
        <v>76774086</v>
      </c>
      <c r="B1088" t="s">
        <v>19712</v>
      </c>
      <c r="C1088" t="s">
        <v>18628</v>
      </c>
      <c r="D1088" t="s">
        <v>3934</v>
      </c>
    </row>
    <row r="1089" spans="1:4" x14ac:dyDescent="0.25">
      <c r="A1089">
        <v>76774086</v>
      </c>
      <c r="B1089" t="s">
        <v>19713</v>
      </c>
      <c r="C1089" t="s">
        <v>18628</v>
      </c>
      <c r="D1089" t="s">
        <v>3934</v>
      </c>
    </row>
    <row r="1090" spans="1:4" x14ac:dyDescent="0.25">
      <c r="A1090">
        <v>76774088</v>
      </c>
      <c r="B1090" t="s">
        <v>19714</v>
      </c>
      <c r="C1090" t="s">
        <v>18628</v>
      </c>
      <c r="D1090" t="s">
        <v>3934</v>
      </c>
    </row>
    <row r="1091" spans="1:4" x14ac:dyDescent="0.25">
      <c r="A1091">
        <v>76774088</v>
      </c>
      <c r="B1091" t="s">
        <v>19715</v>
      </c>
      <c r="C1091" t="s">
        <v>18628</v>
      </c>
      <c r="D1091" t="s">
        <v>3934</v>
      </c>
    </row>
    <row r="1092" spans="1:4" x14ac:dyDescent="0.25">
      <c r="A1092">
        <v>76774090</v>
      </c>
      <c r="B1092" t="s">
        <v>19716</v>
      </c>
      <c r="C1092" t="s">
        <v>18628</v>
      </c>
      <c r="D1092" t="s">
        <v>3934</v>
      </c>
    </row>
    <row r="1093" spans="1:4" x14ac:dyDescent="0.25">
      <c r="A1093">
        <v>76774090</v>
      </c>
      <c r="B1093" t="s">
        <v>19717</v>
      </c>
      <c r="C1093" t="s">
        <v>18628</v>
      </c>
      <c r="D1093" t="s">
        <v>3934</v>
      </c>
    </row>
    <row r="1094" spans="1:4" x14ac:dyDescent="0.25">
      <c r="A1094">
        <v>76774092</v>
      </c>
      <c r="B1094" t="s">
        <v>19718</v>
      </c>
      <c r="C1094" t="s">
        <v>18628</v>
      </c>
      <c r="D1094" t="s">
        <v>3934</v>
      </c>
    </row>
    <row r="1095" spans="1:4" x14ac:dyDescent="0.25">
      <c r="A1095">
        <v>76774092</v>
      </c>
      <c r="B1095" t="s">
        <v>19719</v>
      </c>
      <c r="C1095" t="s">
        <v>18628</v>
      </c>
      <c r="D1095" t="s">
        <v>3934</v>
      </c>
    </row>
    <row r="1096" spans="1:4" x14ac:dyDescent="0.25">
      <c r="A1096">
        <v>76774094</v>
      </c>
      <c r="B1096" t="s">
        <v>19720</v>
      </c>
      <c r="C1096" t="s">
        <v>18628</v>
      </c>
      <c r="D1096" t="s">
        <v>3934</v>
      </c>
    </row>
    <row r="1097" spans="1:4" x14ac:dyDescent="0.25">
      <c r="A1097">
        <v>76774094</v>
      </c>
      <c r="B1097" t="s">
        <v>19721</v>
      </c>
      <c r="C1097" t="s">
        <v>18628</v>
      </c>
      <c r="D1097" t="s">
        <v>3934</v>
      </c>
    </row>
    <row r="1098" spans="1:4" x14ac:dyDescent="0.25">
      <c r="A1098">
        <v>76774174</v>
      </c>
      <c r="B1098" t="s">
        <v>19722</v>
      </c>
      <c r="C1098" t="s">
        <v>18628</v>
      </c>
      <c r="D1098" t="s">
        <v>3934</v>
      </c>
    </row>
    <row r="1099" spans="1:4" x14ac:dyDescent="0.25">
      <c r="A1099">
        <v>76774174</v>
      </c>
      <c r="B1099" t="s">
        <v>19723</v>
      </c>
      <c r="C1099" t="s">
        <v>18628</v>
      </c>
      <c r="D1099" t="s">
        <v>3934</v>
      </c>
    </row>
    <row r="1100" spans="1:4" x14ac:dyDescent="0.25">
      <c r="A1100">
        <v>76774176</v>
      </c>
      <c r="B1100" t="s">
        <v>19724</v>
      </c>
      <c r="C1100" t="s">
        <v>18628</v>
      </c>
      <c r="D1100" t="s">
        <v>3934</v>
      </c>
    </row>
    <row r="1101" spans="1:4" x14ac:dyDescent="0.25">
      <c r="A1101">
        <v>76774176</v>
      </c>
      <c r="B1101" t="s">
        <v>19725</v>
      </c>
      <c r="C1101" t="s">
        <v>18628</v>
      </c>
      <c r="D1101" t="s">
        <v>3934</v>
      </c>
    </row>
    <row r="1102" spans="1:4" x14ac:dyDescent="0.25">
      <c r="A1102">
        <v>76774178</v>
      </c>
      <c r="B1102" t="s">
        <v>19726</v>
      </c>
      <c r="C1102" t="s">
        <v>18628</v>
      </c>
      <c r="D1102" t="s">
        <v>3934</v>
      </c>
    </row>
    <row r="1103" spans="1:4" x14ac:dyDescent="0.25">
      <c r="A1103">
        <v>76774178</v>
      </c>
      <c r="B1103" t="s">
        <v>19727</v>
      </c>
      <c r="C1103" t="s">
        <v>18628</v>
      </c>
      <c r="D1103" t="s">
        <v>3934</v>
      </c>
    </row>
    <row r="1104" spans="1:4" x14ac:dyDescent="0.25">
      <c r="A1104">
        <v>76774180</v>
      </c>
      <c r="B1104" t="s">
        <v>19728</v>
      </c>
      <c r="C1104" t="s">
        <v>18628</v>
      </c>
      <c r="D1104" t="s">
        <v>3934</v>
      </c>
    </row>
    <row r="1105" spans="1:4" x14ac:dyDescent="0.25">
      <c r="A1105">
        <v>76774180</v>
      </c>
      <c r="B1105" t="s">
        <v>19729</v>
      </c>
      <c r="C1105" t="s">
        <v>18628</v>
      </c>
      <c r="D1105" t="s">
        <v>3934</v>
      </c>
    </row>
    <row r="1106" spans="1:4" x14ac:dyDescent="0.25">
      <c r="A1106">
        <v>76774182</v>
      </c>
      <c r="B1106" t="s">
        <v>19730</v>
      </c>
      <c r="C1106" t="s">
        <v>18628</v>
      </c>
      <c r="D1106" t="s">
        <v>3934</v>
      </c>
    </row>
    <row r="1107" spans="1:4" x14ac:dyDescent="0.25">
      <c r="A1107">
        <v>76774182</v>
      </c>
      <c r="B1107" t="s">
        <v>19731</v>
      </c>
      <c r="C1107" t="s">
        <v>18628</v>
      </c>
      <c r="D1107" t="s">
        <v>3934</v>
      </c>
    </row>
    <row r="1108" spans="1:4" x14ac:dyDescent="0.25">
      <c r="A1108">
        <v>76774334</v>
      </c>
      <c r="B1108" t="s">
        <v>19732</v>
      </c>
      <c r="C1108" t="s">
        <v>18628</v>
      </c>
      <c r="D1108" t="s">
        <v>3934</v>
      </c>
    </row>
    <row r="1109" spans="1:4" x14ac:dyDescent="0.25">
      <c r="A1109">
        <v>76774334</v>
      </c>
      <c r="B1109" t="s">
        <v>19733</v>
      </c>
      <c r="C1109" t="s">
        <v>18628</v>
      </c>
      <c r="D1109" t="s">
        <v>3934</v>
      </c>
    </row>
    <row r="1110" spans="1:4" x14ac:dyDescent="0.25">
      <c r="A1110">
        <v>76774336</v>
      </c>
      <c r="B1110" t="s">
        <v>19734</v>
      </c>
      <c r="C1110" t="s">
        <v>18628</v>
      </c>
      <c r="D1110" t="s">
        <v>3934</v>
      </c>
    </row>
    <row r="1111" spans="1:4" x14ac:dyDescent="0.25">
      <c r="A1111">
        <v>76774336</v>
      </c>
      <c r="B1111" t="s">
        <v>19735</v>
      </c>
      <c r="C1111" t="s">
        <v>18628</v>
      </c>
      <c r="D1111" t="s">
        <v>3934</v>
      </c>
    </row>
    <row r="1112" spans="1:4" x14ac:dyDescent="0.25">
      <c r="A1112">
        <v>76774338</v>
      </c>
      <c r="B1112" t="s">
        <v>19736</v>
      </c>
      <c r="C1112" t="s">
        <v>18628</v>
      </c>
      <c r="D1112" t="s">
        <v>3934</v>
      </c>
    </row>
    <row r="1113" spans="1:4" x14ac:dyDescent="0.25">
      <c r="A1113">
        <v>76774338</v>
      </c>
      <c r="B1113" t="s">
        <v>19737</v>
      </c>
      <c r="C1113" t="s">
        <v>18628</v>
      </c>
      <c r="D1113" t="s">
        <v>3934</v>
      </c>
    </row>
    <row r="1114" spans="1:4" x14ac:dyDescent="0.25">
      <c r="A1114">
        <v>76774340</v>
      </c>
      <c r="B1114" t="s">
        <v>19738</v>
      </c>
      <c r="C1114" t="s">
        <v>18628</v>
      </c>
      <c r="D1114" t="s">
        <v>3934</v>
      </c>
    </row>
    <row r="1115" spans="1:4" x14ac:dyDescent="0.25">
      <c r="A1115">
        <v>76774340</v>
      </c>
      <c r="B1115" t="s">
        <v>19739</v>
      </c>
      <c r="C1115" t="s">
        <v>18628</v>
      </c>
      <c r="D1115" t="s">
        <v>3934</v>
      </c>
    </row>
    <row r="1116" spans="1:4" x14ac:dyDescent="0.25">
      <c r="A1116">
        <v>76774342</v>
      </c>
      <c r="B1116" t="s">
        <v>19740</v>
      </c>
      <c r="C1116" t="s">
        <v>18628</v>
      </c>
      <c r="D1116" t="s">
        <v>3934</v>
      </c>
    </row>
    <row r="1117" spans="1:4" x14ac:dyDescent="0.25">
      <c r="A1117">
        <v>76774342</v>
      </c>
      <c r="B1117" t="s">
        <v>19741</v>
      </c>
      <c r="C1117" t="s">
        <v>18628</v>
      </c>
      <c r="D1117" t="s">
        <v>3934</v>
      </c>
    </row>
    <row r="1118" spans="1:4" x14ac:dyDescent="0.25">
      <c r="A1118">
        <v>76774398</v>
      </c>
      <c r="B1118" t="s">
        <v>19742</v>
      </c>
      <c r="C1118" t="s">
        <v>18628</v>
      </c>
      <c r="D1118" t="s">
        <v>3934</v>
      </c>
    </row>
    <row r="1119" spans="1:4" x14ac:dyDescent="0.25">
      <c r="A1119">
        <v>76774398</v>
      </c>
      <c r="B1119" t="s">
        <v>19743</v>
      </c>
      <c r="C1119" t="s">
        <v>18628</v>
      </c>
      <c r="D1119" t="s">
        <v>3934</v>
      </c>
    </row>
    <row r="1120" spans="1:4" x14ac:dyDescent="0.25">
      <c r="A1120">
        <v>76774400</v>
      </c>
      <c r="B1120" t="s">
        <v>19744</v>
      </c>
      <c r="C1120" t="s">
        <v>18628</v>
      </c>
      <c r="D1120" t="s">
        <v>3934</v>
      </c>
    </row>
    <row r="1121" spans="1:4" x14ac:dyDescent="0.25">
      <c r="A1121">
        <v>76774400</v>
      </c>
      <c r="B1121" t="s">
        <v>19745</v>
      </c>
      <c r="C1121" t="s">
        <v>18628</v>
      </c>
      <c r="D1121" t="s">
        <v>3934</v>
      </c>
    </row>
    <row r="1122" spans="1:4" x14ac:dyDescent="0.25">
      <c r="A1122">
        <v>76774402</v>
      </c>
      <c r="B1122" t="s">
        <v>19746</v>
      </c>
      <c r="C1122" t="s">
        <v>18628</v>
      </c>
      <c r="D1122" t="s">
        <v>3934</v>
      </c>
    </row>
    <row r="1123" spans="1:4" x14ac:dyDescent="0.25">
      <c r="A1123">
        <v>76774402</v>
      </c>
      <c r="B1123" t="s">
        <v>19747</v>
      </c>
      <c r="C1123" t="s">
        <v>18628</v>
      </c>
      <c r="D1123" t="s">
        <v>3934</v>
      </c>
    </row>
    <row r="1124" spans="1:4" x14ac:dyDescent="0.25">
      <c r="A1124">
        <v>76774404</v>
      </c>
      <c r="B1124" t="s">
        <v>19748</v>
      </c>
      <c r="C1124" t="s">
        <v>18628</v>
      </c>
      <c r="D1124" t="s">
        <v>3934</v>
      </c>
    </row>
    <row r="1125" spans="1:4" x14ac:dyDescent="0.25">
      <c r="A1125">
        <v>76774404</v>
      </c>
      <c r="B1125" t="s">
        <v>19749</v>
      </c>
      <c r="C1125" t="s">
        <v>18628</v>
      </c>
      <c r="D1125" t="s">
        <v>3934</v>
      </c>
    </row>
    <row r="1126" spans="1:4" x14ac:dyDescent="0.25">
      <c r="A1126">
        <v>76774406</v>
      </c>
      <c r="B1126" t="s">
        <v>19750</v>
      </c>
      <c r="C1126" t="s">
        <v>18628</v>
      </c>
      <c r="D1126" t="s">
        <v>3934</v>
      </c>
    </row>
    <row r="1127" spans="1:4" x14ac:dyDescent="0.25">
      <c r="A1127">
        <v>76774406</v>
      </c>
      <c r="B1127" t="s">
        <v>19751</v>
      </c>
      <c r="C1127" t="s">
        <v>18628</v>
      </c>
      <c r="D1127" t="s">
        <v>3934</v>
      </c>
    </row>
    <row r="1128" spans="1:4" x14ac:dyDescent="0.25">
      <c r="A1128">
        <v>76774096</v>
      </c>
      <c r="B1128" t="s">
        <v>19752</v>
      </c>
      <c r="C1128" t="s">
        <v>18628</v>
      </c>
      <c r="D1128" t="s">
        <v>3934</v>
      </c>
    </row>
    <row r="1129" spans="1:4" x14ac:dyDescent="0.25">
      <c r="A1129">
        <v>76774096</v>
      </c>
      <c r="B1129" t="s">
        <v>19753</v>
      </c>
      <c r="C1129" t="s">
        <v>18628</v>
      </c>
      <c r="D1129" t="s">
        <v>3934</v>
      </c>
    </row>
    <row r="1130" spans="1:4" x14ac:dyDescent="0.25">
      <c r="A1130">
        <v>76774098</v>
      </c>
      <c r="B1130" t="s">
        <v>19754</v>
      </c>
      <c r="C1130" t="s">
        <v>18628</v>
      </c>
      <c r="D1130" t="s">
        <v>3934</v>
      </c>
    </row>
    <row r="1131" spans="1:4" x14ac:dyDescent="0.25">
      <c r="A1131">
        <v>76774098</v>
      </c>
      <c r="B1131" t="s">
        <v>19755</v>
      </c>
      <c r="C1131" t="s">
        <v>18628</v>
      </c>
      <c r="D1131" t="s">
        <v>3934</v>
      </c>
    </row>
    <row r="1132" spans="1:4" x14ac:dyDescent="0.25">
      <c r="A1132">
        <v>76774100</v>
      </c>
      <c r="B1132" t="s">
        <v>19756</v>
      </c>
      <c r="C1132" t="s">
        <v>18628</v>
      </c>
      <c r="D1132" t="s">
        <v>3934</v>
      </c>
    </row>
    <row r="1133" spans="1:4" x14ac:dyDescent="0.25">
      <c r="A1133">
        <v>76774100</v>
      </c>
      <c r="B1133" t="s">
        <v>19757</v>
      </c>
      <c r="C1133" t="s">
        <v>18628</v>
      </c>
      <c r="D1133" t="s">
        <v>3934</v>
      </c>
    </row>
    <row r="1134" spans="1:4" x14ac:dyDescent="0.25">
      <c r="A1134">
        <v>76774102</v>
      </c>
      <c r="B1134" t="s">
        <v>19758</v>
      </c>
      <c r="C1134" t="s">
        <v>18628</v>
      </c>
      <c r="D1134" t="s">
        <v>3934</v>
      </c>
    </row>
    <row r="1135" spans="1:4" x14ac:dyDescent="0.25">
      <c r="A1135">
        <v>76774102</v>
      </c>
      <c r="B1135" t="s">
        <v>19759</v>
      </c>
      <c r="C1135" t="s">
        <v>18628</v>
      </c>
      <c r="D1135" t="s">
        <v>3934</v>
      </c>
    </row>
    <row r="1136" spans="1:4" x14ac:dyDescent="0.25">
      <c r="A1136">
        <v>76774104</v>
      </c>
      <c r="B1136" t="s">
        <v>19760</v>
      </c>
      <c r="C1136" t="s">
        <v>18628</v>
      </c>
      <c r="D1136" t="s">
        <v>3934</v>
      </c>
    </row>
    <row r="1137" spans="1:4" x14ac:dyDescent="0.25">
      <c r="A1137">
        <v>76774104</v>
      </c>
      <c r="B1137" t="s">
        <v>19761</v>
      </c>
      <c r="C1137" t="s">
        <v>18628</v>
      </c>
      <c r="D1137" t="s">
        <v>3934</v>
      </c>
    </row>
    <row r="1138" spans="1:4" x14ac:dyDescent="0.25">
      <c r="A1138">
        <v>76774184</v>
      </c>
      <c r="B1138" t="s">
        <v>19762</v>
      </c>
      <c r="C1138" t="s">
        <v>18628</v>
      </c>
      <c r="D1138" t="s">
        <v>3934</v>
      </c>
    </row>
    <row r="1139" spans="1:4" x14ac:dyDescent="0.25">
      <c r="A1139">
        <v>76774184</v>
      </c>
      <c r="B1139" t="s">
        <v>19763</v>
      </c>
      <c r="C1139" t="s">
        <v>18628</v>
      </c>
      <c r="D1139" t="s">
        <v>3934</v>
      </c>
    </row>
    <row r="1140" spans="1:4" x14ac:dyDescent="0.25">
      <c r="A1140">
        <v>76774186</v>
      </c>
      <c r="B1140" t="s">
        <v>19764</v>
      </c>
      <c r="C1140" t="s">
        <v>18628</v>
      </c>
      <c r="D1140" t="s">
        <v>3934</v>
      </c>
    </row>
    <row r="1141" spans="1:4" x14ac:dyDescent="0.25">
      <c r="A1141">
        <v>76774186</v>
      </c>
      <c r="B1141" t="s">
        <v>19765</v>
      </c>
      <c r="C1141" t="s">
        <v>18628</v>
      </c>
      <c r="D1141" t="s">
        <v>3934</v>
      </c>
    </row>
    <row r="1142" spans="1:4" x14ac:dyDescent="0.25">
      <c r="A1142">
        <v>76774188</v>
      </c>
      <c r="B1142" t="s">
        <v>19766</v>
      </c>
      <c r="C1142" t="s">
        <v>18628</v>
      </c>
      <c r="D1142" t="s">
        <v>3934</v>
      </c>
    </row>
    <row r="1143" spans="1:4" x14ac:dyDescent="0.25">
      <c r="A1143">
        <v>76774188</v>
      </c>
      <c r="B1143" t="s">
        <v>19767</v>
      </c>
      <c r="C1143" t="s">
        <v>18628</v>
      </c>
      <c r="D1143" t="s">
        <v>3934</v>
      </c>
    </row>
    <row r="1144" spans="1:4" x14ac:dyDescent="0.25">
      <c r="A1144">
        <v>76774190</v>
      </c>
      <c r="B1144" t="s">
        <v>19768</v>
      </c>
      <c r="C1144" t="s">
        <v>18628</v>
      </c>
      <c r="D1144" t="s">
        <v>3934</v>
      </c>
    </row>
    <row r="1145" spans="1:4" x14ac:dyDescent="0.25">
      <c r="A1145">
        <v>76774190</v>
      </c>
      <c r="B1145" t="s">
        <v>19769</v>
      </c>
      <c r="C1145" t="s">
        <v>18628</v>
      </c>
      <c r="D1145" t="s">
        <v>3934</v>
      </c>
    </row>
    <row r="1146" spans="1:4" x14ac:dyDescent="0.25">
      <c r="A1146">
        <v>76774192</v>
      </c>
      <c r="B1146" t="s">
        <v>19770</v>
      </c>
      <c r="C1146" t="s">
        <v>18628</v>
      </c>
      <c r="D1146" t="s">
        <v>3934</v>
      </c>
    </row>
    <row r="1147" spans="1:4" x14ac:dyDescent="0.25">
      <c r="A1147">
        <v>76774192</v>
      </c>
      <c r="B1147" t="s">
        <v>19771</v>
      </c>
      <c r="C1147" t="s">
        <v>18628</v>
      </c>
      <c r="D1147" t="s">
        <v>3934</v>
      </c>
    </row>
    <row r="1148" spans="1:4" x14ac:dyDescent="0.25">
      <c r="A1148">
        <v>76774344</v>
      </c>
      <c r="B1148" t="s">
        <v>19772</v>
      </c>
      <c r="C1148" t="s">
        <v>18628</v>
      </c>
      <c r="D1148" t="s">
        <v>3934</v>
      </c>
    </row>
    <row r="1149" spans="1:4" x14ac:dyDescent="0.25">
      <c r="A1149">
        <v>76774344</v>
      </c>
      <c r="B1149" t="s">
        <v>19773</v>
      </c>
      <c r="C1149" t="s">
        <v>18628</v>
      </c>
      <c r="D1149" t="s">
        <v>3934</v>
      </c>
    </row>
    <row r="1150" spans="1:4" x14ac:dyDescent="0.25">
      <c r="A1150">
        <v>76774346</v>
      </c>
      <c r="B1150" t="s">
        <v>19774</v>
      </c>
      <c r="C1150" t="s">
        <v>18628</v>
      </c>
      <c r="D1150" t="s">
        <v>3934</v>
      </c>
    </row>
    <row r="1151" spans="1:4" x14ac:dyDescent="0.25">
      <c r="A1151">
        <v>76774346</v>
      </c>
      <c r="B1151" t="s">
        <v>19775</v>
      </c>
      <c r="C1151" t="s">
        <v>18628</v>
      </c>
      <c r="D1151" t="s">
        <v>3934</v>
      </c>
    </row>
    <row r="1152" spans="1:4" x14ac:dyDescent="0.25">
      <c r="A1152">
        <v>76774348</v>
      </c>
      <c r="B1152" t="s">
        <v>19776</v>
      </c>
      <c r="C1152" t="s">
        <v>18628</v>
      </c>
      <c r="D1152" t="s">
        <v>3934</v>
      </c>
    </row>
    <row r="1153" spans="1:4" x14ac:dyDescent="0.25">
      <c r="A1153">
        <v>76774348</v>
      </c>
      <c r="B1153" t="s">
        <v>19777</v>
      </c>
      <c r="C1153" t="s">
        <v>18628</v>
      </c>
      <c r="D1153" t="s">
        <v>3934</v>
      </c>
    </row>
    <row r="1154" spans="1:4" x14ac:dyDescent="0.25">
      <c r="A1154">
        <v>76774350</v>
      </c>
      <c r="B1154" t="s">
        <v>19778</v>
      </c>
      <c r="C1154" t="s">
        <v>18628</v>
      </c>
      <c r="D1154" t="s">
        <v>3934</v>
      </c>
    </row>
    <row r="1155" spans="1:4" x14ac:dyDescent="0.25">
      <c r="A1155">
        <v>76774350</v>
      </c>
      <c r="B1155" t="s">
        <v>19779</v>
      </c>
      <c r="C1155" t="s">
        <v>18628</v>
      </c>
      <c r="D1155" t="s">
        <v>3934</v>
      </c>
    </row>
    <row r="1156" spans="1:4" x14ac:dyDescent="0.25">
      <c r="A1156">
        <v>76774352</v>
      </c>
      <c r="B1156" t="s">
        <v>19780</v>
      </c>
      <c r="C1156" t="s">
        <v>18628</v>
      </c>
      <c r="D1156" t="s">
        <v>3934</v>
      </c>
    </row>
    <row r="1157" spans="1:4" x14ac:dyDescent="0.25">
      <c r="A1157">
        <v>76774352</v>
      </c>
      <c r="B1157" t="s">
        <v>19781</v>
      </c>
      <c r="C1157" t="s">
        <v>18628</v>
      </c>
      <c r="D1157" t="s">
        <v>3934</v>
      </c>
    </row>
    <row r="1158" spans="1:4" x14ac:dyDescent="0.25">
      <c r="A1158">
        <v>76774408</v>
      </c>
      <c r="B1158" t="s">
        <v>19782</v>
      </c>
      <c r="C1158" t="s">
        <v>18628</v>
      </c>
      <c r="D1158" t="s">
        <v>3934</v>
      </c>
    </row>
    <row r="1159" spans="1:4" x14ac:dyDescent="0.25">
      <c r="A1159">
        <v>76774408</v>
      </c>
      <c r="B1159" t="s">
        <v>19783</v>
      </c>
      <c r="C1159" t="s">
        <v>18628</v>
      </c>
      <c r="D1159" t="s">
        <v>3934</v>
      </c>
    </row>
    <row r="1160" spans="1:4" x14ac:dyDescent="0.25">
      <c r="A1160">
        <v>76774410</v>
      </c>
      <c r="B1160" t="s">
        <v>19784</v>
      </c>
      <c r="C1160" t="s">
        <v>18628</v>
      </c>
      <c r="D1160" t="s">
        <v>3934</v>
      </c>
    </row>
    <row r="1161" spans="1:4" x14ac:dyDescent="0.25">
      <c r="A1161">
        <v>76774410</v>
      </c>
      <c r="B1161" t="s">
        <v>19785</v>
      </c>
      <c r="C1161" t="s">
        <v>18628</v>
      </c>
      <c r="D1161" t="s">
        <v>3934</v>
      </c>
    </row>
    <row r="1162" spans="1:4" x14ac:dyDescent="0.25">
      <c r="A1162">
        <v>76774412</v>
      </c>
      <c r="B1162" t="s">
        <v>19786</v>
      </c>
      <c r="C1162" t="s">
        <v>18628</v>
      </c>
      <c r="D1162" t="s">
        <v>3934</v>
      </c>
    </row>
    <row r="1163" spans="1:4" x14ac:dyDescent="0.25">
      <c r="A1163">
        <v>76774412</v>
      </c>
      <c r="B1163" t="s">
        <v>19787</v>
      </c>
      <c r="C1163" t="s">
        <v>18628</v>
      </c>
      <c r="D1163" t="s">
        <v>3934</v>
      </c>
    </row>
    <row r="1164" spans="1:4" x14ac:dyDescent="0.25">
      <c r="A1164">
        <v>76774414</v>
      </c>
      <c r="B1164" t="s">
        <v>19788</v>
      </c>
      <c r="C1164" t="s">
        <v>18628</v>
      </c>
      <c r="D1164" t="s">
        <v>3934</v>
      </c>
    </row>
    <row r="1165" spans="1:4" x14ac:dyDescent="0.25">
      <c r="A1165">
        <v>76774414</v>
      </c>
      <c r="B1165" t="s">
        <v>19789</v>
      </c>
      <c r="C1165" t="s">
        <v>18628</v>
      </c>
      <c r="D1165" t="s">
        <v>3934</v>
      </c>
    </row>
    <row r="1166" spans="1:4" x14ac:dyDescent="0.25">
      <c r="A1166">
        <v>76774416</v>
      </c>
      <c r="B1166" t="s">
        <v>19790</v>
      </c>
      <c r="C1166" t="s">
        <v>18628</v>
      </c>
      <c r="D1166" t="s">
        <v>3934</v>
      </c>
    </row>
    <row r="1167" spans="1:4" x14ac:dyDescent="0.25">
      <c r="A1167">
        <v>76774416</v>
      </c>
      <c r="B1167" t="s">
        <v>19791</v>
      </c>
      <c r="C1167" t="s">
        <v>18628</v>
      </c>
      <c r="D1167" t="s">
        <v>3934</v>
      </c>
    </row>
    <row r="1168" spans="1:4" x14ac:dyDescent="0.25">
      <c r="A1168">
        <v>76774106</v>
      </c>
      <c r="B1168" t="s">
        <v>19792</v>
      </c>
      <c r="C1168" t="s">
        <v>18628</v>
      </c>
      <c r="D1168" t="s">
        <v>3934</v>
      </c>
    </row>
    <row r="1169" spans="1:4" x14ac:dyDescent="0.25">
      <c r="A1169">
        <v>76774106</v>
      </c>
      <c r="B1169" t="s">
        <v>19793</v>
      </c>
      <c r="C1169" t="s">
        <v>18628</v>
      </c>
      <c r="D1169" t="s">
        <v>3934</v>
      </c>
    </row>
    <row r="1170" spans="1:4" x14ac:dyDescent="0.25">
      <c r="A1170">
        <v>76774108</v>
      </c>
      <c r="B1170" t="s">
        <v>19794</v>
      </c>
      <c r="C1170" t="s">
        <v>18628</v>
      </c>
      <c r="D1170" t="s">
        <v>3934</v>
      </c>
    </row>
    <row r="1171" spans="1:4" x14ac:dyDescent="0.25">
      <c r="A1171">
        <v>76774108</v>
      </c>
      <c r="B1171" t="s">
        <v>19795</v>
      </c>
      <c r="C1171" t="s">
        <v>18628</v>
      </c>
      <c r="D1171" t="s">
        <v>3934</v>
      </c>
    </row>
    <row r="1172" spans="1:4" x14ac:dyDescent="0.25">
      <c r="A1172">
        <v>76774110</v>
      </c>
      <c r="B1172" t="s">
        <v>19796</v>
      </c>
      <c r="C1172" t="s">
        <v>18628</v>
      </c>
      <c r="D1172" t="s">
        <v>3934</v>
      </c>
    </row>
    <row r="1173" spans="1:4" x14ac:dyDescent="0.25">
      <c r="A1173">
        <v>76774110</v>
      </c>
      <c r="B1173" t="s">
        <v>19797</v>
      </c>
      <c r="C1173" t="s">
        <v>18628</v>
      </c>
      <c r="D1173" t="s">
        <v>3934</v>
      </c>
    </row>
    <row r="1174" spans="1:4" x14ac:dyDescent="0.25">
      <c r="A1174">
        <v>76774112</v>
      </c>
      <c r="B1174" t="s">
        <v>19798</v>
      </c>
      <c r="C1174" t="s">
        <v>18628</v>
      </c>
      <c r="D1174" t="s">
        <v>3934</v>
      </c>
    </row>
    <row r="1175" spans="1:4" x14ac:dyDescent="0.25">
      <c r="A1175">
        <v>76774112</v>
      </c>
      <c r="B1175" t="s">
        <v>19799</v>
      </c>
      <c r="C1175" t="s">
        <v>18628</v>
      </c>
      <c r="D1175" t="s">
        <v>3934</v>
      </c>
    </row>
    <row r="1176" spans="1:4" x14ac:dyDescent="0.25">
      <c r="A1176">
        <v>76774114</v>
      </c>
      <c r="B1176" t="s">
        <v>19800</v>
      </c>
      <c r="C1176" t="s">
        <v>18628</v>
      </c>
      <c r="D1176" t="s">
        <v>3934</v>
      </c>
    </row>
    <row r="1177" spans="1:4" x14ac:dyDescent="0.25">
      <c r="A1177">
        <v>76774114</v>
      </c>
      <c r="B1177" t="s">
        <v>19801</v>
      </c>
      <c r="C1177" t="s">
        <v>18628</v>
      </c>
      <c r="D1177" t="s">
        <v>3934</v>
      </c>
    </row>
    <row r="1178" spans="1:4" x14ac:dyDescent="0.25">
      <c r="A1178">
        <v>76774194</v>
      </c>
      <c r="B1178" t="s">
        <v>19802</v>
      </c>
      <c r="C1178" t="s">
        <v>18628</v>
      </c>
      <c r="D1178" t="s">
        <v>3934</v>
      </c>
    </row>
    <row r="1179" spans="1:4" x14ac:dyDescent="0.25">
      <c r="A1179">
        <v>76774194</v>
      </c>
      <c r="B1179" t="s">
        <v>19803</v>
      </c>
      <c r="C1179" t="s">
        <v>18628</v>
      </c>
      <c r="D1179" t="s">
        <v>3934</v>
      </c>
    </row>
    <row r="1180" spans="1:4" x14ac:dyDescent="0.25">
      <c r="A1180">
        <v>76774196</v>
      </c>
      <c r="B1180" t="s">
        <v>19804</v>
      </c>
      <c r="C1180" t="s">
        <v>18628</v>
      </c>
      <c r="D1180" t="s">
        <v>3934</v>
      </c>
    </row>
    <row r="1181" spans="1:4" x14ac:dyDescent="0.25">
      <c r="A1181">
        <v>76774196</v>
      </c>
      <c r="B1181" t="s">
        <v>19805</v>
      </c>
      <c r="C1181" t="s">
        <v>18628</v>
      </c>
      <c r="D1181" t="s">
        <v>3934</v>
      </c>
    </row>
    <row r="1182" spans="1:4" x14ac:dyDescent="0.25">
      <c r="A1182">
        <v>76774198</v>
      </c>
      <c r="B1182" t="s">
        <v>19806</v>
      </c>
      <c r="C1182" t="s">
        <v>18628</v>
      </c>
      <c r="D1182" t="s">
        <v>3934</v>
      </c>
    </row>
    <row r="1183" spans="1:4" x14ac:dyDescent="0.25">
      <c r="A1183">
        <v>76774198</v>
      </c>
      <c r="B1183" t="s">
        <v>19807</v>
      </c>
      <c r="C1183" t="s">
        <v>18628</v>
      </c>
      <c r="D1183" t="s">
        <v>3934</v>
      </c>
    </row>
    <row r="1184" spans="1:4" x14ac:dyDescent="0.25">
      <c r="A1184">
        <v>76774200</v>
      </c>
      <c r="B1184" t="s">
        <v>19808</v>
      </c>
      <c r="C1184" t="s">
        <v>18628</v>
      </c>
      <c r="D1184" t="s">
        <v>3934</v>
      </c>
    </row>
    <row r="1185" spans="1:4" x14ac:dyDescent="0.25">
      <c r="A1185">
        <v>76774200</v>
      </c>
      <c r="B1185" t="s">
        <v>19809</v>
      </c>
      <c r="C1185" t="s">
        <v>18628</v>
      </c>
      <c r="D1185" t="s">
        <v>3934</v>
      </c>
    </row>
    <row r="1186" spans="1:4" x14ac:dyDescent="0.25">
      <c r="A1186">
        <v>76774202</v>
      </c>
      <c r="B1186" t="s">
        <v>19810</v>
      </c>
      <c r="C1186" t="s">
        <v>18628</v>
      </c>
      <c r="D1186" t="s">
        <v>3934</v>
      </c>
    </row>
    <row r="1187" spans="1:4" x14ac:dyDescent="0.25">
      <c r="A1187">
        <v>76774202</v>
      </c>
      <c r="B1187" t="s">
        <v>19811</v>
      </c>
      <c r="C1187" t="s">
        <v>18628</v>
      </c>
      <c r="D1187" t="s">
        <v>3934</v>
      </c>
    </row>
    <row r="1188" spans="1:4" x14ac:dyDescent="0.25">
      <c r="A1188">
        <v>76774354</v>
      </c>
      <c r="B1188" t="s">
        <v>19812</v>
      </c>
      <c r="C1188" t="s">
        <v>18628</v>
      </c>
      <c r="D1188" t="s">
        <v>3934</v>
      </c>
    </row>
    <row r="1189" spans="1:4" x14ac:dyDescent="0.25">
      <c r="A1189">
        <v>76774354</v>
      </c>
      <c r="B1189" t="s">
        <v>19813</v>
      </c>
      <c r="C1189" t="s">
        <v>18628</v>
      </c>
      <c r="D1189" t="s">
        <v>3934</v>
      </c>
    </row>
    <row r="1190" spans="1:4" x14ac:dyDescent="0.25">
      <c r="A1190">
        <v>76774356</v>
      </c>
      <c r="B1190" t="s">
        <v>19814</v>
      </c>
      <c r="C1190" t="s">
        <v>18628</v>
      </c>
      <c r="D1190" t="s">
        <v>3934</v>
      </c>
    </row>
    <row r="1191" spans="1:4" x14ac:dyDescent="0.25">
      <c r="A1191">
        <v>76774356</v>
      </c>
      <c r="B1191" t="s">
        <v>19815</v>
      </c>
      <c r="C1191" t="s">
        <v>18628</v>
      </c>
      <c r="D1191" t="s">
        <v>3934</v>
      </c>
    </row>
    <row r="1192" spans="1:4" x14ac:dyDescent="0.25">
      <c r="A1192">
        <v>76774358</v>
      </c>
      <c r="B1192" t="s">
        <v>19816</v>
      </c>
      <c r="C1192" t="s">
        <v>18628</v>
      </c>
      <c r="D1192" t="s">
        <v>3934</v>
      </c>
    </row>
    <row r="1193" spans="1:4" x14ac:dyDescent="0.25">
      <c r="A1193">
        <v>76774358</v>
      </c>
      <c r="B1193" t="s">
        <v>19817</v>
      </c>
      <c r="C1193" t="s">
        <v>18628</v>
      </c>
      <c r="D1193" t="s">
        <v>3934</v>
      </c>
    </row>
    <row r="1194" spans="1:4" x14ac:dyDescent="0.25">
      <c r="A1194">
        <v>76774360</v>
      </c>
      <c r="B1194" t="s">
        <v>19818</v>
      </c>
      <c r="C1194" t="s">
        <v>18628</v>
      </c>
      <c r="D1194" t="s">
        <v>3934</v>
      </c>
    </row>
    <row r="1195" spans="1:4" x14ac:dyDescent="0.25">
      <c r="A1195">
        <v>76774360</v>
      </c>
      <c r="B1195" t="s">
        <v>19819</v>
      </c>
      <c r="C1195" t="s">
        <v>18628</v>
      </c>
      <c r="D1195" t="s">
        <v>3934</v>
      </c>
    </row>
    <row r="1196" spans="1:4" x14ac:dyDescent="0.25">
      <c r="A1196">
        <v>76774362</v>
      </c>
      <c r="B1196" t="s">
        <v>19820</v>
      </c>
      <c r="C1196" t="s">
        <v>18628</v>
      </c>
      <c r="D1196" t="s">
        <v>3934</v>
      </c>
    </row>
    <row r="1197" spans="1:4" x14ac:dyDescent="0.25">
      <c r="A1197">
        <v>76774362</v>
      </c>
      <c r="B1197" t="s">
        <v>19821</v>
      </c>
      <c r="C1197" t="s">
        <v>18628</v>
      </c>
      <c r="D1197" t="s">
        <v>3934</v>
      </c>
    </row>
    <row r="1198" spans="1:4" x14ac:dyDescent="0.25">
      <c r="A1198">
        <v>76774418</v>
      </c>
      <c r="B1198" t="s">
        <v>19822</v>
      </c>
      <c r="C1198" t="s">
        <v>18628</v>
      </c>
      <c r="D1198" t="s">
        <v>3934</v>
      </c>
    </row>
    <row r="1199" spans="1:4" x14ac:dyDescent="0.25">
      <c r="A1199">
        <v>76774418</v>
      </c>
      <c r="B1199" t="s">
        <v>19823</v>
      </c>
      <c r="C1199" t="s">
        <v>18628</v>
      </c>
      <c r="D1199" t="s">
        <v>3934</v>
      </c>
    </row>
    <row r="1200" spans="1:4" x14ac:dyDescent="0.25">
      <c r="A1200">
        <v>76774420</v>
      </c>
      <c r="B1200" t="s">
        <v>19824</v>
      </c>
      <c r="C1200" t="s">
        <v>18628</v>
      </c>
      <c r="D1200" t="s">
        <v>3934</v>
      </c>
    </row>
    <row r="1201" spans="1:4" x14ac:dyDescent="0.25">
      <c r="A1201">
        <v>76774420</v>
      </c>
      <c r="B1201" t="s">
        <v>19825</v>
      </c>
      <c r="C1201" t="s">
        <v>18628</v>
      </c>
      <c r="D1201" t="s">
        <v>3934</v>
      </c>
    </row>
    <row r="1202" spans="1:4" x14ac:dyDescent="0.25">
      <c r="A1202">
        <v>76774422</v>
      </c>
      <c r="B1202" t="s">
        <v>19826</v>
      </c>
      <c r="C1202" t="s">
        <v>18628</v>
      </c>
      <c r="D1202" t="s">
        <v>3934</v>
      </c>
    </row>
    <row r="1203" spans="1:4" x14ac:dyDescent="0.25">
      <c r="A1203">
        <v>76774422</v>
      </c>
      <c r="B1203" t="s">
        <v>19827</v>
      </c>
      <c r="C1203" t="s">
        <v>18628</v>
      </c>
      <c r="D1203" t="s">
        <v>3934</v>
      </c>
    </row>
    <row r="1204" spans="1:4" x14ac:dyDescent="0.25">
      <c r="A1204">
        <v>76774424</v>
      </c>
      <c r="B1204" t="s">
        <v>19828</v>
      </c>
      <c r="C1204" t="s">
        <v>18628</v>
      </c>
      <c r="D1204" t="s">
        <v>3934</v>
      </c>
    </row>
    <row r="1205" spans="1:4" x14ac:dyDescent="0.25">
      <c r="A1205">
        <v>76774424</v>
      </c>
      <c r="B1205" t="s">
        <v>19829</v>
      </c>
      <c r="C1205" t="s">
        <v>18628</v>
      </c>
      <c r="D1205" t="s">
        <v>3934</v>
      </c>
    </row>
    <row r="1206" spans="1:4" x14ac:dyDescent="0.25">
      <c r="A1206">
        <v>76774426</v>
      </c>
      <c r="B1206" t="s">
        <v>19830</v>
      </c>
      <c r="C1206" t="s">
        <v>18628</v>
      </c>
      <c r="D1206" t="s">
        <v>3934</v>
      </c>
    </row>
    <row r="1207" spans="1:4" x14ac:dyDescent="0.25">
      <c r="A1207">
        <v>76774426</v>
      </c>
      <c r="B1207" t="s">
        <v>19831</v>
      </c>
      <c r="C1207" t="s">
        <v>18628</v>
      </c>
      <c r="D1207" t="s">
        <v>3934</v>
      </c>
    </row>
    <row r="1208" spans="1:4" x14ac:dyDescent="0.25">
      <c r="A1208">
        <v>76774116</v>
      </c>
      <c r="B1208" t="s">
        <v>19832</v>
      </c>
      <c r="C1208" t="s">
        <v>18628</v>
      </c>
      <c r="D1208" t="s">
        <v>3934</v>
      </c>
    </row>
    <row r="1209" spans="1:4" x14ac:dyDescent="0.25">
      <c r="A1209">
        <v>76774116</v>
      </c>
      <c r="B1209" t="s">
        <v>19833</v>
      </c>
      <c r="C1209" t="s">
        <v>18628</v>
      </c>
      <c r="D1209" t="s">
        <v>3934</v>
      </c>
    </row>
    <row r="1210" spans="1:4" x14ac:dyDescent="0.25">
      <c r="A1210">
        <v>76774118</v>
      </c>
      <c r="B1210" t="s">
        <v>19834</v>
      </c>
      <c r="C1210" t="s">
        <v>18628</v>
      </c>
      <c r="D1210" t="s">
        <v>3934</v>
      </c>
    </row>
    <row r="1211" spans="1:4" x14ac:dyDescent="0.25">
      <c r="A1211">
        <v>76774118</v>
      </c>
      <c r="B1211" t="s">
        <v>19835</v>
      </c>
      <c r="C1211" t="s">
        <v>18628</v>
      </c>
      <c r="D1211" t="s">
        <v>3934</v>
      </c>
    </row>
    <row r="1212" spans="1:4" x14ac:dyDescent="0.25">
      <c r="A1212">
        <v>76774120</v>
      </c>
      <c r="B1212" t="s">
        <v>19836</v>
      </c>
      <c r="C1212" t="s">
        <v>18628</v>
      </c>
      <c r="D1212" t="s">
        <v>3934</v>
      </c>
    </row>
    <row r="1213" spans="1:4" x14ac:dyDescent="0.25">
      <c r="A1213">
        <v>76774120</v>
      </c>
      <c r="B1213" t="s">
        <v>19837</v>
      </c>
      <c r="C1213" t="s">
        <v>18628</v>
      </c>
      <c r="D1213" t="s">
        <v>3934</v>
      </c>
    </row>
    <row r="1214" spans="1:4" x14ac:dyDescent="0.25">
      <c r="A1214">
        <v>76774122</v>
      </c>
      <c r="B1214" t="s">
        <v>19838</v>
      </c>
      <c r="C1214" t="s">
        <v>18628</v>
      </c>
      <c r="D1214" t="s">
        <v>3934</v>
      </c>
    </row>
    <row r="1215" spans="1:4" x14ac:dyDescent="0.25">
      <c r="A1215">
        <v>76774122</v>
      </c>
      <c r="B1215" t="s">
        <v>19839</v>
      </c>
      <c r="C1215" t="s">
        <v>18628</v>
      </c>
      <c r="D1215" t="s">
        <v>3934</v>
      </c>
    </row>
    <row r="1216" spans="1:4" x14ac:dyDescent="0.25">
      <c r="A1216">
        <v>76774124</v>
      </c>
      <c r="B1216" t="s">
        <v>19840</v>
      </c>
      <c r="C1216" t="s">
        <v>18628</v>
      </c>
      <c r="D1216" t="s">
        <v>3934</v>
      </c>
    </row>
    <row r="1217" spans="1:4" x14ac:dyDescent="0.25">
      <c r="A1217">
        <v>76774124</v>
      </c>
      <c r="B1217" t="s">
        <v>19841</v>
      </c>
      <c r="C1217" t="s">
        <v>18628</v>
      </c>
      <c r="D1217" t="s">
        <v>3934</v>
      </c>
    </row>
    <row r="1218" spans="1:4" x14ac:dyDescent="0.25">
      <c r="A1218">
        <v>76774204</v>
      </c>
      <c r="B1218" t="s">
        <v>19842</v>
      </c>
      <c r="C1218" t="s">
        <v>18628</v>
      </c>
      <c r="D1218" t="s">
        <v>3934</v>
      </c>
    </row>
    <row r="1219" spans="1:4" x14ac:dyDescent="0.25">
      <c r="A1219">
        <v>76774204</v>
      </c>
      <c r="B1219" t="s">
        <v>19843</v>
      </c>
      <c r="C1219" t="s">
        <v>18628</v>
      </c>
      <c r="D1219" t="s">
        <v>3934</v>
      </c>
    </row>
    <row r="1220" spans="1:4" x14ac:dyDescent="0.25">
      <c r="A1220">
        <v>76774206</v>
      </c>
      <c r="B1220" t="s">
        <v>19844</v>
      </c>
      <c r="C1220" t="s">
        <v>18628</v>
      </c>
      <c r="D1220" t="s">
        <v>3934</v>
      </c>
    </row>
    <row r="1221" spans="1:4" x14ac:dyDescent="0.25">
      <c r="A1221">
        <v>76774206</v>
      </c>
      <c r="B1221" t="s">
        <v>19845</v>
      </c>
      <c r="C1221" t="s">
        <v>18628</v>
      </c>
      <c r="D1221" t="s">
        <v>3934</v>
      </c>
    </row>
    <row r="1222" spans="1:4" x14ac:dyDescent="0.25">
      <c r="A1222">
        <v>76774208</v>
      </c>
      <c r="B1222" t="s">
        <v>19846</v>
      </c>
      <c r="C1222" t="s">
        <v>18628</v>
      </c>
      <c r="D1222" t="s">
        <v>3934</v>
      </c>
    </row>
    <row r="1223" spans="1:4" x14ac:dyDescent="0.25">
      <c r="A1223">
        <v>76774208</v>
      </c>
      <c r="B1223" t="s">
        <v>19847</v>
      </c>
      <c r="C1223" t="s">
        <v>18628</v>
      </c>
      <c r="D1223" t="s">
        <v>3934</v>
      </c>
    </row>
    <row r="1224" spans="1:4" x14ac:dyDescent="0.25">
      <c r="A1224">
        <v>76774210</v>
      </c>
      <c r="B1224" t="s">
        <v>19848</v>
      </c>
      <c r="C1224" t="s">
        <v>18628</v>
      </c>
      <c r="D1224" t="s">
        <v>3934</v>
      </c>
    </row>
    <row r="1225" spans="1:4" x14ac:dyDescent="0.25">
      <c r="A1225">
        <v>76774210</v>
      </c>
      <c r="B1225" t="s">
        <v>19849</v>
      </c>
      <c r="C1225" t="s">
        <v>18628</v>
      </c>
      <c r="D1225" t="s">
        <v>3934</v>
      </c>
    </row>
    <row r="1226" spans="1:4" x14ac:dyDescent="0.25">
      <c r="A1226">
        <v>76774212</v>
      </c>
      <c r="B1226" t="s">
        <v>19850</v>
      </c>
      <c r="C1226" t="s">
        <v>18628</v>
      </c>
      <c r="D1226" t="s">
        <v>3934</v>
      </c>
    </row>
    <row r="1227" spans="1:4" x14ac:dyDescent="0.25">
      <c r="A1227">
        <v>76774212</v>
      </c>
      <c r="B1227" t="s">
        <v>19851</v>
      </c>
      <c r="C1227" t="s">
        <v>18628</v>
      </c>
      <c r="D1227" t="s">
        <v>3934</v>
      </c>
    </row>
    <row r="1228" spans="1:4" x14ac:dyDescent="0.25">
      <c r="A1228">
        <v>76774364</v>
      </c>
      <c r="B1228" t="s">
        <v>19852</v>
      </c>
      <c r="C1228" t="s">
        <v>18628</v>
      </c>
      <c r="D1228" t="s">
        <v>3934</v>
      </c>
    </row>
    <row r="1229" spans="1:4" x14ac:dyDescent="0.25">
      <c r="A1229">
        <v>76774364</v>
      </c>
      <c r="B1229" t="s">
        <v>19853</v>
      </c>
      <c r="C1229" t="s">
        <v>18628</v>
      </c>
      <c r="D1229" t="s">
        <v>3934</v>
      </c>
    </row>
    <row r="1230" spans="1:4" x14ac:dyDescent="0.25">
      <c r="A1230">
        <v>76774366</v>
      </c>
      <c r="B1230" t="s">
        <v>19854</v>
      </c>
      <c r="C1230" t="s">
        <v>18628</v>
      </c>
      <c r="D1230" t="s">
        <v>3934</v>
      </c>
    </row>
    <row r="1231" spans="1:4" x14ac:dyDescent="0.25">
      <c r="A1231">
        <v>76774366</v>
      </c>
      <c r="B1231" t="s">
        <v>19855</v>
      </c>
      <c r="C1231" t="s">
        <v>18628</v>
      </c>
      <c r="D1231" t="s">
        <v>3934</v>
      </c>
    </row>
    <row r="1232" spans="1:4" x14ac:dyDescent="0.25">
      <c r="A1232">
        <v>76774368</v>
      </c>
      <c r="B1232" t="s">
        <v>19856</v>
      </c>
      <c r="C1232" t="s">
        <v>18628</v>
      </c>
      <c r="D1232" t="s">
        <v>3934</v>
      </c>
    </row>
    <row r="1233" spans="1:4" x14ac:dyDescent="0.25">
      <c r="A1233">
        <v>76774368</v>
      </c>
      <c r="B1233" t="s">
        <v>19857</v>
      </c>
      <c r="C1233" t="s">
        <v>18628</v>
      </c>
      <c r="D1233" t="s">
        <v>3934</v>
      </c>
    </row>
    <row r="1234" spans="1:4" x14ac:dyDescent="0.25">
      <c r="A1234">
        <v>76774370</v>
      </c>
      <c r="B1234" t="s">
        <v>19858</v>
      </c>
      <c r="C1234" t="s">
        <v>18628</v>
      </c>
      <c r="D1234" t="s">
        <v>3934</v>
      </c>
    </row>
    <row r="1235" spans="1:4" x14ac:dyDescent="0.25">
      <c r="A1235">
        <v>76774370</v>
      </c>
      <c r="B1235" t="s">
        <v>19859</v>
      </c>
      <c r="C1235" t="s">
        <v>18628</v>
      </c>
      <c r="D1235" t="s">
        <v>3934</v>
      </c>
    </row>
    <row r="1236" spans="1:4" x14ac:dyDescent="0.25">
      <c r="A1236">
        <v>76774372</v>
      </c>
      <c r="B1236" t="s">
        <v>19860</v>
      </c>
      <c r="C1236" t="s">
        <v>18628</v>
      </c>
      <c r="D1236" t="s">
        <v>3934</v>
      </c>
    </row>
    <row r="1237" spans="1:4" x14ac:dyDescent="0.25">
      <c r="A1237">
        <v>76774372</v>
      </c>
      <c r="B1237" t="s">
        <v>19861</v>
      </c>
      <c r="C1237" t="s">
        <v>18628</v>
      </c>
      <c r="D1237" t="s">
        <v>3934</v>
      </c>
    </row>
    <row r="1238" spans="1:4" x14ac:dyDescent="0.25">
      <c r="A1238">
        <v>76774428</v>
      </c>
      <c r="B1238" t="s">
        <v>19862</v>
      </c>
      <c r="C1238" t="s">
        <v>18628</v>
      </c>
      <c r="D1238" t="s">
        <v>3934</v>
      </c>
    </row>
    <row r="1239" spans="1:4" x14ac:dyDescent="0.25">
      <c r="A1239">
        <v>76774428</v>
      </c>
      <c r="B1239" t="s">
        <v>19863</v>
      </c>
      <c r="C1239" t="s">
        <v>18628</v>
      </c>
      <c r="D1239" t="s">
        <v>3934</v>
      </c>
    </row>
    <row r="1240" spans="1:4" x14ac:dyDescent="0.25">
      <c r="A1240">
        <v>76774430</v>
      </c>
      <c r="B1240" t="s">
        <v>19864</v>
      </c>
      <c r="C1240" t="s">
        <v>18628</v>
      </c>
      <c r="D1240" t="s">
        <v>3934</v>
      </c>
    </row>
    <row r="1241" spans="1:4" x14ac:dyDescent="0.25">
      <c r="A1241">
        <v>76774430</v>
      </c>
      <c r="B1241" t="s">
        <v>19865</v>
      </c>
      <c r="C1241" t="s">
        <v>18628</v>
      </c>
      <c r="D1241" t="s">
        <v>3934</v>
      </c>
    </row>
    <row r="1242" spans="1:4" x14ac:dyDescent="0.25">
      <c r="A1242">
        <v>76774432</v>
      </c>
      <c r="B1242" t="s">
        <v>19866</v>
      </c>
      <c r="C1242" t="s">
        <v>18628</v>
      </c>
      <c r="D1242" t="s">
        <v>3934</v>
      </c>
    </row>
    <row r="1243" spans="1:4" x14ac:dyDescent="0.25">
      <c r="A1243">
        <v>76774432</v>
      </c>
      <c r="B1243" t="s">
        <v>19867</v>
      </c>
      <c r="C1243" t="s">
        <v>18628</v>
      </c>
      <c r="D1243" t="s">
        <v>3934</v>
      </c>
    </row>
    <row r="1244" spans="1:4" x14ac:dyDescent="0.25">
      <c r="A1244">
        <v>76774434</v>
      </c>
      <c r="B1244" t="s">
        <v>19868</v>
      </c>
      <c r="C1244" t="s">
        <v>18628</v>
      </c>
      <c r="D1244" t="s">
        <v>3934</v>
      </c>
    </row>
    <row r="1245" spans="1:4" x14ac:dyDescent="0.25">
      <c r="A1245">
        <v>76774434</v>
      </c>
      <c r="B1245" t="s">
        <v>19869</v>
      </c>
      <c r="C1245" t="s">
        <v>18628</v>
      </c>
      <c r="D1245" t="s">
        <v>3934</v>
      </c>
    </row>
    <row r="1246" spans="1:4" x14ac:dyDescent="0.25">
      <c r="A1246">
        <v>76774436</v>
      </c>
      <c r="B1246" t="s">
        <v>19870</v>
      </c>
      <c r="C1246" t="s">
        <v>18628</v>
      </c>
      <c r="D1246" t="s">
        <v>3934</v>
      </c>
    </row>
    <row r="1247" spans="1:4" x14ac:dyDescent="0.25">
      <c r="A1247">
        <v>76774436</v>
      </c>
      <c r="B1247" t="s">
        <v>19871</v>
      </c>
      <c r="C1247" t="s">
        <v>18628</v>
      </c>
      <c r="D1247" t="s">
        <v>3934</v>
      </c>
    </row>
    <row r="1248" spans="1:4" x14ac:dyDescent="0.25">
      <c r="A1248">
        <v>76774126</v>
      </c>
      <c r="B1248" t="s">
        <v>19872</v>
      </c>
      <c r="C1248" t="s">
        <v>18628</v>
      </c>
      <c r="D1248" t="s">
        <v>3934</v>
      </c>
    </row>
    <row r="1249" spans="1:4" x14ac:dyDescent="0.25">
      <c r="A1249">
        <v>76774126</v>
      </c>
      <c r="B1249" t="s">
        <v>19873</v>
      </c>
      <c r="C1249" t="s">
        <v>18628</v>
      </c>
      <c r="D1249" t="s">
        <v>3934</v>
      </c>
    </row>
    <row r="1250" spans="1:4" x14ac:dyDescent="0.25">
      <c r="A1250">
        <v>76774128</v>
      </c>
      <c r="B1250" t="s">
        <v>19874</v>
      </c>
      <c r="C1250" t="s">
        <v>18628</v>
      </c>
      <c r="D1250" t="s">
        <v>3934</v>
      </c>
    </row>
    <row r="1251" spans="1:4" x14ac:dyDescent="0.25">
      <c r="A1251">
        <v>76774128</v>
      </c>
      <c r="B1251" t="s">
        <v>19875</v>
      </c>
      <c r="C1251" t="s">
        <v>18628</v>
      </c>
      <c r="D1251" t="s">
        <v>3934</v>
      </c>
    </row>
    <row r="1252" spans="1:4" x14ac:dyDescent="0.25">
      <c r="A1252">
        <v>76774130</v>
      </c>
      <c r="B1252" t="s">
        <v>19876</v>
      </c>
      <c r="C1252" t="s">
        <v>18628</v>
      </c>
      <c r="D1252" t="s">
        <v>3934</v>
      </c>
    </row>
    <row r="1253" spans="1:4" x14ac:dyDescent="0.25">
      <c r="A1253">
        <v>76774130</v>
      </c>
      <c r="B1253" t="s">
        <v>19877</v>
      </c>
      <c r="C1253" t="s">
        <v>18628</v>
      </c>
      <c r="D1253" t="s">
        <v>3934</v>
      </c>
    </row>
    <row r="1254" spans="1:4" x14ac:dyDescent="0.25">
      <c r="A1254">
        <v>76774132</v>
      </c>
      <c r="B1254" t="s">
        <v>19878</v>
      </c>
      <c r="C1254" t="s">
        <v>18628</v>
      </c>
      <c r="D1254" t="s">
        <v>3934</v>
      </c>
    </row>
    <row r="1255" spans="1:4" x14ac:dyDescent="0.25">
      <c r="A1255">
        <v>76774132</v>
      </c>
      <c r="B1255" t="s">
        <v>19879</v>
      </c>
      <c r="C1255" t="s">
        <v>18628</v>
      </c>
      <c r="D1255" t="s">
        <v>3934</v>
      </c>
    </row>
    <row r="1256" spans="1:4" x14ac:dyDescent="0.25">
      <c r="A1256">
        <v>76774134</v>
      </c>
      <c r="B1256" t="s">
        <v>19880</v>
      </c>
      <c r="C1256" t="s">
        <v>18628</v>
      </c>
      <c r="D1256" t="s">
        <v>3934</v>
      </c>
    </row>
    <row r="1257" spans="1:4" x14ac:dyDescent="0.25">
      <c r="A1257">
        <v>76774134</v>
      </c>
      <c r="B1257" t="s">
        <v>19881</v>
      </c>
      <c r="C1257" t="s">
        <v>18628</v>
      </c>
      <c r="D1257" t="s">
        <v>3934</v>
      </c>
    </row>
    <row r="1258" spans="1:4" x14ac:dyDescent="0.25">
      <c r="A1258">
        <v>76774214</v>
      </c>
      <c r="B1258" t="s">
        <v>19882</v>
      </c>
      <c r="C1258" t="s">
        <v>18628</v>
      </c>
      <c r="D1258" t="s">
        <v>3934</v>
      </c>
    </row>
    <row r="1259" spans="1:4" x14ac:dyDescent="0.25">
      <c r="A1259">
        <v>76774214</v>
      </c>
      <c r="B1259" t="s">
        <v>19883</v>
      </c>
      <c r="C1259" t="s">
        <v>18628</v>
      </c>
      <c r="D1259" t="s">
        <v>3934</v>
      </c>
    </row>
    <row r="1260" spans="1:4" x14ac:dyDescent="0.25">
      <c r="A1260">
        <v>76774216</v>
      </c>
      <c r="B1260" t="s">
        <v>19884</v>
      </c>
      <c r="C1260" t="s">
        <v>18628</v>
      </c>
      <c r="D1260" t="s">
        <v>3934</v>
      </c>
    </row>
    <row r="1261" spans="1:4" x14ac:dyDescent="0.25">
      <c r="A1261">
        <v>76774216</v>
      </c>
      <c r="B1261" t="s">
        <v>19885</v>
      </c>
      <c r="C1261" t="s">
        <v>18628</v>
      </c>
      <c r="D1261" t="s">
        <v>3934</v>
      </c>
    </row>
    <row r="1262" spans="1:4" x14ac:dyDescent="0.25">
      <c r="A1262">
        <v>76774218</v>
      </c>
      <c r="B1262" t="s">
        <v>19886</v>
      </c>
      <c r="C1262" t="s">
        <v>18628</v>
      </c>
      <c r="D1262" t="s">
        <v>3934</v>
      </c>
    </row>
    <row r="1263" spans="1:4" x14ac:dyDescent="0.25">
      <c r="A1263">
        <v>76774218</v>
      </c>
      <c r="B1263" t="s">
        <v>19887</v>
      </c>
      <c r="C1263" t="s">
        <v>18628</v>
      </c>
      <c r="D1263" t="s">
        <v>3934</v>
      </c>
    </row>
    <row r="1264" spans="1:4" x14ac:dyDescent="0.25">
      <c r="A1264">
        <v>76774220</v>
      </c>
      <c r="B1264" t="s">
        <v>19888</v>
      </c>
      <c r="C1264" t="s">
        <v>18628</v>
      </c>
      <c r="D1264" t="s">
        <v>3934</v>
      </c>
    </row>
    <row r="1265" spans="1:4" x14ac:dyDescent="0.25">
      <c r="A1265">
        <v>76774220</v>
      </c>
      <c r="B1265" t="s">
        <v>19889</v>
      </c>
      <c r="C1265" t="s">
        <v>18628</v>
      </c>
      <c r="D1265" t="s">
        <v>3934</v>
      </c>
    </row>
    <row r="1266" spans="1:4" x14ac:dyDescent="0.25">
      <c r="A1266">
        <v>76774222</v>
      </c>
      <c r="B1266" t="s">
        <v>19890</v>
      </c>
      <c r="C1266" t="s">
        <v>18628</v>
      </c>
      <c r="D1266" t="s">
        <v>3934</v>
      </c>
    </row>
    <row r="1267" spans="1:4" x14ac:dyDescent="0.25">
      <c r="A1267">
        <v>76774222</v>
      </c>
      <c r="B1267" t="s">
        <v>19891</v>
      </c>
      <c r="C1267" t="s">
        <v>18628</v>
      </c>
      <c r="D1267" t="s">
        <v>3934</v>
      </c>
    </row>
    <row r="1268" spans="1:4" x14ac:dyDescent="0.25">
      <c r="A1268">
        <v>76774374</v>
      </c>
      <c r="B1268" t="s">
        <v>19892</v>
      </c>
      <c r="C1268" t="s">
        <v>18628</v>
      </c>
      <c r="D1268" t="s">
        <v>3934</v>
      </c>
    </row>
    <row r="1269" spans="1:4" x14ac:dyDescent="0.25">
      <c r="A1269">
        <v>76774374</v>
      </c>
      <c r="B1269" t="s">
        <v>19893</v>
      </c>
      <c r="C1269" t="s">
        <v>18628</v>
      </c>
      <c r="D1269" t="s">
        <v>3934</v>
      </c>
    </row>
    <row r="1270" spans="1:4" x14ac:dyDescent="0.25">
      <c r="A1270">
        <v>76774376</v>
      </c>
      <c r="B1270" t="s">
        <v>19894</v>
      </c>
      <c r="C1270" t="s">
        <v>18628</v>
      </c>
      <c r="D1270" t="s">
        <v>3934</v>
      </c>
    </row>
    <row r="1271" spans="1:4" x14ac:dyDescent="0.25">
      <c r="A1271">
        <v>76774376</v>
      </c>
      <c r="B1271" t="s">
        <v>19895</v>
      </c>
      <c r="C1271" t="s">
        <v>18628</v>
      </c>
      <c r="D1271" t="s">
        <v>3934</v>
      </c>
    </row>
    <row r="1272" spans="1:4" x14ac:dyDescent="0.25">
      <c r="A1272">
        <v>76774378</v>
      </c>
      <c r="B1272" t="s">
        <v>19896</v>
      </c>
      <c r="C1272" t="s">
        <v>18628</v>
      </c>
      <c r="D1272" t="s">
        <v>3934</v>
      </c>
    </row>
    <row r="1273" spans="1:4" x14ac:dyDescent="0.25">
      <c r="A1273">
        <v>76774378</v>
      </c>
      <c r="B1273" t="s">
        <v>19897</v>
      </c>
      <c r="C1273" t="s">
        <v>18628</v>
      </c>
      <c r="D1273" t="s">
        <v>3934</v>
      </c>
    </row>
    <row r="1274" spans="1:4" x14ac:dyDescent="0.25">
      <c r="A1274">
        <v>76774380</v>
      </c>
      <c r="B1274" t="s">
        <v>19898</v>
      </c>
      <c r="C1274" t="s">
        <v>18628</v>
      </c>
      <c r="D1274" t="s">
        <v>3934</v>
      </c>
    </row>
    <row r="1275" spans="1:4" x14ac:dyDescent="0.25">
      <c r="A1275">
        <v>76774380</v>
      </c>
      <c r="B1275" t="s">
        <v>19899</v>
      </c>
      <c r="C1275" t="s">
        <v>18628</v>
      </c>
      <c r="D1275" t="s">
        <v>3934</v>
      </c>
    </row>
    <row r="1276" spans="1:4" x14ac:dyDescent="0.25">
      <c r="A1276">
        <v>76774382</v>
      </c>
      <c r="B1276" t="s">
        <v>19900</v>
      </c>
      <c r="C1276" t="s">
        <v>18628</v>
      </c>
      <c r="D1276" t="s">
        <v>3934</v>
      </c>
    </row>
    <row r="1277" spans="1:4" x14ac:dyDescent="0.25">
      <c r="A1277">
        <v>76774382</v>
      </c>
      <c r="B1277" t="s">
        <v>19901</v>
      </c>
      <c r="C1277" t="s">
        <v>18628</v>
      </c>
      <c r="D1277" t="s">
        <v>3934</v>
      </c>
    </row>
    <row r="1278" spans="1:4" x14ac:dyDescent="0.25">
      <c r="A1278">
        <v>76774438</v>
      </c>
      <c r="B1278" t="s">
        <v>19902</v>
      </c>
      <c r="C1278" t="s">
        <v>18628</v>
      </c>
      <c r="D1278" t="s">
        <v>3934</v>
      </c>
    </row>
    <row r="1279" spans="1:4" x14ac:dyDescent="0.25">
      <c r="A1279">
        <v>76774438</v>
      </c>
      <c r="B1279" t="s">
        <v>19903</v>
      </c>
      <c r="C1279" t="s">
        <v>18628</v>
      </c>
      <c r="D1279" t="s">
        <v>3934</v>
      </c>
    </row>
    <row r="1280" spans="1:4" x14ac:dyDescent="0.25">
      <c r="A1280">
        <v>76774440</v>
      </c>
      <c r="B1280" t="s">
        <v>19904</v>
      </c>
      <c r="C1280" t="s">
        <v>18628</v>
      </c>
      <c r="D1280" t="s">
        <v>3934</v>
      </c>
    </row>
    <row r="1281" spans="1:4" x14ac:dyDescent="0.25">
      <c r="A1281">
        <v>76774440</v>
      </c>
      <c r="B1281" t="s">
        <v>19905</v>
      </c>
      <c r="C1281" t="s">
        <v>18628</v>
      </c>
      <c r="D1281" t="s">
        <v>3934</v>
      </c>
    </row>
    <row r="1282" spans="1:4" x14ac:dyDescent="0.25">
      <c r="A1282">
        <v>76774442</v>
      </c>
      <c r="B1282" t="s">
        <v>19906</v>
      </c>
      <c r="C1282" t="s">
        <v>18628</v>
      </c>
      <c r="D1282" t="s">
        <v>3934</v>
      </c>
    </row>
    <row r="1283" spans="1:4" x14ac:dyDescent="0.25">
      <c r="A1283">
        <v>76774442</v>
      </c>
      <c r="B1283" t="s">
        <v>19907</v>
      </c>
      <c r="C1283" t="s">
        <v>18628</v>
      </c>
      <c r="D1283" t="s">
        <v>3934</v>
      </c>
    </row>
    <row r="1284" spans="1:4" x14ac:dyDescent="0.25">
      <c r="A1284">
        <v>76774444</v>
      </c>
      <c r="B1284" t="s">
        <v>19908</v>
      </c>
      <c r="C1284" t="s">
        <v>18628</v>
      </c>
      <c r="D1284" t="s">
        <v>3934</v>
      </c>
    </row>
    <row r="1285" spans="1:4" x14ac:dyDescent="0.25">
      <c r="A1285">
        <v>76774444</v>
      </c>
      <c r="B1285" t="s">
        <v>19909</v>
      </c>
      <c r="C1285" t="s">
        <v>18628</v>
      </c>
      <c r="D1285" t="s">
        <v>3934</v>
      </c>
    </row>
    <row r="1286" spans="1:4" x14ac:dyDescent="0.25">
      <c r="A1286">
        <v>76774446</v>
      </c>
      <c r="B1286" t="s">
        <v>19910</v>
      </c>
      <c r="C1286" t="s">
        <v>18628</v>
      </c>
      <c r="D1286" t="s">
        <v>3934</v>
      </c>
    </row>
    <row r="1287" spans="1:4" x14ac:dyDescent="0.25">
      <c r="A1287">
        <v>76774446</v>
      </c>
      <c r="B1287" t="s">
        <v>19911</v>
      </c>
      <c r="C1287" t="s">
        <v>18628</v>
      </c>
      <c r="D1287" t="s">
        <v>3934</v>
      </c>
    </row>
    <row r="1288" spans="1:4" x14ac:dyDescent="0.25">
      <c r="A1288">
        <v>76774136</v>
      </c>
      <c r="B1288" t="s">
        <v>19912</v>
      </c>
      <c r="C1288" t="s">
        <v>18628</v>
      </c>
      <c r="D1288" t="s">
        <v>3934</v>
      </c>
    </row>
    <row r="1289" spans="1:4" x14ac:dyDescent="0.25">
      <c r="A1289">
        <v>76774136</v>
      </c>
      <c r="B1289" t="s">
        <v>19913</v>
      </c>
      <c r="C1289" t="s">
        <v>18628</v>
      </c>
      <c r="D1289" t="s">
        <v>3934</v>
      </c>
    </row>
    <row r="1290" spans="1:4" x14ac:dyDescent="0.25">
      <c r="A1290">
        <v>76774138</v>
      </c>
      <c r="B1290" t="s">
        <v>19914</v>
      </c>
      <c r="C1290" t="s">
        <v>18628</v>
      </c>
      <c r="D1290" t="s">
        <v>3934</v>
      </c>
    </row>
    <row r="1291" spans="1:4" x14ac:dyDescent="0.25">
      <c r="A1291">
        <v>76774138</v>
      </c>
      <c r="B1291" t="s">
        <v>19915</v>
      </c>
      <c r="C1291" t="s">
        <v>18628</v>
      </c>
      <c r="D1291" t="s">
        <v>3934</v>
      </c>
    </row>
    <row r="1292" spans="1:4" x14ac:dyDescent="0.25">
      <c r="A1292">
        <v>76774140</v>
      </c>
      <c r="B1292" t="s">
        <v>19916</v>
      </c>
      <c r="C1292" t="s">
        <v>18628</v>
      </c>
      <c r="D1292" t="s">
        <v>3934</v>
      </c>
    </row>
    <row r="1293" spans="1:4" x14ac:dyDescent="0.25">
      <c r="A1293">
        <v>76774140</v>
      </c>
      <c r="B1293" t="s">
        <v>19917</v>
      </c>
      <c r="C1293" t="s">
        <v>18628</v>
      </c>
      <c r="D1293" t="s">
        <v>3934</v>
      </c>
    </row>
    <row r="1294" spans="1:4" x14ac:dyDescent="0.25">
      <c r="A1294">
        <v>76774142</v>
      </c>
      <c r="B1294" t="s">
        <v>19918</v>
      </c>
      <c r="C1294" t="s">
        <v>18628</v>
      </c>
      <c r="D1294" t="s">
        <v>3934</v>
      </c>
    </row>
    <row r="1295" spans="1:4" x14ac:dyDescent="0.25">
      <c r="A1295">
        <v>76774142</v>
      </c>
      <c r="B1295" t="s">
        <v>19919</v>
      </c>
      <c r="C1295" t="s">
        <v>18628</v>
      </c>
      <c r="D1295" t="s">
        <v>3934</v>
      </c>
    </row>
    <row r="1296" spans="1:4" x14ac:dyDescent="0.25">
      <c r="A1296">
        <v>76774144</v>
      </c>
      <c r="B1296" t="s">
        <v>19920</v>
      </c>
      <c r="C1296" t="s">
        <v>18628</v>
      </c>
      <c r="D1296" t="s">
        <v>3934</v>
      </c>
    </row>
    <row r="1297" spans="1:4" x14ac:dyDescent="0.25">
      <c r="A1297">
        <v>76774144</v>
      </c>
      <c r="B1297" t="s">
        <v>19921</v>
      </c>
      <c r="C1297" t="s">
        <v>18628</v>
      </c>
      <c r="D1297" t="s">
        <v>3934</v>
      </c>
    </row>
    <row r="1298" spans="1:4" x14ac:dyDescent="0.25">
      <c r="A1298">
        <v>76774224</v>
      </c>
      <c r="B1298" t="s">
        <v>19922</v>
      </c>
      <c r="C1298" t="s">
        <v>18628</v>
      </c>
      <c r="D1298" t="s">
        <v>3934</v>
      </c>
    </row>
    <row r="1299" spans="1:4" x14ac:dyDescent="0.25">
      <c r="A1299">
        <v>76774224</v>
      </c>
      <c r="B1299" t="s">
        <v>19923</v>
      </c>
      <c r="C1299" t="s">
        <v>18628</v>
      </c>
      <c r="D1299" t="s">
        <v>3934</v>
      </c>
    </row>
    <row r="1300" spans="1:4" x14ac:dyDescent="0.25">
      <c r="A1300">
        <v>76774226</v>
      </c>
      <c r="B1300" t="s">
        <v>19924</v>
      </c>
      <c r="C1300" t="s">
        <v>18628</v>
      </c>
      <c r="D1300" t="s">
        <v>3934</v>
      </c>
    </row>
    <row r="1301" spans="1:4" x14ac:dyDescent="0.25">
      <c r="A1301">
        <v>76774226</v>
      </c>
      <c r="B1301" t="s">
        <v>19925</v>
      </c>
      <c r="C1301" t="s">
        <v>18628</v>
      </c>
      <c r="D1301" t="s">
        <v>3934</v>
      </c>
    </row>
    <row r="1302" spans="1:4" x14ac:dyDescent="0.25">
      <c r="A1302">
        <v>76774228</v>
      </c>
      <c r="B1302" t="s">
        <v>19926</v>
      </c>
      <c r="C1302" t="s">
        <v>18628</v>
      </c>
      <c r="D1302" t="s">
        <v>3934</v>
      </c>
    </row>
    <row r="1303" spans="1:4" x14ac:dyDescent="0.25">
      <c r="A1303">
        <v>76774228</v>
      </c>
      <c r="B1303" t="s">
        <v>19927</v>
      </c>
      <c r="C1303" t="s">
        <v>18628</v>
      </c>
      <c r="D1303" t="s">
        <v>3934</v>
      </c>
    </row>
    <row r="1304" spans="1:4" x14ac:dyDescent="0.25">
      <c r="A1304">
        <v>76774230</v>
      </c>
      <c r="B1304" t="s">
        <v>19928</v>
      </c>
      <c r="C1304" t="s">
        <v>18628</v>
      </c>
      <c r="D1304" t="s">
        <v>3934</v>
      </c>
    </row>
    <row r="1305" spans="1:4" x14ac:dyDescent="0.25">
      <c r="A1305">
        <v>76774230</v>
      </c>
      <c r="B1305" t="s">
        <v>19929</v>
      </c>
      <c r="C1305" t="s">
        <v>18628</v>
      </c>
      <c r="D1305" t="s">
        <v>3934</v>
      </c>
    </row>
    <row r="1306" spans="1:4" x14ac:dyDescent="0.25">
      <c r="A1306">
        <v>76774232</v>
      </c>
      <c r="B1306" t="s">
        <v>19930</v>
      </c>
      <c r="C1306" t="s">
        <v>18628</v>
      </c>
      <c r="D1306" t="s">
        <v>3934</v>
      </c>
    </row>
    <row r="1307" spans="1:4" x14ac:dyDescent="0.25">
      <c r="A1307">
        <v>76774232</v>
      </c>
      <c r="B1307" t="s">
        <v>19931</v>
      </c>
      <c r="C1307" t="s">
        <v>18628</v>
      </c>
      <c r="D1307" t="s">
        <v>3934</v>
      </c>
    </row>
    <row r="1308" spans="1:4" x14ac:dyDescent="0.25">
      <c r="A1308">
        <v>76774384</v>
      </c>
      <c r="B1308" t="s">
        <v>19932</v>
      </c>
      <c r="C1308" t="s">
        <v>18628</v>
      </c>
      <c r="D1308" t="s">
        <v>3934</v>
      </c>
    </row>
    <row r="1309" spans="1:4" x14ac:dyDescent="0.25">
      <c r="A1309">
        <v>76774384</v>
      </c>
      <c r="B1309" t="s">
        <v>19933</v>
      </c>
      <c r="C1309" t="s">
        <v>18628</v>
      </c>
      <c r="D1309" t="s">
        <v>3934</v>
      </c>
    </row>
    <row r="1310" spans="1:4" x14ac:dyDescent="0.25">
      <c r="A1310">
        <v>76774386</v>
      </c>
      <c r="B1310" t="s">
        <v>19934</v>
      </c>
      <c r="C1310" t="s">
        <v>18628</v>
      </c>
      <c r="D1310" t="s">
        <v>3934</v>
      </c>
    </row>
    <row r="1311" spans="1:4" x14ac:dyDescent="0.25">
      <c r="A1311">
        <v>76774386</v>
      </c>
      <c r="B1311" t="s">
        <v>19935</v>
      </c>
      <c r="C1311" t="s">
        <v>18628</v>
      </c>
      <c r="D1311" t="s">
        <v>3934</v>
      </c>
    </row>
    <row r="1312" spans="1:4" x14ac:dyDescent="0.25">
      <c r="A1312">
        <v>76774388</v>
      </c>
      <c r="B1312" t="s">
        <v>19936</v>
      </c>
      <c r="C1312" t="s">
        <v>18628</v>
      </c>
      <c r="D1312" t="s">
        <v>3934</v>
      </c>
    </row>
    <row r="1313" spans="1:4" x14ac:dyDescent="0.25">
      <c r="A1313">
        <v>76774388</v>
      </c>
      <c r="B1313" t="s">
        <v>19937</v>
      </c>
      <c r="C1313" t="s">
        <v>18628</v>
      </c>
      <c r="D1313" t="s">
        <v>3934</v>
      </c>
    </row>
    <row r="1314" spans="1:4" x14ac:dyDescent="0.25">
      <c r="A1314">
        <v>76774390</v>
      </c>
      <c r="B1314" t="s">
        <v>19938</v>
      </c>
      <c r="C1314" t="s">
        <v>18628</v>
      </c>
      <c r="D1314" t="s">
        <v>3934</v>
      </c>
    </row>
    <row r="1315" spans="1:4" x14ac:dyDescent="0.25">
      <c r="A1315">
        <v>76774390</v>
      </c>
      <c r="B1315" t="s">
        <v>19939</v>
      </c>
      <c r="C1315" t="s">
        <v>18628</v>
      </c>
      <c r="D1315" t="s">
        <v>3934</v>
      </c>
    </row>
    <row r="1316" spans="1:4" x14ac:dyDescent="0.25">
      <c r="A1316">
        <v>76774392</v>
      </c>
      <c r="B1316" t="s">
        <v>19940</v>
      </c>
      <c r="C1316" t="s">
        <v>18628</v>
      </c>
      <c r="D1316" t="s">
        <v>3934</v>
      </c>
    </row>
    <row r="1317" spans="1:4" x14ac:dyDescent="0.25">
      <c r="A1317">
        <v>76774392</v>
      </c>
      <c r="B1317" t="s">
        <v>19941</v>
      </c>
      <c r="C1317" t="s">
        <v>18628</v>
      </c>
      <c r="D1317" t="s">
        <v>3934</v>
      </c>
    </row>
    <row r="1318" spans="1:4" x14ac:dyDescent="0.25">
      <c r="A1318">
        <v>76774448</v>
      </c>
      <c r="B1318" t="s">
        <v>19942</v>
      </c>
      <c r="C1318" t="s">
        <v>18628</v>
      </c>
      <c r="D1318" t="s">
        <v>3934</v>
      </c>
    </row>
    <row r="1319" spans="1:4" x14ac:dyDescent="0.25">
      <c r="A1319">
        <v>76774448</v>
      </c>
      <c r="B1319" t="s">
        <v>19943</v>
      </c>
      <c r="C1319" t="s">
        <v>18628</v>
      </c>
      <c r="D1319" t="s">
        <v>3934</v>
      </c>
    </row>
    <row r="1320" spans="1:4" x14ac:dyDescent="0.25">
      <c r="A1320">
        <v>76774450</v>
      </c>
      <c r="B1320" t="s">
        <v>19944</v>
      </c>
      <c r="C1320" t="s">
        <v>18628</v>
      </c>
      <c r="D1320" t="s">
        <v>3934</v>
      </c>
    </row>
    <row r="1321" spans="1:4" x14ac:dyDescent="0.25">
      <c r="A1321">
        <v>76774450</v>
      </c>
      <c r="B1321" t="s">
        <v>19945</v>
      </c>
      <c r="C1321" t="s">
        <v>18628</v>
      </c>
      <c r="D1321" t="s">
        <v>3934</v>
      </c>
    </row>
    <row r="1322" spans="1:4" x14ac:dyDescent="0.25">
      <c r="A1322">
        <v>76774452</v>
      </c>
      <c r="B1322" t="s">
        <v>19946</v>
      </c>
      <c r="C1322" t="s">
        <v>18628</v>
      </c>
      <c r="D1322" t="s">
        <v>3934</v>
      </c>
    </row>
    <row r="1323" spans="1:4" x14ac:dyDescent="0.25">
      <c r="A1323">
        <v>76774452</v>
      </c>
      <c r="B1323" t="s">
        <v>19947</v>
      </c>
      <c r="C1323" t="s">
        <v>18628</v>
      </c>
      <c r="D1323" t="s">
        <v>3934</v>
      </c>
    </row>
    <row r="1324" spans="1:4" x14ac:dyDescent="0.25">
      <c r="A1324">
        <v>76774454</v>
      </c>
      <c r="B1324" t="s">
        <v>19948</v>
      </c>
      <c r="C1324" t="s">
        <v>18628</v>
      </c>
      <c r="D1324" t="s">
        <v>3934</v>
      </c>
    </row>
    <row r="1325" spans="1:4" x14ac:dyDescent="0.25">
      <c r="A1325">
        <v>76774454</v>
      </c>
      <c r="B1325" t="s">
        <v>19949</v>
      </c>
      <c r="C1325" t="s">
        <v>18628</v>
      </c>
      <c r="D1325" t="s">
        <v>3934</v>
      </c>
    </row>
    <row r="1326" spans="1:4" x14ac:dyDescent="0.25">
      <c r="A1326">
        <v>76774456</v>
      </c>
      <c r="B1326" t="s">
        <v>19950</v>
      </c>
      <c r="C1326" t="s">
        <v>18628</v>
      </c>
      <c r="D1326" t="s">
        <v>3934</v>
      </c>
    </row>
    <row r="1327" spans="1:4" x14ac:dyDescent="0.25">
      <c r="A1327">
        <v>76774456</v>
      </c>
      <c r="B1327" t="s">
        <v>19951</v>
      </c>
      <c r="C1327" t="s">
        <v>18628</v>
      </c>
      <c r="D1327" t="s">
        <v>3934</v>
      </c>
    </row>
    <row r="1328" spans="1:4" x14ac:dyDescent="0.25">
      <c r="A1328">
        <v>76774146</v>
      </c>
      <c r="B1328" t="s">
        <v>19952</v>
      </c>
      <c r="C1328" t="s">
        <v>18628</v>
      </c>
      <c r="D1328" t="s">
        <v>3934</v>
      </c>
    </row>
    <row r="1329" spans="1:4" x14ac:dyDescent="0.25">
      <c r="A1329">
        <v>76774146</v>
      </c>
      <c r="B1329" t="s">
        <v>19953</v>
      </c>
      <c r="C1329" t="s">
        <v>18628</v>
      </c>
      <c r="D1329" t="s">
        <v>3934</v>
      </c>
    </row>
    <row r="1330" spans="1:4" x14ac:dyDescent="0.25">
      <c r="A1330">
        <v>76774148</v>
      </c>
      <c r="B1330" t="s">
        <v>19954</v>
      </c>
      <c r="C1330" t="s">
        <v>18628</v>
      </c>
      <c r="D1330" t="s">
        <v>3934</v>
      </c>
    </row>
    <row r="1331" spans="1:4" x14ac:dyDescent="0.25">
      <c r="A1331">
        <v>76774148</v>
      </c>
      <c r="B1331" t="s">
        <v>19955</v>
      </c>
      <c r="C1331" t="s">
        <v>18628</v>
      </c>
      <c r="D1331" t="s">
        <v>3934</v>
      </c>
    </row>
    <row r="1332" spans="1:4" x14ac:dyDescent="0.25">
      <c r="A1332">
        <v>76774150</v>
      </c>
      <c r="B1332" t="s">
        <v>19956</v>
      </c>
      <c r="C1332" t="s">
        <v>18628</v>
      </c>
      <c r="D1332" t="s">
        <v>3934</v>
      </c>
    </row>
    <row r="1333" spans="1:4" x14ac:dyDescent="0.25">
      <c r="A1333">
        <v>76774150</v>
      </c>
      <c r="B1333" t="s">
        <v>19957</v>
      </c>
      <c r="C1333" t="s">
        <v>18628</v>
      </c>
      <c r="D1333" t="s">
        <v>3934</v>
      </c>
    </row>
    <row r="1334" spans="1:4" x14ac:dyDescent="0.25">
      <c r="A1334">
        <v>76774152</v>
      </c>
      <c r="B1334" t="s">
        <v>19958</v>
      </c>
      <c r="C1334" t="s">
        <v>18628</v>
      </c>
      <c r="D1334" t="s">
        <v>3934</v>
      </c>
    </row>
    <row r="1335" spans="1:4" x14ac:dyDescent="0.25">
      <c r="A1335">
        <v>76774152</v>
      </c>
      <c r="B1335" t="s">
        <v>19959</v>
      </c>
      <c r="C1335" t="s">
        <v>18628</v>
      </c>
      <c r="D1335" t="s">
        <v>3934</v>
      </c>
    </row>
    <row r="1336" spans="1:4" x14ac:dyDescent="0.25">
      <c r="A1336">
        <v>76774154</v>
      </c>
      <c r="B1336" t="s">
        <v>19960</v>
      </c>
      <c r="C1336" t="s">
        <v>18628</v>
      </c>
      <c r="D1336" t="s">
        <v>3934</v>
      </c>
    </row>
    <row r="1337" spans="1:4" x14ac:dyDescent="0.25">
      <c r="A1337">
        <v>76774154</v>
      </c>
      <c r="B1337" t="s">
        <v>19961</v>
      </c>
      <c r="C1337" t="s">
        <v>18628</v>
      </c>
      <c r="D1337" t="s">
        <v>3934</v>
      </c>
    </row>
    <row r="1338" spans="1:4" x14ac:dyDescent="0.25">
      <c r="A1338">
        <v>76774234</v>
      </c>
      <c r="B1338" t="s">
        <v>19962</v>
      </c>
      <c r="C1338" t="s">
        <v>18628</v>
      </c>
      <c r="D1338" t="s">
        <v>3934</v>
      </c>
    </row>
    <row r="1339" spans="1:4" x14ac:dyDescent="0.25">
      <c r="A1339">
        <v>76774234</v>
      </c>
      <c r="B1339" t="s">
        <v>19963</v>
      </c>
      <c r="C1339" t="s">
        <v>18628</v>
      </c>
      <c r="D1339" t="s">
        <v>3934</v>
      </c>
    </row>
    <row r="1340" spans="1:4" x14ac:dyDescent="0.25">
      <c r="A1340">
        <v>76774236</v>
      </c>
      <c r="B1340" t="s">
        <v>19964</v>
      </c>
      <c r="C1340" t="s">
        <v>18628</v>
      </c>
      <c r="D1340" t="s">
        <v>3934</v>
      </c>
    </row>
    <row r="1341" spans="1:4" x14ac:dyDescent="0.25">
      <c r="A1341">
        <v>76774236</v>
      </c>
      <c r="B1341" t="s">
        <v>19965</v>
      </c>
      <c r="C1341" t="s">
        <v>18628</v>
      </c>
      <c r="D1341" t="s">
        <v>3934</v>
      </c>
    </row>
    <row r="1342" spans="1:4" x14ac:dyDescent="0.25">
      <c r="A1342">
        <v>76774238</v>
      </c>
      <c r="B1342" t="s">
        <v>19966</v>
      </c>
      <c r="C1342" t="s">
        <v>18628</v>
      </c>
      <c r="D1342" t="s">
        <v>3934</v>
      </c>
    </row>
    <row r="1343" spans="1:4" x14ac:dyDescent="0.25">
      <c r="A1343">
        <v>76774238</v>
      </c>
      <c r="B1343" t="s">
        <v>19967</v>
      </c>
      <c r="C1343" t="s">
        <v>18628</v>
      </c>
      <c r="D1343" t="s">
        <v>3934</v>
      </c>
    </row>
    <row r="1344" spans="1:4" x14ac:dyDescent="0.25">
      <c r="A1344">
        <v>76774240</v>
      </c>
      <c r="B1344" t="s">
        <v>19968</v>
      </c>
      <c r="C1344" t="s">
        <v>18628</v>
      </c>
      <c r="D1344" t="s">
        <v>3934</v>
      </c>
    </row>
    <row r="1345" spans="1:4" x14ac:dyDescent="0.25">
      <c r="A1345">
        <v>76774240</v>
      </c>
      <c r="B1345" t="s">
        <v>19969</v>
      </c>
      <c r="C1345" t="s">
        <v>18628</v>
      </c>
      <c r="D1345" t="s">
        <v>3934</v>
      </c>
    </row>
    <row r="1346" spans="1:4" x14ac:dyDescent="0.25">
      <c r="A1346">
        <v>76774242</v>
      </c>
      <c r="B1346" t="s">
        <v>19970</v>
      </c>
      <c r="C1346" t="s">
        <v>18628</v>
      </c>
      <c r="D1346" t="s">
        <v>3934</v>
      </c>
    </row>
    <row r="1347" spans="1:4" x14ac:dyDescent="0.25">
      <c r="A1347">
        <v>76774242</v>
      </c>
      <c r="B1347" t="s">
        <v>19971</v>
      </c>
      <c r="C1347" t="s">
        <v>18628</v>
      </c>
      <c r="D1347" t="s">
        <v>3934</v>
      </c>
    </row>
    <row r="1348" spans="1:4" x14ac:dyDescent="0.25">
      <c r="A1348">
        <v>76774458</v>
      </c>
      <c r="B1348" t="s">
        <v>19972</v>
      </c>
      <c r="C1348" t="s">
        <v>18628</v>
      </c>
      <c r="D1348" t="s">
        <v>3934</v>
      </c>
    </row>
    <row r="1349" spans="1:4" x14ac:dyDescent="0.25">
      <c r="A1349">
        <v>76774458</v>
      </c>
      <c r="B1349" t="s">
        <v>19973</v>
      </c>
      <c r="C1349" t="s">
        <v>18628</v>
      </c>
      <c r="D1349" t="s">
        <v>3934</v>
      </c>
    </row>
    <row r="1350" spans="1:4" x14ac:dyDescent="0.25">
      <c r="A1350">
        <v>76774460</v>
      </c>
      <c r="B1350" t="s">
        <v>19974</v>
      </c>
      <c r="C1350" t="s">
        <v>18628</v>
      </c>
      <c r="D1350" t="s">
        <v>3934</v>
      </c>
    </row>
    <row r="1351" spans="1:4" x14ac:dyDescent="0.25">
      <c r="A1351">
        <v>76774460</v>
      </c>
      <c r="B1351" t="s">
        <v>19975</v>
      </c>
      <c r="C1351" t="s">
        <v>18628</v>
      </c>
      <c r="D1351" t="s">
        <v>3934</v>
      </c>
    </row>
    <row r="1352" spans="1:4" x14ac:dyDescent="0.25">
      <c r="A1352">
        <v>76774462</v>
      </c>
      <c r="B1352" t="s">
        <v>19976</v>
      </c>
      <c r="C1352" t="s">
        <v>18628</v>
      </c>
      <c r="D1352" t="s">
        <v>3934</v>
      </c>
    </row>
    <row r="1353" spans="1:4" x14ac:dyDescent="0.25">
      <c r="A1353">
        <v>76774462</v>
      </c>
      <c r="B1353" t="s">
        <v>19977</v>
      </c>
      <c r="C1353" t="s">
        <v>18628</v>
      </c>
      <c r="D1353" t="s">
        <v>3934</v>
      </c>
    </row>
    <row r="1354" spans="1:4" x14ac:dyDescent="0.25">
      <c r="A1354">
        <v>76774464</v>
      </c>
      <c r="B1354" t="s">
        <v>19978</v>
      </c>
      <c r="C1354" t="s">
        <v>18628</v>
      </c>
      <c r="D1354" t="s">
        <v>3934</v>
      </c>
    </row>
    <row r="1355" spans="1:4" x14ac:dyDescent="0.25">
      <c r="A1355">
        <v>76774464</v>
      </c>
      <c r="B1355" t="s">
        <v>19979</v>
      </c>
      <c r="C1355" t="s">
        <v>18628</v>
      </c>
      <c r="D1355" t="s">
        <v>3934</v>
      </c>
    </row>
    <row r="1356" spans="1:4" x14ac:dyDescent="0.25">
      <c r="A1356">
        <v>76774466</v>
      </c>
      <c r="B1356" t="s">
        <v>19980</v>
      </c>
      <c r="C1356" t="s">
        <v>18628</v>
      </c>
      <c r="D1356" t="s">
        <v>3934</v>
      </c>
    </row>
    <row r="1357" spans="1:4" x14ac:dyDescent="0.25">
      <c r="A1357">
        <v>76774466</v>
      </c>
      <c r="B1357" t="s">
        <v>19981</v>
      </c>
      <c r="C1357" t="s">
        <v>18628</v>
      </c>
      <c r="D1357" t="s">
        <v>3934</v>
      </c>
    </row>
    <row r="1358" spans="1:4" x14ac:dyDescent="0.25">
      <c r="A1358">
        <v>76774244</v>
      </c>
      <c r="B1358" t="s">
        <v>19982</v>
      </c>
      <c r="C1358" t="s">
        <v>18628</v>
      </c>
      <c r="D1358" t="s">
        <v>3934</v>
      </c>
    </row>
    <row r="1359" spans="1:4" x14ac:dyDescent="0.25">
      <c r="A1359">
        <v>76774244</v>
      </c>
      <c r="B1359" t="s">
        <v>19983</v>
      </c>
      <c r="C1359" t="s">
        <v>18628</v>
      </c>
      <c r="D1359" t="s">
        <v>3934</v>
      </c>
    </row>
    <row r="1360" spans="1:4" x14ac:dyDescent="0.25">
      <c r="A1360">
        <v>76774246</v>
      </c>
      <c r="B1360" t="s">
        <v>19984</v>
      </c>
      <c r="C1360" t="s">
        <v>18628</v>
      </c>
      <c r="D1360" t="s">
        <v>3934</v>
      </c>
    </row>
    <row r="1361" spans="1:4" x14ac:dyDescent="0.25">
      <c r="A1361">
        <v>76774246</v>
      </c>
      <c r="B1361" t="s">
        <v>19985</v>
      </c>
      <c r="C1361" t="s">
        <v>18628</v>
      </c>
      <c r="D1361" t="s">
        <v>3934</v>
      </c>
    </row>
    <row r="1362" spans="1:4" x14ac:dyDescent="0.25">
      <c r="A1362">
        <v>76774248</v>
      </c>
      <c r="B1362" t="s">
        <v>19986</v>
      </c>
      <c r="C1362" t="s">
        <v>18628</v>
      </c>
      <c r="D1362" t="s">
        <v>3934</v>
      </c>
    </row>
    <row r="1363" spans="1:4" x14ac:dyDescent="0.25">
      <c r="A1363">
        <v>76774248</v>
      </c>
      <c r="B1363" t="s">
        <v>19987</v>
      </c>
      <c r="C1363" t="s">
        <v>18628</v>
      </c>
      <c r="D1363" t="s">
        <v>3934</v>
      </c>
    </row>
    <row r="1364" spans="1:4" x14ac:dyDescent="0.25">
      <c r="A1364">
        <v>76774250</v>
      </c>
      <c r="B1364" t="s">
        <v>19988</v>
      </c>
      <c r="C1364" t="s">
        <v>18628</v>
      </c>
      <c r="D1364" t="s">
        <v>3934</v>
      </c>
    </row>
    <row r="1365" spans="1:4" x14ac:dyDescent="0.25">
      <c r="A1365">
        <v>76774250</v>
      </c>
      <c r="B1365" t="s">
        <v>19989</v>
      </c>
      <c r="C1365" t="s">
        <v>18628</v>
      </c>
      <c r="D1365" t="s">
        <v>3934</v>
      </c>
    </row>
    <row r="1366" spans="1:4" x14ac:dyDescent="0.25">
      <c r="A1366">
        <v>76774252</v>
      </c>
      <c r="B1366" t="s">
        <v>19990</v>
      </c>
      <c r="C1366" t="s">
        <v>18628</v>
      </c>
      <c r="D1366" t="s">
        <v>3934</v>
      </c>
    </row>
    <row r="1367" spans="1:4" x14ac:dyDescent="0.25">
      <c r="A1367">
        <v>76774252</v>
      </c>
      <c r="B1367" t="s">
        <v>19991</v>
      </c>
      <c r="C1367" t="s">
        <v>18628</v>
      </c>
      <c r="D1367" t="s">
        <v>3934</v>
      </c>
    </row>
    <row r="1368" spans="1:4" x14ac:dyDescent="0.25">
      <c r="A1368">
        <v>76774468</v>
      </c>
      <c r="B1368" t="s">
        <v>19992</v>
      </c>
      <c r="C1368" t="s">
        <v>18628</v>
      </c>
      <c r="D1368" t="s">
        <v>3934</v>
      </c>
    </row>
    <row r="1369" spans="1:4" x14ac:dyDescent="0.25">
      <c r="A1369">
        <v>76774468</v>
      </c>
      <c r="B1369" t="s">
        <v>19993</v>
      </c>
      <c r="C1369" t="s">
        <v>18628</v>
      </c>
      <c r="D1369" t="s">
        <v>3934</v>
      </c>
    </row>
    <row r="1370" spans="1:4" x14ac:dyDescent="0.25">
      <c r="A1370">
        <v>76774470</v>
      </c>
      <c r="B1370" t="s">
        <v>19994</v>
      </c>
      <c r="C1370" t="s">
        <v>18628</v>
      </c>
      <c r="D1370" t="s">
        <v>3934</v>
      </c>
    </row>
    <row r="1371" spans="1:4" x14ac:dyDescent="0.25">
      <c r="A1371">
        <v>76774470</v>
      </c>
      <c r="B1371" t="s">
        <v>19995</v>
      </c>
      <c r="C1371" t="s">
        <v>18628</v>
      </c>
      <c r="D1371" t="s">
        <v>3934</v>
      </c>
    </row>
    <row r="1372" spans="1:4" x14ac:dyDescent="0.25">
      <c r="A1372">
        <v>76774472</v>
      </c>
      <c r="B1372" t="s">
        <v>19996</v>
      </c>
      <c r="C1372" t="s">
        <v>18628</v>
      </c>
      <c r="D1372" t="s">
        <v>3934</v>
      </c>
    </row>
    <row r="1373" spans="1:4" x14ac:dyDescent="0.25">
      <c r="A1373">
        <v>76774472</v>
      </c>
      <c r="B1373" t="s">
        <v>19997</v>
      </c>
      <c r="C1373" t="s">
        <v>18628</v>
      </c>
      <c r="D1373" t="s">
        <v>3934</v>
      </c>
    </row>
    <row r="1374" spans="1:4" x14ac:dyDescent="0.25">
      <c r="A1374">
        <v>76774474</v>
      </c>
      <c r="B1374" t="s">
        <v>19998</v>
      </c>
      <c r="C1374" t="s">
        <v>18628</v>
      </c>
      <c r="D1374" t="s">
        <v>3934</v>
      </c>
    </row>
    <row r="1375" spans="1:4" x14ac:dyDescent="0.25">
      <c r="A1375">
        <v>76774474</v>
      </c>
      <c r="B1375" t="s">
        <v>19999</v>
      </c>
      <c r="C1375" t="s">
        <v>18628</v>
      </c>
      <c r="D1375" t="s">
        <v>3934</v>
      </c>
    </row>
    <row r="1376" spans="1:4" x14ac:dyDescent="0.25">
      <c r="A1376">
        <v>76774476</v>
      </c>
      <c r="B1376" t="s">
        <v>20000</v>
      </c>
      <c r="C1376" t="s">
        <v>18628</v>
      </c>
      <c r="D1376" t="s">
        <v>3934</v>
      </c>
    </row>
    <row r="1377" spans="1:4" x14ac:dyDescent="0.25">
      <c r="A1377">
        <v>76774476</v>
      </c>
      <c r="B1377" t="s">
        <v>20001</v>
      </c>
      <c r="C1377" t="s">
        <v>18628</v>
      </c>
      <c r="D1377" t="s">
        <v>3934</v>
      </c>
    </row>
    <row r="1378" spans="1:4" x14ac:dyDescent="0.25">
      <c r="A1378">
        <v>76774010</v>
      </c>
      <c r="B1378" t="s">
        <v>20002</v>
      </c>
      <c r="C1378" t="s">
        <v>18628</v>
      </c>
      <c r="D1378" t="s">
        <v>3934</v>
      </c>
    </row>
    <row r="1379" spans="1:4" x14ac:dyDescent="0.25">
      <c r="A1379">
        <v>76774010</v>
      </c>
      <c r="B1379" t="s">
        <v>20003</v>
      </c>
      <c r="C1379" t="s">
        <v>18628</v>
      </c>
      <c r="D1379" t="s">
        <v>3934</v>
      </c>
    </row>
    <row r="1380" spans="1:4" x14ac:dyDescent="0.25">
      <c r="A1380">
        <v>76774012</v>
      </c>
      <c r="B1380" t="s">
        <v>20004</v>
      </c>
      <c r="C1380" t="s">
        <v>18628</v>
      </c>
      <c r="D1380" t="s">
        <v>3934</v>
      </c>
    </row>
    <row r="1381" spans="1:4" x14ac:dyDescent="0.25">
      <c r="A1381">
        <v>76774012</v>
      </c>
      <c r="B1381" t="s">
        <v>20005</v>
      </c>
      <c r="C1381" t="s">
        <v>18628</v>
      </c>
      <c r="D1381" t="s">
        <v>3934</v>
      </c>
    </row>
    <row r="1382" spans="1:4" x14ac:dyDescent="0.25">
      <c r="A1382">
        <v>76774014</v>
      </c>
      <c r="B1382" t="s">
        <v>20006</v>
      </c>
      <c r="C1382" t="s">
        <v>18628</v>
      </c>
      <c r="D1382" t="s">
        <v>3934</v>
      </c>
    </row>
    <row r="1383" spans="1:4" x14ac:dyDescent="0.25">
      <c r="A1383">
        <v>76774014</v>
      </c>
      <c r="B1383" t="s">
        <v>20007</v>
      </c>
      <c r="C1383" t="s">
        <v>18628</v>
      </c>
      <c r="D1383" t="s">
        <v>3934</v>
      </c>
    </row>
    <row r="1384" spans="1:4" x14ac:dyDescent="0.25">
      <c r="A1384">
        <v>76774254</v>
      </c>
      <c r="B1384" t="s">
        <v>20008</v>
      </c>
      <c r="C1384" t="s">
        <v>18628</v>
      </c>
      <c r="D1384" t="s">
        <v>3934</v>
      </c>
    </row>
    <row r="1385" spans="1:4" x14ac:dyDescent="0.25">
      <c r="A1385">
        <v>76774254</v>
      </c>
      <c r="B1385" t="s">
        <v>20009</v>
      </c>
      <c r="C1385" t="s">
        <v>18628</v>
      </c>
      <c r="D1385" t="s">
        <v>3934</v>
      </c>
    </row>
    <row r="1386" spans="1:4" x14ac:dyDescent="0.25">
      <c r="A1386">
        <v>76774256</v>
      </c>
      <c r="B1386" t="s">
        <v>20010</v>
      </c>
      <c r="C1386" t="s">
        <v>18628</v>
      </c>
      <c r="D1386" t="s">
        <v>3934</v>
      </c>
    </row>
    <row r="1387" spans="1:4" x14ac:dyDescent="0.25">
      <c r="A1387">
        <v>76774256</v>
      </c>
      <c r="B1387" t="s">
        <v>20011</v>
      </c>
      <c r="C1387" t="s">
        <v>18628</v>
      </c>
      <c r="D1387" t="s">
        <v>3934</v>
      </c>
    </row>
    <row r="1388" spans="1:4" x14ac:dyDescent="0.25">
      <c r="A1388">
        <v>76774258</v>
      </c>
      <c r="B1388" t="s">
        <v>20012</v>
      </c>
      <c r="C1388" t="s">
        <v>18628</v>
      </c>
      <c r="D1388" t="s">
        <v>3934</v>
      </c>
    </row>
    <row r="1389" spans="1:4" x14ac:dyDescent="0.25">
      <c r="A1389">
        <v>76774258</v>
      </c>
      <c r="B1389" t="s">
        <v>20013</v>
      </c>
      <c r="C1389" t="s">
        <v>18628</v>
      </c>
      <c r="D1389" t="s">
        <v>3934</v>
      </c>
    </row>
    <row r="1390" spans="1:4" x14ac:dyDescent="0.25">
      <c r="A1390">
        <v>76774260</v>
      </c>
      <c r="B1390" t="s">
        <v>20014</v>
      </c>
      <c r="C1390" t="s">
        <v>18628</v>
      </c>
      <c r="D1390" t="s">
        <v>3934</v>
      </c>
    </row>
    <row r="1391" spans="1:4" x14ac:dyDescent="0.25">
      <c r="A1391">
        <v>76774260</v>
      </c>
      <c r="B1391" t="s">
        <v>20015</v>
      </c>
      <c r="C1391" t="s">
        <v>18628</v>
      </c>
      <c r="D1391" t="s">
        <v>3934</v>
      </c>
    </row>
    <row r="1392" spans="1:4" x14ac:dyDescent="0.25">
      <c r="A1392">
        <v>76774262</v>
      </c>
      <c r="B1392" t="s">
        <v>20016</v>
      </c>
      <c r="C1392" t="s">
        <v>18628</v>
      </c>
      <c r="D1392" t="s">
        <v>3934</v>
      </c>
    </row>
    <row r="1393" spans="1:4" x14ac:dyDescent="0.25">
      <c r="A1393">
        <v>76774262</v>
      </c>
      <c r="B1393" t="s">
        <v>20017</v>
      </c>
      <c r="C1393" t="s">
        <v>18628</v>
      </c>
      <c r="D1393" t="s">
        <v>3934</v>
      </c>
    </row>
    <row r="1394" spans="1:4" x14ac:dyDescent="0.25">
      <c r="A1394">
        <v>76774478</v>
      </c>
      <c r="B1394" t="s">
        <v>20018</v>
      </c>
      <c r="C1394" t="s">
        <v>18628</v>
      </c>
      <c r="D1394" t="s">
        <v>3934</v>
      </c>
    </row>
    <row r="1395" spans="1:4" x14ac:dyDescent="0.25">
      <c r="A1395">
        <v>76774478</v>
      </c>
      <c r="B1395" t="s">
        <v>20019</v>
      </c>
      <c r="C1395" t="s">
        <v>18628</v>
      </c>
      <c r="D1395" t="s">
        <v>3934</v>
      </c>
    </row>
    <row r="1396" spans="1:4" x14ac:dyDescent="0.25">
      <c r="A1396">
        <v>76774480</v>
      </c>
      <c r="B1396" t="s">
        <v>20020</v>
      </c>
      <c r="C1396" t="s">
        <v>18628</v>
      </c>
      <c r="D1396" t="s">
        <v>3934</v>
      </c>
    </row>
    <row r="1397" spans="1:4" x14ac:dyDescent="0.25">
      <c r="A1397">
        <v>76774480</v>
      </c>
      <c r="B1397" t="s">
        <v>20021</v>
      </c>
      <c r="C1397" t="s">
        <v>18628</v>
      </c>
      <c r="D1397" t="s">
        <v>3934</v>
      </c>
    </row>
    <row r="1398" spans="1:4" x14ac:dyDescent="0.25">
      <c r="A1398">
        <v>76774482</v>
      </c>
      <c r="B1398" t="s">
        <v>20022</v>
      </c>
      <c r="C1398" t="s">
        <v>18628</v>
      </c>
      <c r="D1398" t="s">
        <v>3934</v>
      </c>
    </row>
    <row r="1399" spans="1:4" x14ac:dyDescent="0.25">
      <c r="A1399">
        <v>76774482</v>
      </c>
      <c r="B1399" t="s">
        <v>20023</v>
      </c>
      <c r="C1399" t="s">
        <v>18628</v>
      </c>
      <c r="D1399" t="s">
        <v>3934</v>
      </c>
    </row>
    <row r="1400" spans="1:4" x14ac:dyDescent="0.25">
      <c r="A1400">
        <v>76774484</v>
      </c>
      <c r="B1400" t="s">
        <v>20024</v>
      </c>
      <c r="C1400" t="s">
        <v>18628</v>
      </c>
      <c r="D1400" t="s">
        <v>3934</v>
      </c>
    </row>
    <row r="1401" spans="1:4" x14ac:dyDescent="0.25">
      <c r="A1401">
        <v>76774484</v>
      </c>
      <c r="B1401" t="s">
        <v>20025</v>
      </c>
      <c r="C1401" t="s">
        <v>18628</v>
      </c>
      <c r="D1401" t="s">
        <v>3934</v>
      </c>
    </row>
    <row r="1402" spans="1:4" x14ac:dyDescent="0.25">
      <c r="A1402">
        <v>76774486</v>
      </c>
      <c r="B1402" t="s">
        <v>20026</v>
      </c>
      <c r="C1402" t="s">
        <v>18628</v>
      </c>
      <c r="D1402" t="s">
        <v>3934</v>
      </c>
    </row>
    <row r="1403" spans="1:4" x14ac:dyDescent="0.25">
      <c r="A1403">
        <v>76774486</v>
      </c>
      <c r="B1403" t="s">
        <v>20027</v>
      </c>
      <c r="C1403" t="s">
        <v>18628</v>
      </c>
      <c r="D1403" t="s">
        <v>3934</v>
      </c>
    </row>
    <row r="1404" spans="1:4" x14ac:dyDescent="0.25">
      <c r="A1404">
        <v>76774016</v>
      </c>
      <c r="B1404" t="s">
        <v>20028</v>
      </c>
      <c r="C1404" t="s">
        <v>18628</v>
      </c>
      <c r="D1404" t="s">
        <v>3934</v>
      </c>
    </row>
    <row r="1405" spans="1:4" x14ac:dyDescent="0.25">
      <c r="A1405">
        <v>76774016</v>
      </c>
      <c r="B1405" t="s">
        <v>20029</v>
      </c>
      <c r="C1405" t="s">
        <v>18628</v>
      </c>
      <c r="D1405" t="s">
        <v>3934</v>
      </c>
    </row>
    <row r="1406" spans="1:4" x14ac:dyDescent="0.25">
      <c r="A1406">
        <v>76774018</v>
      </c>
      <c r="B1406" t="s">
        <v>20030</v>
      </c>
      <c r="C1406" t="s">
        <v>18628</v>
      </c>
      <c r="D1406" t="s">
        <v>3934</v>
      </c>
    </row>
    <row r="1407" spans="1:4" x14ac:dyDescent="0.25">
      <c r="A1407">
        <v>76774018</v>
      </c>
      <c r="B1407" t="s">
        <v>20031</v>
      </c>
      <c r="C1407" t="s">
        <v>18628</v>
      </c>
      <c r="D1407" t="s">
        <v>3934</v>
      </c>
    </row>
    <row r="1408" spans="1:4" x14ac:dyDescent="0.25">
      <c r="A1408">
        <v>76774020</v>
      </c>
      <c r="B1408" t="s">
        <v>20032</v>
      </c>
      <c r="C1408" t="s">
        <v>18628</v>
      </c>
      <c r="D1408" t="s">
        <v>3934</v>
      </c>
    </row>
    <row r="1409" spans="1:4" x14ac:dyDescent="0.25">
      <c r="A1409">
        <v>76774020</v>
      </c>
      <c r="B1409" t="s">
        <v>20033</v>
      </c>
      <c r="C1409" t="s">
        <v>18628</v>
      </c>
      <c r="D1409" t="s">
        <v>3934</v>
      </c>
    </row>
    <row r="1410" spans="1:4" x14ac:dyDescent="0.25">
      <c r="A1410">
        <v>76774022</v>
      </c>
      <c r="B1410" t="s">
        <v>20034</v>
      </c>
      <c r="C1410" t="s">
        <v>18628</v>
      </c>
      <c r="D1410" t="s">
        <v>3934</v>
      </c>
    </row>
    <row r="1411" spans="1:4" x14ac:dyDescent="0.25">
      <c r="A1411">
        <v>76774022</v>
      </c>
      <c r="B1411" t="s">
        <v>20035</v>
      </c>
      <c r="C1411" t="s">
        <v>18628</v>
      </c>
      <c r="D1411" t="s">
        <v>3934</v>
      </c>
    </row>
    <row r="1412" spans="1:4" x14ac:dyDescent="0.25">
      <c r="A1412">
        <v>76774024</v>
      </c>
      <c r="B1412" t="s">
        <v>20036</v>
      </c>
      <c r="C1412" t="s">
        <v>18628</v>
      </c>
      <c r="D1412" t="s">
        <v>3934</v>
      </c>
    </row>
    <row r="1413" spans="1:4" x14ac:dyDescent="0.25">
      <c r="A1413">
        <v>76774024</v>
      </c>
      <c r="B1413" t="s">
        <v>20037</v>
      </c>
      <c r="C1413" t="s">
        <v>18628</v>
      </c>
      <c r="D1413" t="s">
        <v>3934</v>
      </c>
    </row>
    <row r="1414" spans="1:4" x14ac:dyDescent="0.25">
      <c r="A1414">
        <v>76774264</v>
      </c>
      <c r="B1414" t="s">
        <v>20038</v>
      </c>
      <c r="C1414" t="s">
        <v>18628</v>
      </c>
      <c r="D1414" t="s">
        <v>3934</v>
      </c>
    </row>
    <row r="1415" spans="1:4" x14ac:dyDescent="0.25">
      <c r="A1415">
        <v>76774264</v>
      </c>
      <c r="B1415" t="s">
        <v>20039</v>
      </c>
      <c r="C1415" t="s">
        <v>18628</v>
      </c>
      <c r="D1415" t="s">
        <v>3934</v>
      </c>
    </row>
    <row r="1416" spans="1:4" x14ac:dyDescent="0.25">
      <c r="A1416">
        <v>76774266</v>
      </c>
      <c r="B1416" t="s">
        <v>20040</v>
      </c>
      <c r="C1416" t="s">
        <v>18628</v>
      </c>
      <c r="D1416" t="s">
        <v>3934</v>
      </c>
    </row>
    <row r="1417" spans="1:4" x14ac:dyDescent="0.25">
      <c r="A1417">
        <v>76774266</v>
      </c>
      <c r="B1417" t="s">
        <v>20041</v>
      </c>
      <c r="C1417" t="s">
        <v>18628</v>
      </c>
      <c r="D1417" t="s">
        <v>3934</v>
      </c>
    </row>
    <row r="1418" spans="1:4" x14ac:dyDescent="0.25">
      <c r="A1418">
        <v>76774268</v>
      </c>
      <c r="B1418" t="s">
        <v>20042</v>
      </c>
      <c r="C1418" t="s">
        <v>18628</v>
      </c>
      <c r="D1418" t="s">
        <v>3934</v>
      </c>
    </row>
    <row r="1419" spans="1:4" x14ac:dyDescent="0.25">
      <c r="A1419">
        <v>76774268</v>
      </c>
      <c r="B1419" t="s">
        <v>20043</v>
      </c>
      <c r="C1419" t="s">
        <v>18628</v>
      </c>
      <c r="D1419" t="s">
        <v>3934</v>
      </c>
    </row>
    <row r="1420" spans="1:4" x14ac:dyDescent="0.25">
      <c r="A1420">
        <v>76774270</v>
      </c>
      <c r="B1420" t="s">
        <v>20044</v>
      </c>
      <c r="C1420" t="s">
        <v>18628</v>
      </c>
      <c r="D1420" t="s">
        <v>3934</v>
      </c>
    </row>
    <row r="1421" spans="1:4" x14ac:dyDescent="0.25">
      <c r="A1421">
        <v>76774270</v>
      </c>
      <c r="B1421" t="s">
        <v>20045</v>
      </c>
      <c r="C1421" t="s">
        <v>18628</v>
      </c>
      <c r="D1421" t="s">
        <v>3934</v>
      </c>
    </row>
    <row r="1422" spans="1:4" x14ac:dyDescent="0.25">
      <c r="A1422">
        <v>76774272</v>
      </c>
      <c r="B1422" t="s">
        <v>20046</v>
      </c>
      <c r="C1422" t="s">
        <v>18628</v>
      </c>
      <c r="D1422" t="s">
        <v>3934</v>
      </c>
    </row>
    <row r="1423" spans="1:4" x14ac:dyDescent="0.25">
      <c r="A1423">
        <v>76774272</v>
      </c>
      <c r="B1423" t="s">
        <v>20047</v>
      </c>
      <c r="C1423" t="s">
        <v>18628</v>
      </c>
      <c r="D1423" t="s">
        <v>3934</v>
      </c>
    </row>
    <row r="1424" spans="1:4" x14ac:dyDescent="0.25">
      <c r="A1424">
        <v>76774488</v>
      </c>
      <c r="B1424" t="s">
        <v>20048</v>
      </c>
      <c r="C1424" t="s">
        <v>18628</v>
      </c>
      <c r="D1424" t="s">
        <v>3934</v>
      </c>
    </row>
    <row r="1425" spans="1:4" x14ac:dyDescent="0.25">
      <c r="A1425">
        <v>76774488</v>
      </c>
      <c r="B1425" t="s">
        <v>20049</v>
      </c>
      <c r="C1425" t="s">
        <v>18628</v>
      </c>
      <c r="D1425" t="s">
        <v>3934</v>
      </c>
    </row>
    <row r="1426" spans="1:4" x14ac:dyDescent="0.25">
      <c r="A1426">
        <v>76774490</v>
      </c>
      <c r="B1426" t="s">
        <v>20050</v>
      </c>
      <c r="C1426" t="s">
        <v>18628</v>
      </c>
      <c r="D1426" t="s">
        <v>3934</v>
      </c>
    </row>
    <row r="1427" spans="1:4" x14ac:dyDescent="0.25">
      <c r="A1427">
        <v>76774490</v>
      </c>
      <c r="B1427" t="s">
        <v>20051</v>
      </c>
      <c r="C1427" t="s">
        <v>18628</v>
      </c>
      <c r="D1427" t="s">
        <v>3934</v>
      </c>
    </row>
    <row r="1428" spans="1:4" x14ac:dyDescent="0.25">
      <c r="A1428">
        <v>76774492</v>
      </c>
      <c r="B1428" t="s">
        <v>20052</v>
      </c>
      <c r="C1428" t="s">
        <v>18628</v>
      </c>
      <c r="D1428" t="s">
        <v>3934</v>
      </c>
    </row>
    <row r="1429" spans="1:4" x14ac:dyDescent="0.25">
      <c r="A1429">
        <v>76774492</v>
      </c>
      <c r="B1429" t="s">
        <v>20053</v>
      </c>
      <c r="C1429" t="s">
        <v>18628</v>
      </c>
      <c r="D1429" t="s">
        <v>3934</v>
      </c>
    </row>
    <row r="1430" spans="1:4" x14ac:dyDescent="0.25">
      <c r="A1430">
        <v>76774494</v>
      </c>
      <c r="B1430" t="s">
        <v>20054</v>
      </c>
      <c r="C1430" t="s">
        <v>18628</v>
      </c>
      <c r="D1430" t="s">
        <v>3934</v>
      </c>
    </row>
    <row r="1431" spans="1:4" x14ac:dyDescent="0.25">
      <c r="A1431">
        <v>76774494</v>
      </c>
      <c r="B1431" t="s">
        <v>20055</v>
      </c>
      <c r="C1431" t="s">
        <v>18628</v>
      </c>
      <c r="D1431" t="s">
        <v>3934</v>
      </c>
    </row>
    <row r="1432" spans="1:4" x14ac:dyDescent="0.25">
      <c r="A1432">
        <v>76774496</v>
      </c>
      <c r="B1432" t="s">
        <v>20056</v>
      </c>
      <c r="C1432" t="s">
        <v>18628</v>
      </c>
      <c r="D1432" t="s">
        <v>3934</v>
      </c>
    </row>
    <row r="1433" spans="1:4" x14ac:dyDescent="0.25">
      <c r="A1433">
        <v>76774496</v>
      </c>
      <c r="B1433" t="s">
        <v>20057</v>
      </c>
      <c r="C1433" t="s">
        <v>18628</v>
      </c>
      <c r="D1433" t="s">
        <v>3934</v>
      </c>
    </row>
    <row r="1434" spans="1:4" x14ac:dyDescent="0.25">
      <c r="A1434">
        <v>76774026</v>
      </c>
      <c r="B1434" t="s">
        <v>20058</v>
      </c>
      <c r="C1434" t="s">
        <v>18628</v>
      </c>
      <c r="D1434" t="s">
        <v>3934</v>
      </c>
    </row>
    <row r="1435" spans="1:4" x14ac:dyDescent="0.25">
      <c r="A1435">
        <v>76774026</v>
      </c>
      <c r="B1435" t="s">
        <v>20059</v>
      </c>
      <c r="C1435" t="s">
        <v>18628</v>
      </c>
      <c r="D1435" t="s">
        <v>3934</v>
      </c>
    </row>
    <row r="1436" spans="1:4" x14ac:dyDescent="0.25">
      <c r="A1436">
        <v>76774028</v>
      </c>
      <c r="B1436" t="s">
        <v>20060</v>
      </c>
      <c r="C1436" t="s">
        <v>18628</v>
      </c>
      <c r="D1436" t="s">
        <v>3934</v>
      </c>
    </row>
    <row r="1437" spans="1:4" x14ac:dyDescent="0.25">
      <c r="A1437">
        <v>76774028</v>
      </c>
      <c r="B1437" t="s">
        <v>20061</v>
      </c>
      <c r="C1437" t="s">
        <v>18628</v>
      </c>
      <c r="D1437" t="s">
        <v>3934</v>
      </c>
    </row>
    <row r="1438" spans="1:4" x14ac:dyDescent="0.25">
      <c r="A1438">
        <v>76774030</v>
      </c>
      <c r="B1438" t="s">
        <v>20062</v>
      </c>
      <c r="C1438" t="s">
        <v>18628</v>
      </c>
      <c r="D1438" t="s">
        <v>3934</v>
      </c>
    </row>
    <row r="1439" spans="1:4" x14ac:dyDescent="0.25">
      <c r="A1439">
        <v>76774030</v>
      </c>
      <c r="B1439" t="s">
        <v>20063</v>
      </c>
      <c r="C1439" t="s">
        <v>18628</v>
      </c>
      <c r="D1439" t="s">
        <v>3934</v>
      </c>
    </row>
    <row r="1440" spans="1:4" x14ac:dyDescent="0.25">
      <c r="A1440">
        <v>76774032</v>
      </c>
      <c r="B1440" t="s">
        <v>20064</v>
      </c>
      <c r="C1440" t="s">
        <v>18628</v>
      </c>
      <c r="D1440" t="s">
        <v>3934</v>
      </c>
    </row>
    <row r="1441" spans="1:4" x14ac:dyDescent="0.25">
      <c r="A1441">
        <v>76774032</v>
      </c>
      <c r="B1441" t="s">
        <v>20065</v>
      </c>
      <c r="C1441" t="s">
        <v>18628</v>
      </c>
      <c r="D1441" t="s">
        <v>3934</v>
      </c>
    </row>
    <row r="1442" spans="1:4" x14ac:dyDescent="0.25">
      <c r="A1442">
        <v>76774034</v>
      </c>
      <c r="B1442" t="s">
        <v>20066</v>
      </c>
      <c r="C1442" t="s">
        <v>18628</v>
      </c>
      <c r="D1442" t="s">
        <v>3934</v>
      </c>
    </row>
    <row r="1443" spans="1:4" x14ac:dyDescent="0.25">
      <c r="A1443">
        <v>76774034</v>
      </c>
      <c r="B1443" t="s">
        <v>20067</v>
      </c>
      <c r="C1443" t="s">
        <v>18628</v>
      </c>
      <c r="D1443" t="s">
        <v>3934</v>
      </c>
    </row>
    <row r="1444" spans="1:4" x14ac:dyDescent="0.25">
      <c r="A1444">
        <v>76774274</v>
      </c>
      <c r="B1444" t="s">
        <v>20068</v>
      </c>
      <c r="C1444" t="s">
        <v>18628</v>
      </c>
      <c r="D1444" t="s">
        <v>3934</v>
      </c>
    </row>
    <row r="1445" spans="1:4" x14ac:dyDescent="0.25">
      <c r="A1445">
        <v>76774274</v>
      </c>
      <c r="B1445" t="s">
        <v>20069</v>
      </c>
      <c r="C1445" t="s">
        <v>18628</v>
      </c>
      <c r="D1445" t="s">
        <v>3934</v>
      </c>
    </row>
    <row r="1446" spans="1:4" x14ac:dyDescent="0.25">
      <c r="A1446">
        <v>76774276</v>
      </c>
      <c r="B1446" t="s">
        <v>20070</v>
      </c>
      <c r="C1446" t="s">
        <v>18628</v>
      </c>
      <c r="D1446" t="s">
        <v>3934</v>
      </c>
    </row>
    <row r="1447" spans="1:4" x14ac:dyDescent="0.25">
      <c r="A1447">
        <v>76774276</v>
      </c>
      <c r="B1447" t="s">
        <v>20071</v>
      </c>
      <c r="C1447" t="s">
        <v>18628</v>
      </c>
      <c r="D1447" t="s">
        <v>3934</v>
      </c>
    </row>
    <row r="1448" spans="1:4" x14ac:dyDescent="0.25">
      <c r="A1448">
        <v>76774278</v>
      </c>
      <c r="B1448" t="s">
        <v>20072</v>
      </c>
      <c r="C1448" t="s">
        <v>18628</v>
      </c>
      <c r="D1448" t="s">
        <v>3934</v>
      </c>
    </row>
    <row r="1449" spans="1:4" x14ac:dyDescent="0.25">
      <c r="A1449">
        <v>76774278</v>
      </c>
      <c r="B1449" t="s">
        <v>20073</v>
      </c>
      <c r="C1449" t="s">
        <v>18628</v>
      </c>
      <c r="D1449" t="s">
        <v>3934</v>
      </c>
    </row>
    <row r="1450" spans="1:4" x14ac:dyDescent="0.25">
      <c r="A1450">
        <v>76774280</v>
      </c>
      <c r="B1450" t="s">
        <v>20074</v>
      </c>
      <c r="C1450" t="s">
        <v>18628</v>
      </c>
      <c r="D1450" t="s">
        <v>3934</v>
      </c>
    </row>
    <row r="1451" spans="1:4" x14ac:dyDescent="0.25">
      <c r="A1451">
        <v>76774280</v>
      </c>
      <c r="B1451" t="s">
        <v>20075</v>
      </c>
      <c r="C1451" t="s">
        <v>18628</v>
      </c>
      <c r="D1451" t="s">
        <v>3934</v>
      </c>
    </row>
    <row r="1452" spans="1:4" x14ac:dyDescent="0.25">
      <c r="A1452">
        <v>76774282</v>
      </c>
      <c r="B1452" t="s">
        <v>20076</v>
      </c>
      <c r="C1452" t="s">
        <v>18628</v>
      </c>
      <c r="D1452" t="s">
        <v>3934</v>
      </c>
    </row>
    <row r="1453" spans="1:4" x14ac:dyDescent="0.25">
      <c r="A1453">
        <v>76774282</v>
      </c>
      <c r="B1453" t="s">
        <v>20077</v>
      </c>
      <c r="C1453" t="s">
        <v>18628</v>
      </c>
      <c r="D1453" t="s">
        <v>3934</v>
      </c>
    </row>
    <row r="1454" spans="1:4" x14ac:dyDescent="0.25">
      <c r="A1454">
        <v>76774498</v>
      </c>
      <c r="B1454" t="s">
        <v>20078</v>
      </c>
      <c r="C1454" t="s">
        <v>18628</v>
      </c>
      <c r="D1454" t="s">
        <v>3934</v>
      </c>
    </row>
    <row r="1455" spans="1:4" x14ac:dyDescent="0.25">
      <c r="A1455">
        <v>76774498</v>
      </c>
      <c r="B1455" t="s">
        <v>20079</v>
      </c>
      <c r="C1455" t="s">
        <v>18628</v>
      </c>
      <c r="D1455" t="s">
        <v>3934</v>
      </c>
    </row>
    <row r="1456" spans="1:4" x14ac:dyDescent="0.25">
      <c r="A1456">
        <v>76774500</v>
      </c>
      <c r="B1456" t="s">
        <v>20080</v>
      </c>
      <c r="C1456" t="s">
        <v>18628</v>
      </c>
      <c r="D1456" t="s">
        <v>3934</v>
      </c>
    </row>
    <row r="1457" spans="1:4" x14ac:dyDescent="0.25">
      <c r="A1457">
        <v>76774500</v>
      </c>
      <c r="B1457" t="s">
        <v>20081</v>
      </c>
      <c r="C1457" t="s">
        <v>18628</v>
      </c>
      <c r="D1457" t="s">
        <v>3934</v>
      </c>
    </row>
    <row r="1458" spans="1:4" x14ac:dyDescent="0.25">
      <c r="A1458">
        <v>76774502</v>
      </c>
      <c r="B1458" t="s">
        <v>20082</v>
      </c>
      <c r="C1458" t="s">
        <v>18628</v>
      </c>
      <c r="D1458" t="s">
        <v>3934</v>
      </c>
    </row>
    <row r="1459" spans="1:4" x14ac:dyDescent="0.25">
      <c r="A1459">
        <v>76774502</v>
      </c>
      <c r="B1459" t="s">
        <v>20083</v>
      </c>
      <c r="C1459" t="s">
        <v>18628</v>
      </c>
      <c r="D1459" t="s">
        <v>3934</v>
      </c>
    </row>
    <row r="1460" spans="1:4" x14ac:dyDescent="0.25">
      <c r="A1460">
        <v>76774504</v>
      </c>
      <c r="B1460" t="s">
        <v>20084</v>
      </c>
      <c r="C1460" t="s">
        <v>18628</v>
      </c>
      <c r="D1460" t="s">
        <v>3934</v>
      </c>
    </row>
    <row r="1461" spans="1:4" x14ac:dyDescent="0.25">
      <c r="A1461">
        <v>76774504</v>
      </c>
      <c r="B1461" t="s">
        <v>20085</v>
      </c>
      <c r="C1461" t="s">
        <v>18628</v>
      </c>
      <c r="D1461" t="s">
        <v>3934</v>
      </c>
    </row>
    <row r="1462" spans="1:4" x14ac:dyDescent="0.25">
      <c r="A1462">
        <v>76774506</v>
      </c>
      <c r="B1462" t="s">
        <v>20086</v>
      </c>
      <c r="C1462" t="s">
        <v>18628</v>
      </c>
      <c r="D1462" t="s">
        <v>3934</v>
      </c>
    </row>
    <row r="1463" spans="1:4" x14ac:dyDescent="0.25">
      <c r="A1463">
        <v>76774506</v>
      </c>
      <c r="B1463" t="s">
        <v>20087</v>
      </c>
      <c r="C1463" t="s">
        <v>18628</v>
      </c>
      <c r="D1463" t="s">
        <v>3934</v>
      </c>
    </row>
    <row r="1464" spans="1:4" x14ac:dyDescent="0.25">
      <c r="A1464">
        <v>76774036</v>
      </c>
      <c r="B1464" t="s">
        <v>20088</v>
      </c>
      <c r="C1464" t="s">
        <v>18628</v>
      </c>
      <c r="D1464" t="s">
        <v>3934</v>
      </c>
    </row>
    <row r="1465" spans="1:4" x14ac:dyDescent="0.25">
      <c r="A1465">
        <v>76774036</v>
      </c>
      <c r="B1465" t="s">
        <v>20089</v>
      </c>
      <c r="C1465" t="s">
        <v>18628</v>
      </c>
      <c r="D1465" t="s">
        <v>3934</v>
      </c>
    </row>
    <row r="1466" spans="1:4" x14ac:dyDescent="0.25">
      <c r="A1466">
        <v>76774038</v>
      </c>
      <c r="B1466" t="s">
        <v>20090</v>
      </c>
      <c r="C1466" t="s">
        <v>18628</v>
      </c>
      <c r="D1466" t="s">
        <v>3934</v>
      </c>
    </row>
    <row r="1467" spans="1:4" x14ac:dyDescent="0.25">
      <c r="A1467">
        <v>76774038</v>
      </c>
      <c r="B1467" t="s">
        <v>20091</v>
      </c>
      <c r="C1467" t="s">
        <v>18628</v>
      </c>
      <c r="D1467" t="s">
        <v>3934</v>
      </c>
    </row>
    <row r="1468" spans="1:4" x14ac:dyDescent="0.25">
      <c r="A1468">
        <v>76774040</v>
      </c>
      <c r="B1468" t="s">
        <v>20092</v>
      </c>
      <c r="C1468" t="s">
        <v>18628</v>
      </c>
      <c r="D1468" t="s">
        <v>3934</v>
      </c>
    </row>
    <row r="1469" spans="1:4" x14ac:dyDescent="0.25">
      <c r="A1469">
        <v>76774040</v>
      </c>
      <c r="B1469" t="s">
        <v>20093</v>
      </c>
      <c r="C1469" t="s">
        <v>18628</v>
      </c>
      <c r="D1469" t="s">
        <v>3934</v>
      </c>
    </row>
    <row r="1470" spans="1:4" x14ac:dyDescent="0.25">
      <c r="A1470">
        <v>76774042</v>
      </c>
      <c r="B1470" t="s">
        <v>20094</v>
      </c>
      <c r="C1470" t="s">
        <v>18628</v>
      </c>
      <c r="D1470" t="s">
        <v>3934</v>
      </c>
    </row>
    <row r="1471" spans="1:4" x14ac:dyDescent="0.25">
      <c r="A1471">
        <v>76774042</v>
      </c>
      <c r="B1471" t="s">
        <v>20095</v>
      </c>
      <c r="C1471" t="s">
        <v>18628</v>
      </c>
      <c r="D1471" t="s">
        <v>3934</v>
      </c>
    </row>
    <row r="1472" spans="1:4" x14ac:dyDescent="0.25">
      <c r="A1472">
        <v>76774044</v>
      </c>
      <c r="B1472" t="s">
        <v>20096</v>
      </c>
      <c r="C1472" t="s">
        <v>18628</v>
      </c>
      <c r="D1472" t="s">
        <v>3934</v>
      </c>
    </row>
    <row r="1473" spans="1:4" x14ac:dyDescent="0.25">
      <c r="A1473">
        <v>76774044</v>
      </c>
      <c r="B1473" t="s">
        <v>20097</v>
      </c>
      <c r="C1473" t="s">
        <v>18628</v>
      </c>
      <c r="D1473" t="s">
        <v>3934</v>
      </c>
    </row>
    <row r="1474" spans="1:4" x14ac:dyDescent="0.25">
      <c r="A1474">
        <v>76774284</v>
      </c>
      <c r="B1474" t="s">
        <v>20098</v>
      </c>
      <c r="C1474" t="s">
        <v>18628</v>
      </c>
      <c r="D1474" t="s">
        <v>3934</v>
      </c>
    </row>
    <row r="1475" spans="1:4" x14ac:dyDescent="0.25">
      <c r="A1475">
        <v>76774284</v>
      </c>
      <c r="B1475" t="s">
        <v>20099</v>
      </c>
      <c r="C1475" t="s">
        <v>18628</v>
      </c>
      <c r="D1475" t="s">
        <v>3934</v>
      </c>
    </row>
    <row r="1476" spans="1:4" x14ac:dyDescent="0.25">
      <c r="A1476">
        <v>76774286</v>
      </c>
      <c r="B1476" t="s">
        <v>20100</v>
      </c>
      <c r="C1476" t="s">
        <v>18628</v>
      </c>
      <c r="D1476" t="s">
        <v>3934</v>
      </c>
    </row>
    <row r="1477" spans="1:4" x14ac:dyDescent="0.25">
      <c r="A1477">
        <v>76774286</v>
      </c>
      <c r="B1477" t="s">
        <v>20101</v>
      </c>
      <c r="C1477" t="s">
        <v>18628</v>
      </c>
      <c r="D1477" t="s">
        <v>3934</v>
      </c>
    </row>
    <row r="1478" spans="1:4" x14ac:dyDescent="0.25">
      <c r="A1478">
        <v>76774288</v>
      </c>
      <c r="B1478" t="s">
        <v>20102</v>
      </c>
      <c r="C1478" t="s">
        <v>18628</v>
      </c>
      <c r="D1478" t="s">
        <v>3934</v>
      </c>
    </row>
    <row r="1479" spans="1:4" x14ac:dyDescent="0.25">
      <c r="A1479">
        <v>76774288</v>
      </c>
      <c r="B1479" t="s">
        <v>20103</v>
      </c>
      <c r="C1479" t="s">
        <v>18628</v>
      </c>
      <c r="D1479" t="s">
        <v>3934</v>
      </c>
    </row>
    <row r="1480" spans="1:4" x14ac:dyDescent="0.25">
      <c r="A1480">
        <v>76774290</v>
      </c>
      <c r="B1480" t="s">
        <v>20104</v>
      </c>
      <c r="C1480" t="s">
        <v>18628</v>
      </c>
      <c r="D1480" t="s">
        <v>3934</v>
      </c>
    </row>
    <row r="1481" spans="1:4" x14ac:dyDescent="0.25">
      <c r="A1481">
        <v>76774290</v>
      </c>
      <c r="B1481" t="s">
        <v>20105</v>
      </c>
      <c r="C1481" t="s">
        <v>18628</v>
      </c>
      <c r="D1481" t="s">
        <v>3934</v>
      </c>
    </row>
    <row r="1482" spans="1:4" x14ac:dyDescent="0.25">
      <c r="A1482">
        <v>76774292</v>
      </c>
      <c r="B1482" t="s">
        <v>20106</v>
      </c>
      <c r="C1482" t="s">
        <v>18628</v>
      </c>
      <c r="D1482" t="s">
        <v>3934</v>
      </c>
    </row>
    <row r="1483" spans="1:4" x14ac:dyDescent="0.25">
      <c r="A1483">
        <v>76774292</v>
      </c>
      <c r="B1483" t="s">
        <v>20107</v>
      </c>
      <c r="C1483" t="s">
        <v>18628</v>
      </c>
      <c r="D1483" t="s">
        <v>3934</v>
      </c>
    </row>
    <row r="1484" spans="1:4" x14ac:dyDescent="0.25">
      <c r="A1484">
        <v>76774508</v>
      </c>
      <c r="B1484" t="s">
        <v>20108</v>
      </c>
      <c r="C1484" t="s">
        <v>18628</v>
      </c>
      <c r="D1484" t="s">
        <v>3934</v>
      </c>
    </row>
    <row r="1485" spans="1:4" x14ac:dyDescent="0.25">
      <c r="A1485">
        <v>76774508</v>
      </c>
      <c r="B1485" t="s">
        <v>20109</v>
      </c>
      <c r="C1485" t="s">
        <v>18628</v>
      </c>
      <c r="D1485" t="s">
        <v>3934</v>
      </c>
    </row>
    <row r="1486" spans="1:4" x14ac:dyDescent="0.25">
      <c r="A1486">
        <v>76774510</v>
      </c>
      <c r="B1486" t="s">
        <v>20110</v>
      </c>
      <c r="C1486" t="s">
        <v>18628</v>
      </c>
      <c r="D1486" t="s">
        <v>3934</v>
      </c>
    </row>
    <row r="1487" spans="1:4" x14ac:dyDescent="0.25">
      <c r="A1487">
        <v>76774510</v>
      </c>
      <c r="B1487" t="s">
        <v>20111</v>
      </c>
      <c r="C1487" t="s">
        <v>18628</v>
      </c>
      <c r="D1487" t="s">
        <v>3934</v>
      </c>
    </row>
    <row r="1488" spans="1:4" x14ac:dyDescent="0.25">
      <c r="A1488">
        <v>76774512</v>
      </c>
      <c r="B1488" t="s">
        <v>20112</v>
      </c>
      <c r="C1488" t="s">
        <v>18628</v>
      </c>
      <c r="D1488" t="s">
        <v>3934</v>
      </c>
    </row>
    <row r="1489" spans="1:4" x14ac:dyDescent="0.25">
      <c r="A1489">
        <v>76774512</v>
      </c>
      <c r="B1489" t="s">
        <v>20113</v>
      </c>
      <c r="C1489" t="s">
        <v>18628</v>
      </c>
      <c r="D1489" t="s">
        <v>3934</v>
      </c>
    </row>
    <row r="1490" spans="1:4" x14ac:dyDescent="0.25">
      <c r="A1490">
        <v>76774514</v>
      </c>
      <c r="B1490" t="s">
        <v>20114</v>
      </c>
      <c r="C1490" t="s">
        <v>18628</v>
      </c>
      <c r="D1490" t="s">
        <v>3934</v>
      </c>
    </row>
    <row r="1491" spans="1:4" x14ac:dyDescent="0.25">
      <c r="A1491">
        <v>76774514</v>
      </c>
      <c r="B1491" t="s">
        <v>20115</v>
      </c>
      <c r="C1491" t="s">
        <v>18628</v>
      </c>
      <c r="D1491" t="s">
        <v>3934</v>
      </c>
    </row>
    <row r="1492" spans="1:4" x14ac:dyDescent="0.25">
      <c r="A1492">
        <v>76774516</v>
      </c>
      <c r="B1492" t="s">
        <v>20116</v>
      </c>
      <c r="C1492" t="s">
        <v>18628</v>
      </c>
      <c r="D1492" t="s">
        <v>3934</v>
      </c>
    </row>
    <row r="1493" spans="1:4" x14ac:dyDescent="0.25">
      <c r="A1493">
        <v>76774516</v>
      </c>
      <c r="B1493" t="s">
        <v>20117</v>
      </c>
      <c r="C1493" t="s">
        <v>18628</v>
      </c>
      <c r="D1493" t="s">
        <v>3934</v>
      </c>
    </row>
    <row r="1494" spans="1:4" x14ac:dyDescent="0.25">
      <c r="A1494">
        <v>76774046</v>
      </c>
      <c r="B1494" t="s">
        <v>20118</v>
      </c>
      <c r="C1494" t="s">
        <v>18628</v>
      </c>
      <c r="D1494" t="s">
        <v>3934</v>
      </c>
    </row>
    <row r="1495" spans="1:4" x14ac:dyDescent="0.25">
      <c r="A1495">
        <v>76774046</v>
      </c>
      <c r="B1495" t="s">
        <v>20119</v>
      </c>
      <c r="C1495" t="s">
        <v>18628</v>
      </c>
      <c r="D1495" t="s">
        <v>3934</v>
      </c>
    </row>
    <row r="1496" spans="1:4" x14ac:dyDescent="0.25">
      <c r="A1496">
        <v>76774048</v>
      </c>
      <c r="B1496" t="s">
        <v>20120</v>
      </c>
      <c r="C1496" t="s">
        <v>18628</v>
      </c>
      <c r="D1496" t="s">
        <v>3934</v>
      </c>
    </row>
    <row r="1497" spans="1:4" x14ac:dyDescent="0.25">
      <c r="A1497">
        <v>76774048</v>
      </c>
      <c r="B1497" t="s">
        <v>20121</v>
      </c>
      <c r="C1497" t="s">
        <v>18628</v>
      </c>
      <c r="D1497" t="s">
        <v>3934</v>
      </c>
    </row>
    <row r="1498" spans="1:4" x14ac:dyDescent="0.25">
      <c r="A1498">
        <v>76774050</v>
      </c>
      <c r="B1498" t="s">
        <v>20122</v>
      </c>
      <c r="C1498" t="s">
        <v>18628</v>
      </c>
      <c r="D1498" t="s">
        <v>3934</v>
      </c>
    </row>
    <row r="1499" spans="1:4" x14ac:dyDescent="0.25">
      <c r="A1499">
        <v>76774050</v>
      </c>
      <c r="B1499" t="s">
        <v>20123</v>
      </c>
      <c r="C1499" t="s">
        <v>18628</v>
      </c>
      <c r="D1499" t="s">
        <v>3934</v>
      </c>
    </row>
    <row r="1500" spans="1:4" x14ac:dyDescent="0.25">
      <c r="A1500">
        <v>76774052</v>
      </c>
      <c r="B1500" t="s">
        <v>20124</v>
      </c>
      <c r="C1500" t="s">
        <v>18628</v>
      </c>
      <c r="D1500" t="s">
        <v>3934</v>
      </c>
    </row>
    <row r="1501" spans="1:4" x14ac:dyDescent="0.25">
      <c r="A1501">
        <v>76774052</v>
      </c>
      <c r="B1501" t="s">
        <v>20125</v>
      </c>
      <c r="C1501" t="s">
        <v>18628</v>
      </c>
      <c r="D1501" t="s">
        <v>3934</v>
      </c>
    </row>
    <row r="1502" spans="1:4" x14ac:dyDescent="0.25">
      <c r="A1502">
        <v>76774054</v>
      </c>
      <c r="B1502" t="s">
        <v>20126</v>
      </c>
      <c r="C1502" t="s">
        <v>18628</v>
      </c>
      <c r="D1502" t="s">
        <v>3934</v>
      </c>
    </row>
    <row r="1503" spans="1:4" x14ac:dyDescent="0.25">
      <c r="A1503">
        <v>76774054</v>
      </c>
      <c r="B1503" t="s">
        <v>20127</v>
      </c>
      <c r="C1503" t="s">
        <v>18628</v>
      </c>
      <c r="D1503" t="s">
        <v>3934</v>
      </c>
    </row>
    <row r="1504" spans="1:4" x14ac:dyDescent="0.25">
      <c r="A1504">
        <v>76774294</v>
      </c>
      <c r="B1504" t="s">
        <v>20128</v>
      </c>
      <c r="C1504" t="s">
        <v>18628</v>
      </c>
      <c r="D1504" t="s">
        <v>3934</v>
      </c>
    </row>
    <row r="1505" spans="1:4" x14ac:dyDescent="0.25">
      <c r="A1505">
        <v>76774294</v>
      </c>
      <c r="B1505" t="s">
        <v>20129</v>
      </c>
      <c r="C1505" t="s">
        <v>18628</v>
      </c>
      <c r="D1505" t="s">
        <v>3934</v>
      </c>
    </row>
    <row r="1506" spans="1:4" x14ac:dyDescent="0.25">
      <c r="A1506">
        <v>76774296</v>
      </c>
      <c r="B1506" t="s">
        <v>20130</v>
      </c>
      <c r="C1506" t="s">
        <v>18628</v>
      </c>
      <c r="D1506" t="s">
        <v>3934</v>
      </c>
    </row>
    <row r="1507" spans="1:4" x14ac:dyDescent="0.25">
      <c r="A1507">
        <v>76774296</v>
      </c>
      <c r="B1507" t="s">
        <v>20131</v>
      </c>
      <c r="C1507" t="s">
        <v>18628</v>
      </c>
      <c r="D1507" t="s">
        <v>3934</v>
      </c>
    </row>
    <row r="1508" spans="1:4" x14ac:dyDescent="0.25">
      <c r="A1508">
        <v>76774298</v>
      </c>
      <c r="B1508" t="s">
        <v>20132</v>
      </c>
      <c r="C1508" t="s">
        <v>18628</v>
      </c>
      <c r="D1508" t="s">
        <v>3934</v>
      </c>
    </row>
    <row r="1509" spans="1:4" x14ac:dyDescent="0.25">
      <c r="A1509">
        <v>76774298</v>
      </c>
      <c r="B1509" t="s">
        <v>20133</v>
      </c>
      <c r="C1509" t="s">
        <v>18628</v>
      </c>
      <c r="D1509" t="s">
        <v>3934</v>
      </c>
    </row>
    <row r="1510" spans="1:4" x14ac:dyDescent="0.25">
      <c r="A1510">
        <v>76774300</v>
      </c>
      <c r="B1510" t="s">
        <v>20134</v>
      </c>
      <c r="C1510" t="s">
        <v>18628</v>
      </c>
      <c r="D1510" t="s">
        <v>3934</v>
      </c>
    </row>
    <row r="1511" spans="1:4" x14ac:dyDescent="0.25">
      <c r="A1511">
        <v>76774300</v>
      </c>
      <c r="B1511" t="s">
        <v>20135</v>
      </c>
      <c r="C1511" t="s">
        <v>18628</v>
      </c>
      <c r="D1511" t="s">
        <v>3934</v>
      </c>
    </row>
    <row r="1512" spans="1:4" x14ac:dyDescent="0.25">
      <c r="A1512">
        <v>76774302</v>
      </c>
      <c r="B1512" t="s">
        <v>20136</v>
      </c>
      <c r="C1512" t="s">
        <v>18628</v>
      </c>
      <c r="D1512" t="s">
        <v>3934</v>
      </c>
    </row>
    <row r="1513" spans="1:4" x14ac:dyDescent="0.25">
      <c r="A1513">
        <v>76774302</v>
      </c>
      <c r="B1513" t="s">
        <v>20137</v>
      </c>
      <c r="C1513" t="s">
        <v>18628</v>
      </c>
      <c r="D1513" t="s">
        <v>3934</v>
      </c>
    </row>
    <row r="1514" spans="1:4" x14ac:dyDescent="0.25">
      <c r="A1514">
        <v>76774518</v>
      </c>
      <c r="B1514" t="s">
        <v>20138</v>
      </c>
      <c r="C1514" t="s">
        <v>18628</v>
      </c>
      <c r="D1514" t="s">
        <v>3934</v>
      </c>
    </row>
    <row r="1515" spans="1:4" x14ac:dyDescent="0.25">
      <c r="A1515">
        <v>76774518</v>
      </c>
      <c r="B1515" t="s">
        <v>20139</v>
      </c>
      <c r="C1515" t="s">
        <v>18628</v>
      </c>
      <c r="D1515" t="s">
        <v>3934</v>
      </c>
    </row>
    <row r="1516" spans="1:4" x14ac:dyDescent="0.25">
      <c r="A1516">
        <v>76774520</v>
      </c>
      <c r="B1516" t="s">
        <v>20140</v>
      </c>
      <c r="C1516" t="s">
        <v>18628</v>
      </c>
      <c r="D1516" t="s">
        <v>3934</v>
      </c>
    </row>
    <row r="1517" spans="1:4" x14ac:dyDescent="0.25">
      <c r="A1517">
        <v>76774520</v>
      </c>
      <c r="B1517" t="s">
        <v>20141</v>
      </c>
      <c r="C1517" t="s">
        <v>18628</v>
      </c>
      <c r="D1517" t="s">
        <v>3934</v>
      </c>
    </row>
    <row r="1518" spans="1:4" x14ac:dyDescent="0.25">
      <c r="A1518">
        <v>76774522</v>
      </c>
      <c r="B1518" t="s">
        <v>20142</v>
      </c>
      <c r="C1518" t="s">
        <v>18628</v>
      </c>
      <c r="D1518" t="s">
        <v>3934</v>
      </c>
    </row>
    <row r="1519" spans="1:4" x14ac:dyDescent="0.25">
      <c r="A1519">
        <v>76774522</v>
      </c>
      <c r="B1519" t="s">
        <v>20143</v>
      </c>
      <c r="C1519" t="s">
        <v>18628</v>
      </c>
      <c r="D1519" t="s">
        <v>3934</v>
      </c>
    </row>
    <row r="1520" spans="1:4" x14ac:dyDescent="0.25">
      <c r="A1520">
        <v>76774524</v>
      </c>
      <c r="B1520" t="s">
        <v>20144</v>
      </c>
      <c r="C1520" t="s">
        <v>18628</v>
      </c>
      <c r="D1520" t="s">
        <v>3934</v>
      </c>
    </row>
    <row r="1521" spans="1:4" x14ac:dyDescent="0.25">
      <c r="A1521">
        <v>76774524</v>
      </c>
      <c r="B1521" t="s">
        <v>20145</v>
      </c>
      <c r="C1521" t="s">
        <v>18628</v>
      </c>
      <c r="D1521" t="s">
        <v>3934</v>
      </c>
    </row>
    <row r="1522" spans="1:4" x14ac:dyDescent="0.25">
      <c r="A1522">
        <v>76774526</v>
      </c>
      <c r="B1522" t="s">
        <v>20146</v>
      </c>
      <c r="C1522" t="s">
        <v>18628</v>
      </c>
      <c r="D1522" t="s">
        <v>3934</v>
      </c>
    </row>
    <row r="1523" spans="1:4" x14ac:dyDescent="0.25">
      <c r="A1523">
        <v>76774526</v>
      </c>
      <c r="B1523" t="s">
        <v>20147</v>
      </c>
      <c r="C1523" t="s">
        <v>18628</v>
      </c>
      <c r="D1523" t="s">
        <v>3934</v>
      </c>
    </row>
    <row r="1524" spans="1:4" x14ac:dyDescent="0.25">
      <c r="A1524">
        <v>76774056</v>
      </c>
      <c r="B1524" t="s">
        <v>20148</v>
      </c>
      <c r="C1524" t="s">
        <v>18628</v>
      </c>
      <c r="D1524" t="s">
        <v>3934</v>
      </c>
    </row>
    <row r="1525" spans="1:4" x14ac:dyDescent="0.25">
      <c r="A1525">
        <v>76774056</v>
      </c>
      <c r="B1525" t="s">
        <v>20149</v>
      </c>
      <c r="C1525" t="s">
        <v>18628</v>
      </c>
      <c r="D1525" t="s">
        <v>3934</v>
      </c>
    </row>
    <row r="1526" spans="1:4" x14ac:dyDescent="0.25">
      <c r="A1526">
        <v>76774058</v>
      </c>
      <c r="B1526" t="s">
        <v>20150</v>
      </c>
      <c r="C1526" t="s">
        <v>18628</v>
      </c>
      <c r="D1526" t="s">
        <v>3934</v>
      </c>
    </row>
    <row r="1527" spans="1:4" x14ac:dyDescent="0.25">
      <c r="A1527">
        <v>76774058</v>
      </c>
      <c r="B1527" t="s">
        <v>20151</v>
      </c>
      <c r="C1527" t="s">
        <v>18628</v>
      </c>
      <c r="D1527" t="s">
        <v>3934</v>
      </c>
    </row>
    <row r="1528" spans="1:4" x14ac:dyDescent="0.25">
      <c r="A1528">
        <v>76774060</v>
      </c>
      <c r="B1528" t="s">
        <v>20152</v>
      </c>
      <c r="C1528" t="s">
        <v>18628</v>
      </c>
      <c r="D1528" t="s">
        <v>3934</v>
      </c>
    </row>
    <row r="1529" spans="1:4" x14ac:dyDescent="0.25">
      <c r="A1529">
        <v>76774060</v>
      </c>
      <c r="B1529" t="s">
        <v>20153</v>
      </c>
      <c r="C1529" t="s">
        <v>18628</v>
      </c>
      <c r="D1529" t="s">
        <v>3934</v>
      </c>
    </row>
    <row r="1530" spans="1:4" x14ac:dyDescent="0.25">
      <c r="A1530">
        <v>76774062</v>
      </c>
      <c r="B1530" t="s">
        <v>20154</v>
      </c>
      <c r="C1530" t="s">
        <v>18628</v>
      </c>
      <c r="D1530" t="s">
        <v>3934</v>
      </c>
    </row>
    <row r="1531" spans="1:4" x14ac:dyDescent="0.25">
      <c r="A1531">
        <v>76774062</v>
      </c>
      <c r="B1531" t="s">
        <v>20155</v>
      </c>
      <c r="C1531" t="s">
        <v>18628</v>
      </c>
      <c r="D1531" t="s">
        <v>3934</v>
      </c>
    </row>
    <row r="1532" spans="1:4" x14ac:dyDescent="0.25">
      <c r="A1532">
        <v>76774064</v>
      </c>
      <c r="B1532" t="s">
        <v>20156</v>
      </c>
      <c r="C1532" t="s">
        <v>18628</v>
      </c>
      <c r="D1532" t="s">
        <v>3934</v>
      </c>
    </row>
    <row r="1533" spans="1:4" x14ac:dyDescent="0.25">
      <c r="A1533">
        <v>76774064</v>
      </c>
      <c r="B1533" t="s">
        <v>20157</v>
      </c>
      <c r="C1533" t="s">
        <v>18628</v>
      </c>
      <c r="D1533" t="s">
        <v>3934</v>
      </c>
    </row>
    <row r="1534" spans="1:4" x14ac:dyDescent="0.25">
      <c r="A1534">
        <v>76774304</v>
      </c>
      <c r="B1534" t="s">
        <v>20158</v>
      </c>
      <c r="C1534" t="s">
        <v>18628</v>
      </c>
      <c r="D1534" t="s">
        <v>3934</v>
      </c>
    </row>
    <row r="1535" spans="1:4" x14ac:dyDescent="0.25">
      <c r="A1535">
        <v>76774304</v>
      </c>
      <c r="B1535" t="s">
        <v>20159</v>
      </c>
      <c r="C1535" t="s">
        <v>18628</v>
      </c>
      <c r="D1535" t="s">
        <v>3934</v>
      </c>
    </row>
    <row r="1536" spans="1:4" x14ac:dyDescent="0.25">
      <c r="A1536">
        <v>76774306</v>
      </c>
      <c r="B1536" t="s">
        <v>20160</v>
      </c>
      <c r="C1536" t="s">
        <v>18628</v>
      </c>
      <c r="D1536" t="s">
        <v>3934</v>
      </c>
    </row>
    <row r="1537" spans="1:4" x14ac:dyDescent="0.25">
      <c r="A1537">
        <v>76774306</v>
      </c>
      <c r="B1537" t="s">
        <v>20161</v>
      </c>
      <c r="C1537" t="s">
        <v>18628</v>
      </c>
      <c r="D1537" t="s">
        <v>3934</v>
      </c>
    </row>
    <row r="1538" spans="1:4" x14ac:dyDescent="0.25">
      <c r="A1538">
        <v>76774308</v>
      </c>
      <c r="B1538" t="s">
        <v>20162</v>
      </c>
      <c r="C1538" t="s">
        <v>18628</v>
      </c>
      <c r="D1538" t="s">
        <v>3934</v>
      </c>
    </row>
    <row r="1539" spans="1:4" x14ac:dyDescent="0.25">
      <c r="A1539">
        <v>76774308</v>
      </c>
      <c r="B1539" t="s">
        <v>20163</v>
      </c>
      <c r="C1539" t="s">
        <v>18628</v>
      </c>
      <c r="D1539" t="s">
        <v>3934</v>
      </c>
    </row>
    <row r="1540" spans="1:4" x14ac:dyDescent="0.25">
      <c r="A1540">
        <v>76774310</v>
      </c>
      <c r="B1540" t="s">
        <v>20164</v>
      </c>
      <c r="C1540" t="s">
        <v>18628</v>
      </c>
      <c r="D1540" t="s">
        <v>3934</v>
      </c>
    </row>
    <row r="1541" spans="1:4" x14ac:dyDescent="0.25">
      <c r="A1541">
        <v>76774310</v>
      </c>
      <c r="B1541" t="s">
        <v>20165</v>
      </c>
      <c r="C1541" t="s">
        <v>18628</v>
      </c>
      <c r="D1541" t="s">
        <v>3934</v>
      </c>
    </row>
    <row r="1542" spans="1:4" x14ac:dyDescent="0.25">
      <c r="A1542">
        <v>76774312</v>
      </c>
      <c r="B1542" t="s">
        <v>20166</v>
      </c>
      <c r="C1542" t="s">
        <v>18628</v>
      </c>
      <c r="D1542" t="s">
        <v>3934</v>
      </c>
    </row>
    <row r="1543" spans="1:4" x14ac:dyDescent="0.25">
      <c r="A1543">
        <v>76774312</v>
      </c>
      <c r="B1543" t="s">
        <v>20167</v>
      </c>
      <c r="C1543" t="s">
        <v>18628</v>
      </c>
      <c r="D1543" t="s">
        <v>3934</v>
      </c>
    </row>
    <row r="1544" spans="1:4" x14ac:dyDescent="0.25">
      <c r="A1544">
        <v>76774528</v>
      </c>
      <c r="B1544" t="s">
        <v>20168</v>
      </c>
      <c r="C1544" t="s">
        <v>18628</v>
      </c>
      <c r="D1544" t="s">
        <v>3934</v>
      </c>
    </row>
    <row r="1545" spans="1:4" x14ac:dyDescent="0.25">
      <c r="A1545">
        <v>76774528</v>
      </c>
      <c r="B1545" t="s">
        <v>20169</v>
      </c>
      <c r="C1545" t="s">
        <v>18628</v>
      </c>
      <c r="D1545" t="s">
        <v>3934</v>
      </c>
    </row>
    <row r="1546" spans="1:4" x14ac:dyDescent="0.25">
      <c r="A1546">
        <v>76774530</v>
      </c>
      <c r="B1546" t="s">
        <v>20170</v>
      </c>
      <c r="C1546" t="s">
        <v>18628</v>
      </c>
      <c r="D1546" t="s">
        <v>3934</v>
      </c>
    </row>
    <row r="1547" spans="1:4" x14ac:dyDescent="0.25">
      <c r="A1547">
        <v>76774530</v>
      </c>
      <c r="B1547" t="s">
        <v>20171</v>
      </c>
      <c r="C1547" t="s">
        <v>18628</v>
      </c>
      <c r="D1547" t="s">
        <v>3934</v>
      </c>
    </row>
    <row r="1548" spans="1:4" x14ac:dyDescent="0.25">
      <c r="A1548">
        <v>76774532</v>
      </c>
      <c r="B1548" t="s">
        <v>20172</v>
      </c>
      <c r="C1548" t="s">
        <v>18628</v>
      </c>
      <c r="D1548" t="s">
        <v>3934</v>
      </c>
    </row>
    <row r="1549" spans="1:4" x14ac:dyDescent="0.25">
      <c r="A1549">
        <v>76774532</v>
      </c>
      <c r="B1549" t="s">
        <v>20173</v>
      </c>
      <c r="C1549" t="s">
        <v>18628</v>
      </c>
      <c r="D1549" t="s">
        <v>3934</v>
      </c>
    </row>
    <row r="1550" spans="1:4" x14ac:dyDescent="0.25">
      <c r="A1550">
        <v>76774534</v>
      </c>
      <c r="B1550" t="s">
        <v>20174</v>
      </c>
      <c r="C1550" t="s">
        <v>18628</v>
      </c>
      <c r="D1550" t="s">
        <v>3934</v>
      </c>
    </row>
    <row r="1551" spans="1:4" x14ac:dyDescent="0.25">
      <c r="A1551">
        <v>76774534</v>
      </c>
      <c r="B1551" t="s">
        <v>20175</v>
      </c>
      <c r="C1551" t="s">
        <v>18628</v>
      </c>
      <c r="D1551" t="s">
        <v>3934</v>
      </c>
    </row>
    <row r="1552" spans="1:4" x14ac:dyDescent="0.25">
      <c r="A1552">
        <v>76774536</v>
      </c>
      <c r="B1552" t="s">
        <v>20176</v>
      </c>
      <c r="C1552" t="s">
        <v>18628</v>
      </c>
      <c r="D1552" t="s">
        <v>3934</v>
      </c>
    </row>
    <row r="1553" spans="1:4" x14ac:dyDescent="0.25">
      <c r="A1553">
        <v>76774536</v>
      </c>
      <c r="B1553" t="s">
        <v>20177</v>
      </c>
      <c r="C1553" t="s">
        <v>18628</v>
      </c>
      <c r="D1553" t="s">
        <v>3934</v>
      </c>
    </row>
    <row r="1554" spans="1:4" x14ac:dyDescent="0.25">
      <c r="A1554">
        <v>76774066</v>
      </c>
      <c r="B1554" t="s">
        <v>20178</v>
      </c>
      <c r="C1554" t="s">
        <v>18628</v>
      </c>
      <c r="D1554" t="s">
        <v>3934</v>
      </c>
    </row>
    <row r="1555" spans="1:4" x14ac:dyDescent="0.25">
      <c r="A1555">
        <v>76774066</v>
      </c>
      <c r="B1555" t="s">
        <v>20179</v>
      </c>
      <c r="C1555" t="s">
        <v>18628</v>
      </c>
      <c r="D1555" t="s">
        <v>3934</v>
      </c>
    </row>
    <row r="1556" spans="1:4" x14ac:dyDescent="0.25">
      <c r="A1556">
        <v>76774068</v>
      </c>
      <c r="B1556" t="s">
        <v>20180</v>
      </c>
      <c r="C1556" t="s">
        <v>18628</v>
      </c>
      <c r="D1556" t="s">
        <v>3934</v>
      </c>
    </row>
    <row r="1557" spans="1:4" x14ac:dyDescent="0.25">
      <c r="A1557">
        <v>76774068</v>
      </c>
      <c r="B1557" t="s">
        <v>20181</v>
      </c>
      <c r="C1557" t="s">
        <v>18628</v>
      </c>
      <c r="D1557" t="s">
        <v>3934</v>
      </c>
    </row>
    <row r="1558" spans="1:4" x14ac:dyDescent="0.25">
      <c r="A1558">
        <v>76774070</v>
      </c>
      <c r="B1558" t="s">
        <v>20182</v>
      </c>
      <c r="C1558" t="s">
        <v>18628</v>
      </c>
      <c r="D1558" t="s">
        <v>3934</v>
      </c>
    </row>
    <row r="1559" spans="1:4" x14ac:dyDescent="0.25">
      <c r="A1559">
        <v>76774070</v>
      </c>
      <c r="B1559" t="s">
        <v>20183</v>
      </c>
      <c r="C1559" t="s">
        <v>18628</v>
      </c>
      <c r="D1559" t="s">
        <v>3934</v>
      </c>
    </row>
    <row r="1560" spans="1:4" x14ac:dyDescent="0.25">
      <c r="A1560">
        <v>76774072</v>
      </c>
      <c r="B1560" t="s">
        <v>20184</v>
      </c>
      <c r="C1560" t="s">
        <v>18628</v>
      </c>
      <c r="D1560" t="s">
        <v>3934</v>
      </c>
    </row>
    <row r="1561" spans="1:4" x14ac:dyDescent="0.25">
      <c r="A1561">
        <v>76774072</v>
      </c>
      <c r="B1561" t="s">
        <v>20185</v>
      </c>
      <c r="C1561" t="s">
        <v>18628</v>
      </c>
      <c r="D1561" t="s">
        <v>3934</v>
      </c>
    </row>
    <row r="1562" spans="1:4" x14ac:dyDescent="0.25">
      <c r="A1562">
        <v>76774074</v>
      </c>
      <c r="B1562" t="s">
        <v>20186</v>
      </c>
      <c r="C1562" t="s">
        <v>18628</v>
      </c>
      <c r="D1562" t="s">
        <v>3934</v>
      </c>
    </row>
    <row r="1563" spans="1:4" x14ac:dyDescent="0.25">
      <c r="A1563">
        <v>76774074</v>
      </c>
      <c r="B1563" t="s">
        <v>20187</v>
      </c>
      <c r="C1563" t="s">
        <v>18628</v>
      </c>
      <c r="D1563" t="s">
        <v>3934</v>
      </c>
    </row>
    <row r="1564" spans="1:4" x14ac:dyDescent="0.25">
      <c r="A1564">
        <v>76774156</v>
      </c>
      <c r="B1564" t="s">
        <v>20188</v>
      </c>
      <c r="C1564" t="s">
        <v>18628</v>
      </c>
      <c r="D1564" t="s">
        <v>3934</v>
      </c>
    </row>
    <row r="1565" spans="1:4" x14ac:dyDescent="0.25">
      <c r="A1565">
        <v>76774156</v>
      </c>
      <c r="B1565" t="s">
        <v>20189</v>
      </c>
      <c r="C1565" t="s">
        <v>18628</v>
      </c>
      <c r="D1565" t="s">
        <v>3934</v>
      </c>
    </row>
    <row r="1566" spans="1:4" x14ac:dyDescent="0.25">
      <c r="A1566">
        <v>76774158</v>
      </c>
      <c r="B1566" t="s">
        <v>20190</v>
      </c>
      <c r="C1566" t="s">
        <v>18628</v>
      </c>
      <c r="D1566" t="s">
        <v>3934</v>
      </c>
    </row>
    <row r="1567" spans="1:4" x14ac:dyDescent="0.25">
      <c r="A1567">
        <v>76774158</v>
      </c>
      <c r="B1567" t="s">
        <v>20191</v>
      </c>
      <c r="C1567" t="s">
        <v>18628</v>
      </c>
      <c r="D1567" t="s">
        <v>3934</v>
      </c>
    </row>
    <row r="1568" spans="1:4" x14ac:dyDescent="0.25">
      <c r="A1568">
        <v>76774160</v>
      </c>
      <c r="B1568" t="s">
        <v>20192</v>
      </c>
      <c r="C1568" t="s">
        <v>18628</v>
      </c>
      <c r="D1568" t="s">
        <v>3934</v>
      </c>
    </row>
    <row r="1569" spans="1:4" x14ac:dyDescent="0.25">
      <c r="A1569">
        <v>76774160</v>
      </c>
      <c r="B1569" t="s">
        <v>20193</v>
      </c>
      <c r="C1569" t="s">
        <v>18628</v>
      </c>
      <c r="D1569" t="s">
        <v>3934</v>
      </c>
    </row>
    <row r="1570" spans="1:4" x14ac:dyDescent="0.25">
      <c r="A1570">
        <v>76774162</v>
      </c>
      <c r="B1570" t="s">
        <v>20194</v>
      </c>
      <c r="C1570" t="s">
        <v>18628</v>
      </c>
      <c r="D1570" t="s">
        <v>3934</v>
      </c>
    </row>
    <row r="1571" spans="1:4" x14ac:dyDescent="0.25">
      <c r="A1571">
        <v>76774162</v>
      </c>
      <c r="B1571" t="s">
        <v>20195</v>
      </c>
      <c r="C1571" t="s">
        <v>18628</v>
      </c>
      <c r="D1571" t="s">
        <v>3934</v>
      </c>
    </row>
    <row r="1572" spans="1:4" x14ac:dyDescent="0.25">
      <c r="A1572">
        <v>76774314</v>
      </c>
      <c r="B1572" t="s">
        <v>20196</v>
      </c>
      <c r="C1572" t="s">
        <v>18628</v>
      </c>
      <c r="D1572" t="s">
        <v>3934</v>
      </c>
    </row>
    <row r="1573" spans="1:4" x14ac:dyDescent="0.25">
      <c r="A1573">
        <v>76774314</v>
      </c>
      <c r="B1573" t="s">
        <v>20197</v>
      </c>
      <c r="C1573" t="s">
        <v>18628</v>
      </c>
      <c r="D1573" t="s">
        <v>3934</v>
      </c>
    </row>
    <row r="1574" spans="1:4" x14ac:dyDescent="0.25">
      <c r="A1574">
        <v>76774316</v>
      </c>
      <c r="B1574" t="s">
        <v>20198</v>
      </c>
      <c r="C1574" t="s">
        <v>18628</v>
      </c>
      <c r="D1574" t="s">
        <v>3934</v>
      </c>
    </row>
    <row r="1575" spans="1:4" x14ac:dyDescent="0.25">
      <c r="A1575">
        <v>76774316</v>
      </c>
      <c r="B1575" t="s">
        <v>20199</v>
      </c>
      <c r="C1575" t="s">
        <v>18628</v>
      </c>
      <c r="D1575" t="s">
        <v>3934</v>
      </c>
    </row>
    <row r="1576" spans="1:4" x14ac:dyDescent="0.25">
      <c r="A1576">
        <v>76774318</v>
      </c>
      <c r="B1576" t="s">
        <v>20200</v>
      </c>
      <c r="C1576" t="s">
        <v>18628</v>
      </c>
      <c r="D1576" t="s">
        <v>3934</v>
      </c>
    </row>
    <row r="1577" spans="1:4" x14ac:dyDescent="0.25">
      <c r="A1577">
        <v>76774318</v>
      </c>
      <c r="B1577" t="s">
        <v>20201</v>
      </c>
      <c r="C1577" t="s">
        <v>18628</v>
      </c>
      <c r="D1577" t="s">
        <v>3934</v>
      </c>
    </row>
    <row r="1578" spans="1:4" x14ac:dyDescent="0.25">
      <c r="A1578">
        <v>76774320</v>
      </c>
      <c r="B1578" t="s">
        <v>20202</v>
      </c>
      <c r="C1578" t="s">
        <v>18628</v>
      </c>
      <c r="D1578" t="s">
        <v>3934</v>
      </c>
    </row>
    <row r="1579" spans="1:4" x14ac:dyDescent="0.25">
      <c r="A1579">
        <v>76774320</v>
      </c>
      <c r="B1579" t="s">
        <v>20203</v>
      </c>
      <c r="C1579" t="s">
        <v>18628</v>
      </c>
      <c r="D1579" t="s">
        <v>3934</v>
      </c>
    </row>
    <row r="1580" spans="1:4" x14ac:dyDescent="0.25">
      <c r="A1580">
        <v>76774322</v>
      </c>
      <c r="B1580" t="s">
        <v>20204</v>
      </c>
      <c r="C1580" t="s">
        <v>18628</v>
      </c>
      <c r="D1580" t="s">
        <v>3934</v>
      </c>
    </row>
    <row r="1581" spans="1:4" x14ac:dyDescent="0.25">
      <c r="A1581">
        <v>76774322</v>
      </c>
      <c r="B1581" t="s">
        <v>20205</v>
      </c>
      <c r="C1581" t="s">
        <v>18628</v>
      </c>
      <c r="D1581" t="s">
        <v>3934</v>
      </c>
    </row>
    <row r="1582" spans="1:4" x14ac:dyDescent="0.25">
      <c r="A1582">
        <v>76774538</v>
      </c>
      <c r="B1582" t="s">
        <v>20206</v>
      </c>
      <c r="C1582" t="s">
        <v>18628</v>
      </c>
      <c r="D1582" t="s">
        <v>3934</v>
      </c>
    </row>
    <row r="1583" spans="1:4" x14ac:dyDescent="0.25">
      <c r="A1583">
        <v>76774538</v>
      </c>
      <c r="B1583" t="s">
        <v>20207</v>
      </c>
      <c r="C1583" t="s">
        <v>18628</v>
      </c>
      <c r="D1583" t="s">
        <v>3934</v>
      </c>
    </row>
    <row r="1584" spans="1:4" x14ac:dyDescent="0.25">
      <c r="A1584">
        <v>76774540</v>
      </c>
      <c r="B1584" t="s">
        <v>20208</v>
      </c>
      <c r="C1584" t="s">
        <v>18628</v>
      </c>
      <c r="D1584" t="s">
        <v>3934</v>
      </c>
    </row>
    <row r="1585" spans="1:4" x14ac:dyDescent="0.25">
      <c r="A1585">
        <v>76774540</v>
      </c>
      <c r="B1585" t="s">
        <v>20209</v>
      </c>
      <c r="C1585" t="s">
        <v>18628</v>
      </c>
      <c r="D1585" t="s">
        <v>3934</v>
      </c>
    </row>
    <row r="1586" spans="1:4" x14ac:dyDescent="0.25">
      <c r="A1586">
        <v>76774542</v>
      </c>
      <c r="B1586" t="s">
        <v>20210</v>
      </c>
      <c r="C1586" t="s">
        <v>18628</v>
      </c>
      <c r="D1586" t="s">
        <v>3934</v>
      </c>
    </row>
    <row r="1587" spans="1:4" x14ac:dyDescent="0.25">
      <c r="A1587">
        <v>76774542</v>
      </c>
      <c r="B1587" t="s">
        <v>20211</v>
      </c>
      <c r="C1587" t="s">
        <v>18628</v>
      </c>
      <c r="D1587" t="s">
        <v>3934</v>
      </c>
    </row>
    <row r="1588" spans="1:4" x14ac:dyDescent="0.25">
      <c r="A1588">
        <v>76774544</v>
      </c>
      <c r="B1588" t="s">
        <v>20212</v>
      </c>
      <c r="C1588" t="s">
        <v>18628</v>
      </c>
      <c r="D1588" t="s">
        <v>3934</v>
      </c>
    </row>
    <row r="1589" spans="1:4" x14ac:dyDescent="0.25">
      <c r="A1589">
        <v>76774544</v>
      </c>
      <c r="B1589" t="s">
        <v>20213</v>
      </c>
      <c r="C1589" t="s">
        <v>18628</v>
      </c>
      <c r="D1589" t="s">
        <v>3934</v>
      </c>
    </row>
    <row r="1590" spans="1:4" x14ac:dyDescent="0.25">
      <c r="A1590">
        <v>76774546</v>
      </c>
      <c r="B1590" t="s">
        <v>20214</v>
      </c>
      <c r="C1590" t="s">
        <v>18628</v>
      </c>
      <c r="D1590" t="s">
        <v>3934</v>
      </c>
    </row>
    <row r="1591" spans="1:4" x14ac:dyDescent="0.25">
      <c r="A1591">
        <v>76774546</v>
      </c>
      <c r="B1591" t="s">
        <v>20215</v>
      </c>
      <c r="C1591" t="s">
        <v>18628</v>
      </c>
      <c r="D1591" t="s">
        <v>3934</v>
      </c>
    </row>
    <row r="1592" spans="1:4" x14ac:dyDescent="0.25">
      <c r="A1592">
        <v>76774076</v>
      </c>
      <c r="B1592" t="s">
        <v>20216</v>
      </c>
      <c r="C1592" t="s">
        <v>18628</v>
      </c>
      <c r="D1592" t="s">
        <v>3934</v>
      </c>
    </row>
    <row r="1593" spans="1:4" x14ac:dyDescent="0.25">
      <c r="A1593">
        <v>76774076</v>
      </c>
      <c r="B1593" t="s">
        <v>20217</v>
      </c>
      <c r="C1593" t="s">
        <v>18628</v>
      </c>
      <c r="D1593" t="s">
        <v>3934</v>
      </c>
    </row>
    <row r="1594" spans="1:4" x14ac:dyDescent="0.25">
      <c r="A1594">
        <v>76774078</v>
      </c>
      <c r="B1594" t="s">
        <v>20218</v>
      </c>
      <c r="C1594" t="s">
        <v>18628</v>
      </c>
      <c r="D1594" t="s">
        <v>3934</v>
      </c>
    </row>
    <row r="1595" spans="1:4" x14ac:dyDescent="0.25">
      <c r="A1595">
        <v>76774078</v>
      </c>
      <c r="B1595" t="s">
        <v>20219</v>
      </c>
      <c r="C1595" t="s">
        <v>18628</v>
      </c>
      <c r="D1595" t="s">
        <v>3934</v>
      </c>
    </row>
    <row r="1596" spans="1:4" x14ac:dyDescent="0.25">
      <c r="A1596">
        <v>76774080</v>
      </c>
      <c r="B1596" t="s">
        <v>20220</v>
      </c>
      <c r="C1596" t="s">
        <v>18628</v>
      </c>
      <c r="D1596" t="s">
        <v>3934</v>
      </c>
    </row>
    <row r="1597" spans="1:4" x14ac:dyDescent="0.25">
      <c r="A1597">
        <v>76774080</v>
      </c>
      <c r="B1597" t="s">
        <v>20221</v>
      </c>
      <c r="C1597" t="s">
        <v>18628</v>
      </c>
      <c r="D1597" t="s">
        <v>3934</v>
      </c>
    </row>
    <row r="1598" spans="1:4" x14ac:dyDescent="0.25">
      <c r="A1598">
        <v>76774082</v>
      </c>
      <c r="B1598" t="s">
        <v>20222</v>
      </c>
      <c r="C1598" t="s">
        <v>18628</v>
      </c>
      <c r="D1598" t="s">
        <v>3934</v>
      </c>
    </row>
    <row r="1599" spans="1:4" x14ac:dyDescent="0.25">
      <c r="A1599">
        <v>76774082</v>
      </c>
      <c r="B1599" t="s">
        <v>20223</v>
      </c>
      <c r="C1599" t="s">
        <v>18628</v>
      </c>
      <c r="D1599" t="s">
        <v>3934</v>
      </c>
    </row>
    <row r="1600" spans="1:4" x14ac:dyDescent="0.25">
      <c r="A1600">
        <v>76774084</v>
      </c>
      <c r="B1600" t="s">
        <v>20224</v>
      </c>
      <c r="C1600" t="s">
        <v>18628</v>
      </c>
      <c r="D1600" t="s">
        <v>3934</v>
      </c>
    </row>
    <row r="1601" spans="1:4" x14ac:dyDescent="0.25">
      <c r="A1601">
        <v>76774084</v>
      </c>
      <c r="B1601" t="s">
        <v>20225</v>
      </c>
      <c r="C1601" t="s">
        <v>18628</v>
      </c>
      <c r="D1601" t="s">
        <v>3934</v>
      </c>
    </row>
    <row r="1602" spans="1:4" x14ac:dyDescent="0.25">
      <c r="A1602">
        <v>76774164</v>
      </c>
      <c r="B1602" t="s">
        <v>20226</v>
      </c>
      <c r="C1602" t="s">
        <v>18628</v>
      </c>
      <c r="D1602" t="s">
        <v>3934</v>
      </c>
    </row>
    <row r="1603" spans="1:4" x14ac:dyDescent="0.25">
      <c r="A1603">
        <v>76774164</v>
      </c>
      <c r="B1603" t="s">
        <v>20227</v>
      </c>
      <c r="C1603" t="s">
        <v>18628</v>
      </c>
      <c r="D1603" t="s">
        <v>3934</v>
      </c>
    </row>
    <row r="1604" spans="1:4" x14ac:dyDescent="0.25">
      <c r="A1604">
        <v>76774166</v>
      </c>
      <c r="B1604" t="s">
        <v>20228</v>
      </c>
      <c r="C1604" t="s">
        <v>18628</v>
      </c>
      <c r="D1604" t="s">
        <v>3934</v>
      </c>
    </row>
    <row r="1605" spans="1:4" x14ac:dyDescent="0.25">
      <c r="A1605">
        <v>76774166</v>
      </c>
      <c r="B1605" t="s">
        <v>20229</v>
      </c>
      <c r="C1605" t="s">
        <v>18628</v>
      </c>
      <c r="D1605" t="s">
        <v>3934</v>
      </c>
    </row>
    <row r="1606" spans="1:4" x14ac:dyDescent="0.25">
      <c r="A1606">
        <v>76774168</v>
      </c>
      <c r="B1606" t="s">
        <v>20230</v>
      </c>
      <c r="C1606" t="s">
        <v>18628</v>
      </c>
      <c r="D1606" t="s">
        <v>3934</v>
      </c>
    </row>
    <row r="1607" spans="1:4" x14ac:dyDescent="0.25">
      <c r="A1607">
        <v>76774168</v>
      </c>
      <c r="B1607" t="s">
        <v>20231</v>
      </c>
      <c r="C1607" t="s">
        <v>18628</v>
      </c>
      <c r="D1607" t="s">
        <v>3934</v>
      </c>
    </row>
    <row r="1608" spans="1:4" x14ac:dyDescent="0.25">
      <c r="A1608">
        <v>76774170</v>
      </c>
      <c r="B1608" t="s">
        <v>20232</v>
      </c>
      <c r="C1608" t="s">
        <v>18628</v>
      </c>
      <c r="D1608" t="s">
        <v>3934</v>
      </c>
    </row>
    <row r="1609" spans="1:4" x14ac:dyDescent="0.25">
      <c r="A1609">
        <v>76774170</v>
      </c>
      <c r="B1609" t="s">
        <v>20233</v>
      </c>
      <c r="C1609" t="s">
        <v>18628</v>
      </c>
      <c r="D1609" t="s">
        <v>3934</v>
      </c>
    </row>
    <row r="1610" spans="1:4" x14ac:dyDescent="0.25">
      <c r="A1610">
        <v>76774172</v>
      </c>
      <c r="B1610" t="s">
        <v>20234</v>
      </c>
      <c r="C1610" t="s">
        <v>18628</v>
      </c>
      <c r="D1610" t="s">
        <v>3934</v>
      </c>
    </row>
    <row r="1611" spans="1:4" x14ac:dyDescent="0.25">
      <c r="A1611">
        <v>76774172</v>
      </c>
      <c r="B1611" t="s">
        <v>20235</v>
      </c>
      <c r="C1611" t="s">
        <v>18628</v>
      </c>
      <c r="D1611" t="s">
        <v>3934</v>
      </c>
    </row>
    <row r="1612" spans="1:4" x14ac:dyDescent="0.25">
      <c r="A1612">
        <v>76774324</v>
      </c>
      <c r="B1612" t="s">
        <v>20236</v>
      </c>
      <c r="C1612" t="s">
        <v>18628</v>
      </c>
      <c r="D1612" t="s">
        <v>3934</v>
      </c>
    </row>
    <row r="1613" spans="1:4" x14ac:dyDescent="0.25">
      <c r="A1613">
        <v>76774324</v>
      </c>
      <c r="B1613" t="s">
        <v>20237</v>
      </c>
      <c r="C1613" t="s">
        <v>18628</v>
      </c>
      <c r="D1613" t="s">
        <v>3934</v>
      </c>
    </row>
    <row r="1614" spans="1:4" x14ac:dyDescent="0.25">
      <c r="A1614">
        <v>76774326</v>
      </c>
      <c r="B1614" t="s">
        <v>20238</v>
      </c>
      <c r="C1614" t="s">
        <v>18628</v>
      </c>
      <c r="D1614" t="s">
        <v>3934</v>
      </c>
    </row>
    <row r="1615" spans="1:4" x14ac:dyDescent="0.25">
      <c r="A1615">
        <v>76774326</v>
      </c>
      <c r="B1615" t="s">
        <v>20239</v>
      </c>
      <c r="C1615" t="s">
        <v>18628</v>
      </c>
      <c r="D1615" t="s">
        <v>3934</v>
      </c>
    </row>
    <row r="1616" spans="1:4" x14ac:dyDescent="0.25">
      <c r="A1616">
        <v>76774328</v>
      </c>
      <c r="B1616" t="s">
        <v>20240</v>
      </c>
      <c r="C1616" t="s">
        <v>18628</v>
      </c>
      <c r="D1616" t="s">
        <v>3934</v>
      </c>
    </row>
    <row r="1617" spans="1:4" x14ac:dyDescent="0.25">
      <c r="A1617">
        <v>76774328</v>
      </c>
      <c r="B1617" t="s">
        <v>20241</v>
      </c>
      <c r="C1617" t="s">
        <v>18628</v>
      </c>
      <c r="D1617" t="s">
        <v>3934</v>
      </c>
    </row>
    <row r="1618" spans="1:4" x14ac:dyDescent="0.25">
      <c r="A1618">
        <v>76774330</v>
      </c>
      <c r="B1618" t="s">
        <v>20242</v>
      </c>
      <c r="C1618" t="s">
        <v>18628</v>
      </c>
      <c r="D1618" t="s">
        <v>3934</v>
      </c>
    </row>
    <row r="1619" spans="1:4" x14ac:dyDescent="0.25">
      <c r="A1619">
        <v>76774330</v>
      </c>
      <c r="B1619" t="s">
        <v>20243</v>
      </c>
      <c r="C1619" t="s">
        <v>18628</v>
      </c>
      <c r="D1619" t="s">
        <v>3934</v>
      </c>
    </row>
    <row r="1620" spans="1:4" x14ac:dyDescent="0.25">
      <c r="A1620">
        <v>76774332</v>
      </c>
      <c r="B1620" t="s">
        <v>20244</v>
      </c>
      <c r="C1620" t="s">
        <v>18628</v>
      </c>
      <c r="D1620" t="s">
        <v>3934</v>
      </c>
    </row>
    <row r="1621" spans="1:4" x14ac:dyDescent="0.25">
      <c r="A1621">
        <v>76774332</v>
      </c>
      <c r="B1621" t="s">
        <v>20245</v>
      </c>
      <c r="C1621" t="s">
        <v>18628</v>
      </c>
      <c r="D1621" t="s">
        <v>3934</v>
      </c>
    </row>
    <row r="1622" spans="1:4" x14ac:dyDescent="0.25">
      <c r="A1622">
        <v>76774394</v>
      </c>
      <c r="B1622" t="s">
        <v>20246</v>
      </c>
      <c r="C1622" t="s">
        <v>18628</v>
      </c>
      <c r="D1622" t="s">
        <v>3934</v>
      </c>
    </row>
    <row r="1623" spans="1:4" x14ac:dyDescent="0.25">
      <c r="A1623">
        <v>76774394</v>
      </c>
      <c r="B1623" t="s">
        <v>20247</v>
      </c>
      <c r="C1623" t="s">
        <v>18628</v>
      </c>
      <c r="D1623" t="s">
        <v>3934</v>
      </c>
    </row>
    <row r="1624" spans="1:4" x14ac:dyDescent="0.25">
      <c r="A1624">
        <v>76774396</v>
      </c>
      <c r="B1624" t="s">
        <v>20248</v>
      </c>
      <c r="C1624" t="s">
        <v>18628</v>
      </c>
      <c r="D1624" t="s">
        <v>3934</v>
      </c>
    </row>
    <row r="1625" spans="1:4" x14ac:dyDescent="0.25">
      <c r="A1625">
        <v>76774396</v>
      </c>
      <c r="B1625" t="s">
        <v>20249</v>
      </c>
      <c r="C1625" t="s">
        <v>18628</v>
      </c>
      <c r="D1625" t="s">
        <v>3934</v>
      </c>
    </row>
    <row r="1626" spans="1:4" x14ac:dyDescent="0.25">
      <c r="A1626">
        <v>76774548</v>
      </c>
      <c r="B1626" t="s">
        <v>20250</v>
      </c>
      <c r="C1626" t="s">
        <v>18628</v>
      </c>
      <c r="D1626" t="s">
        <v>3934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1626"/>
  <sheetViews>
    <sheetView tabSelected="1"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56572</v>
      </c>
      <c r="D2">
        <v>56573</v>
      </c>
    </row>
    <row r="3" spans="1:4" x14ac:dyDescent="0.25">
      <c r="A3" s="1" t="s">
        <v>3925</v>
      </c>
      <c r="B3" s="1" t="s">
        <v>332</v>
      </c>
      <c r="C3" s="1" t="s">
        <v>20251</v>
      </c>
      <c r="D3" s="1" t="s">
        <v>20252</v>
      </c>
    </row>
    <row r="4" spans="1:4" x14ac:dyDescent="0.25">
      <c r="A4">
        <v>76772398</v>
      </c>
      <c r="B4" t="s">
        <v>20253</v>
      </c>
      <c r="C4" t="s">
        <v>20254</v>
      </c>
      <c r="D4" t="s">
        <v>3934</v>
      </c>
    </row>
    <row r="5" spans="1:4" x14ac:dyDescent="0.25">
      <c r="A5">
        <v>76772400</v>
      </c>
      <c r="B5" t="s">
        <v>20255</v>
      </c>
      <c r="C5" t="s">
        <v>20254</v>
      </c>
      <c r="D5" t="s">
        <v>3934</v>
      </c>
    </row>
    <row r="6" spans="1:4" x14ac:dyDescent="0.25">
      <c r="A6">
        <v>76772402</v>
      </c>
      <c r="B6" t="s">
        <v>20256</v>
      </c>
      <c r="C6" t="s">
        <v>20254</v>
      </c>
      <c r="D6" t="s">
        <v>3934</v>
      </c>
    </row>
    <row r="7" spans="1:4" x14ac:dyDescent="0.25">
      <c r="A7">
        <v>76772404</v>
      </c>
      <c r="B7" t="s">
        <v>20257</v>
      </c>
      <c r="C7" t="s">
        <v>20254</v>
      </c>
      <c r="D7" t="s">
        <v>3934</v>
      </c>
    </row>
    <row r="8" spans="1:4" x14ac:dyDescent="0.25">
      <c r="A8">
        <v>76772406</v>
      </c>
      <c r="B8" t="s">
        <v>20258</v>
      </c>
      <c r="C8" t="s">
        <v>20254</v>
      </c>
      <c r="D8" t="s">
        <v>3934</v>
      </c>
    </row>
    <row r="9" spans="1:4" x14ac:dyDescent="0.25">
      <c r="A9">
        <v>76772558</v>
      </c>
      <c r="B9" t="s">
        <v>20259</v>
      </c>
      <c r="C9" t="s">
        <v>20254</v>
      </c>
      <c r="D9" t="s">
        <v>3934</v>
      </c>
    </row>
    <row r="10" spans="1:4" x14ac:dyDescent="0.25">
      <c r="A10">
        <v>76772560</v>
      </c>
      <c r="B10" t="s">
        <v>20260</v>
      </c>
      <c r="C10" t="s">
        <v>20254</v>
      </c>
      <c r="D10" t="s">
        <v>3934</v>
      </c>
    </row>
    <row r="11" spans="1:4" x14ac:dyDescent="0.25">
      <c r="A11">
        <v>76772562</v>
      </c>
      <c r="B11" t="s">
        <v>20261</v>
      </c>
      <c r="C11" t="s">
        <v>20254</v>
      </c>
      <c r="D11" t="s">
        <v>3934</v>
      </c>
    </row>
    <row r="12" spans="1:4" x14ac:dyDescent="0.25">
      <c r="A12">
        <v>76772564</v>
      </c>
      <c r="B12" t="s">
        <v>20262</v>
      </c>
      <c r="C12" t="s">
        <v>20254</v>
      </c>
      <c r="D12" t="s">
        <v>3934</v>
      </c>
    </row>
    <row r="13" spans="1:4" x14ac:dyDescent="0.25">
      <c r="A13">
        <v>76772566</v>
      </c>
      <c r="B13" t="s">
        <v>20263</v>
      </c>
      <c r="C13" t="s">
        <v>20254</v>
      </c>
      <c r="D13" t="s">
        <v>3934</v>
      </c>
    </row>
    <row r="14" spans="1:4" x14ac:dyDescent="0.25">
      <c r="A14">
        <v>76772718</v>
      </c>
      <c r="B14" t="s">
        <v>20264</v>
      </c>
      <c r="C14" t="s">
        <v>20254</v>
      </c>
      <c r="D14" t="s">
        <v>3934</v>
      </c>
    </row>
    <row r="15" spans="1:4" x14ac:dyDescent="0.25">
      <c r="A15">
        <v>76772720</v>
      </c>
      <c r="B15" t="s">
        <v>20265</v>
      </c>
      <c r="C15" t="s">
        <v>20254</v>
      </c>
      <c r="D15" t="s">
        <v>3934</v>
      </c>
    </row>
    <row r="16" spans="1:4" x14ac:dyDescent="0.25">
      <c r="A16">
        <v>76772722</v>
      </c>
      <c r="B16" t="s">
        <v>20266</v>
      </c>
      <c r="C16" t="s">
        <v>20254</v>
      </c>
      <c r="D16" t="s">
        <v>3934</v>
      </c>
    </row>
    <row r="17" spans="1:4" x14ac:dyDescent="0.25">
      <c r="A17">
        <v>76772724</v>
      </c>
      <c r="B17" t="s">
        <v>20267</v>
      </c>
      <c r="C17" t="s">
        <v>20254</v>
      </c>
      <c r="D17" t="s">
        <v>3934</v>
      </c>
    </row>
    <row r="18" spans="1:4" x14ac:dyDescent="0.25">
      <c r="A18">
        <v>76772726</v>
      </c>
      <c r="B18" t="s">
        <v>20268</v>
      </c>
      <c r="C18" t="s">
        <v>20254</v>
      </c>
      <c r="D18" t="s">
        <v>3934</v>
      </c>
    </row>
    <row r="19" spans="1:4" x14ac:dyDescent="0.25">
      <c r="A19">
        <v>76772878</v>
      </c>
      <c r="B19" t="s">
        <v>20269</v>
      </c>
      <c r="C19" t="s">
        <v>20254</v>
      </c>
      <c r="D19" t="s">
        <v>3934</v>
      </c>
    </row>
    <row r="20" spans="1:4" x14ac:dyDescent="0.25">
      <c r="A20">
        <v>76772880</v>
      </c>
      <c r="B20" t="s">
        <v>20270</v>
      </c>
      <c r="C20" t="s">
        <v>20254</v>
      </c>
      <c r="D20" t="s">
        <v>3934</v>
      </c>
    </row>
    <row r="21" spans="1:4" x14ac:dyDescent="0.25">
      <c r="A21">
        <v>76772882</v>
      </c>
      <c r="B21" t="s">
        <v>20271</v>
      </c>
      <c r="C21" t="s">
        <v>20254</v>
      </c>
      <c r="D21" t="s">
        <v>3934</v>
      </c>
    </row>
    <row r="22" spans="1:4" x14ac:dyDescent="0.25">
      <c r="A22">
        <v>76772884</v>
      </c>
      <c r="B22" t="s">
        <v>20272</v>
      </c>
      <c r="C22" t="s">
        <v>20254</v>
      </c>
      <c r="D22" t="s">
        <v>3934</v>
      </c>
    </row>
    <row r="23" spans="1:4" x14ac:dyDescent="0.25">
      <c r="A23">
        <v>76772886</v>
      </c>
      <c r="B23" t="s">
        <v>20273</v>
      </c>
      <c r="C23" t="s">
        <v>20254</v>
      </c>
      <c r="D23" t="s">
        <v>3934</v>
      </c>
    </row>
    <row r="24" spans="1:4" x14ac:dyDescent="0.25">
      <c r="A24">
        <v>76772408</v>
      </c>
      <c r="B24" t="s">
        <v>20274</v>
      </c>
      <c r="C24" t="s">
        <v>20254</v>
      </c>
      <c r="D24" t="s">
        <v>3934</v>
      </c>
    </row>
    <row r="25" spans="1:4" x14ac:dyDescent="0.25">
      <c r="A25">
        <v>76772410</v>
      </c>
      <c r="B25" t="s">
        <v>20275</v>
      </c>
      <c r="C25" t="s">
        <v>20254</v>
      </c>
      <c r="D25" t="s">
        <v>3934</v>
      </c>
    </row>
    <row r="26" spans="1:4" x14ac:dyDescent="0.25">
      <c r="A26">
        <v>76772412</v>
      </c>
      <c r="B26" t="s">
        <v>20276</v>
      </c>
      <c r="C26" t="s">
        <v>20254</v>
      </c>
      <c r="D26" t="s">
        <v>3934</v>
      </c>
    </row>
    <row r="27" spans="1:4" x14ac:dyDescent="0.25">
      <c r="A27">
        <v>76772414</v>
      </c>
      <c r="B27" t="s">
        <v>20277</v>
      </c>
      <c r="C27" t="s">
        <v>20254</v>
      </c>
      <c r="D27" t="s">
        <v>3934</v>
      </c>
    </row>
    <row r="28" spans="1:4" x14ac:dyDescent="0.25">
      <c r="A28">
        <v>76772416</v>
      </c>
      <c r="B28" t="s">
        <v>20278</v>
      </c>
      <c r="C28" t="s">
        <v>20254</v>
      </c>
      <c r="D28" t="s">
        <v>3934</v>
      </c>
    </row>
    <row r="29" spans="1:4" x14ac:dyDescent="0.25">
      <c r="A29">
        <v>76772568</v>
      </c>
      <c r="B29" t="s">
        <v>20279</v>
      </c>
      <c r="C29" t="s">
        <v>20254</v>
      </c>
      <c r="D29" t="s">
        <v>3934</v>
      </c>
    </row>
    <row r="30" spans="1:4" x14ac:dyDescent="0.25">
      <c r="A30">
        <v>76772570</v>
      </c>
      <c r="B30" t="s">
        <v>20280</v>
      </c>
      <c r="C30" t="s">
        <v>20254</v>
      </c>
      <c r="D30" t="s">
        <v>3934</v>
      </c>
    </row>
    <row r="31" spans="1:4" x14ac:dyDescent="0.25">
      <c r="A31">
        <v>76772572</v>
      </c>
      <c r="B31" t="s">
        <v>20281</v>
      </c>
      <c r="C31" t="s">
        <v>20254</v>
      </c>
      <c r="D31" t="s">
        <v>3934</v>
      </c>
    </row>
    <row r="32" spans="1:4" x14ac:dyDescent="0.25">
      <c r="A32">
        <v>76772574</v>
      </c>
      <c r="B32" t="s">
        <v>20282</v>
      </c>
      <c r="C32" t="s">
        <v>20254</v>
      </c>
      <c r="D32" t="s">
        <v>3934</v>
      </c>
    </row>
    <row r="33" spans="1:4" x14ac:dyDescent="0.25">
      <c r="A33">
        <v>76772576</v>
      </c>
      <c r="B33" t="s">
        <v>20283</v>
      </c>
      <c r="C33" t="s">
        <v>20254</v>
      </c>
      <c r="D33" t="s">
        <v>3934</v>
      </c>
    </row>
    <row r="34" spans="1:4" x14ac:dyDescent="0.25">
      <c r="A34">
        <v>76772728</v>
      </c>
      <c r="B34" t="s">
        <v>20284</v>
      </c>
      <c r="C34" t="s">
        <v>20254</v>
      </c>
      <c r="D34" t="s">
        <v>3934</v>
      </c>
    </row>
    <row r="35" spans="1:4" x14ac:dyDescent="0.25">
      <c r="A35">
        <v>76772730</v>
      </c>
      <c r="B35" t="s">
        <v>20285</v>
      </c>
      <c r="C35" t="s">
        <v>20254</v>
      </c>
      <c r="D35" t="s">
        <v>3934</v>
      </c>
    </row>
    <row r="36" spans="1:4" x14ac:dyDescent="0.25">
      <c r="A36">
        <v>76772732</v>
      </c>
      <c r="B36" t="s">
        <v>20286</v>
      </c>
      <c r="C36" t="s">
        <v>20254</v>
      </c>
      <c r="D36" t="s">
        <v>3934</v>
      </c>
    </row>
    <row r="37" spans="1:4" x14ac:dyDescent="0.25">
      <c r="A37">
        <v>76772734</v>
      </c>
      <c r="B37" t="s">
        <v>20287</v>
      </c>
      <c r="C37" t="s">
        <v>20254</v>
      </c>
      <c r="D37" t="s">
        <v>3934</v>
      </c>
    </row>
    <row r="38" spans="1:4" x14ac:dyDescent="0.25">
      <c r="A38">
        <v>76772736</v>
      </c>
      <c r="B38" t="s">
        <v>20288</v>
      </c>
      <c r="C38" t="s">
        <v>20254</v>
      </c>
      <c r="D38" t="s">
        <v>3934</v>
      </c>
    </row>
    <row r="39" spans="1:4" x14ac:dyDescent="0.25">
      <c r="A39">
        <v>76772888</v>
      </c>
      <c r="B39" t="s">
        <v>20289</v>
      </c>
      <c r="C39" t="s">
        <v>20254</v>
      </c>
      <c r="D39" t="s">
        <v>3934</v>
      </c>
    </row>
    <row r="40" spans="1:4" x14ac:dyDescent="0.25">
      <c r="A40">
        <v>76772890</v>
      </c>
      <c r="B40" t="s">
        <v>20290</v>
      </c>
      <c r="C40" t="s">
        <v>20254</v>
      </c>
      <c r="D40" t="s">
        <v>3934</v>
      </c>
    </row>
    <row r="41" spans="1:4" x14ac:dyDescent="0.25">
      <c r="A41">
        <v>76772892</v>
      </c>
      <c r="B41" t="s">
        <v>20291</v>
      </c>
      <c r="C41" t="s">
        <v>20254</v>
      </c>
      <c r="D41" t="s">
        <v>3934</v>
      </c>
    </row>
    <row r="42" spans="1:4" x14ac:dyDescent="0.25">
      <c r="A42">
        <v>76772894</v>
      </c>
      <c r="B42" t="s">
        <v>20292</v>
      </c>
      <c r="C42" t="s">
        <v>20254</v>
      </c>
      <c r="D42" t="s">
        <v>3934</v>
      </c>
    </row>
    <row r="43" spans="1:4" x14ac:dyDescent="0.25">
      <c r="A43">
        <v>76772896</v>
      </c>
      <c r="B43" t="s">
        <v>20293</v>
      </c>
      <c r="C43" t="s">
        <v>20254</v>
      </c>
      <c r="D43" t="s">
        <v>3934</v>
      </c>
    </row>
    <row r="44" spans="1:4" x14ac:dyDescent="0.25">
      <c r="A44">
        <v>76772418</v>
      </c>
      <c r="B44" t="s">
        <v>20294</v>
      </c>
      <c r="C44" t="s">
        <v>20254</v>
      </c>
      <c r="D44" t="s">
        <v>3934</v>
      </c>
    </row>
    <row r="45" spans="1:4" x14ac:dyDescent="0.25">
      <c r="A45">
        <v>76772420</v>
      </c>
      <c r="B45" t="s">
        <v>20295</v>
      </c>
      <c r="C45" t="s">
        <v>20254</v>
      </c>
      <c r="D45" t="s">
        <v>3934</v>
      </c>
    </row>
    <row r="46" spans="1:4" x14ac:dyDescent="0.25">
      <c r="A46">
        <v>76772422</v>
      </c>
      <c r="B46" t="s">
        <v>20296</v>
      </c>
      <c r="C46" t="s">
        <v>20254</v>
      </c>
      <c r="D46" t="s">
        <v>3934</v>
      </c>
    </row>
    <row r="47" spans="1:4" x14ac:dyDescent="0.25">
      <c r="A47">
        <v>76772424</v>
      </c>
      <c r="B47" t="s">
        <v>20297</v>
      </c>
      <c r="C47" t="s">
        <v>20254</v>
      </c>
      <c r="D47" t="s">
        <v>3934</v>
      </c>
    </row>
    <row r="48" spans="1:4" x14ac:dyDescent="0.25">
      <c r="A48">
        <v>76772426</v>
      </c>
      <c r="B48" t="s">
        <v>20298</v>
      </c>
      <c r="C48" t="s">
        <v>20254</v>
      </c>
      <c r="D48" t="s">
        <v>3934</v>
      </c>
    </row>
    <row r="49" spans="1:4" x14ac:dyDescent="0.25">
      <c r="A49">
        <v>76772578</v>
      </c>
      <c r="B49" t="s">
        <v>20299</v>
      </c>
      <c r="C49" t="s">
        <v>20254</v>
      </c>
      <c r="D49" t="s">
        <v>3934</v>
      </c>
    </row>
    <row r="50" spans="1:4" x14ac:dyDescent="0.25">
      <c r="A50">
        <v>76772580</v>
      </c>
      <c r="B50" t="s">
        <v>20300</v>
      </c>
      <c r="C50" t="s">
        <v>20254</v>
      </c>
      <c r="D50" t="s">
        <v>3934</v>
      </c>
    </row>
    <row r="51" spans="1:4" x14ac:dyDescent="0.25">
      <c r="A51">
        <v>76772582</v>
      </c>
      <c r="B51" t="s">
        <v>20301</v>
      </c>
      <c r="C51" t="s">
        <v>20254</v>
      </c>
      <c r="D51" t="s">
        <v>3934</v>
      </c>
    </row>
    <row r="52" spans="1:4" x14ac:dyDescent="0.25">
      <c r="A52">
        <v>76772584</v>
      </c>
      <c r="B52" t="s">
        <v>20302</v>
      </c>
      <c r="C52" t="s">
        <v>20254</v>
      </c>
      <c r="D52" t="s">
        <v>3934</v>
      </c>
    </row>
    <row r="53" spans="1:4" x14ac:dyDescent="0.25">
      <c r="A53">
        <v>76772586</v>
      </c>
      <c r="B53" t="s">
        <v>20303</v>
      </c>
      <c r="C53" t="s">
        <v>20254</v>
      </c>
      <c r="D53" t="s">
        <v>3934</v>
      </c>
    </row>
    <row r="54" spans="1:4" x14ac:dyDescent="0.25">
      <c r="A54">
        <v>76772738</v>
      </c>
      <c r="B54" t="s">
        <v>20304</v>
      </c>
      <c r="C54" t="s">
        <v>20254</v>
      </c>
      <c r="D54" t="s">
        <v>3934</v>
      </c>
    </row>
    <row r="55" spans="1:4" x14ac:dyDescent="0.25">
      <c r="A55">
        <v>76772740</v>
      </c>
      <c r="B55" t="s">
        <v>20305</v>
      </c>
      <c r="C55" t="s">
        <v>20254</v>
      </c>
      <c r="D55" t="s">
        <v>3934</v>
      </c>
    </row>
    <row r="56" spans="1:4" x14ac:dyDescent="0.25">
      <c r="A56">
        <v>76772742</v>
      </c>
      <c r="B56" t="s">
        <v>20306</v>
      </c>
      <c r="C56" t="s">
        <v>20254</v>
      </c>
      <c r="D56" t="s">
        <v>3934</v>
      </c>
    </row>
    <row r="57" spans="1:4" x14ac:dyDescent="0.25">
      <c r="A57">
        <v>76772744</v>
      </c>
      <c r="B57" t="s">
        <v>20307</v>
      </c>
      <c r="C57" t="s">
        <v>20254</v>
      </c>
      <c r="D57" t="s">
        <v>3934</v>
      </c>
    </row>
    <row r="58" spans="1:4" x14ac:dyDescent="0.25">
      <c r="A58">
        <v>76772746</v>
      </c>
      <c r="B58" t="s">
        <v>20308</v>
      </c>
      <c r="C58" t="s">
        <v>20254</v>
      </c>
      <c r="D58" t="s">
        <v>3934</v>
      </c>
    </row>
    <row r="59" spans="1:4" x14ac:dyDescent="0.25">
      <c r="A59">
        <v>76772898</v>
      </c>
      <c r="B59" t="s">
        <v>20309</v>
      </c>
      <c r="C59" t="s">
        <v>20254</v>
      </c>
      <c r="D59" t="s">
        <v>3934</v>
      </c>
    </row>
    <row r="60" spans="1:4" x14ac:dyDescent="0.25">
      <c r="A60">
        <v>76772900</v>
      </c>
      <c r="B60" t="s">
        <v>20310</v>
      </c>
      <c r="C60" t="s">
        <v>20254</v>
      </c>
      <c r="D60" t="s">
        <v>3934</v>
      </c>
    </row>
    <row r="61" spans="1:4" x14ac:dyDescent="0.25">
      <c r="A61">
        <v>76772902</v>
      </c>
      <c r="B61" t="s">
        <v>20311</v>
      </c>
      <c r="C61" t="s">
        <v>20254</v>
      </c>
      <c r="D61" t="s">
        <v>3934</v>
      </c>
    </row>
    <row r="62" spans="1:4" x14ac:dyDescent="0.25">
      <c r="A62">
        <v>76772904</v>
      </c>
      <c r="B62" t="s">
        <v>20312</v>
      </c>
      <c r="C62" t="s">
        <v>20254</v>
      </c>
      <c r="D62" t="s">
        <v>3934</v>
      </c>
    </row>
    <row r="63" spans="1:4" x14ac:dyDescent="0.25">
      <c r="A63">
        <v>76772906</v>
      </c>
      <c r="B63" t="s">
        <v>20313</v>
      </c>
      <c r="C63" t="s">
        <v>20254</v>
      </c>
      <c r="D63" t="s">
        <v>3934</v>
      </c>
    </row>
    <row r="64" spans="1:4" x14ac:dyDescent="0.25">
      <c r="A64">
        <v>76772428</v>
      </c>
      <c r="B64" t="s">
        <v>20314</v>
      </c>
      <c r="C64" t="s">
        <v>20254</v>
      </c>
      <c r="D64" t="s">
        <v>3934</v>
      </c>
    </row>
    <row r="65" spans="1:4" x14ac:dyDescent="0.25">
      <c r="A65">
        <v>76772430</v>
      </c>
      <c r="B65" t="s">
        <v>20315</v>
      </c>
      <c r="C65" t="s">
        <v>20254</v>
      </c>
      <c r="D65" t="s">
        <v>3934</v>
      </c>
    </row>
    <row r="66" spans="1:4" x14ac:dyDescent="0.25">
      <c r="A66">
        <v>76772432</v>
      </c>
      <c r="B66" t="s">
        <v>20316</v>
      </c>
      <c r="C66" t="s">
        <v>20254</v>
      </c>
      <c r="D66" t="s">
        <v>3934</v>
      </c>
    </row>
    <row r="67" spans="1:4" x14ac:dyDescent="0.25">
      <c r="A67">
        <v>76772434</v>
      </c>
      <c r="B67" t="s">
        <v>20317</v>
      </c>
      <c r="C67" t="s">
        <v>20254</v>
      </c>
      <c r="D67" t="s">
        <v>3934</v>
      </c>
    </row>
    <row r="68" spans="1:4" x14ac:dyDescent="0.25">
      <c r="A68">
        <v>76772436</v>
      </c>
      <c r="B68" t="s">
        <v>20318</v>
      </c>
      <c r="C68" t="s">
        <v>20254</v>
      </c>
      <c r="D68" t="s">
        <v>3934</v>
      </c>
    </row>
    <row r="69" spans="1:4" x14ac:dyDescent="0.25">
      <c r="A69">
        <v>76772588</v>
      </c>
      <c r="B69" t="s">
        <v>20319</v>
      </c>
      <c r="C69" t="s">
        <v>20254</v>
      </c>
      <c r="D69" t="s">
        <v>3934</v>
      </c>
    </row>
    <row r="70" spans="1:4" x14ac:dyDescent="0.25">
      <c r="A70">
        <v>76772590</v>
      </c>
      <c r="B70" t="s">
        <v>20320</v>
      </c>
      <c r="C70" t="s">
        <v>20254</v>
      </c>
      <c r="D70" t="s">
        <v>3934</v>
      </c>
    </row>
    <row r="71" spans="1:4" x14ac:dyDescent="0.25">
      <c r="A71">
        <v>76772592</v>
      </c>
      <c r="B71" t="s">
        <v>20321</v>
      </c>
      <c r="C71" t="s">
        <v>20254</v>
      </c>
      <c r="D71" t="s">
        <v>3934</v>
      </c>
    </row>
    <row r="72" spans="1:4" x14ac:dyDescent="0.25">
      <c r="A72">
        <v>76772594</v>
      </c>
      <c r="B72" t="s">
        <v>20322</v>
      </c>
      <c r="C72" t="s">
        <v>20254</v>
      </c>
      <c r="D72" t="s">
        <v>3934</v>
      </c>
    </row>
    <row r="73" spans="1:4" x14ac:dyDescent="0.25">
      <c r="A73">
        <v>76772596</v>
      </c>
      <c r="B73" t="s">
        <v>20323</v>
      </c>
      <c r="C73" t="s">
        <v>20254</v>
      </c>
      <c r="D73" t="s">
        <v>3934</v>
      </c>
    </row>
    <row r="74" spans="1:4" x14ac:dyDescent="0.25">
      <c r="A74">
        <v>76772748</v>
      </c>
      <c r="B74" t="s">
        <v>20324</v>
      </c>
      <c r="C74" t="s">
        <v>20254</v>
      </c>
      <c r="D74" t="s">
        <v>3934</v>
      </c>
    </row>
    <row r="75" spans="1:4" x14ac:dyDescent="0.25">
      <c r="A75">
        <v>76772750</v>
      </c>
      <c r="B75" t="s">
        <v>20325</v>
      </c>
      <c r="C75" t="s">
        <v>20254</v>
      </c>
      <c r="D75" t="s">
        <v>3934</v>
      </c>
    </row>
    <row r="76" spans="1:4" x14ac:dyDescent="0.25">
      <c r="A76">
        <v>76772752</v>
      </c>
      <c r="B76" t="s">
        <v>20326</v>
      </c>
      <c r="C76" t="s">
        <v>20254</v>
      </c>
      <c r="D76" t="s">
        <v>3934</v>
      </c>
    </row>
    <row r="77" spans="1:4" x14ac:dyDescent="0.25">
      <c r="A77">
        <v>76772754</v>
      </c>
      <c r="B77" t="s">
        <v>20327</v>
      </c>
      <c r="C77" t="s">
        <v>20254</v>
      </c>
      <c r="D77" t="s">
        <v>3934</v>
      </c>
    </row>
    <row r="78" spans="1:4" x14ac:dyDescent="0.25">
      <c r="A78">
        <v>76772756</v>
      </c>
      <c r="B78" t="s">
        <v>20328</v>
      </c>
      <c r="C78" t="s">
        <v>20254</v>
      </c>
      <c r="D78" t="s">
        <v>3934</v>
      </c>
    </row>
    <row r="79" spans="1:4" x14ac:dyDescent="0.25">
      <c r="A79">
        <v>76772908</v>
      </c>
      <c r="B79" t="s">
        <v>20329</v>
      </c>
      <c r="C79" t="s">
        <v>20254</v>
      </c>
      <c r="D79" t="s">
        <v>3934</v>
      </c>
    </row>
    <row r="80" spans="1:4" x14ac:dyDescent="0.25">
      <c r="A80">
        <v>76772910</v>
      </c>
      <c r="B80" t="s">
        <v>20330</v>
      </c>
      <c r="C80" t="s">
        <v>20254</v>
      </c>
      <c r="D80" t="s">
        <v>3934</v>
      </c>
    </row>
    <row r="81" spans="1:4" x14ac:dyDescent="0.25">
      <c r="A81">
        <v>76772912</v>
      </c>
      <c r="B81" t="s">
        <v>20331</v>
      </c>
      <c r="C81" t="s">
        <v>20254</v>
      </c>
      <c r="D81" t="s">
        <v>3934</v>
      </c>
    </row>
    <row r="82" spans="1:4" x14ac:dyDescent="0.25">
      <c r="A82">
        <v>76772914</v>
      </c>
      <c r="B82" t="s">
        <v>20332</v>
      </c>
      <c r="C82" t="s">
        <v>20254</v>
      </c>
      <c r="D82" t="s">
        <v>3934</v>
      </c>
    </row>
    <row r="83" spans="1:4" x14ac:dyDescent="0.25">
      <c r="A83">
        <v>76772916</v>
      </c>
      <c r="B83" t="s">
        <v>20333</v>
      </c>
      <c r="C83" t="s">
        <v>20254</v>
      </c>
      <c r="D83" t="s">
        <v>3934</v>
      </c>
    </row>
    <row r="84" spans="1:4" x14ac:dyDescent="0.25">
      <c r="A84">
        <v>76772438</v>
      </c>
      <c r="B84" t="s">
        <v>20334</v>
      </c>
      <c r="C84" t="s">
        <v>20254</v>
      </c>
      <c r="D84" t="s">
        <v>3934</v>
      </c>
    </row>
    <row r="85" spans="1:4" x14ac:dyDescent="0.25">
      <c r="A85">
        <v>76772440</v>
      </c>
      <c r="B85" t="s">
        <v>20335</v>
      </c>
      <c r="C85" t="s">
        <v>20254</v>
      </c>
      <c r="D85" t="s">
        <v>3934</v>
      </c>
    </row>
    <row r="86" spans="1:4" x14ac:dyDescent="0.25">
      <c r="A86">
        <v>76772442</v>
      </c>
      <c r="B86" t="s">
        <v>20336</v>
      </c>
      <c r="C86" t="s">
        <v>20254</v>
      </c>
      <c r="D86" t="s">
        <v>3934</v>
      </c>
    </row>
    <row r="87" spans="1:4" x14ac:dyDescent="0.25">
      <c r="A87">
        <v>76772444</v>
      </c>
      <c r="B87" t="s">
        <v>20337</v>
      </c>
      <c r="C87" t="s">
        <v>20254</v>
      </c>
      <c r="D87" t="s">
        <v>3934</v>
      </c>
    </row>
    <row r="88" spans="1:4" x14ac:dyDescent="0.25">
      <c r="A88">
        <v>76772446</v>
      </c>
      <c r="B88" t="s">
        <v>20338</v>
      </c>
      <c r="C88" t="s">
        <v>20254</v>
      </c>
      <c r="D88" t="s">
        <v>3934</v>
      </c>
    </row>
    <row r="89" spans="1:4" x14ac:dyDescent="0.25">
      <c r="A89">
        <v>76772598</v>
      </c>
      <c r="B89" t="s">
        <v>20339</v>
      </c>
      <c r="C89" t="s">
        <v>20254</v>
      </c>
      <c r="D89" t="s">
        <v>3934</v>
      </c>
    </row>
    <row r="90" spans="1:4" x14ac:dyDescent="0.25">
      <c r="A90">
        <v>76772600</v>
      </c>
      <c r="B90" t="s">
        <v>20340</v>
      </c>
      <c r="C90" t="s">
        <v>20254</v>
      </c>
      <c r="D90" t="s">
        <v>3934</v>
      </c>
    </row>
    <row r="91" spans="1:4" x14ac:dyDescent="0.25">
      <c r="A91">
        <v>76772602</v>
      </c>
      <c r="B91" t="s">
        <v>20341</v>
      </c>
      <c r="C91" t="s">
        <v>20254</v>
      </c>
      <c r="D91" t="s">
        <v>3934</v>
      </c>
    </row>
    <row r="92" spans="1:4" x14ac:dyDescent="0.25">
      <c r="A92">
        <v>76772604</v>
      </c>
      <c r="B92" t="s">
        <v>20342</v>
      </c>
      <c r="C92" t="s">
        <v>20254</v>
      </c>
      <c r="D92" t="s">
        <v>3934</v>
      </c>
    </row>
    <row r="93" spans="1:4" x14ac:dyDescent="0.25">
      <c r="A93">
        <v>76772606</v>
      </c>
      <c r="B93" t="s">
        <v>20343</v>
      </c>
      <c r="C93" t="s">
        <v>20254</v>
      </c>
      <c r="D93" t="s">
        <v>3934</v>
      </c>
    </row>
    <row r="94" spans="1:4" x14ac:dyDescent="0.25">
      <c r="A94">
        <v>76772758</v>
      </c>
      <c r="B94" t="s">
        <v>20344</v>
      </c>
      <c r="C94" t="s">
        <v>20254</v>
      </c>
      <c r="D94" t="s">
        <v>3934</v>
      </c>
    </row>
    <row r="95" spans="1:4" x14ac:dyDescent="0.25">
      <c r="A95">
        <v>76772760</v>
      </c>
      <c r="B95" t="s">
        <v>20345</v>
      </c>
      <c r="C95" t="s">
        <v>20254</v>
      </c>
      <c r="D95" t="s">
        <v>3934</v>
      </c>
    </row>
    <row r="96" spans="1:4" x14ac:dyDescent="0.25">
      <c r="A96">
        <v>76772762</v>
      </c>
      <c r="B96" t="s">
        <v>20346</v>
      </c>
      <c r="C96" t="s">
        <v>20254</v>
      </c>
      <c r="D96" t="s">
        <v>3934</v>
      </c>
    </row>
    <row r="97" spans="1:4" x14ac:dyDescent="0.25">
      <c r="A97">
        <v>76772764</v>
      </c>
      <c r="B97" t="s">
        <v>20347</v>
      </c>
      <c r="C97" t="s">
        <v>20254</v>
      </c>
      <c r="D97" t="s">
        <v>3934</v>
      </c>
    </row>
    <row r="98" spans="1:4" x14ac:dyDescent="0.25">
      <c r="A98">
        <v>76772766</v>
      </c>
      <c r="B98" t="s">
        <v>20348</v>
      </c>
      <c r="C98" t="s">
        <v>20254</v>
      </c>
      <c r="D98" t="s">
        <v>3934</v>
      </c>
    </row>
    <row r="99" spans="1:4" x14ac:dyDescent="0.25">
      <c r="A99">
        <v>76772918</v>
      </c>
      <c r="B99" t="s">
        <v>20349</v>
      </c>
      <c r="C99" t="s">
        <v>20254</v>
      </c>
      <c r="D99" t="s">
        <v>3934</v>
      </c>
    </row>
    <row r="100" spans="1:4" x14ac:dyDescent="0.25">
      <c r="A100">
        <v>76772920</v>
      </c>
      <c r="B100" t="s">
        <v>20350</v>
      </c>
      <c r="C100" t="s">
        <v>20254</v>
      </c>
      <c r="D100" t="s">
        <v>3934</v>
      </c>
    </row>
    <row r="101" spans="1:4" x14ac:dyDescent="0.25">
      <c r="A101">
        <v>76772922</v>
      </c>
      <c r="B101" t="s">
        <v>20351</v>
      </c>
      <c r="C101" t="s">
        <v>20254</v>
      </c>
      <c r="D101" t="s">
        <v>3934</v>
      </c>
    </row>
    <row r="102" spans="1:4" x14ac:dyDescent="0.25">
      <c r="A102">
        <v>76772924</v>
      </c>
      <c r="B102" t="s">
        <v>20352</v>
      </c>
      <c r="C102" t="s">
        <v>20254</v>
      </c>
      <c r="D102" t="s">
        <v>3934</v>
      </c>
    </row>
    <row r="103" spans="1:4" x14ac:dyDescent="0.25">
      <c r="A103">
        <v>76772926</v>
      </c>
      <c r="B103" t="s">
        <v>20353</v>
      </c>
      <c r="C103" t="s">
        <v>20254</v>
      </c>
      <c r="D103" t="s">
        <v>3934</v>
      </c>
    </row>
    <row r="104" spans="1:4" x14ac:dyDescent="0.25">
      <c r="A104">
        <v>76772448</v>
      </c>
      <c r="B104" t="s">
        <v>20354</v>
      </c>
      <c r="C104" t="s">
        <v>20254</v>
      </c>
      <c r="D104" t="s">
        <v>3934</v>
      </c>
    </row>
    <row r="105" spans="1:4" x14ac:dyDescent="0.25">
      <c r="A105">
        <v>76772450</v>
      </c>
      <c r="B105" t="s">
        <v>20355</v>
      </c>
      <c r="C105" t="s">
        <v>20254</v>
      </c>
      <c r="D105" t="s">
        <v>3934</v>
      </c>
    </row>
    <row r="106" spans="1:4" x14ac:dyDescent="0.25">
      <c r="A106">
        <v>76772452</v>
      </c>
      <c r="B106" t="s">
        <v>20356</v>
      </c>
      <c r="C106" t="s">
        <v>20254</v>
      </c>
      <c r="D106" t="s">
        <v>3934</v>
      </c>
    </row>
    <row r="107" spans="1:4" x14ac:dyDescent="0.25">
      <c r="A107">
        <v>76772454</v>
      </c>
      <c r="B107" t="s">
        <v>20357</v>
      </c>
      <c r="C107" t="s">
        <v>20254</v>
      </c>
      <c r="D107" t="s">
        <v>3934</v>
      </c>
    </row>
    <row r="108" spans="1:4" x14ac:dyDescent="0.25">
      <c r="A108">
        <v>76772456</v>
      </c>
      <c r="B108" t="s">
        <v>20358</v>
      </c>
      <c r="C108" t="s">
        <v>20254</v>
      </c>
      <c r="D108" t="s">
        <v>3934</v>
      </c>
    </row>
    <row r="109" spans="1:4" x14ac:dyDescent="0.25">
      <c r="A109">
        <v>76772608</v>
      </c>
      <c r="B109" t="s">
        <v>20359</v>
      </c>
      <c r="C109" t="s">
        <v>20254</v>
      </c>
      <c r="D109" t="s">
        <v>3934</v>
      </c>
    </row>
    <row r="110" spans="1:4" x14ac:dyDescent="0.25">
      <c r="A110">
        <v>76772610</v>
      </c>
      <c r="B110" t="s">
        <v>20360</v>
      </c>
      <c r="C110" t="s">
        <v>20254</v>
      </c>
      <c r="D110" t="s">
        <v>3934</v>
      </c>
    </row>
    <row r="111" spans="1:4" x14ac:dyDescent="0.25">
      <c r="A111">
        <v>76772612</v>
      </c>
      <c r="B111" t="s">
        <v>20361</v>
      </c>
      <c r="C111" t="s">
        <v>20254</v>
      </c>
      <c r="D111" t="s">
        <v>3934</v>
      </c>
    </row>
    <row r="112" spans="1:4" x14ac:dyDescent="0.25">
      <c r="A112">
        <v>76772614</v>
      </c>
      <c r="B112" t="s">
        <v>20362</v>
      </c>
      <c r="C112" t="s">
        <v>20254</v>
      </c>
      <c r="D112" t="s">
        <v>3934</v>
      </c>
    </row>
    <row r="113" spans="1:4" x14ac:dyDescent="0.25">
      <c r="A113">
        <v>76772616</v>
      </c>
      <c r="B113" t="s">
        <v>20363</v>
      </c>
      <c r="C113" t="s">
        <v>20254</v>
      </c>
      <c r="D113" t="s">
        <v>3934</v>
      </c>
    </row>
    <row r="114" spans="1:4" x14ac:dyDescent="0.25">
      <c r="A114">
        <v>76772768</v>
      </c>
      <c r="B114" t="s">
        <v>20364</v>
      </c>
      <c r="C114" t="s">
        <v>20254</v>
      </c>
      <c r="D114" t="s">
        <v>3934</v>
      </c>
    </row>
    <row r="115" spans="1:4" x14ac:dyDescent="0.25">
      <c r="A115">
        <v>76772770</v>
      </c>
      <c r="B115" t="s">
        <v>20365</v>
      </c>
      <c r="C115" t="s">
        <v>20254</v>
      </c>
      <c r="D115" t="s">
        <v>3934</v>
      </c>
    </row>
    <row r="116" spans="1:4" x14ac:dyDescent="0.25">
      <c r="A116">
        <v>76772772</v>
      </c>
      <c r="B116" t="s">
        <v>20366</v>
      </c>
      <c r="C116" t="s">
        <v>20254</v>
      </c>
      <c r="D116" t="s">
        <v>3934</v>
      </c>
    </row>
    <row r="117" spans="1:4" x14ac:dyDescent="0.25">
      <c r="A117">
        <v>76772774</v>
      </c>
      <c r="B117" t="s">
        <v>20367</v>
      </c>
      <c r="C117" t="s">
        <v>20254</v>
      </c>
      <c r="D117" t="s">
        <v>3934</v>
      </c>
    </row>
    <row r="118" spans="1:4" x14ac:dyDescent="0.25">
      <c r="A118">
        <v>76772776</v>
      </c>
      <c r="B118" t="s">
        <v>20368</v>
      </c>
      <c r="C118" t="s">
        <v>20254</v>
      </c>
      <c r="D118" t="s">
        <v>3934</v>
      </c>
    </row>
    <row r="119" spans="1:4" x14ac:dyDescent="0.25">
      <c r="A119">
        <v>76772928</v>
      </c>
      <c r="B119" t="s">
        <v>20369</v>
      </c>
      <c r="C119" t="s">
        <v>20254</v>
      </c>
      <c r="D119" t="s">
        <v>3934</v>
      </c>
    </row>
    <row r="120" spans="1:4" x14ac:dyDescent="0.25">
      <c r="A120">
        <v>76772930</v>
      </c>
      <c r="B120" t="s">
        <v>20370</v>
      </c>
      <c r="C120" t="s">
        <v>20254</v>
      </c>
      <c r="D120" t="s">
        <v>3934</v>
      </c>
    </row>
    <row r="121" spans="1:4" x14ac:dyDescent="0.25">
      <c r="A121">
        <v>76772458</v>
      </c>
      <c r="B121" t="s">
        <v>20371</v>
      </c>
      <c r="C121" t="s">
        <v>20254</v>
      </c>
      <c r="D121" t="s">
        <v>3934</v>
      </c>
    </row>
    <row r="122" spans="1:4" x14ac:dyDescent="0.25">
      <c r="A122">
        <v>76772460</v>
      </c>
      <c r="B122" t="s">
        <v>20372</v>
      </c>
      <c r="C122" t="s">
        <v>20254</v>
      </c>
      <c r="D122" t="s">
        <v>3934</v>
      </c>
    </row>
    <row r="123" spans="1:4" x14ac:dyDescent="0.25">
      <c r="A123">
        <v>76772462</v>
      </c>
      <c r="B123" t="s">
        <v>20373</v>
      </c>
      <c r="C123" t="s">
        <v>20254</v>
      </c>
      <c r="D123" t="s">
        <v>3934</v>
      </c>
    </row>
    <row r="124" spans="1:4" x14ac:dyDescent="0.25">
      <c r="A124">
        <v>76772464</v>
      </c>
      <c r="B124" t="s">
        <v>20374</v>
      </c>
      <c r="C124" t="s">
        <v>20254</v>
      </c>
      <c r="D124" t="s">
        <v>3934</v>
      </c>
    </row>
    <row r="125" spans="1:4" x14ac:dyDescent="0.25">
      <c r="A125">
        <v>76772466</v>
      </c>
      <c r="B125" t="s">
        <v>20375</v>
      </c>
      <c r="C125" t="s">
        <v>20254</v>
      </c>
      <c r="D125" t="s">
        <v>3934</v>
      </c>
    </row>
    <row r="126" spans="1:4" x14ac:dyDescent="0.25">
      <c r="A126">
        <v>76772618</v>
      </c>
      <c r="B126" t="s">
        <v>20376</v>
      </c>
      <c r="C126" t="s">
        <v>20254</v>
      </c>
      <c r="D126" t="s">
        <v>3934</v>
      </c>
    </row>
    <row r="127" spans="1:4" x14ac:dyDescent="0.25">
      <c r="A127">
        <v>76772620</v>
      </c>
      <c r="B127" t="s">
        <v>20377</v>
      </c>
      <c r="C127" t="s">
        <v>20254</v>
      </c>
      <c r="D127" t="s">
        <v>3934</v>
      </c>
    </row>
    <row r="128" spans="1:4" x14ac:dyDescent="0.25">
      <c r="A128">
        <v>76772622</v>
      </c>
      <c r="B128" t="s">
        <v>20378</v>
      </c>
      <c r="C128" t="s">
        <v>20254</v>
      </c>
      <c r="D128" t="s">
        <v>3934</v>
      </c>
    </row>
    <row r="129" spans="1:4" x14ac:dyDescent="0.25">
      <c r="A129">
        <v>76772624</v>
      </c>
      <c r="B129" t="s">
        <v>20379</v>
      </c>
      <c r="C129" t="s">
        <v>20254</v>
      </c>
      <c r="D129" t="s">
        <v>3934</v>
      </c>
    </row>
    <row r="130" spans="1:4" x14ac:dyDescent="0.25">
      <c r="A130">
        <v>76772626</v>
      </c>
      <c r="B130" t="s">
        <v>20380</v>
      </c>
      <c r="C130" t="s">
        <v>20254</v>
      </c>
      <c r="D130" t="s">
        <v>3934</v>
      </c>
    </row>
    <row r="131" spans="1:4" x14ac:dyDescent="0.25">
      <c r="A131">
        <v>76772778</v>
      </c>
      <c r="B131" t="s">
        <v>20381</v>
      </c>
      <c r="C131" t="s">
        <v>20254</v>
      </c>
      <c r="D131" t="s">
        <v>3934</v>
      </c>
    </row>
    <row r="132" spans="1:4" x14ac:dyDescent="0.25">
      <c r="A132">
        <v>76772780</v>
      </c>
      <c r="B132" t="s">
        <v>20382</v>
      </c>
      <c r="C132" t="s">
        <v>20254</v>
      </c>
      <c r="D132" t="s">
        <v>3934</v>
      </c>
    </row>
    <row r="133" spans="1:4" x14ac:dyDescent="0.25">
      <c r="A133">
        <v>76772782</v>
      </c>
      <c r="B133" t="s">
        <v>20383</v>
      </c>
      <c r="C133" t="s">
        <v>20254</v>
      </c>
      <c r="D133" t="s">
        <v>3934</v>
      </c>
    </row>
    <row r="134" spans="1:4" x14ac:dyDescent="0.25">
      <c r="A134">
        <v>76772784</v>
      </c>
      <c r="B134" t="s">
        <v>20384</v>
      </c>
      <c r="C134" t="s">
        <v>20254</v>
      </c>
      <c r="D134" t="s">
        <v>3934</v>
      </c>
    </row>
    <row r="135" spans="1:4" x14ac:dyDescent="0.25">
      <c r="A135">
        <v>76772786</v>
      </c>
      <c r="B135" t="s">
        <v>20385</v>
      </c>
      <c r="C135" t="s">
        <v>20254</v>
      </c>
      <c r="D135" t="s">
        <v>3934</v>
      </c>
    </row>
    <row r="136" spans="1:4" x14ac:dyDescent="0.25">
      <c r="A136">
        <v>76772468</v>
      </c>
      <c r="B136" t="s">
        <v>20386</v>
      </c>
      <c r="C136" t="s">
        <v>20254</v>
      </c>
      <c r="D136" t="s">
        <v>3934</v>
      </c>
    </row>
    <row r="137" spans="1:4" x14ac:dyDescent="0.25">
      <c r="A137">
        <v>76772470</v>
      </c>
      <c r="B137" t="s">
        <v>20387</v>
      </c>
      <c r="C137" t="s">
        <v>20254</v>
      </c>
      <c r="D137" t="s">
        <v>3934</v>
      </c>
    </row>
    <row r="138" spans="1:4" x14ac:dyDescent="0.25">
      <c r="A138">
        <v>76772472</v>
      </c>
      <c r="B138" t="s">
        <v>20388</v>
      </c>
      <c r="C138" t="s">
        <v>20254</v>
      </c>
      <c r="D138" t="s">
        <v>3934</v>
      </c>
    </row>
    <row r="139" spans="1:4" x14ac:dyDescent="0.25">
      <c r="A139">
        <v>76772474</v>
      </c>
      <c r="B139" t="s">
        <v>20389</v>
      </c>
      <c r="C139" t="s">
        <v>20254</v>
      </c>
      <c r="D139" t="s">
        <v>3934</v>
      </c>
    </row>
    <row r="140" spans="1:4" x14ac:dyDescent="0.25">
      <c r="A140">
        <v>76772476</v>
      </c>
      <c r="B140" t="s">
        <v>20390</v>
      </c>
      <c r="C140" t="s">
        <v>20254</v>
      </c>
      <c r="D140" t="s">
        <v>3934</v>
      </c>
    </row>
    <row r="141" spans="1:4" x14ac:dyDescent="0.25">
      <c r="A141">
        <v>76772628</v>
      </c>
      <c r="B141" t="s">
        <v>20391</v>
      </c>
      <c r="C141" t="s">
        <v>20254</v>
      </c>
      <c r="D141" t="s">
        <v>3934</v>
      </c>
    </row>
    <row r="142" spans="1:4" x14ac:dyDescent="0.25">
      <c r="A142">
        <v>76772630</v>
      </c>
      <c r="B142" t="s">
        <v>20392</v>
      </c>
      <c r="C142" t="s">
        <v>20254</v>
      </c>
      <c r="D142" t="s">
        <v>3934</v>
      </c>
    </row>
    <row r="143" spans="1:4" x14ac:dyDescent="0.25">
      <c r="A143">
        <v>76772632</v>
      </c>
      <c r="B143" t="s">
        <v>20393</v>
      </c>
      <c r="C143" t="s">
        <v>20254</v>
      </c>
      <c r="D143" t="s">
        <v>3934</v>
      </c>
    </row>
    <row r="144" spans="1:4" x14ac:dyDescent="0.25">
      <c r="A144">
        <v>76772634</v>
      </c>
      <c r="B144" t="s">
        <v>20394</v>
      </c>
      <c r="C144" t="s">
        <v>20254</v>
      </c>
      <c r="D144" t="s">
        <v>3934</v>
      </c>
    </row>
    <row r="145" spans="1:4" x14ac:dyDescent="0.25">
      <c r="A145">
        <v>76772636</v>
      </c>
      <c r="B145" t="s">
        <v>20395</v>
      </c>
      <c r="C145" t="s">
        <v>20254</v>
      </c>
      <c r="D145" t="s">
        <v>3934</v>
      </c>
    </row>
    <row r="146" spans="1:4" x14ac:dyDescent="0.25">
      <c r="A146">
        <v>76772788</v>
      </c>
      <c r="B146" t="s">
        <v>20396</v>
      </c>
      <c r="C146" t="s">
        <v>20254</v>
      </c>
      <c r="D146" t="s">
        <v>3934</v>
      </c>
    </row>
    <row r="147" spans="1:4" x14ac:dyDescent="0.25">
      <c r="A147">
        <v>76772790</v>
      </c>
      <c r="B147" t="s">
        <v>20397</v>
      </c>
      <c r="C147" t="s">
        <v>20254</v>
      </c>
      <c r="D147" t="s">
        <v>3934</v>
      </c>
    </row>
    <row r="148" spans="1:4" x14ac:dyDescent="0.25">
      <c r="A148">
        <v>76772792</v>
      </c>
      <c r="B148" t="s">
        <v>20398</v>
      </c>
      <c r="C148" t="s">
        <v>20254</v>
      </c>
      <c r="D148" t="s">
        <v>3934</v>
      </c>
    </row>
    <row r="149" spans="1:4" x14ac:dyDescent="0.25">
      <c r="A149">
        <v>76772794</v>
      </c>
      <c r="B149" t="s">
        <v>20399</v>
      </c>
      <c r="C149" t="s">
        <v>20254</v>
      </c>
      <c r="D149" t="s">
        <v>3934</v>
      </c>
    </row>
    <row r="150" spans="1:4" x14ac:dyDescent="0.25">
      <c r="A150">
        <v>76772796</v>
      </c>
      <c r="B150" t="s">
        <v>20400</v>
      </c>
      <c r="C150" t="s">
        <v>20254</v>
      </c>
      <c r="D150" t="s">
        <v>3934</v>
      </c>
    </row>
    <row r="151" spans="1:4" x14ac:dyDescent="0.25">
      <c r="A151">
        <v>76772478</v>
      </c>
      <c r="B151" t="s">
        <v>20401</v>
      </c>
      <c r="C151" t="s">
        <v>20254</v>
      </c>
      <c r="D151" t="s">
        <v>3934</v>
      </c>
    </row>
    <row r="152" spans="1:4" x14ac:dyDescent="0.25">
      <c r="A152">
        <v>76772480</v>
      </c>
      <c r="B152" t="s">
        <v>20402</v>
      </c>
      <c r="C152" t="s">
        <v>20254</v>
      </c>
      <c r="D152" t="s">
        <v>3934</v>
      </c>
    </row>
    <row r="153" spans="1:4" x14ac:dyDescent="0.25">
      <c r="A153">
        <v>76772482</v>
      </c>
      <c r="B153" t="s">
        <v>20403</v>
      </c>
      <c r="C153" t="s">
        <v>20254</v>
      </c>
      <c r="D153" t="s">
        <v>3934</v>
      </c>
    </row>
    <row r="154" spans="1:4" x14ac:dyDescent="0.25">
      <c r="A154">
        <v>76772484</v>
      </c>
      <c r="B154" t="s">
        <v>20404</v>
      </c>
      <c r="C154" t="s">
        <v>20254</v>
      </c>
      <c r="D154" t="s">
        <v>3934</v>
      </c>
    </row>
    <row r="155" spans="1:4" x14ac:dyDescent="0.25">
      <c r="A155">
        <v>76772486</v>
      </c>
      <c r="B155" t="s">
        <v>20405</v>
      </c>
      <c r="C155" t="s">
        <v>20254</v>
      </c>
      <c r="D155" t="s">
        <v>3934</v>
      </c>
    </row>
    <row r="156" spans="1:4" x14ac:dyDescent="0.25">
      <c r="A156">
        <v>76772638</v>
      </c>
      <c r="B156" t="s">
        <v>20406</v>
      </c>
      <c r="C156" t="s">
        <v>20254</v>
      </c>
      <c r="D156" t="s">
        <v>3934</v>
      </c>
    </row>
    <row r="157" spans="1:4" x14ac:dyDescent="0.25">
      <c r="A157">
        <v>76772640</v>
      </c>
      <c r="B157" t="s">
        <v>20407</v>
      </c>
      <c r="C157" t="s">
        <v>20254</v>
      </c>
      <c r="D157" t="s">
        <v>3934</v>
      </c>
    </row>
    <row r="158" spans="1:4" x14ac:dyDescent="0.25">
      <c r="A158">
        <v>76772642</v>
      </c>
      <c r="B158" t="s">
        <v>20408</v>
      </c>
      <c r="C158" t="s">
        <v>20254</v>
      </c>
      <c r="D158" t="s">
        <v>3934</v>
      </c>
    </row>
    <row r="159" spans="1:4" x14ac:dyDescent="0.25">
      <c r="A159">
        <v>76772644</v>
      </c>
      <c r="B159" t="s">
        <v>20409</v>
      </c>
      <c r="C159" t="s">
        <v>20254</v>
      </c>
      <c r="D159" t="s">
        <v>3934</v>
      </c>
    </row>
    <row r="160" spans="1:4" x14ac:dyDescent="0.25">
      <c r="A160">
        <v>76772646</v>
      </c>
      <c r="B160" t="s">
        <v>20410</v>
      </c>
      <c r="C160" t="s">
        <v>20254</v>
      </c>
      <c r="D160" t="s">
        <v>3934</v>
      </c>
    </row>
    <row r="161" spans="1:4" x14ac:dyDescent="0.25">
      <c r="A161">
        <v>76772798</v>
      </c>
      <c r="B161" t="s">
        <v>20411</v>
      </c>
      <c r="C161" t="s">
        <v>20254</v>
      </c>
      <c r="D161" t="s">
        <v>3934</v>
      </c>
    </row>
    <row r="162" spans="1:4" x14ac:dyDescent="0.25">
      <c r="A162">
        <v>76772800</v>
      </c>
      <c r="B162" t="s">
        <v>20412</v>
      </c>
      <c r="C162" t="s">
        <v>20254</v>
      </c>
      <c r="D162" t="s">
        <v>3934</v>
      </c>
    </row>
    <row r="163" spans="1:4" x14ac:dyDescent="0.25">
      <c r="A163">
        <v>76772802</v>
      </c>
      <c r="B163" t="s">
        <v>20413</v>
      </c>
      <c r="C163" t="s">
        <v>20254</v>
      </c>
      <c r="D163" t="s">
        <v>3934</v>
      </c>
    </row>
    <row r="164" spans="1:4" x14ac:dyDescent="0.25">
      <c r="A164">
        <v>76772804</v>
      </c>
      <c r="B164" t="s">
        <v>20414</v>
      </c>
      <c r="C164" t="s">
        <v>20254</v>
      </c>
      <c r="D164" t="s">
        <v>3934</v>
      </c>
    </row>
    <row r="165" spans="1:4" x14ac:dyDescent="0.25">
      <c r="A165">
        <v>76772806</v>
      </c>
      <c r="B165" t="s">
        <v>20415</v>
      </c>
      <c r="C165" t="s">
        <v>20254</v>
      </c>
      <c r="D165" t="s">
        <v>3934</v>
      </c>
    </row>
    <row r="166" spans="1:4" x14ac:dyDescent="0.25">
      <c r="A166">
        <v>76772488</v>
      </c>
      <c r="B166" t="s">
        <v>20416</v>
      </c>
      <c r="C166" t="s">
        <v>20254</v>
      </c>
      <c r="D166" t="s">
        <v>3934</v>
      </c>
    </row>
    <row r="167" spans="1:4" x14ac:dyDescent="0.25">
      <c r="A167">
        <v>76772490</v>
      </c>
      <c r="B167" t="s">
        <v>20417</v>
      </c>
      <c r="C167" t="s">
        <v>20254</v>
      </c>
      <c r="D167" t="s">
        <v>3934</v>
      </c>
    </row>
    <row r="168" spans="1:4" x14ac:dyDescent="0.25">
      <c r="A168">
        <v>76772492</v>
      </c>
      <c r="B168" t="s">
        <v>20418</v>
      </c>
      <c r="C168" t="s">
        <v>20254</v>
      </c>
      <c r="D168" t="s">
        <v>3934</v>
      </c>
    </row>
    <row r="169" spans="1:4" x14ac:dyDescent="0.25">
      <c r="A169">
        <v>76772494</v>
      </c>
      <c r="B169" t="s">
        <v>20419</v>
      </c>
      <c r="C169" t="s">
        <v>20254</v>
      </c>
      <c r="D169" t="s">
        <v>3934</v>
      </c>
    </row>
    <row r="170" spans="1:4" x14ac:dyDescent="0.25">
      <c r="A170">
        <v>76772496</v>
      </c>
      <c r="B170" t="s">
        <v>20420</v>
      </c>
      <c r="C170" t="s">
        <v>20254</v>
      </c>
      <c r="D170" t="s">
        <v>3934</v>
      </c>
    </row>
    <row r="171" spans="1:4" x14ac:dyDescent="0.25">
      <c r="A171">
        <v>76772648</v>
      </c>
      <c r="B171" t="s">
        <v>20421</v>
      </c>
      <c r="C171" t="s">
        <v>20254</v>
      </c>
      <c r="D171" t="s">
        <v>3934</v>
      </c>
    </row>
    <row r="172" spans="1:4" x14ac:dyDescent="0.25">
      <c r="A172">
        <v>76772650</v>
      </c>
      <c r="B172" t="s">
        <v>20422</v>
      </c>
      <c r="C172" t="s">
        <v>20254</v>
      </c>
      <c r="D172" t="s">
        <v>3934</v>
      </c>
    </row>
    <row r="173" spans="1:4" x14ac:dyDescent="0.25">
      <c r="A173">
        <v>76772652</v>
      </c>
      <c r="B173" t="s">
        <v>20423</v>
      </c>
      <c r="C173" t="s">
        <v>20254</v>
      </c>
      <c r="D173" t="s">
        <v>3934</v>
      </c>
    </row>
    <row r="174" spans="1:4" x14ac:dyDescent="0.25">
      <c r="A174">
        <v>76772654</v>
      </c>
      <c r="B174" t="s">
        <v>20424</v>
      </c>
      <c r="C174" t="s">
        <v>20254</v>
      </c>
      <c r="D174" t="s">
        <v>3934</v>
      </c>
    </row>
    <row r="175" spans="1:4" x14ac:dyDescent="0.25">
      <c r="A175">
        <v>76772656</v>
      </c>
      <c r="B175" t="s">
        <v>20425</v>
      </c>
      <c r="C175" t="s">
        <v>20254</v>
      </c>
      <c r="D175" t="s">
        <v>3934</v>
      </c>
    </row>
    <row r="176" spans="1:4" x14ac:dyDescent="0.25">
      <c r="A176">
        <v>76772808</v>
      </c>
      <c r="B176" t="s">
        <v>20426</v>
      </c>
      <c r="C176" t="s">
        <v>20254</v>
      </c>
      <c r="D176" t="s">
        <v>3934</v>
      </c>
    </row>
    <row r="177" spans="1:4" x14ac:dyDescent="0.25">
      <c r="A177">
        <v>76772810</v>
      </c>
      <c r="B177" t="s">
        <v>20427</v>
      </c>
      <c r="C177" t="s">
        <v>20254</v>
      </c>
      <c r="D177" t="s">
        <v>3934</v>
      </c>
    </row>
    <row r="178" spans="1:4" x14ac:dyDescent="0.25">
      <c r="A178">
        <v>76772812</v>
      </c>
      <c r="B178" t="s">
        <v>20428</v>
      </c>
      <c r="C178" t="s">
        <v>20254</v>
      </c>
      <c r="D178" t="s">
        <v>3934</v>
      </c>
    </row>
    <row r="179" spans="1:4" x14ac:dyDescent="0.25">
      <c r="A179">
        <v>76772814</v>
      </c>
      <c r="B179" t="s">
        <v>20429</v>
      </c>
      <c r="C179" t="s">
        <v>20254</v>
      </c>
      <c r="D179" t="s">
        <v>3934</v>
      </c>
    </row>
    <row r="180" spans="1:4" x14ac:dyDescent="0.25">
      <c r="A180">
        <v>76772816</v>
      </c>
      <c r="B180" t="s">
        <v>20430</v>
      </c>
      <c r="C180" t="s">
        <v>20254</v>
      </c>
      <c r="D180" t="s">
        <v>3934</v>
      </c>
    </row>
    <row r="181" spans="1:4" x14ac:dyDescent="0.25">
      <c r="A181">
        <v>76772498</v>
      </c>
      <c r="B181" t="s">
        <v>20431</v>
      </c>
      <c r="C181" t="s">
        <v>20254</v>
      </c>
      <c r="D181" t="s">
        <v>3934</v>
      </c>
    </row>
    <row r="182" spans="1:4" x14ac:dyDescent="0.25">
      <c r="A182">
        <v>76772500</v>
      </c>
      <c r="B182" t="s">
        <v>20432</v>
      </c>
      <c r="C182" t="s">
        <v>20254</v>
      </c>
      <c r="D182" t="s">
        <v>3934</v>
      </c>
    </row>
    <row r="183" spans="1:4" x14ac:dyDescent="0.25">
      <c r="A183">
        <v>76772502</v>
      </c>
      <c r="B183" t="s">
        <v>20433</v>
      </c>
      <c r="C183" t="s">
        <v>20254</v>
      </c>
      <c r="D183" t="s">
        <v>3934</v>
      </c>
    </row>
    <row r="184" spans="1:4" x14ac:dyDescent="0.25">
      <c r="A184">
        <v>76772504</v>
      </c>
      <c r="B184" t="s">
        <v>20434</v>
      </c>
      <c r="C184" t="s">
        <v>20254</v>
      </c>
      <c r="D184" t="s">
        <v>3934</v>
      </c>
    </row>
    <row r="185" spans="1:4" x14ac:dyDescent="0.25">
      <c r="A185">
        <v>76772506</v>
      </c>
      <c r="B185" t="s">
        <v>20435</v>
      </c>
      <c r="C185" t="s">
        <v>20254</v>
      </c>
      <c r="D185" t="s">
        <v>3934</v>
      </c>
    </row>
    <row r="186" spans="1:4" x14ac:dyDescent="0.25">
      <c r="A186">
        <v>76772658</v>
      </c>
      <c r="B186" t="s">
        <v>20436</v>
      </c>
      <c r="C186" t="s">
        <v>20254</v>
      </c>
      <c r="D186" t="s">
        <v>3934</v>
      </c>
    </row>
    <row r="187" spans="1:4" x14ac:dyDescent="0.25">
      <c r="A187">
        <v>76772660</v>
      </c>
      <c r="B187" t="s">
        <v>20437</v>
      </c>
      <c r="C187" t="s">
        <v>20254</v>
      </c>
      <c r="D187" t="s">
        <v>3934</v>
      </c>
    </row>
    <row r="188" spans="1:4" x14ac:dyDescent="0.25">
      <c r="A188">
        <v>76772662</v>
      </c>
      <c r="B188" t="s">
        <v>20438</v>
      </c>
      <c r="C188" t="s">
        <v>20254</v>
      </c>
      <c r="D188" t="s">
        <v>3934</v>
      </c>
    </row>
    <row r="189" spans="1:4" x14ac:dyDescent="0.25">
      <c r="A189">
        <v>76772664</v>
      </c>
      <c r="B189" t="s">
        <v>20439</v>
      </c>
      <c r="C189" t="s">
        <v>20254</v>
      </c>
      <c r="D189" t="s">
        <v>3934</v>
      </c>
    </row>
    <row r="190" spans="1:4" x14ac:dyDescent="0.25">
      <c r="A190">
        <v>76772666</v>
      </c>
      <c r="B190" t="s">
        <v>20440</v>
      </c>
      <c r="C190" t="s">
        <v>20254</v>
      </c>
      <c r="D190" t="s">
        <v>3934</v>
      </c>
    </row>
    <row r="191" spans="1:4" x14ac:dyDescent="0.25">
      <c r="A191">
        <v>76772818</v>
      </c>
      <c r="B191" t="s">
        <v>20441</v>
      </c>
      <c r="C191" t="s">
        <v>20254</v>
      </c>
      <c r="D191" t="s">
        <v>3934</v>
      </c>
    </row>
    <row r="192" spans="1:4" x14ac:dyDescent="0.25">
      <c r="A192">
        <v>76772820</v>
      </c>
      <c r="B192" t="s">
        <v>20442</v>
      </c>
      <c r="C192" t="s">
        <v>20254</v>
      </c>
      <c r="D192" t="s">
        <v>3934</v>
      </c>
    </row>
    <row r="193" spans="1:4" x14ac:dyDescent="0.25">
      <c r="A193">
        <v>76772822</v>
      </c>
      <c r="B193" t="s">
        <v>20443</v>
      </c>
      <c r="C193" t="s">
        <v>20254</v>
      </c>
      <c r="D193" t="s">
        <v>3934</v>
      </c>
    </row>
    <row r="194" spans="1:4" x14ac:dyDescent="0.25">
      <c r="A194">
        <v>76772824</v>
      </c>
      <c r="B194" t="s">
        <v>20444</v>
      </c>
      <c r="C194" t="s">
        <v>20254</v>
      </c>
      <c r="D194" t="s">
        <v>3934</v>
      </c>
    </row>
    <row r="195" spans="1:4" x14ac:dyDescent="0.25">
      <c r="A195">
        <v>76772826</v>
      </c>
      <c r="B195" t="s">
        <v>20445</v>
      </c>
      <c r="C195" t="s">
        <v>20254</v>
      </c>
      <c r="D195" t="s">
        <v>3934</v>
      </c>
    </row>
    <row r="196" spans="1:4" x14ac:dyDescent="0.25">
      <c r="A196">
        <v>76772508</v>
      </c>
      <c r="B196" t="s">
        <v>20446</v>
      </c>
      <c r="C196" t="s">
        <v>20254</v>
      </c>
      <c r="D196" t="s">
        <v>3934</v>
      </c>
    </row>
    <row r="197" spans="1:4" x14ac:dyDescent="0.25">
      <c r="A197">
        <v>76772510</v>
      </c>
      <c r="B197" t="s">
        <v>20447</v>
      </c>
      <c r="C197" t="s">
        <v>20254</v>
      </c>
      <c r="D197" t="s">
        <v>3934</v>
      </c>
    </row>
    <row r="198" spans="1:4" x14ac:dyDescent="0.25">
      <c r="A198">
        <v>76772512</v>
      </c>
      <c r="B198" t="s">
        <v>20448</v>
      </c>
      <c r="C198" t="s">
        <v>20254</v>
      </c>
      <c r="D198" t="s">
        <v>3934</v>
      </c>
    </row>
    <row r="199" spans="1:4" x14ac:dyDescent="0.25">
      <c r="A199">
        <v>76772514</v>
      </c>
      <c r="B199" t="s">
        <v>20449</v>
      </c>
      <c r="C199" t="s">
        <v>20254</v>
      </c>
      <c r="D199" t="s">
        <v>3934</v>
      </c>
    </row>
    <row r="200" spans="1:4" x14ac:dyDescent="0.25">
      <c r="A200">
        <v>76772516</v>
      </c>
      <c r="B200" t="s">
        <v>20450</v>
      </c>
      <c r="C200" t="s">
        <v>20254</v>
      </c>
      <c r="D200" t="s">
        <v>3934</v>
      </c>
    </row>
    <row r="201" spans="1:4" x14ac:dyDescent="0.25">
      <c r="A201">
        <v>76772668</v>
      </c>
      <c r="B201" t="s">
        <v>20451</v>
      </c>
      <c r="C201" t="s">
        <v>20254</v>
      </c>
      <c r="D201" t="s">
        <v>3934</v>
      </c>
    </row>
    <row r="202" spans="1:4" x14ac:dyDescent="0.25">
      <c r="A202">
        <v>76772670</v>
      </c>
      <c r="B202" t="s">
        <v>20452</v>
      </c>
      <c r="C202" t="s">
        <v>20254</v>
      </c>
      <c r="D202" t="s">
        <v>3934</v>
      </c>
    </row>
    <row r="203" spans="1:4" x14ac:dyDescent="0.25">
      <c r="A203">
        <v>76772672</v>
      </c>
      <c r="B203" t="s">
        <v>20453</v>
      </c>
      <c r="C203" t="s">
        <v>20254</v>
      </c>
      <c r="D203" t="s">
        <v>3934</v>
      </c>
    </row>
    <row r="204" spans="1:4" x14ac:dyDescent="0.25">
      <c r="A204">
        <v>76772674</v>
      </c>
      <c r="B204" t="s">
        <v>20454</v>
      </c>
      <c r="C204" t="s">
        <v>20254</v>
      </c>
      <c r="D204" t="s">
        <v>3934</v>
      </c>
    </row>
    <row r="205" spans="1:4" x14ac:dyDescent="0.25">
      <c r="A205">
        <v>76772676</v>
      </c>
      <c r="B205" t="s">
        <v>20455</v>
      </c>
      <c r="C205" t="s">
        <v>20254</v>
      </c>
      <c r="D205" t="s">
        <v>3934</v>
      </c>
    </row>
    <row r="206" spans="1:4" x14ac:dyDescent="0.25">
      <c r="A206">
        <v>76772828</v>
      </c>
      <c r="B206" t="s">
        <v>20456</v>
      </c>
      <c r="C206" t="s">
        <v>20254</v>
      </c>
      <c r="D206" t="s">
        <v>3934</v>
      </c>
    </row>
    <row r="207" spans="1:4" x14ac:dyDescent="0.25">
      <c r="A207">
        <v>76772830</v>
      </c>
      <c r="B207" t="s">
        <v>20457</v>
      </c>
      <c r="C207" t="s">
        <v>20254</v>
      </c>
      <c r="D207" t="s">
        <v>3934</v>
      </c>
    </row>
    <row r="208" spans="1:4" x14ac:dyDescent="0.25">
      <c r="A208">
        <v>76772832</v>
      </c>
      <c r="B208" t="s">
        <v>20458</v>
      </c>
      <c r="C208" t="s">
        <v>20254</v>
      </c>
      <c r="D208" t="s">
        <v>3934</v>
      </c>
    </row>
    <row r="209" spans="1:4" x14ac:dyDescent="0.25">
      <c r="A209">
        <v>76772834</v>
      </c>
      <c r="B209" t="s">
        <v>20459</v>
      </c>
      <c r="C209" t="s">
        <v>20254</v>
      </c>
      <c r="D209" t="s">
        <v>3934</v>
      </c>
    </row>
    <row r="210" spans="1:4" x14ac:dyDescent="0.25">
      <c r="A210">
        <v>76772836</v>
      </c>
      <c r="B210" t="s">
        <v>20460</v>
      </c>
      <c r="C210" t="s">
        <v>20254</v>
      </c>
      <c r="D210" t="s">
        <v>3934</v>
      </c>
    </row>
    <row r="211" spans="1:4" x14ac:dyDescent="0.25">
      <c r="A211">
        <v>76772518</v>
      </c>
      <c r="B211" t="s">
        <v>20461</v>
      </c>
      <c r="C211" t="s">
        <v>20254</v>
      </c>
      <c r="D211" t="s">
        <v>3934</v>
      </c>
    </row>
    <row r="212" spans="1:4" x14ac:dyDescent="0.25">
      <c r="A212">
        <v>76772520</v>
      </c>
      <c r="B212" t="s">
        <v>20462</v>
      </c>
      <c r="C212" t="s">
        <v>20254</v>
      </c>
      <c r="D212" t="s">
        <v>3934</v>
      </c>
    </row>
    <row r="213" spans="1:4" x14ac:dyDescent="0.25">
      <c r="A213">
        <v>76772522</v>
      </c>
      <c r="B213" t="s">
        <v>20463</v>
      </c>
      <c r="C213" t="s">
        <v>20254</v>
      </c>
      <c r="D213" t="s">
        <v>3934</v>
      </c>
    </row>
    <row r="214" spans="1:4" x14ac:dyDescent="0.25">
      <c r="A214">
        <v>76772524</v>
      </c>
      <c r="B214" t="s">
        <v>20464</v>
      </c>
      <c r="C214" t="s">
        <v>20254</v>
      </c>
      <c r="D214" t="s">
        <v>3934</v>
      </c>
    </row>
    <row r="215" spans="1:4" x14ac:dyDescent="0.25">
      <c r="A215">
        <v>76772526</v>
      </c>
      <c r="B215" t="s">
        <v>20465</v>
      </c>
      <c r="C215" t="s">
        <v>20254</v>
      </c>
      <c r="D215" t="s">
        <v>3934</v>
      </c>
    </row>
    <row r="216" spans="1:4" x14ac:dyDescent="0.25">
      <c r="A216">
        <v>76772678</v>
      </c>
      <c r="B216" t="s">
        <v>20466</v>
      </c>
      <c r="C216" t="s">
        <v>20254</v>
      </c>
      <c r="D216" t="s">
        <v>3934</v>
      </c>
    </row>
    <row r="217" spans="1:4" x14ac:dyDescent="0.25">
      <c r="A217">
        <v>76772680</v>
      </c>
      <c r="B217" t="s">
        <v>20467</v>
      </c>
      <c r="C217" t="s">
        <v>20254</v>
      </c>
      <c r="D217" t="s">
        <v>3934</v>
      </c>
    </row>
    <row r="218" spans="1:4" x14ac:dyDescent="0.25">
      <c r="A218">
        <v>76772682</v>
      </c>
      <c r="B218" t="s">
        <v>20468</v>
      </c>
      <c r="C218" t="s">
        <v>20254</v>
      </c>
      <c r="D218" t="s">
        <v>3934</v>
      </c>
    </row>
    <row r="219" spans="1:4" x14ac:dyDescent="0.25">
      <c r="A219">
        <v>76772684</v>
      </c>
      <c r="B219" t="s">
        <v>20469</v>
      </c>
      <c r="C219" t="s">
        <v>20254</v>
      </c>
      <c r="D219" t="s">
        <v>3934</v>
      </c>
    </row>
    <row r="220" spans="1:4" x14ac:dyDescent="0.25">
      <c r="A220">
        <v>76772686</v>
      </c>
      <c r="B220" t="s">
        <v>20470</v>
      </c>
      <c r="C220" t="s">
        <v>20254</v>
      </c>
      <c r="D220" t="s">
        <v>3934</v>
      </c>
    </row>
    <row r="221" spans="1:4" x14ac:dyDescent="0.25">
      <c r="A221">
        <v>76772838</v>
      </c>
      <c r="B221" t="s">
        <v>20471</v>
      </c>
      <c r="C221" t="s">
        <v>20254</v>
      </c>
      <c r="D221" t="s">
        <v>3934</v>
      </c>
    </row>
    <row r="222" spans="1:4" x14ac:dyDescent="0.25">
      <c r="A222">
        <v>76772840</v>
      </c>
      <c r="B222" t="s">
        <v>20472</v>
      </c>
      <c r="C222" t="s">
        <v>20254</v>
      </c>
      <c r="D222" t="s">
        <v>3934</v>
      </c>
    </row>
    <row r="223" spans="1:4" x14ac:dyDescent="0.25">
      <c r="A223">
        <v>76772842</v>
      </c>
      <c r="B223" t="s">
        <v>20473</v>
      </c>
      <c r="C223" t="s">
        <v>20254</v>
      </c>
      <c r="D223" t="s">
        <v>3934</v>
      </c>
    </row>
    <row r="224" spans="1:4" x14ac:dyDescent="0.25">
      <c r="A224">
        <v>76772844</v>
      </c>
      <c r="B224" t="s">
        <v>20474</v>
      </c>
      <c r="C224" t="s">
        <v>20254</v>
      </c>
      <c r="D224" t="s">
        <v>3934</v>
      </c>
    </row>
    <row r="225" spans="1:4" x14ac:dyDescent="0.25">
      <c r="A225">
        <v>76772846</v>
      </c>
      <c r="B225" t="s">
        <v>20475</v>
      </c>
      <c r="C225" t="s">
        <v>20254</v>
      </c>
      <c r="D225" t="s">
        <v>3934</v>
      </c>
    </row>
    <row r="226" spans="1:4" x14ac:dyDescent="0.25">
      <c r="A226">
        <v>76772528</v>
      </c>
      <c r="B226" t="s">
        <v>20476</v>
      </c>
      <c r="C226" t="s">
        <v>20254</v>
      </c>
      <c r="D226" t="s">
        <v>3934</v>
      </c>
    </row>
    <row r="227" spans="1:4" x14ac:dyDescent="0.25">
      <c r="A227">
        <v>76772530</v>
      </c>
      <c r="B227" t="s">
        <v>20477</v>
      </c>
      <c r="C227" t="s">
        <v>20254</v>
      </c>
      <c r="D227" t="s">
        <v>3934</v>
      </c>
    </row>
    <row r="228" spans="1:4" x14ac:dyDescent="0.25">
      <c r="A228">
        <v>76772532</v>
      </c>
      <c r="B228" t="s">
        <v>20478</v>
      </c>
      <c r="C228" t="s">
        <v>20254</v>
      </c>
      <c r="D228" t="s">
        <v>3934</v>
      </c>
    </row>
    <row r="229" spans="1:4" x14ac:dyDescent="0.25">
      <c r="A229">
        <v>76772534</v>
      </c>
      <c r="B229" t="s">
        <v>20479</v>
      </c>
      <c r="C229" t="s">
        <v>20254</v>
      </c>
      <c r="D229" t="s">
        <v>3934</v>
      </c>
    </row>
    <row r="230" spans="1:4" x14ac:dyDescent="0.25">
      <c r="A230">
        <v>76772536</v>
      </c>
      <c r="B230" t="s">
        <v>20480</v>
      </c>
      <c r="C230" t="s">
        <v>20254</v>
      </c>
      <c r="D230" t="s">
        <v>3934</v>
      </c>
    </row>
    <row r="231" spans="1:4" x14ac:dyDescent="0.25">
      <c r="A231">
        <v>76772688</v>
      </c>
      <c r="B231" t="s">
        <v>20481</v>
      </c>
      <c r="C231" t="s">
        <v>20254</v>
      </c>
      <c r="D231" t="s">
        <v>3934</v>
      </c>
    </row>
    <row r="232" spans="1:4" x14ac:dyDescent="0.25">
      <c r="A232">
        <v>76772690</v>
      </c>
      <c r="B232" t="s">
        <v>20482</v>
      </c>
      <c r="C232" t="s">
        <v>20254</v>
      </c>
      <c r="D232" t="s">
        <v>3934</v>
      </c>
    </row>
    <row r="233" spans="1:4" x14ac:dyDescent="0.25">
      <c r="A233">
        <v>76772692</v>
      </c>
      <c r="B233" t="s">
        <v>20483</v>
      </c>
      <c r="C233" t="s">
        <v>20254</v>
      </c>
      <c r="D233" t="s">
        <v>3934</v>
      </c>
    </row>
    <row r="234" spans="1:4" x14ac:dyDescent="0.25">
      <c r="A234">
        <v>76772694</v>
      </c>
      <c r="B234" t="s">
        <v>20484</v>
      </c>
      <c r="C234" t="s">
        <v>20254</v>
      </c>
      <c r="D234" t="s">
        <v>3934</v>
      </c>
    </row>
    <row r="235" spans="1:4" x14ac:dyDescent="0.25">
      <c r="A235">
        <v>76772696</v>
      </c>
      <c r="B235" t="s">
        <v>20485</v>
      </c>
      <c r="C235" t="s">
        <v>20254</v>
      </c>
      <c r="D235" t="s">
        <v>3934</v>
      </c>
    </row>
    <row r="236" spans="1:4" x14ac:dyDescent="0.25">
      <c r="A236">
        <v>76772848</v>
      </c>
      <c r="B236" t="s">
        <v>20486</v>
      </c>
      <c r="C236" t="s">
        <v>20254</v>
      </c>
      <c r="D236" t="s">
        <v>3934</v>
      </c>
    </row>
    <row r="237" spans="1:4" x14ac:dyDescent="0.25">
      <c r="A237">
        <v>76772850</v>
      </c>
      <c r="B237" t="s">
        <v>20487</v>
      </c>
      <c r="C237" t="s">
        <v>20254</v>
      </c>
      <c r="D237" t="s">
        <v>3934</v>
      </c>
    </row>
    <row r="238" spans="1:4" x14ac:dyDescent="0.25">
      <c r="A238">
        <v>76772852</v>
      </c>
      <c r="B238" t="s">
        <v>20488</v>
      </c>
      <c r="C238" t="s">
        <v>20254</v>
      </c>
      <c r="D238" t="s">
        <v>3934</v>
      </c>
    </row>
    <row r="239" spans="1:4" x14ac:dyDescent="0.25">
      <c r="A239">
        <v>76772854</v>
      </c>
      <c r="B239" t="s">
        <v>20489</v>
      </c>
      <c r="C239" t="s">
        <v>20254</v>
      </c>
      <c r="D239" t="s">
        <v>3934</v>
      </c>
    </row>
    <row r="240" spans="1:4" x14ac:dyDescent="0.25">
      <c r="A240">
        <v>76772856</v>
      </c>
      <c r="B240" t="s">
        <v>20490</v>
      </c>
      <c r="C240" t="s">
        <v>20254</v>
      </c>
      <c r="D240" t="s">
        <v>3934</v>
      </c>
    </row>
    <row r="241" spans="1:4" x14ac:dyDescent="0.25">
      <c r="A241">
        <v>76772380</v>
      </c>
      <c r="B241" t="s">
        <v>20491</v>
      </c>
      <c r="C241" t="s">
        <v>20254</v>
      </c>
      <c r="D241" t="s">
        <v>3934</v>
      </c>
    </row>
    <row r="242" spans="1:4" x14ac:dyDescent="0.25">
      <c r="A242">
        <v>76772382</v>
      </c>
      <c r="B242" t="s">
        <v>20492</v>
      </c>
      <c r="C242" t="s">
        <v>20254</v>
      </c>
      <c r="D242" t="s">
        <v>3934</v>
      </c>
    </row>
    <row r="243" spans="1:4" x14ac:dyDescent="0.25">
      <c r="A243">
        <v>76772384</v>
      </c>
      <c r="B243" t="s">
        <v>20493</v>
      </c>
      <c r="C243" t="s">
        <v>20254</v>
      </c>
      <c r="D243" t="s">
        <v>3934</v>
      </c>
    </row>
    <row r="244" spans="1:4" x14ac:dyDescent="0.25">
      <c r="A244">
        <v>76772386</v>
      </c>
      <c r="B244" t="s">
        <v>20494</v>
      </c>
      <c r="C244" t="s">
        <v>20254</v>
      </c>
      <c r="D244" t="s">
        <v>3934</v>
      </c>
    </row>
    <row r="245" spans="1:4" x14ac:dyDescent="0.25">
      <c r="A245">
        <v>76772538</v>
      </c>
      <c r="B245" t="s">
        <v>20495</v>
      </c>
      <c r="C245" t="s">
        <v>20254</v>
      </c>
      <c r="D245" t="s">
        <v>3934</v>
      </c>
    </row>
    <row r="246" spans="1:4" x14ac:dyDescent="0.25">
      <c r="A246">
        <v>76772540</v>
      </c>
      <c r="B246" t="s">
        <v>20496</v>
      </c>
      <c r="C246" t="s">
        <v>20254</v>
      </c>
      <c r="D246" t="s">
        <v>3934</v>
      </c>
    </row>
    <row r="247" spans="1:4" x14ac:dyDescent="0.25">
      <c r="A247">
        <v>76772542</v>
      </c>
      <c r="B247" t="s">
        <v>20497</v>
      </c>
      <c r="C247" t="s">
        <v>20254</v>
      </c>
      <c r="D247" t="s">
        <v>3934</v>
      </c>
    </row>
    <row r="248" spans="1:4" x14ac:dyDescent="0.25">
      <c r="A248">
        <v>76772544</v>
      </c>
      <c r="B248" t="s">
        <v>20498</v>
      </c>
      <c r="C248" t="s">
        <v>20254</v>
      </c>
      <c r="D248" t="s">
        <v>3934</v>
      </c>
    </row>
    <row r="249" spans="1:4" x14ac:dyDescent="0.25">
      <c r="A249">
        <v>76772546</v>
      </c>
      <c r="B249" t="s">
        <v>20499</v>
      </c>
      <c r="C249" t="s">
        <v>20254</v>
      </c>
      <c r="D249" t="s">
        <v>3934</v>
      </c>
    </row>
    <row r="250" spans="1:4" x14ac:dyDescent="0.25">
      <c r="A250">
        <v>76772698</v>
      </c>
      <c r="B250" t="s">
        <v>20500</v>
      </c>
      <c r="C250" t="s">
        <v>20254</v>
      </c>
      <c r="D250" t="s">
        <v>3934</v>
      </c>
    </row>
    <row r="251" spans="1:4" x14ac:dyDescent="0.25">
      <c r="A251">
        <v>76772700</v>
      </c>
      <c r="B251" t="s">
        <v>20501</v>
      </c>
      <c r="C251" t="s">
        <v>20254</v>
      </c>
      <c r="D251" t="s">
        <v>3934</v>
      </c>
    </row>
    <row r="252" spans="1:4" x14ac:dyDescent="0.25">
      <c r="A252">
        <v>76772702</v>
      </c>
      <c r="B252" t="s">
        <v>20502</v>
      </c>
      <c r="C252" t="s">
        <v>20254</v>
      </c>
      <c r="D252" t="s">
        <v>3934</v>
      </c>
    </row>
    <row r="253" spans="1:4" x14ac:dyDescent="0.25">
      <c r="A253">
        <v>76772704</v>
      </c>
      <c r="B253" t="s">
        <v>20503</v>
      </c>
      <c r="C253" t="s">
        <v>20254</v>
      </c>
      <c r="D253" t="s">
        <v>3934</v>
      </c>
    </row>
    <row r="254" spans="1:4" x14ac:dyDescent="0.25">
      <c r="A254">
        <v>76772706</v>
      </c>
      <c r="B254" t="s">
        <v>20504</v>
      </c>
      <c r="C254" t="s">
        <v>20254</v>
      </c>
      <c r="D254" t="s">
        <v>3934</v>
      </c>
    </row>
    <row r="255" spans="1:4" x14ac:dyDescent="0.25">
      <c r="A255">
        <v>76772858</v>
      </c>
      <c r="B255" t="s">
        <v>20505</v>
      </c>
      <c r="C255" t="s">
        <v>20254</v>
      </c>
      <c r="D255" t="s">
        <v>3934</v>
      </c>
    </row>
    <row r="256" spans="1:4" x14ac:dyDescent="0.25">
      <c r="A256">
        <v>76772860</v>
      </c>
      <c r="B256" t="s">
        <v>20506</v>
      </c>
      <c r="C256" t="s">
        <v>20254</v>
      </c>
      <c r="D256" t="s">
        <v>3934</v>
      </c>
    </row>
    <row r="257" spans="1:4" x14ac:dyDescent="0.25">
      <c r="A257">
        <v>76772862</v>
      </c>
      <c r="B257" t="s">
        <v>20507</v>
      </c>
      <c r="C257" t="s">
        <v>20254</v>
      </c>
      <c r="D257" t="s">
        <v>3934</v>
      </c>
    </row>
    <row r="258" spans="1:4" x14ac:dyDescent="0.25">
      <c r="A258">
        <v>76772864</v>
      </c>
      <c r="B258" t="s">
        <v>20508</v>
      </c>
      <c r="C258" t="s">
        <v>20254</v>
      </c>
      <c r="D258" t="s">
        <v>3934</v>
      </c>
    </row>
    <row r="259" spans="1:4" x14ac:dyDescent="0.25">
      <c r="A259">
        <v>76772866</v>
      </c>
      <c r="B259" t="s">
        <v>20509</v>
      </c>
      <c r="C259" t="s">
        <v>20254</v>
      </c>
      <c r="D259" t="s">
        <v>3934</v>
      </c>
    </row>
    <row r="260" spans="1:4" x14ac:dyDescent="0.25">
      <c r="A260">
        <v>76772388</v>
      </c>
      <c r="B260" t="s">
        <v>20510</v>
      </c>
      <c r="C260" t="s">
        <v>20254</v>
      </c>
      <c r="D260" t="s">
        <v>3934</v>
      </c>
    </row>
    <row r="261" spans="1:4" x14ac:dyDescent="0.25">
      <c r="A261">
        <v>76772390</v>
      </c>
      <c r="B261" t="s">
        <v>20511</v>
      </c>
      <c r="C261" t="s">
        <v>20254</v>
      </c>
      <c r="D261" t="s">
        <v>3934</v>
      </c>
    </row>
    <row r="262" spans="1:4" x14ac:dyDescent="0.25">
      <c r="A262">
        <v>76772392</v>
      </c>
      <c r="B262" t="s">
        <v>20512</v>
      </c>
      <c r="C262" t="s">
        <v>20254</v>
      </c>
      <c r="D262" t="s">
        <v>3934</v>
      </c>
    </row>
    <row r="263" spans="1:4" x14ac:dyDescent="0.25">
      <c r="A263">
        <v>76772394</v>
      </c>
      <c r="B263" t="s">
        <v>20513</v>
      </c>
      <c r="C263" t="s">
        <v>20254</v>
      </c>
      <c r="D263" t="s">
        <v>3934</v>
      </c>
    </row>
    <row r="264" spans="1:4" x14ac:dyDescent="0.25">
      <c r="A264">
        <v>76772396</v>
      </c>
      <c r="B264" t="s">
        <v>20514</v>
      </c>
      <c r="C264" t="s">
        <v>20254</v>
      </c>
      <c r="D264" t="s">
        <v>3934</v>
      </c>
    </row>
    <row r="265" spans="1:4" x14ac:dyDescent="0.25">
      <c r="A265">
        <v>76772548</v>
      </c>
      <c r="B265" t="s">
        <v>20515</v>
      </c>
      <c r="C265" t="s">
        <v>20254</v>
      </c>
      <c r="D265" t="s">
        <v>3934</v>
      </c>
    </row>
    <row r="266" spans="1:4" x14ac:dyDescent="0.25">
      <c r="A266">
        <v>76772550</v>
      </c>
      <c r="B266" t="s">
        <v>20516</v>
      </c>
      <c r="C266" t="s">
        <v>20254</v>
      </c>
      <c r="D266" t="s">
        <v>3934</v>
      </c>
    </row>
    <row r="267" spans="1:4" x14ac:dyDescent="0.25">
      <c r="A267">
        <v>76772552</v>
      </c>
      <c r="B267" t="s">
        <v>20517</v>
      </c>
      <c r="C267" t="s">
        <v>20254</v>
      </c>
      <c r="D267" t="s">
        <v>3934</v>
      </c>
    </row>
    <row r="268" spans="1:4" x14ac:dyDescent="0.25">
      <c r="A268">
        <v>76772554</v>
      </c>
      <c r="B268" t="s">
        <v>20518</v>
      </c>
      <c r="C268" t="s">
        <v>20254</v>
      </c>
      <c r="D268" t="s">
        <v>3934</v>
      </c>
    </row>
    <row r="269" spans="1:4" x14ac:dyDescent="0.25">
      <c r="A269">
        <v>76772556</v>
      </c>
      <c r="B269" t="s">
        <v>20519</v>
      </c>
      <c r="C269" t="s">
        <v>20254</v>
      </c>
      <c r="D269" t="s">
        <v>3934</v>
      </c>
    </row>
    <row r="270" spans="1:4" x14ac:dyDescent="0.25">
      <c r="A270">
        <v>76772708</v>
      </c>
      <c r="B270" t="s">
        <v>20520</v>
      </c>
      <c r="C270" t="s">
        <v>20254</v>
      </c>
      <c r="D270" t="s">
        <v>3934</v>
      </c>
    </row>
    <row r="271" spans="1:4" x14ac:dyDescent="0.25">
      <c r="A271">
        <v>76772710</v>
      </c>
      <c r="B271" t="s">
        <v>20521</v>
      </c>
      <c r="C271" t="s">
        <v>20254</v>
      </c>
      <c r="D271" t="s">
        <v>3934</v>
      </c>
    </row>
    <row r="272" spans="1:4" x14ac:dyDescent="0.25">
      <c r="A272">
        <v>76772712</v>
      </c>
      <c r="B272" t="s">
        <v>20522</v>
      </c>
      <c r="C272" t="s">
        <v>20254</v>
      </c>
      <c r="D272" t="s">
        <v>3934</v>
      </c>
    </row>
    <row r="273" spans="1:4" x14ac:dyDescent="0.25">
      <c r="A273">
        <v>76772714</v>
      </c>
      <c r="B273" t="s">
        <v>20523</v>
      </c>
      <c r="C273" t="s">
        <v>20254</v>
      </c>
      <c r="D273" t="s">
        <v>3934</v>
      </c>
    </row>
    <row r="274" spans="1:4" x14ac:dyDescent="0.25">
      <c r="A274">
        <v>76772716</v>
      </c>
      <c r="B274" t="s">
        <v>20524</v>
      </c>
      <c r="C274" t="s">
        <v>20254</v>
      </c>
      <c r="D274" t="s">
        <v>3934</v>
      </c>
    </row>
    <row r="275" spans="1:4" x14ac:dyDescent="0.25">
      <c r="A275">
        <v>76772868</v>
      </c>
      <c r="B275" t="s">
        <v>20525</v>
      </c>
      <c r="C275" t="s">
        <v>20254</v>
      </c>
      <c r="D275" t="s">
        <v>3934</v>
      </c>
    </row>
    <row r="276" spans="1:4" x14ac:dyDescent="0.25">
      <c r="A276">
        <v>76772870</v>
      </c>
      <c r="B276" t="s">
        <v>20526</v>
      </c>
      <c r="C276" t="s">
        <v>20254</v>
      </c>
      <c r="D276" t="s">
        <v>3934</v>
      </c>
    </row>
    <row r="277" spans="1:4" x14ac:dyDescent="0.25">
      <c r="A277">
        <v>76772872</v>
      </c>
      <c r="B277" t="s">
        <v>20527</v>
      </c>
      <c r="C277" t="s">
        <v>20254</v>
      </c>
      <c r="D277" t="s">
        <v>3934</v>
      </c>
    </row>
    <row r="278" spans="1:4" x14ac:dyDescent="0.25">
      <c r="A278">
        <v>76772874</v>
      </c>
      <c r="B278" t="s">
        <v>20528</v>
      </c>
      <c r="C278" t="s">
        <v>20254</v>
      </c>
      <c r="D278" t="s">
        <v>3934</v>
      </c>
    </row>
    <row r="279" spans="1:4" x14ac:dyDescent="0.25">
      <c r="A279">
        <v>76772876</v>
      </c>
      <c r="B279" t="s">
        <v>20529</v>
      </c>
      <c r="C279" t="s">
        <v>20254</v>
      </c>
      <c r="D279" t="s">
        <v>3934</v>
      </c>
    </row>
    <row r="280" spans="1:4" x14ac:dyDescent="0.25">
      <c r="A280">
        <v>76773060</v>
      </c>
      <c r="B280" t="s">
        <v>20530</v>
      </c>
      <c r="C280" t="s">
        <v>20254</v>
      </c>
      <c r="D280" t="s">
        <v>3934</v>
      </c>
    </row>
    <row r="281" spans="1:4" x14ac:dyDescent="0.25">
      <c r="A281">
        <v>76773062</v>
      </c>
      <c r="B281" t="s">
        <v>20531</v>
      </c>
      <c r="C281" t="s">
        <v>20254</v>
      </c>
      <c r="D281" t="s">
        <v>3934</v>
      </c>
    </row>
    <row r="282" spans="1:4" x14ac:dyDescent="0.25">
      <c r="A282">
        <v>76773064</v>
      </c>
      <c r="B282" t="s">
        <v>20532</v>
      </c>
      <c r="C282" t="s">
        <v>20254</v>
      </c>
      <c r="D282" t="s">
        <v>3934</v>
      </c>
    </row>
    <row r="283" spans="1:4" x14ac:dyDescent="0.25">
      <c r="A283">
        <v>76773066</v>
      </c>
      <c r="B283" t="s">
        <v>20533</v>
      </c>
      <c r="C283" t="s">
        <v>20254</v>
      </c>
      <c r="D283" t="s">
        <v>3934</v>
      </c>
    </row>
    <row r="284" spans="1:4" x14ac:dyDescent="0.25">
      <c r="A284">
        <v>76773068</v>
      </c>
      <c r="B284" t="s">
        <v>20534</v>
      </c>
      <c r="C284" t="s">
        <v>20254</v>
      </c>
      <c r="D284" t="s">
        <v>3934</v>
      </c>
    </row>
    <row r="285" spans="1:4" x14ac:dyDescent="0.25">
      <c r="A285">
        <v>76773070</v>
      </c>
      <c r="B285" t="s">
        <v>20535</v>
      </c>
      <c r="C285" t="s">
        <v>20254</v>
      </c>
      <c r="D285" t="s">
        <v>3934</v>
      </c>
    </row>
    <row r="286" spans="1:4" x14ac:dyDescent="0.25">
      <c r="A286">
        <v>76773252</v>
      </c>
      <c r="B286" t="s">
        <v>20536</v>
      </c>
      <c r="C286" t="s">
        <v>20254</v>
      </c>
      <c r="D286" t="s">
        <v>3934</v>
      </c>
    </row>
    <row r="287" spans="1:4" x14ac:dyDescent="0.25">
      <c r="A287">
        <v>76773254</v>
      </c>
      <c r="B287" t="s">
        <v>20537</v>
      </c>
      <c r="C287" t="s">
        <v>20254</v>
      </c>
      <c r="D287" t="s">
        <v>3934</v>
      </c>
    </row>
    <row r="288" spans="1:4" x14ac:dyDescent="0.25">
      <c r="A288">
        <v>76773256</v>
      </c>
      <c r="B288" t="s">
        <v>20538</v>
      </c>
      <c r="C288" t="s">
        <v>20254</v>
      </c>
      <c r="D288" t="s">
        <v>3934</v>
      </c>
    </row>
    <row r="289" spans="1:4" x14ac:dyDescent="0.25">
      <c r="A289">
        <v>76773258</v>
      </c>
      <c r="B289" t="s">
        <v>20539</v>
      </c>
      <c r="C289" t="s">
        <v>20254</v>
      </c>
      <c r="D289" t="s">
        <v>3934</v>
      </c>
    </row>
    <row r="290" spans="1:4" x14ac:dyDescent="0.25">
      <c r="A290">
        <v>76773260</v>
      </c>
      <c r="B290" t="s">
        <v>20540</v>
      </c>
      <c r="C290" t="s">
        <v>20254</v>
      </c>
      <c r="D290" t="s">
        <v>3934</v>
      </c>
    </row>
    <row r="291" spans="1:4" x14ac:dyDescent="0.25">
      <c r="A291">
        <v>76773262</v>
      </c>
      <c r="B291" t="s">
        <v>20541</v>
      </c>
      <c r="C291" t="s">
        <v>20254</v>
      </c>
      <c r="D291" t="s">
        <v>3934</v>
      </c>
    </row>
    <row r="292" spans="1:4" x14ac:dyDescent="0.25">
      <c r="A292">
        <v>76773444</v>
      </c>
      <c r="B292" t="s">
        <v>20542</v>
      </c>
      <c r="C292" t="s">
        <v>20254</v>
      </c>
      <c r="D292" t="s">
        <v>3934</v>
      </c>
    </row>
    <row r="293" spans="1:4" x14ac:dyDescent="0.25">
      <c r="A293">
        <v>76773446</v>
      </c>
      <c r="B293" t="s">
        <v>20543</v>
      </c>
      <c r="C293" t="s">
        <v>20254</v>
      </c>
      <c r="D293" t="s">
        <v>3934</v>
      </c>
    </row>
    <row r="294" spans="1:4" x14ac:dyDescent="0.25">
      <c r="A294">
        <v>76773448</v>
      </c>
      <c r="B294" t="s">
        <v>20544</v>
      </c>
      <c r="C294" t="s">
        <v>20254</v>
      </c>
      <c r="D294" t="s">
        <v>3934</v>
      </c>
    </row>
    <row r="295" spans="1:4" x14ac:dyDescent="0.25">
      <c r="A295">
        <v>76773450</v>
      </c>
      <c r="B295" t="s">
        <v>20545</v>
      </c>
      <c r="C295" t="s">
        <v>20254</v>
      </c>
      <c r="D295" t="s">
        <v>3934</v>
      </c>
    </row>
    <row r="296" spans="1:4" x14ac:dyDescent="0.25">
      <c r="A296">
        <v>76773452</v>
      </c>
      <c r="B296" t="s">
        <v>20546</v>
      </c>
      <c r="C296" t="s">
        <v>20254</v>
      </c>
      <c r="D296" t="s">
        <v>3934</v>
      </c>
    </row>
    <row r="297" spans="1:4" x14ac:dyDescent="0.25">
      <c r="A297">
        <v>76773454</v>
      </c>
      <c r="B297" t="s">
        <v>20547</v>
      </c>
      <c r="C297" t="s">
        <v>20254</v>
      </c>
      <c r="D297" t="s">
        <v>3934</v>
      </c>
    </row>
    <row r="298" spans="1:4" x14ac:dyDescent="0.25">
      <c r="A298">
        <v>76773072</v>
      </c>
      <c r="B298" t="s">
        <v>20548</v>
      </c>
      <c r="C298" t="s">
        <v>20254</v>
      </c>
      <c r="D298" t="s">
        <v>3934</v>
      </c>
    </row>
    <row r="299" spans="1:4" x14ac:dyDescent="0.25">
      <c r="A299">
        <v>76773074</v>
      </c>
      <c r="B299" t="s">
        <v>20549</v>
      </c>
      <c r="C299" t="s">
        <v>20254</v>
      </c>
      <c r="D299" t="s">
        <v>3934</v>
      </c>
    </row>
    <row r="300" spans="1:4" x14ac:dyDescent="0.25">
      <c r="A300">
        <v>76773076</v>
      </c>
      <c r="B300" t="s">
        <v>20550</v>
      </c>
      <c r="C300" t="s">
        <v>20254</v>
      </c>
      <c r="D300" t="s">
        <v>3934</v>
      </c>
    </row>
    <row r="301" spans="1:4" x14ac:dyDescent="0.25">
      <c r="A301">
        <v>76773078</v>
      </c>
      <c r="B301" t="s">
        <v>20551</v>
      </c>
      <c r="C301" t="s">
        <v>20254</v>
      </c>
      <c r="D301" t="s">
        <v>3934</v>
      </c>
    </row>
    <row r="302" spans="1:4" x14ac:dyDescent="0.25">
      <c r="A302">
        <v>76773080</v>
      </c>
      <c r="B302" t="s">
        <v>20552</v>
      </c>
      <c r="C302" t="s">
        <v>20254</v>
      </c>
      <c r="D302" t="s">
        <v>3934</v>
      </c>
    </row>
    <row r="303" spans="1:4" x14ac:dyDescent="0.25">
      <c r="A303">
        <v>76773082</v>
      </c>
      <c r="B303" t="s">
        <v>20553</v>
      </c>
      <c r="C303" t="s">
        <v>20254</v>
      </c>
      <c r="D303" t="s">
        <v>3934</v>
      </c>
    </row>
    <row r="304" spans="1:4" x14ac:dyDescent="0.25">
      <c r="A304">
        <v>76773264</v>
      </c>
      <c r="B304" t="s">
        <v>20554</v>
      </c>
      <c r="C304" t="s">
        <v>20254</v>
      </c>
      <c r="D304" t="s">
        <v>3934</v>
      </c>
    </row>
    <row r="305" spans="1:4" x14ac:dyDescent="0.25">
      <c r="A305">
        <v>76773266</v>
      </c>
      <c r="B305" t="s">
        <v>20555</v>
      </c>
      <c r="C305" t="s">
        <v>20254</v>
      </c>
      <c r="D305" t="s">
        <v>3934</v>
      </c>
    </row>
    <row r="306" spans="1:4" x14ac:dyDescent="0.25">
      <c r="A306">
        <v>76773268</v>
      </c>
      <c r="B306" t="s">
        <v>20556</v>
      </c>
      <c r="C306" t="s">
        <v>20254</v>
      </c>
      <c r="D306" t="s">
        <v>3934</v>
      </c>
    </row>
    <row r="307" spans="1:4" x14ac:dyDescent="0.25">
      <c r="A307">
        <v>76773270</v>
      </c>
      <c r="B307" t="s">
        <v>20557</v>
      </c>
      <c r="C307" t="s">
        <v>20254</v>
      </c>
      <c r="D307" t="s">
        <v>3934</v>
      </c>
    </row>
    <row r="308" spans="1:4" x14ac:dyDescent="0.25">
      <c r="A308">
        <v>76773272</v>
      </c>
      <c r="B308" t="s">
        <v>20558</v>
      </c>
      <c r="C308" t="s">
        <v>20254</v>
      </c>
      <c r="D308" t="s">
        <v>3934</v>
      </c>
    </row>
    <row r="309" spans="1:4" x14ac:dyDescent="0.25">
      <c r="A309">
        <v>76773274</v>
      </c>
      <c r="B309" t="s">
        <v>20559</v>
      </c>
      <c r="C309" t="s">
        <v>20254</v>
      </c>
      <c r="D309" t="s">
        <v>3934</v>
      </c>
    </row>
    <row r="310" spans="1:4" x14ac:dyDescent="0.25">
      <c r="A310">
        <v>76773456</v>
      </c>
      <c r="B310" t="s">
        <v>20560</v>
      </c>
      <c r="C310" t="s">
        <v>20254</v>
      </c>
      <c r="D310" t="s">
        <v>3934</v>
      </c>
    </row>
    <row r="311" spans="1:4" x14ac:dyDescent="0.25">
      <c r="A311">
        <v>76773458</v>
      </c>
      <c r="B311" t="s">
        <v>20561</v>
      </c>
      <c r="C311" t="s">
        <v>20254</v>
      </c>
      <c r="D311" t="s">
        <v>3934</v>
      </c>
    </row>
    <row r="312" spans="1:4" x14ac:dyDescent="0.25">
      <c r="A312">
        <v>76773460</v>
      </c>
      <c r="B312" t="s">
        <v>20562</v>
      </c>
      <c r="C312" t="s">
        <v>20254</v>
      </c>
      <c r="D312" t="s">
        <v>3934</v>
      </c>
    </row>
    <row r="313" spans="1:4" x14ac:dyDescent="0.25">
      <c r="A313">
        <v>76773462</v>
      </c>
      <c r="B313" t="s">
        <v>20563</v>
      </c>
      <c r="C313" t="s">
        <v>20254</v>
      </c>
      <c r="D313" t="s">
        <v>3934</v>
      </c>
    </row>
    <row r="314" spans="1:4" x14ac:dyDescent="0.25">
      <c r="A314">
        <v>76773464</v>
      </c>
      <c r="B314" t="s">
        <v>20564</v>
      </c>
      <c r="C314" t="s">
        <v>20254</v>
      </c>
      <c r="D314" t="s">
        <v>3934</v>
      </c>
    </row>
    <row r="315" spans="1:4" x14ac:dyDescent="0.25">
      <c r="A315">
        <v>76773466</v>
      </c>
      <c r="B315" t="s">
        <v>20565</v>
      </c>
      <c r="C315" t="s">
        <v>20254</v>
      </c>
      <c r="D315" t="s">
        <v>3934</v>
      </c>
    </row>
    <row r="316" spans="1:4" x14ac:dyDescent="0.25">
      <c r="A316">
        <v>76773084</v>
      </c>
      <c r="B316" t="s">
        <v>20566</v>
      </c>
      <c r="C316" t="s">
        <v>20254</v>
      </c>
      <c r="D316" t="s">
        <v>3934</v>
      </c>
    </row>
    <row r="317" spans="1:4" x14ac:dyDescent="0.25">
      <c r="A317">
        <v>76773086</v>
      </c>
      <c r="B317" t="s">
        <v>20567</v>
      </c>
      <c r="C317" t="s">
        <v>20254</v>
      </c>
      <c r="D317" t="s">
        <v>3934</v>
      </c>
    </row>
    <row r="318" spans="1:4" x14ac:dyDescent="0.25">
      <c r="A318">
        <v>76773088</v>
      </c>
      <c r="B318" t="s">
        <v>20568</v>
      </c>
      <c r="C318" t="s">
        <v>20254</v>
      </c>
      <c r="D318" t="s">
        <v>3934</v>
      </c>
    </row>
    <row r="319" spans="1:4" x14ac:dyDescent="0.25">
      <c r="A319">
        <v>76773090</v>
      </c>
      <c r="B319" t="s">
        <v>20569</v>
      </c>
      <c r="C319" t="s">
        <v>20254</v>
      </c>
      <c r="D319" t="s">
        <v>3934</v>
      </c>
    </row>
    <row r="320" spans="1:4" x14ac:dyDescent="0.25">
      <c r="A320">
        <v>76773092</v>
      </c>
      <c r="B320" t="s">
        <v>20570</v>
      </c>
      <c r="C320" t="s">
        <v>20254</v>
      </c>
      <c r="D320" t="s">
        <v>3934</v>
      </c>
    </row>
    <row r="321" spans="1:4" x14ac:dyDescent="0.25">
      <c r="A321">
        <v>76773094</v>
      </c>
      <c r="B321" t="s">
        <v>20571</v>
      </c>
      <c r="C321" t="s">
        <v>20254</v>
      </c>
      <c r="D321" t="s">
        <v>3934</v>
      </c>
    </row>
    <row r="322" spans="1:4" x14ac:dyDescent="0.25">
      <c r="A322">
        <v>76773276</v>
      </c>
      <c r="B322" t="s">
        <v>20572</v>
      </c>
      <c r="C322" t="s">
        <v>20254</v>
      </c>
      <c r="D322" t="s">
        <v>3934</v>
      </c>
    </row>
    <row r="323" spans="1:4" x14ac:dyDescent="0.25">
      <c r="A323">
        <v>76773278</v>
      </c>
      <c r="B323" t="s">
        <v>20573</v>
      </c>
      <c r="C323" t="s">
        <v>20254</v>
      </c>
      <c r="D323" t="s">
        <v>3934</v>
      </c>
    </row>
    <row r="324" spans="1:4" x14ac:dyDescent="0.25">
      <c r="A324">
        <v>76773280</v>
      </c>
      <c r="B324" t="s">
        <v>20574</v>
      </c>
      <c r="C324" t="s">
        <v>20254</v>
      </c>
      <c r="D324" t="s">
        <v>3934</v>
      </c>
    </row>
    <row r="325" spans="1:4" x14ac:dyDescent="0.25">
      <c r="A325">
        <v>76773282</v>
      </c>
      <c r="B325" t="s">
        <v>20575</v>
      </c>
      <c r="C325" t="s">
        <v>20254</v>
      </c>
      <c r="D325" t="s">
        <v>3934</v>
      </c>
    </row>
    <row r="326" spans="1:4" x14ac:dyDescent="0.25">
      <c r="A326">
        <v>76773284</v>
      </c>
      <c r="B326" t="s">
        <v>20576</v>
      </c>
      <c r="C326" t="s">
        <v>20254</v>
      </c>
      <c r="D326" t="s">
        <v>3934</v>
      </c>
    </row>
    <row r="327" spans="1:4" x14ac:dyDescent="0.25">
      <c r="A327">
        <v>76773286</v>
      </c>
      <c r="B327" t="s">
        <v>20577</v>
      </c>
      <c r="C327" t="s">
        <v>20254</v>
      </c>
      <c r="D327" t="s">
        <v>3934</v>
      </c>
    </row>
    <row r="328" spans="1:4" x14ac:dyDescent="0.25">
      <c r="A328">
        <v>76773468</v>
      </c>
      <c r="B328" t="s">
        <v>20578</v>
      </c>
      <c r="C328" t="s">
        <v>20254</v>
      </c>
      <c r="D328" t="s">
        <v>3934</v>
      </c>
    </row>
    <row r="329" spans="1:4" x14ac:dyDescent="0.25">
      <c r="A329">
        <v>76773470</v>
      </c>
      <c r="B329" t="s">
        <v>20579</v>
      </c>
      <c r="C329" t="s">
        <v>20254</v>
      </c>
      <c r="D329" t="s">
        <v>3934</v>
      </c>
    </row>
    <row r="330" spans="1:4" x14ac:dyDescent="0.25">
      <c r="A330">
        <v>76773096</v>
      </c>
      <c r="B330" t="s">
        <v>20580</v>
      </c>
      <c r="C330" t="s">
        <v>20254</v>
      </c>
      <c r="D330" t="s">
        <v>3934</v>
      </c>
    </row>
    <row r="331" spans="1:4" x14ac:dyDescent="0.25">
      <c r="A331">
        <v>76773098</v>
      </c>
      <c r="B331" t="s">
        <v>20581</v>
      </c>
      <c r="C331" t="s">
        <v>20254</v>
      </c>
      <c r="D331" t="s">
        <v>3934</v>
      </c>
    </row>
    <row r="332" spans="1:4" x14ac:dyDescent="0.25">
      <c r="A332">
        <v>76773100</v>
      </c>
      <c r="B332" t="s">
        <v>20582</v>
      </c>
      <c r="C332" t="s">
        <v>20254</v>
      </c>
      <c r="D332" t="s">
        <v>3934</v>
      </c>
    </row>
    <row r="333" spans="1:4" x14ac:dyDescent="0.25">
      <c r="A333">
        <v>76773102</v>
      </c>
      <c r="B333" t="s">
        <v>20583</v>
      </c>
      <c r="C333" t="s">
        <v>20254</v>
      </c>
      <c r="D333" t="s">
        <v>3934</v>
      </c>
    </row>
    <row r="334" spans="1:4" x14ac:dyDescent="0.25">
      <c r="A334">
        <v>76773104</v>
      </c>
      <c r="B334" t="s">
        <v>20584</v>
      </c>
      <c r="C334" t="s">
        <v>20254</v>
      </c>
      <c r="D334" t="s">
        <v>3934</v>
      </c>
    </row>
    <row r="335" spans="1:4" x14ac:dyDescent="0.25">
      <c r="A335">
        <v>76773106</v>
      </c>
      <c r="B335" t="s">
        <v>20585</v>
      </c>
      <c r="C335" t="s">
        <v>20254</v>
      </c>
      <c r="D335" t="s">
        <v>3934</v>
      </c>
    </row>
    <row r="336" spans="1:4" x14ac:dyDescent="0.25">
      <c r="A336">
        <v>76773288</v>
      </c>
      <c r="B336" t="s">
        <v>20586</v>
      </c>
      <c r="C336" t="s">
        <v>20254</v>
      </c>
      <c r="D336" t="s">
        <v>3934</v>
      </c>
    </row>
    <row r="337" spans="1:4" x14ac:dyDescent="0.25">
      <c r="A337">
        <v>76773290</v>
      </c>
      <c r="B337" t="s">
        <v>20587</v>
      </c>
      <c r="C337" t="s">
        <v>20254</v>
      </c>
      <c r="D337" t="s">
        <v>3934</v>
      </c>
    </row>
    <row r="338" spans="1:4" x14ac:dyDescent="0.25">
      <c r="A338">
        <v>76773292</v>
      </c>
      <c r="B338" t="s">
        <v>20588</v>
      </c>
      <c r="C338" t="s">
        <v>20254</v>
      </c>
      <c r="D338" t="s">
        <v>3934</v>
      </c>
    </row>
    <row r="339" spans="1:4" x14ac:dyDescent="0.25">
      <c r="A339">
        <v>76773294</v>
      </c>
      <c r="B339" t="s">
        <v>20589</v>
      </c>
      <c r="C339" t="s">
        <v>20254</v>
      </c>
      <c r="D339" t="s">
        <v>3934</v>
      </c>
    </row>
    <row r="340" spans="1:4" x14ac:dyDescent="0.25">
      <c r="A340">
        <v>76773296</v>
      </c>
      <c r="B340" t="s">
        <v>20590</v>
      </c>
      <c r="C340" t="s">
        <v>20254</v>
      </c>
      <c r="D340" t="s">
        <v>3934</v>
      </c>
    </row>
    <row r="341" spans="1:4" x14ac:dyDescent="0.25">
      <c r="A341">
        <v>76773298</v>
      </c>
      <c r="B341" t="s">
        <v>20591</v>
      </c>
      <c r="C341" t="s">
        <v>20254</v>
      </c>
      <c r="D341" t="s">
        <v>3934</v>
      </c>
    </row>
    <row r="342" spans="1:4" x14ac:dyDescent="0.25">
      <c r="A342">
        <v>76773108</v>
      </c>
      <c r="B342" t="s">
        <v>20592</v>
      </c>
      <c r="C342" t="s">
        <v>20254</v>
      </c>
      <c r="D342" t="s">
        <v>3934</v>
      </c>
    </row>
    <row r="343" spans="1:4" x14ac:dyDescent="0.25">
      <c r="A343">
        <v>76773110</v>
      </c>
      <c r="B343" t="s">
        <v>20593</v>
      </c>
      <c r="C343" t="s">
        <v>20254</v>
      </c>
      <c r="D343" t="s">
        <v>3934</v>
      </c>
    </row>
    <row r="344" spans="1:4" x14ac:dyDescent="0.25">
      <c r="A344">
        <v>76773112</v>
      </c>
      <c r="B344" t="s">
        <v>20594</v>
      </c>
      <c r="C344" t="s">
        <v>20254</v>
      </c>
      <c r="D344" t="s">
        <v>3934</v>
      </c>
    </row>
    <row r="345" spans="1:4" x14ac:dyDescent="0.25">
      <c r="A345">
        <v>76773114</v>
      </c>
      <c r="B345" t="s">
        <v>20595</v>
      </c>
      <c r="C345" t="s">
        <v>20254</v>
      </c>
      <c r="D345" t="s">
        <v>3934</v>
      </c>
    </row>
    <row r="346" spans="1:4" x14ac:dyDescent="0.25">
      <c r="A346">
        <v>76773116</v>
      </c>
      <c r="B346" t="s">
        <v>20596</v>
      </c>
      <c r="C346" t="s">
        <v>20254</v>
      </c>
      <c r="D346" t="s">
        <v>3934</v>
      </c>
    </row>
    <row r="347" spans="1:4" x14ac:dyDescent="0.25">
      <c r="A347">
        <v>76773118</v>
      </c>
      <c r="B347" t="s">
        <v>20597</v>
      </c>
      <c r="C347" t="s">
        <v>20254</v>
      </c>
      <c r="D347" t="s">
        <v>3934</v>
      </c>
    </row>
    <row r="348" spans="1:4" x14ac:dyDescent="0.25">
      <c r="A348">
        <v>76773300</v>
      </c>
      <c r="B348" t="s">
        <v>20598</v>
      </c>
      <c r="C348" t="s">
        <v>20254</v>
      </c>
      <c r="D348" t="s">
        <v>3934</v>
      </c>
    </row>
    <row r="349" spans="1:4" x14ac:dyDescent="0.25">
      <c r="A349">
        <v>76773302</v>
      </c>
      <c r="B349" t="s">
        <v>20599</v>
      </c>
      <c r="C349" t="s">
        <v>20254</v>
      </c>
      <c r="D349" t="s">
        <v>3934</v>
      </c>
    </row>
    <row r="350" spans="1:4" x14ac:dyDescent="0.25">
      <c r="A350">
        <v>76773304</v>
      </c>
      <c r="B350" t="s">
        <v>20600</v>
      </c>
      <c r="C350" t="s">
        <v>20254</v>
      </c>
      <c r="D350" t="s">
        <v>3934</v>
      </c>
    </row>
    <row r="351" spans="1:4" x14ac:dyDescent="0.25">
      <c r="A351">
        <v>76773306</v>
      </c>
      <c r="B351" t="s">
        <v>20601</v>
      </c>
      <c r="C351" t="s">
        <v>20254</v>
      </c>
      <c r="D351" t="s">
        <v>3934</v>
      </c>
    </row>
    <row r="352" spans="1:4" x14ac:dyDescent="0.25">
      <c r="A352">
        <v>76773308</v>
      </c>
      <c r="B352" t="s">
        <v>20602</v>
      </c>
      <c r="C352" t="s">
        <v>20254</v>
      </c>
      <c r="D352" t="s">
        <v>3934</v>
      </c>
    </row>
    <row r="353" spans="1:4" x14ac:dyDescent="0.25">
      <c r="A353">
        <v>76773310</v>
      </c>
      <c r="B353" t="s">
        <v>20603</v>
      </c>
      <c r="C353" t="s">
        <v>20254</v>
      </c>
      <c r="D353" t="s">
        <v>3934</v>
      </c>
    </row>
    <row r="354" spans="1:4" x14ac:dyDescent="0.25">
      <c r="A354">
        <v>76772932</v>
      </c>
      <c r="B354" t="s">
        <v>20604</v>
      </c>
      <c r="C354" t="s">
        <v>20254</v>
      </c>
      <c r="D354" t="s">
        <v>3934</v>
      </c>
    </row>
    <row r="355" spans="1:4" x14ac:dyDescent="0.25">
      <c r="A355">
        <v>76772934</v>
      </c>
      <c r="B355" t="s">
        <v>20605</v>
      </c>
      <c r="C355" t="s">
        <v>20254</v>
      </c>
      <c r="D355" t="s">
        <v>3934</v>
      </c>
    </row>
    <row r="356" spans="1:4" x14ac:dyDescent="0.25">
      <c r="A356">
        <v>76772936</v>
      </c>
      <c r="B356" t="s">
        <v>20606</v>
      </c>
      <c r="C356" t="s">
        <v>20254</v>
      </c>
      <c r="D356" t="s">
        <v>3934</v>
      </c>
    </row>
    <row r="357" spans="1:4" x14ac:dyDescent="0.25">
      <c r="A357">
        <v>76772938</v>
      </c>
      <c r="B357" t="s">
        <v>20607</v>
      </c>
      <c r="C357" t="s">
        <v>20254</v>
      </c>
      <c r="D357" t="s">
        <v>3934</v>
      </c>
    </row>
    <row r="358" spans="1:4" x14ac:dyDescent="0.25">
      <c r="A358">
        <v>76773120</v>
      </c>
      <c r="B358" t="s">
        <v>20608</v>
      </c>
      <c r="C358" t="s">
        <v>20254</v>
      </c>
      <c r="D358" t="s">
        <v>3934</v>
      </c>
    </row>
    <row r="359" spans="1:4" x14ac:dyDescent="0.25">
      <c r="A359">
        <v>76773122</v>
      </c>
      <c r="B359" t="s">
        <v>20609</v>
      </c>
      <c r="C359" t="s">
        <v>20254</v>
      </c>
      <c r="D359" t="s">
        <v>3934</v>
      </c>
    </row>
    <row r="360" spans="1:4" x14ac:dyDescent="0.25">
      <c r="A360">
        <v>76773124</v>
      </c>
      <c r="B360" t="s">
        <v>20610</v>
      </c>
      <c r="C360" t="s">
        <v>20254</v>
      </c>
      <c r="D360" t="s">
        <v>3934</v>
      </c>
    </row>
    <row r="361" spans="1:4" x14ac:dyDescent="0.25">
      <c r="A361">
        <v>76773126</v>
      </c>
      <c r="B361" t="s">
        <v>20611</v>
      </c>
      <c r="C361" t="s">
        <v>20254</v>
      </c>
      <c r="D361" t="s">
        <v>3934</v>
      </c>
    </row>
    <row r="362" spans="1:4" x14ac:dyDescent="0.25">
      <c r="A362">
        <v>76773128</v>
      </c>
      <c r="B362" t="s">
        <v>20612</v>
      </c>
      <c r="C362" t="s">
        <v>20254</v>
      </c>
      <c r="D362" t="s">
        <v>3934</v>
      </c>
    </row>
    <row r="363" spans="1:4" x14ac:dyDescent="0.25">
      <c r="A363">
        <v>76773130</v>
      </c>
      <c r="B363" t="s">
        <v>20613</v>
      </c>
      <c r="C363" t="s">
        <v>20254</v>
      </c>
      <c r="D363" t="s">
        <v>3934</v>
      </c>
    </row>
    <row r="364" spans="1:4" x14ac:dyDescent="0.25">
      <c r="A364">
        <v>76773312</v>
      </c>
      <c r="B364" t="s">
        <v>20614</v>
      </c>
      <c r="C364" t="s">
        <v>20254</v>
      </c>
      <c r="D364" t="s">
        <v>3934</v>
      </c>
    </row>
    <row r="365" spans="1:4" x14ac:dyDescent="0.25">
      <c r="A365">
        <v>76773314</v>
      </c>
      <c r="B365" t="s">
        <v>20615</v>
      </c>
      <c r="C365" t="s">
        <v>20254</v>
      </c>
      <c r="D365" t="s">
        <v>3934</v>
      </c>
    </row>
    <row r="366" spans="1:4" x14ac:dyDescent="0.25">
      <c r="A366">
        <v>76773316</v>
      </c>
      <c r="B366" t="s">
        <v>20616</v>
      </c>
      <c r="C366" t="s">
        <v>20254</v>
      </c>
      <c r="D366" t="s">
        <v>3934</v>
      </c>
    </row>
    <row r="367" spans="1:4" x14ac:dyDescent="0.25">
      <c r="A367">
        <v>76773318</v>
      </c>
      <c r="B367" t="s">
        <v>20617</v>
      </c>
      <c r="C367" t="s">
        <v>20254</v>
      </c>
      <c r="D367" t="s">
        <v>3934</v>
      </c>
    </row>
    <row r="368" spans="1:4" x14ac:dyDescent="0.25">
      <c r="A368">
        <v>76773320</v>
      </c>
      <c r="B368" t="s">
        <v>20618</v>
      </c>
      <c r="C368" t="s">
        <v>20254</v>
      </c>
      <c r="D368" t="s">
        <v>3934</v>
      </c>
    </row>
    <row r="369" spans="1:4" x14ac:dyDescent="0.25">
      <c r="A369">
        <v>76773322</v>
      </c>
      <c r="B369" t="s">
        <v>20619</v>
      </c>
      <c r="C369" t="s">
        <v>20254</v>
      </c>
      <c r="D369" t="s">
        <v>3934</v>
      </c>
    </row>
    <row r="370" spans="1:4" x14ac:dyDescent="0.25">
      <c r="A370">
        <v>76772940</v>
      </c>
      <c r="B370" t="s">
        <v>20620</v>
      </c>
      <c r="C370" t="s">
        <v>20254</v>
      </c>
      <c r="D370" t="s">
        <v>3934</v>
      </c>
    </row>
    <row r="371" spans="1:4" x14ac:dyDescent="0.25">
      <c r="A371">
        <v>76772942</v>
      </c>
      <c r="B371" t="s">
        <v>20621</v>
      </c>
      <c r="C371" t="s">
        <v>20254</v>
      </c>
      <c r="D371" t="s">
        <v>3934</v>
      </c>
    </row>
    <row r="372" spans="1:4" x14ac:dyDescent="0.25">
      <c r="A372">
        <v>76772944</v>
      </c>
      <c r="B372" t="s">
        <v>20622</v>
      </c>
      <c r="C372" t="s">
        <v>20254</v>
      </c>
      <c r="D372" t="s">
        <v>3934</v>
      </c>
    </row>
    <row r="373" spans="1:4" x14ac:dyDescent="0.25">
      <c r="A373">
        <v>76772946</v>
      </c>
      <c r="B373" t="s">
        <v>20623</v>
      </c>
      <c r="C373" t="s">
        <v>20254</v>
      </c>
      <c r="D373" t="s">
        <v>3934</v>
      </c>
    </row>
    <row r="374" spans="1:4" x14ac:dyDescent="0.25">
      <c r="A374">
        <v>76772948</v>
      </c>
      <c r="B374" t="s">
        <v>20624</v>
      </c>
      <c r="C374" t="s">
        <v>20254</v>
      </c>
      <c r="D374" t="s">
        <v>3934</v>
      </c>
    </row>
    <row r="375" spans="1:4" x14ac:dyDescent="0.25">
      <c r="A375">
        <v>76772950</v>
      </c>
      <c r="B375" t="s">
        <v>20625</v>
      </c>
      <c r="C375" t="s">
        <v>20254</v>
      </c>
      <c r="D375" t="s">
        <v>3934</v>
      </c>
    </row>
    <row r="376" spans="1:4" x14ac:dyDescent="0.25">
      <c r="A376">
        <v>76773132</v>
      </c>
      <c r="B376" t="s">
        <v>20626</v>
      </c>
      <c r="C376" t="s">
        <v>20254</v>
      </c>
      <c r="D376" t="s">
        <v>3934</v>
      </c>
    </row>
    <row r="377" spans="1:4" x14ac:dyDescent="0.25">
      <c r="A377">
        <v>76773134</v>
      </c>
      <c r="B377" t="s">
        <v>20627</v>
      </c>
      <c r="C377" t="s">
        <v>20254</v>
      </c>
      <c r="D377" t="s">
        <v>3934</v>
      </c>
    </row>
    <row r="378" spans="1:4" x14ac:dyDescent="0.25">
      <c r="A378">
        <v>76773136</v>
      </c>
      <c r="B378" t="s">
        <v>20628</v>
      </c>
      <c r="C378" t="s">
        <v>20254</v>
      </c>
      <c r="D378" t="s">
        <v>3934</v>
      </c>
    </row>
    <row r="379" spans="1:4" x14ac:dyDescent="0.25">
      <c r="A379">
        <v>76773138</v>
      </c>
      <c r="B379" t="s">
        <v>20629</v>
      </c>
      <c r="C379" t="s">
        <v>20254</v>
      </c>
      <c r="D379" t="s">
        <v>3934</v>
      </c>
    </row>
    <row r="380" spans="1:4" x14ac:dyDescent="0.25">
      <c r="A380">
        <v>76773140</v>
      </c>
      <c r="B380" t="s">
        <v>20630</v>
      </c>
      <c r="C380" t="s">
        <v>20254</v>
      </c>
      <c r="D380" t="s">
        <v>3934</v>
      </c>
    </row>
    <row r="381" spans="1:4" x14ac:dyDescent="0.25">
      <c r="A381">
        <v>76773142</v>
      </c>
      <c r="B381" t="s">
        <v>20631</v>
      </c>
      <c r="C381" t="s">
        <v>20254</v>
      </c>
      <c r="D381" t="s">
        <v>3934</v>
      </c>
    </row>
    <row r="382" spans="1:4" x14ac:dyDescent="0.25">
      <c r="A382">
        <v>76773324</v>
      </c>
      <c r="B382" t="s">
        <v>20632</v>
      </c>
      <c r="C382" t="s">
        <v>20254</v>
      </c>
      <c r="D382" t="s">
        <v>3934</v>
      </c>
    </row>
    <row r="383" spans="1:4" x14ac:dyDescent="0.25">
      <c r="A383">
        <v>76773326</v>
      </c>
      <c r="B383" t="s">
        <v>20633</v>
      </c>
      <c r="C383" t="s">
        <v>20254</v>
      </c>
      <c r="D383" t="s">
        <v>3934</v>
      </c>
    </row>
    <row r="384" spans="1:4" x14ac:dyDescent="0.25">
      <c r="A384">
        <v>76773328</v>
      </c>
      <c r="B384" t="s">
        <v>20634</v>
      </c>
      <c r="C384" t="s">
        <v>20254</v>
      </c>
      <c r="D384" t="s">
        <v>3934</v>
      </c>
    </row>
    <row r="385" spans="1:4" x14ac:dyDescent="0.25">
      <c r="A385">
        <v>76773330</v>
      </c>
      <c r="B385" t="s">
        <v>20635</v>
      </c>
      <c r="C385" t="s">
        <v>20254</v>
      </c>
      <c r="D385" t="s">
        <v>3934</v>
      </c>
    </row>
    <row r="386" spans="1:4" x14ac:dyDescent="0.25">
      <c r="A386">
        <v>76773332</v>
      </c>
      <c r="B386" t="s">
        <v>20636</v>
      </c>
      <c r="C386" t="s">
        <v>20254</v>
      </c>
      <c r="D386" t="s">
        <v>3934</v>
      </c>
    </row>
    <row r="387" spans="1:4" x14ac:dyDescent="0.25">
      <c r="A387">
        <v>76773334</v>
      </c>
      <c r="B387" t="s">
        <v>20637</v>
      </c>
      <c r="C387" t="s">
        <v>20254</v>
      </c>
      <c r="D387" t="s">
        <v>3934</v>
      </c>
    </row>
    <row r="388" spans="1:4" x14ac:dyDescent="0.25">
      <c r="A388">
        <v>76772952</v>
      </c>
      <c r="B388" t="s">
        <v>20638</v>
      </c>
      <c r="C388" t="s">
        <v>20254</v>
      </c>
      <c r="D388" t="s">
        <v>3934</v>
      </c>
    </row>
    <row r="389" spans="1:4" x14ac:dyDescent="0.25">
      <c r="A389">
        <v>76772954</v>
      </c>
      <c r="B389" t="s">
        <v>20639</v>
      </c>
      <c r="C389" t="s">
        <v>20254</v>
      </c>
      <c r="D389" t="s">
        <v>3934</v>
      </c>
    </row>
    <row r="390" spans="1:4" x14ac:dyDescent="0.25">
      <c r="A390">
        <v>76772956</v>
      </c>
      <c r="B390" t="s">
        <v>20640</v>
      </c>
      <c r="C390" t="s">
        <v>20254</v>
      </c>
      <c r="D390" t="s">
        <v>3934</v>
      </c>
    </row>
    <row r="391" spans="1:4" x14ac:dyDescent="0.25">
      <c r="A391">
        <v>76772958</v>
      </c>
      <c r="B391" t="s">
        <v>20641</v>
      </c>
      <c r="C391" t="s">
        <v>20254</v>
      </c>
      <c r="D391" t="s">
        <v>3934</v>
      </c>
    </row>
    <row r="392" spans="1:4" x14ac:dyDescent="0.25">
      <c r="A392">
        <v>76772960</v>
      </c>
      <c r="B392" t="s">
        <v>20642</v>
      </c>
      <c r="C392" t="s">
        <v>20254</v>
      </c>
      <c r="D392" t="s">
        <v>3934</v>
      </c>
    </row>
    <row r="393" spans="1:4" x14ac:dyDescent="0.25">
      <c r="A393">
        <v>76772962</v>
      </c>
      <c r="B393" t="s">
        <v>20643</v>
      </c>
      <c r="C393" t="s">
        <v>20254</v>
      </c>
      <c r="D393" t="s">
        <v>3934</v>
      </c>
    </row>
    <row r="394" spans="1:4" x14ac:dyDescent="0.25">
      <c r="A394">
        <v>76773144</v>
      </c>
      <c r="B394" t="s">
        <v>20644</v>
      </c>
      <c r="C394" t="s">
        <v>20254</v>
      </c>
      <c r="D394" t="s">
        <v>3934</v>
      </c>
    </row>
    <row r="395" spans="1:4" x14ac:dyDescent="0.25">
      <c r="A395">
        <v>76773146</v>
      </c>
      <c r="B395" t="s">
        <v>20645</v>
      </c>
      <c r="C395" t="s">
        <v>20254</v>
      </c>
      <c r="D395" t="s">
        <v>3934</v>
      </c>
    </row>
    <row r="396" spans="1:4" x14ac:dyDescent="0.25">
      <c r="A396">
        <v>76773148</v>
      </c>
      <c r="B396" t="s">
        <v>20646</v>
      </c>
      <c r="C396" t="s">
        <v>20254</v>
      </c>
      <c r="D396" t="s">
        <v>3934</v>
      </c>
    </row>
    <row r="397" spans="1:4" x14ac:dyDescent="0.25">
      <c r="A397">
        <v>76773150</v>
      </c>
      <c r="B397" t="s">
        <v>20647</v>
      </c>
      <c r="C397" t="s">
        <v>20254</v>
      </c>
      <c r="D397" t="s">
        <v>3934</v>
      </c>
    </row>
    <row r="398" spans="1:4" x14ac:dyDescent="0.25">
      <c r="A398">
        <v>76773152</v>
      </c>
      <c r="B398" t="s">
        <v>20648</v>
      </c>
      <c r="C398" t="s">
        <v>20254</v>
      </c>
      <c r="D398" t="s">
        <v>3934</v>
      </c>
    </row>
    <row r="399" spans="1:4" x14ac:dyDescent="0.25">
      <c r="A399">
        <v>76773154</v>
      </c>
      <c r="B399" t="s">
        <v>20649</v>
      </c>
      <c r="C399" t="s">
        <v>20254</v>
      </c>
      <c r="D399" t="s">
        <v>3934</v>
      </c>
    </row>
    <row r="400" spans="1:4" x14ac:dyDescent="0.25">
      <c r="A400">
        <v>76773336</v>
      </c>
      <c r="B400" t="s">
        <v>20650</v>
      </c>
      <c r="C400" t="s">
        <v>20254</v>
      </c>
      <c r="D400" t="s">
        <v>3934</v>
      </c>
    </row>
    <row r="401" spans="1:4" x14ac:dyDescent="0.25">
      <c r="A401">
        <v>76773338</v>
      </c>
      <c r="B401" t="s">
        <v>20651</v>
      </c>
      <c r="C401" t="s">
        <v>20254</v>
      </c>
      <c r="D401" t="s">
        <v>3934</v>
      </c>
    </row>
    <row r="402" spans="1:4" x14ac:dyDescent="0.25">
      <c r="A402">
        <v>76773340</v>
      </c>
      <c r="B402" t="s">
        <v>20652</v>
      </c>
      <c r="C402" t="s">
        <v>20254</v>
      </c>
      <c r="D402" t="s">
        <v>3934</v>
      </c>
    </row>
    <row r="403" spans="1:4" x14ac:dyDescent="0.25">
      <c r="A403">
        <v>76773342</v>
      </c>
      <c r="B403" t="s">
        <v>20653</v>
      </c>
      <c r="C403" t="s">
        <v>20254</v>
      </c>
      <c r="D403" t="s">
        <v>3934</v>
      </c>
    </row>
    <row r="404" spans="1:4" x14ac:dyDescent="0.25">
      <c r="A404">
        <v>76773344</v>
      </c>
      <c r="B404" t="s">
        <v>20654</v>
      </c>
      <c r="C404" t="s">
        <v>20254</v>
      </c>
      <c r="D404" t="s">
        <v>3934</v>
      </c>
    </row>
    <row r="405" spans="1:4" x14ac:dyDescent="0.25">
      <c r="A405">
        <v>76773346</v>
      </c>
      <c r="B405" t="s">
        <v>20655</v>
      </c>
      <c r="C405" t="s">
        <v>20254</v>
      </c>
      <c r="D405" t="s">
        <v>3934</v>
      </c>
    </row>
    <row r="406" spans="1:4" x14ac:dyDescent="0.25">
      <c r="A406">
        <v>76772964</v>
      </c>
      <c r="B406" t="s">
        <v>20656</v>
      </c>
      <c r="C406" t="s">
        <v>20254</v>
      </c>
      <c r="D406" t="s">
        <v>3934</v>
      </c>
    </row>
    <row r="407" spans="1:4" x14ac:dyDescent="0.25">
      <c r="A407">
        <v>76772966</v>
      </c>
      <c r="B407" t="s">
        <v>20657</v>
      </c>
      <c r="C407" t="s">
        <v>20254</v>
      </c>
      <c r="D407" t="s">
        <v>3934</v>
      </c>
    </row>
    <row r="408" spans="1:4" x14ac:dyDescent="0.25">
      <c r="A408">
        <v>76772968</v>
      </c>
      <c r="B408" t="s">
        <v>20658</v>
      </c>
      <c r="C408" t="s">
        <v>20254</v>
      </c>
      <c r="D408" t="s">
        <v>3934</v>
      </c>
    </row>
    <row r="409" spans="1:4" x14ac:dyDescent="0.25">
      <c r="A409">
        <v>76772970</v>
      </c>
      <c r="B409" t="s">
        <v>20659</v>
      </c>
      <c r="C409" t="s">
        <v>20254</v>
      </c>
      <c r="D409" t="s">
        <v>3934</v>
      </c>
    </row>
    <row r="410" spans="1:4" x14ac:dyDescent="0.25">
      <c r="A410">
        <v>76772972</v>
      </c>
      <c r="B410" t="s">
        <v>20660</v>
      </c>
      <c r="C410" t="s">
        <v>20254</v>
      </c>
      <c r="D410" t="s">
        <v>3934</v>
      </c>
    </row>
    <row r="411" spans="1:4" x14ac:dyDescent="0.25">
      <c r="A411">
        <v>76772974</v>
      </c>
      <c r="B411" t="s">
        <v>20661</v>
      </c>
      <c r="C411" t="s">
        <v>20254</v>
      </c>
      <c r="D411" t="s">
        <v>3934</v>
      </c>
    </row>
    <row r="412" spans="1:4" x14ac:dyDescent="0.25">
      <c r="A412">
        <v>76773156</v>
      </c>
      <c r="B412" t="s">
        <v>20662</v>
      </c>
      <c r="C412" t="s">
        <v>20254</v>
      </c>
      <c r="D412" t="s">
        <v>3934</v>
      </c>
    </row>
    <row r="413" spans="1:4" x14ac:dyDescent="0.25">
      <c r="A413">
        <v>76773158</v>
      </c>
      <c r="B413" t="s">
        <v>20663</v>
      </c>
      <c r="C413" t="s">
        <v>20254</v>
      </c>
      <c r="D413" t="s">
        <v>3934</v>
      </c>
    </row>
    <row r="414" spans="1:4" x14ac:dyDescent="0.25">
      <c r="A414">
        <v>76773160</v>
      </c>
      <c r="B414" t="s">
        <v>20664</v>
      </c>
      <c r="C414" t="s">
        <v>20254</v>
      </c>
      <c r="D414" t="s">
        <v>3934</v>
      </c>
    </row>
    <row r="415" spans="1:4" x14ac:dyDescent="0.25">
      <c r="A415">
        <v>76773162</v>
      </c>
      <c r="B415" t="s">
        <v>20665</v>
      </c>
      <c r="C415" t="s">
        <v>20254</v>
      </c>
      <c r="D415" t="s">
        <v>3934</v>
      </c>
    </row>
    <row r="416" spans="1:4" x14ac:dyDescent="0.25">
      <c r="A416">
        <v>76773164</v>
      </c>
      <c r="B416" t="s">
        <v>20666</v>
      </c>
      <c r="C416" t="s">
        <v>20254</v>
      </c>
      <c r="D416" t="s">
        <v>3934</v>
      </c>
    </row>
    <row r="417" spans="1:4" x14ac:dyDescent="0.25">
      <c r="A417">
        <v>76773166</v>
      </c>
      <c r="B417" t="s">
        <v>20667</v>
      </c>
      <c r="C417" t="s">
        <v>20254</v>
      </c>
      <c r="D417" t="s">
        <v>3934</v>
      </c>
    </row>
    <row r="418" spans="1:4" x14ac:dyDescent="0.25">
      <c r="A418">
        <v>76773348</v>
      </c>
      <c r="B418" t="s">
        <v>20668</v>
      </c>
      <c r="C418" t="s">
        <v>20254</v>
      </c>
      <c r="D418" t="s">
        <v>3934</v>
      </c>
    </row>
    <row r="419" spans="1:4" x14ac:dyDescent="0.25">
      <c r="A419">
        <v>76773350</v>
      </c>
      <c r="B419" t="s">
        <v>20669</v>
      </c>
      <c r="C419" t="s">
        <v>20254</v>
      </c>
      <c r="D419" t="s">
        <v>3934</v>
      </c>
    </row>
    <row r="420" spans="1:4" x14ac:dyDescent="0.25">
      <c r="A420">
        <v>76773352</v>
      </c>
      <c r="B420" t="s">
        <v>20670</v>
      </c>
      <c r="C420" t="s">
        <v>20254</v>
      </c>
      <c r="D420" t="s">
        <v>3934</v>
      </c>
    </row>
    <row r="421" spans="1:4" x14ac:dyDescent="0.25">
      <c r="A421">
        <v>76773354</v>
      </c>
      <c r="B421" t="s">
        <v>20671</v>
      </c>
      <c r="C421" t="s">
        <v>20254</v>
      </c>
      <c r="D421" t="s">
        <v>3934</v>
      </c>
    </row>
    <row r="422" spans="1:4" x14ac:dyDescent="0.25">
      <c r="A422">
        <v>76773356</v>
      </c>
      <c r="B422" t="s">
        <v>20672</v>
      </c>
      <c r="C422" t="s">
        <v>20254</v>
      </c>
      <c r="D422" t="s">
        <v>3934</v>
      </c>
    </row>
    <row r="423" spans="1:4" x14ac:dyDescent="0.25">
      <c r="A423">
        <v>76773358</v>
      </c>
      <c r="B423" t="s">
        <v>20673</v>
      </c>
      <c r="C423" t="s">
        <v>20254</v>
      </c>
      <c r="D423" t="s">
        <v>3934</v>
      </c>
    </row>
    <row r="424" spans="1:4" x14ac:dyDescent="0.25">
      <c r="A424">
        <v>76772976</v>
      </c>
      <c r="B424" t="s">
        <v>20674</v>
      </c>
      <c r="C424" t="s">
        <v>20254</v>
      </c>
      <c r="D424" t="s">
        <v>3934</v>
      </c>
    </row>
    <row r="425" spans="1:4" x14ac:dyDescent="0.25">
      <c r="A425">
        <v>76772978</v>
      </c>
      <c r="B425" t="s">
        <v>20675</v>
      </c>
      <c r="C425" t="s">
        <v>20254</v>
      </c>
      <c r="D425" t="s">
        <v>3934</v>
      </c>
    </row>
    <row r="426" spans="1:4" x14ac:dyDescent="0.25">
      <c r="A426">
        <v>76772980</v>
      </c>
      <c r="B426" t="s">
        <v>20676</v>
      </c>
      <c r="C426" t="s">
        <v>20254</v>
      </c>
      <c r="D426" t="s">
        <v>3934</v>
      </c>
    </row>
    <row r="427" spans="1:4" x14ac:dyDescent="0.25">
      <c r="A427">
        <v>76772982</v>
      </c>
      <c r="B427" t="s">
        <v>20677</v>
      </c>
      <c r="C427" t="s">
        <v>20254</v>
      </c>
      <c r="D427" t="s">
        <v>3934</v>
      </c>
    </row>
    <row r="428" spans="1:4" x14ac:dyDescent="0.25">
      <c r="A428">
        <v>76772984</v>
      </c>
      <c r="B428" t="s">
        <v>20678</v>
      </c>
      <c r="C428" t="s">
        <v>20254</v>
      </c>
      <c r="D428" t="s">
        <v>3934</v>
      </c>
    </row>
    <row r="429" spans="1:4" x14ac:dyDescent="0.25">
      <c r="A429">
        <v>76772986</v>
      </c>
      <c r="B429" t="s">
        <v>20679</v>
      </c>
      <c r="C429" t="s">
        <v>20254</v>
      </c>
      <c r="D429" t="s">
        <v>3934</v>
      </c>
    </row>
    <row r="430" spans="1:4" x14ac:dyDescent="0.25">
      <c r="A430">
        <v>76773168</v>
      </c>
      <c r="B430" t="s">
        <v>20680</v>
      </c>
      <c r="C430" t="s">
        <v>20254</v>
      </c>
      <c r="D430" t="s">
        <v>3934</v>
      </c>
    </row>
    <row r="431" spans="1:4" x14ac:dyDescent="0.25">
      <c r="A431">
        <v>76773170</v>
      </c>
      <c r="B431" t="s">
        <v>20681</v>
      </c>
      <c r="C431" t="s">
        <v>20254</v>
      </c>
      <c r="D431" t="s">
        <v>3934</v>
      </c>
    </row>
    <row r="432" spans="1:4" x14ac:dyDescent="0.25">
      <c r="A432">
        <v>76773172</v>
      </c>
      <c r="B432" t="s">
        <v>20682</v>
      </c>
      <c r="C432" t="s">
        <v>20254</v>
      </c>
      <c r="D432" t="s">
        <v>3934</v>
      </c>
    </row>
    <row r="433" spans="1:4" x14ac:dyDescent="0.25">
      <c r="A433">
        <v>76773174</v>
      </c>
      <c r="B433" t="s">
        <v>20683</v>
      </c>
      <c r="C433" t="s">
        <v>20254</v>
      </c>
      <c r="D433" t="s">
        <v>3934</v>
      </c>
    </row>
    <row r="434" spans="1:4" x14ac:dyDescent="0.25">
      <c r="A434">
        <v>76773176</v>
      </c>
      <c r="B434" t="s">
        <v>20684</v>
      </c>
      <c r="C434" t="s">
        <v>20254</v>
      </c>
      <c r="D434" t="s">
        <v>3934</v>
      </c>
    </row>
    <row r="435" spans="1:4" x14ac:dyDescent="0.25">
      <c r="A435">
        <v>76773178</v>
      </c>
      <c r="B435" t="s">
        <v>20685</v>
      </c>
      <c r="C435" t="s">
        <v>20254</v>
      </c>
      <c r="D435" t="s">
        <v>3934</v>
      </c>
    </row>
    <row r="436" spans="1:4" x14ac:dyDescent="0.25">
      <c r="A436">
        <v>76773360</v>
      </c>
      <c r="B436" t="s">
        <v>20686</v>
      </c>
      <c r="C436" t="s">
        <v>20254</v>
      </c>
      <c r="D436" t="s">
        <v>3934</v>
      </c>
    </row>
    <row r="437" spans="1:4" x14ac:dyDescent="0.25">
      <c r="A437">
        <v>76773362</v>
      </c>
      <c r="B437" t="s">
        <v>20687</v>
      </c>
      <c r="C437" t="s">
        <v>20254</v>
      </c>
      <c r="D437" t="s">
        <v>3934</v>
      </c>
    </row>
    <row r="438" spans="1:4" x14ac:dyDescent="0.25">
      <c r="A438">
        <v>76773364</v>
      </c>
      <c r="B438" t="s">
        <v>20688</v>
      </c>
      <c r="C438" t="s">
        <v>20254</v>
      </c>
      <c r="D438" t="s">
        <v>3934</v>
      </c>
    </row>
    <row r="439" spans="1:4" x14ac:dyDescent="0.25">
      <c r="A439">
        <v>76773366</v>
      </c>
      <c r="B439" t="s">
        <v>20689</v>
      </c>
      <c r="C439" t="s">
        <v>20254</v>
      </c>
      <c r="D439" t="s">
        <v>3934</v>
      </c>
    </row>
    <row r="440" spans="1:4" x14ac:dyDescent="0.25">
      <c r="A440">
        <v>76773368</v>
      </c>
      <c r="B440" t="s">
        <v>20690</v>
      </c>
      <c r="C440" t="s">
        <v>20254</v>
      </c>
      <c r="D440" t="s">
        <v>3934</v>
      </c>
    </row>
    <row r="441" spans="1:4" x14ac:dyDescent="0.25">
      <c r="A441">
        <v>76773370</v>
      </c>
      <c r="B441" t="s">
        <v>20691</v>
      </c>
      <c r="C441" t="s">
        <v>20254</v>
      </c>
      <c r="D441" t="s">
        <v>3934</v>
      </c>
    </row>
    <row r="442" spans="1:4" x14ac:dyDescent="0.25">
      <c r="A442">
        <v>76772988</v>
      </c>
      <c r="B442" t="s">
        <v>20692</v>
      </c>
      <c r="C442" t="s">
        <v>20254</v>
      </c>
      <c r="D442" t="s">
        <v>3934</v>
      </c>
    </row>
    <row r="443" spans="1:4" x14ac:dyDescent="0.25">
      <c r="A443">
        <v>76772990</v>
      </c>
      <c r="B443" t="s">
        <v>20693</v>
      </c>
      <c r="C443" t="s">
        <v>20254</v>
      </c>
      <c r="D443" t="s">
        <v>3934</v>
      </c>
    </row>
    <row r="444" spans="1:4" x14ac:dyDescent="0.25">
      <c r="A444">
        <v>76772992</v>
      </c>
      <c r="B444" t="s">
        <v>20694</v>
      </c>
      <c r="C444" t="s">
        <v>20254</v>
      </c>
      <c r="D444" t="s">
        <v>3934</v>
      </c>
    </row>
    <row r="445" spans="1:4" x14ac:dyDescent="0.25">
      <c r="A445">
        <v>76772994</v>
      </c>
      <c r="B445" t="s">
        <v>20695</v>
      </c>
      <c r="C445" t="s">
        <v>20254</v>
      </c>
      <c r="D445" t="s">
        <v>3934</v>
      </c>
    </row>
    <row r="446" spans="1:4" x14ac:dyDescent="0.25">
      <c r="A446">
        <v>76772996</v>
      </c>
      <c r="B446" t="s">
        <v>20696</v>
      </c>
      <c r="C446" t="s">
        <v>20254</v>
      </c>
      <c r="D446" t="s">
        <v>3934</v>
      </c>
    </row>
    <row r="447" spans="1:4" x14ac:dyDescent="0.25">
      <c r="A447">
        <v>76772998</v>
      </c>
      <c r="B447" t="s">
        <v>20697</v>
      </c>
      <c r="C447" t="s">
        <v>20254</v>
      </c>
      <c r="D447" t="s">
        <v>3934</v>
      </c>
    </row>
    <row r="448" spans="1:4" x14ac:dyDescent="0.25">
      <c r="A448">
        <v>76773180</v>
      </c>
      <c r="B448" t="s">
        <v>20698</v>
      </c>
      <c r="C448" t="s">
        <v>20254</v>
      </c>
      <c r="D448" t="s">
        <v>3934</v>
      </c>
    </row>
    <row r="449" spans="1:4" x14ac:dyDescent="0.25">
      <c r="A449">
        <v>76773182</v>
      </c>
      <c r="B449" t="s">
        <v>20699</v>
      </c>
      <c r="C449" t="s">
        <v>20254</v>
      </c>
      <c r="D449" t="s">
        <v>3934</v>
      </c>
    </row>
    <row r="450" spans="1:4" x14ac:dyDescent="0.25">
      <c r="A450">
        <v>76773184</v>
      </c>
      <c r="B450" t="s">
        <v>20700</v>
      </c>
      <c r="C450" t="s">
        <v>20254</v>
      </c>
      <c r="D450" t="s">
        <v>3934</v>
      </c>
    </row>
    <row r="451" spans="1:4" x14ac:dyDescent="0.25">
      <c r="A451">
        <v>76773186</v>
      </c>
      <c r="B451" t="s">
        <v>20701</v>
      </c>
      <c r="C451" t="s">
        <v>20254</v>
      </c>
      <c r="D451" t="s">
        <v>3934</v>
      </c>
    </row>
    <row r="452" spans="1:4" x14ac:dyDescent="0.25">
      <c r="A452">
        <v>76773188</v>
      </c>
      <c r="B452" t="s">
        <v>20702</v>
      </c>
      <c r="C452" t="s">
        <v>20254</v>
      </c>
      <c r="D452" t="s">
        <v>3934</v>
      </c>
    </row>
    <row r="453" spans="1:4" x14ac:dyDescent="0.25">
      <c r="A453">
        <v>76773190</v>
      </c>
      <c r="B453" t="s">
        <v>20703</v>
      </c>
      <c r="C453" t="s">
        <v>20254</v>
      </c>
      <c r="D453" t="s">
        <v>3934</v>
      </c>
    </row>
    <row r="454" spans="1:4" x14ac:dyDescent="0.25">
      <c r="A454">
        <v>76773372</v>
      </c>
      <c r="B454" t="s">
        <v>20704</v>
      </c>
      <c r="C454" t="s">
        <v>20254</v>
      </c>
      <c r="D454" t="s">
        <v>3934</v>
      </c>
    </row>
    <row r="455" spans="1:4" x14ac:dyDescent="0.25">
      <c r="A455">
        <v>76773374</v>
      </c>
      <c r="B455" t="s">
        <v>20705</v>
      </c>
      <c r="C455" t="s">
        <v>20254</v>
      </c>
      <c r="D455" t="s">
        <v>3934</v>
      </c>
    </row>
    <row r="456" spans="1:4" x14ac:dyDescent="0.25">
      <c r="A456">
        <v>76773376</v>
      </c>
      <c r="B456" t="s">
        <v>20706</v>
      </c>
      <c r="C456" t="s">
        <v>20254</v>
      </c>
      <c r="D456" t="s">
        <v>3934</v>
      </c>
    </row>
    <row r="457" spans="1:4" x14ac:dyDescent="0.25">
      <c r="A457">
        <v>76773378</v>
      </c>
      <c r="B457" t="s">
        <v>20707</v>
      </c>
      <c r="C457" t="s">
        <v>20254</v>
      </c>
      <c r="D457" t="s">
        <v>3934</v>
      </c>
    </row>
    <row r="458" spans="1:4" x14ac:dyDescent="0.25">
      <c r="A458">
        <v>76773380</v>
      </c>
      <c r="B458" t="s">
        <v>20708</v>
      </c>
      <c r="C458" t="s">
        <v>20254</v>
      </c>
      <c r="D458" t="s">
        <v>3934</v>
      </c>
    </row>
    <row r="459" spans="1:4" x14ac:dyDescent="0.25">
      <c r="A459">
        <v>76773382</v>
      </c>
      <c r="B459" t="s">
        <v>20709</v>
      </c>
      <c r="C459" t="s">
        <v>20254</v>
      </c>
      <c r="D459" t="s">
        <v>3934</v>
      </c>
    </row>
    <row r="460" spans="1:4" x14ac:dyDescent="0.25">
      <c r="A460">
        <v>76773000</v>
      </c>
      <c r="B460" t="s">
        <v>20710</v>
      </c>
      <c r="C460" t="s">
        <v>20254</v>
      </c>
      <c r="D460" t="s">
        <v>3934</v>
      </c>
    </row>
    <row r="461" spans="1:4" x14ac:dyDescent="0.25">
      <c r="A461">
        <v>76773002</v>
      </c>
      <c r="B461" t="s">
        <v>20711</v>
      </c>
      <c r="C461" t="s">
        <v>20254</v>
      </c>
      <c r="D461" t="s">
        <v>3934</v>
      </c>
    </row>
    <row r="462" spans="1:4" x14ac:dyDescent="0.25">
      <c r="A462">
        <v>76773004</v>
      </c>
      <c r="B462" t="s">
        <v>20712</v>
      </c>
      <c r="C462" t="s">
        <v>20254</v>
      </c>
      <c r="D462" t="s">
        <v>3934</v>
      </c>
    </row>
    <row r="463" spans="1:4" x14ac:dyDescent="0.25">
      <c r="A463">
        <v>76773006</v>
      </c>
      <c r="B463" t="s">
        <v>20713</v>
      </c>
      <c r="C463" t="s">
        <v>20254</v>
      </c>
      <c r="D463" t="s">
        <v>3934</v>
      </c>
    </row>
    <row r="464" spans="1:4" x14ac:dyDescent="0.25">
      <c r="A464">
        <v>76773008</v>
      </c>
      <c r="B464" t="s">
        <v>20714</v>
      </c>
      <c r="C464" t="s">
        <v>20254</v>
      </c>
      <c r="D464" t="s">
        <v>3934</v>
      </c>
    </row>
    <row r="465" spans="1:4" x14ac:dyDescent="0.25">
      <c r="A465">
        <v>76773010</v>
      </c>
      <c r="B465" t="s">
        <v>20715</v>
      </c>
      <c r="C465" t="s">
        <v>20254</v>
      </c>
      <c r="D465" t="s">
        <v>3934</v>
      </c>
    </row>
    <row r="466" spans="1:4" x14ac:dyDescent="0.25">
      <c r="A466">
        <v>76773192</v>
      </c>
      <c r="B466" t="s">
        <v>20716</v>
      </c>
      <c r="C466" t="s">
        <v>20254</v>
      </c>
      <c r="D466" t="s">
        <v>3934</v>
      </c>
    </row>
    <row r="467" spans="1:4" x14ac:dyDescent="0.25">
      <c r="A467">
        <v>76773194</v>
      </c>
      <c r="B467" t="s">
        <v>20717</v>
      </c>
      <c r="C467" t="s">
        <v>20254</v>
      </c>
      <c r="D467" t="s">
        <v>3934</v>
      </c>
    </row>
    <row r="468" spans="1:4" x14ac:dyDescent="0.25">
      <c r="A468">
        <v>76773196</v>
      </c>
      <c r="B468" t="s">
        <v>20718</v>
      </c>
      <c r="C468" t="s">
        <v>20254</v>
      </c>
      <c r="D468" t="s">
        <v>3934</v>
      </c>
    </row>
    <row r="469" spans="1:4" x14ac:dyDescent="0.25">
      <c r="A469">
        <v>76773198</v>
      </c>
      <c r="B469" t="s">
        <v>20719</v>
      </c>
      <c r="C469" t="s">
        <v>20254</v>
      </c>
      <c r="D469" t="s">
        <v>3934</v>
      </c>
    </row>
    <row r="470" spans="1:4" x14ac:dyDescent="0.25">
      <c r="A470">
        <v>76773200</v>
      </c>
      <c r="B470" t="s">
        <v>20720</v>
      </c>
      <c r="C470" t="s">
        <v>20254</v>
      </c>
      <c r="D470" t="s">
        <v>3934</v>
      </c>
    </row>
    <row r="471" spans="1:4" x14ac:dyDescent="0.25">
      <c r="A471">
        <v>76773202</v>
      </c>
      <c r="B471" t="s">
        <v>20721</v>
      </c>
      <c r="C471" t="s">
        <v>20254</v>
      </c>
      <c r="D471" t="s">
        <v>3934</v>
      </c>
    </row>
    <row r="472" spans="1:4" x14ac:dyDescent="0.25">
      <c r="A472">
        <v>76773384</v>
      </c>
      <c r="B472" t="s">
        <v>20722</v>
      </c>
      <c r="C472" t="s">
        <v>20254</v>
      </c>
      <c r="D472" t="s">
        <v>3934</v>
      </c>
    </row>
    <row r="473" spans="1:4" x14ac:dyDescent="0.25">
      <c r="A473">
        <v>76773386</v>
      </c>
      <c r="B473" t="s">
        <v>20723</v>
      </c>
      <c r="C473" t="s">
        <v>20254</v>
      </c>
      <c r="D473" t="s">
        <v>3934</v>
      </c>
    </row>
    <row r="474" spans="1:4" x14ac:dyDescent="0.25">
      <c r="A474">
        <v>76773388</v>
      </c>
      <c r="B474" t="s">
        <v>20724</v>
      </c>
      <c r="C474" t="s">
        <v>20254</v>
      </c>
      <c r="D474" t="s">
        <v>3934</v>
      </c>
    </row>
    <row r="475" spans="1:4" x14ac:dyDescent="0.25">
      <c r="A475">
        <v>76773390</v>
      </c>
      <c r="B475" t="s">
        <v>20725</v>
      </c>
      <c r="C475" t="s">
        <v>20254</v>
      </c>
      <c r="D475" t="s">
        <v>3934</v>
      </c>
    </row>
    <row r="476" spans="1:4" x14ac:dyDescent="0.25">
      <c r="A476">
        <v>76773392</v>
      </c>
      <c r="B476" t="s">
        <v>20726</v>
      </c>
      <c r="C476" t="s">
        <v>20254</v>
      </c>
      <c r="D476" t="s">
        <v>3934</v>
      </c>
    </row>
    <row r="477" spans="1:4" x14ac:dyDescent="0.25">
      <c r="A477">
        <v>76773394</v>
      </c>
      <c r="B477" t="s">
        <v>20727</v>
      </c>
      <c r="C477" t="s">
        <v>20254</v>
      </c>
      <c r="D477" t="s">
        <v>3934</v>
      </c>
    </row>
    <row r="478" spans="1:4" x14ac:dyDescent="0.25">
      <c r="A478">
        <v>76773012</v>
      </c>
      <c r="B478" t="s">
        <v>20728</v>
      </c>
      <c r="C478" t="s">
        <v>20254</v>
      </c>
      <c r="D478" t="s">
        <v>3934</v>
      </c>
    </row>
    <row r="479" spans="1:4" x14ac:dyDescent="0.25">
      <c r="A479">
        <v>76773014</v>
      </c>
      <c r="B479" t="s">
        <v>20729</v>
      </c>
      <c r="C479" t="s">
        <v>20254</v>
      </c>
      <c r="D479" t="s">
        <v>3934</v>
      </c>
    </row>
    <row r="480" spans="1:4" x14ac:dyDescent="0.25">
      <c r="A480">
        <v>76773016</v>
      </c>
      <c r="B480" t="s">
        <v>20730</v>
      </c>
      <c r="C480" t="s">
        <v>20254</v>
      </c>
      <c r="D480" t="s">
        <v>3934</v>
      </c>
    </row>
    <row r="481" spans="1:4" x14ac:dyDescent="0.25">
      <c r="A481">
        <v>76773018</v>
      </c>
      <c r="B481" t="s">
        <v>20731</v>
      </c>
      <c r="C481" t="s">
        <v>20254</v>
      </c>
      <c r="D481" t="s">
        <v>3934</v>
      </c>
    </row>
    <row r="482" spans="1:4" x14ac:dyDescent="0.25">
      <c r="A482">
        <v>76773020</v>
      </c>
      <c r="B482" t="s">
        <v>20732</v>
      </c>
      <c r="C482" t="s">
        <v>20254</v>
      </c>
      <c r="D482" t="s">
        <v>3934</v>
      </c>
    </row>
    <row r="483" spans="1:4" x14ac:dyDescent="0.25">
      <c r="A483">
        <v>76773022</v>
      </c>
      <c r="B483" t="s">
        <v>20733</v>
      </c>
      <c r="C483" t="s">
        <v>20254</v>
      </c>
      <c r="D483" t="s">
        <v>3934</v>
      </c>
    </row>
    <row r="484" spans="1:4" x14ac:dyDescent="0.25">
      <c r="A484">
        <v>76773204</v>
      </c>
      <c r="B484" t="s">
        <v>20734</v>
      </c>
      <c r="C484" t="s">
        <v>20254</v>
      </c>
      <c r="D484" t="s">
        <v>3934</v>
      </c>
    </row>
    <row r="485" spans="1:4" x14ac:dyDescent="0.25">
      <c r="A485">
        <v>76773206</v>
      </c>
      <c r="B485" t="s">
        <v>20735</v>
      </c>
      <c r="C485" t="s">
        <v>20254</v>
      </c>
      <c r="D485" t="s">
        <v>3934</v>
      </c>
    </row>
    <row r="486" spans="1:4" x14ac:dyDescent="0.25">
      <c r="A486">
        <v>76773208</v>
      </c>
      <c r="B486" t="s">
        <v>20736</v>
      </c>
      <c r="C486" t="s">
        <v>20254</v>
      </c>
      <c r="D486" t="s">
        <v>3934</v>
      </c>
    </row>
    <row r="487" spans="1:4" x14ac:dyDescent="0.25">
      <c r="A487">
        <v>76773210</v>
      </c>
      <c r="B487" t="s">
        <v>20737</v>
      </c>
      <c r="C487" t="s">
        <v>20254</v>
      </c>
      <c r="D487" t="s">
        <v>3934</v>
      </c>
    </row>
    <row r="488" spans="1:4" x14ac:dyDescent="0.25">
      <c r="A488">
        <v>76773212</v>
      </c>
      <c r="B488" t="s">
        <v>20738</v>
      </c>
      <c r="C488" t="s">
        <v>20254</v>
      </c>
      <c r="D488" t="s">
        <v>3934</v>
      </c>
    </row>
    <row r="489" spans="1:4" x14ac:dyDescent="0.25">
      <c r="A489">
        <v>76773214</v>
      </c>
      <c r="B489" t="s">
        <v>20739</v>
      </c>
      <c r="C489" t="s">
        <v>20254</v>
      </c>
      <c r="D489" t="s">
        <v>3934</v>
      </c>
    </row>
    <row r="490" spans="1:4" x14ac:dyDescent="0.25">
      <c r="A490">
        <v>76773396</v>
      </c>
      <c r="B490" t="s">
        <v>20740</v>
      </c>
      <c r="C490" t="s">
        <v>20254</v>
      </c>
      <c r="D490" t="s">
        <v>3934</v>
      </c>
    </row>
    <row r="491" spans="1:4" x14ac:dyDescent="0.25">
      <c r="A491">
        <v>76773398</v>
      </c>
      <c r="B491" t="s">
        <v>20741</v>
      </c>
      <c r="C491" t="s">
        <v>20254</v>
      </c>
      <c r="D491" t="s">
        <v>3934</v>
      </c>
    </row>
    <row r="492" spans="1:4" x14ac:dyDescent="0.25">
      <c r="A492">
        <v>76773400</v>
      </c>
      <c r="B492" t="s">
        <v>20742</v>
      </c>
      <c r="C492" t="s">
        <v>20254</v>
      </c>
      <c r="D492" t="s">
        <v>3934</v>
      </c>
    </row>
    <row r="493" spans="1:4" x14ac:dyDescent="0.25">
      <c r="A493">
        <v>76773402</v>
      </c>
      <c r="B493" t="s">
        <v>20743</v>
      </c>
      <c r="C493" t="s">
        <v>20254</v>
      </c>
      <c r="D493" t="s">
        <v>3934</v>
      </c>
    </row>
    <row r="494" spans="1:4" x14ac:dyDescent="0.25">
      <c r="A494">
        <v>76773404</v>
      </c>
      <c r="B494" t="s">
        <v>20744</v>
      </c>
      <c r="C494" t="s">
        <v>20254</v>
      </c>
      <c r="D494" t="s">
        <v>3934</v>
      </c>
    </row>
    <row r="495" spans="1:4" x14ac:dyDescent="0.25">
      <c r="A495">
        <v>76773406</v>
      </c>
      <c r="B495" t="s">
        <v>20745</v>
      </c>
      <c r="C495" t="s">
        <v>20254</v>
      </c>
      <c r="D495" t="s">
        <v>3934</v>
      </c>
    </row>
    <row r="496" spans="1:4" x14ac:dyDescent="0.25">
      <c r="A496">
        <v>76773024</v>
      </c>
      <c r="B496" t="s">
        <v>20746</v>
      </c>
      <c r="C496" t="s">
        <v>20254</v>
      </c>
      <c r="D496" t="s">
        <v>3934</v>
      </c>
    </row>
    <row r="497" spans="1:4" x14ac:dyDescent="0.25">
      <c r="A497">
        <v>76773026</v>
      </c>
      <c r="B497" t="s">
        <v>20747</v>
      </c>
      <c r="C497" t="s">
        <v>20254</v>
      </c>
      <c r="D497" t="s">
        <v>3934</v>
      </c>
    </row>
    <row r="498" spans="1:4" x14ac:dyDescent="0.25">
      <c r="A498">
        <v>76773028</v>
      </c>
      <c r="B498" t="s">
        <v>20748</v>
      </c>
      <c r="C498" t="s">
        <v>20254</v>
      </c>
      <c r="D498" t="s">
        <v>3934</v>
      </c>
    </row>
    <row r="499" spans="1:4" x14ac:dyDescent="0.25">
      <c r="A499">
        <v>76773030</v>
      </c>
      <c r="B499" t="s">
        <v>20749</v>
      </c>
      <c r="C499" t="s">
        <v>20254</v>
      </c>
      <c r="D499" t="s">
        <v>3934</v>
      </c>
    </row>
    <row r="500" spans="1:4" x14ac:dyDescent="0.25">
      <c r="A500">
        <v>76773032</v>
      </c>
      <c r="B500" t="s">
        <v>20750</v>
      </c>
      <c r="C500" t="s">
        <v>20254</v>
      </c>
      <c r="D500" t="s">
        <v>3934</v>
      </c>
    </row>
    <row r="501" spans="1:4" x14ac:dyDescent="0.25">
      <c r="A501">
        <v>76773034</v>
      </c>
      <c r="B501" t="s">
        <v>20751</v>
      </c>
      <c r="C501" t="s">
        <v>20254</v>
      </c>
      <c r="D501" t="s">
        <v>3934</v>
      </c>
    </row>
    <row r="502" spans="1:4" x14ac:dyDescent="0.25">
      <c r="A502">
        <v>76773216</v>
      </c>
      <c r="B502" t="s">
        <v>20752</v>
      </c>
      <c r="C502" t="s">
        <v>20254</v>
      </c>
      <c r="D502" t="s">
        <v>3934</v>
      </c>
    </row>
    <row r="503" spans="1:4" x14ac:dyDescent="0.25">
      <c r="A503">
        <v>76773218</v>
      </c>
      <c r="B503" t="s">
        <v>20753</v>
      </c>
      <c r="C503" t="s">
        <v>20254</v>
      </c>
      <c r="D503" t="s">
        <v>3934</v>
      </c>
    </row>
    <row r="504" spans="1:4" x14ac:dyDescent="0.25">
      <c r="A504">
        <v>76773220</v>
      </c>
      <c r="B504" t="s">
        <v>20754</v>
      </c>
      <c r="C504" t="s">
        <v>20254</v>
      </c>
      <c r="D504" t="s">
        <v>3934</v>
      </c>
    </row>
    <row r="505" spans="1:4" x14ac:dyDescent="0.25">
      <c r="A505">
        <v>76773222</v>
      </c>
      <c r="B505" t="s">
        <v>20755</v>
      </c>
      <c r="C505" t="s">
        <v>20254</v>
      </c>
      <c r="D505" t="s">
        <v>3934</v>
      </c>
    </row>
    <row r="506" spans="1:4" x14ac:dyDescent="0.25">
      <c r="A506">
        <v>76773224</v>
      </c>
      <c r="B506" t="s">
        <v>20756</v>
      </c>
      <c r="C506" t="s">
        <v>20254</v>
      </c>
      <c r="D506" t="s">
        <v>3934</v>
      </c>
    </row>
    <row r="507" spans="1:4" x14ac:dyDescent="0.25">
      <c r="A507">
        <v>76773226</v>
      </c>
      <c r="B507" t="s">
        <v>20757</v>
      </c>
      <c r="C507" t="s">
        <v>20254</v>
      </c>
      <c r="D507" t="s">
        <v>3934</v>
      </c>
    </row>
    <row r="508" spans="1:4" x14ac:dyDescent="0.25">
      <c r="A508">
        <v>76773408</v>
      </c>
      <c r="B508" t="s">
        <v>20758</v>
      </c>
      <c r="C508" t="s">
        <v>20254</v>
      </c>
      <c r="D508" t="s">
        <v>3934</v>
      </c>
    </row>
    <row r="509" spans="1:4" x14ac:dyDescent="0.25">
      <c r="A509">
        <v>76773410</v>
      </c>
      <c r="B509" t="s">
        <v>20759</v>
      </c>
      <c r="C509" t="s">
        <v>20254</v>
      </c>
      <c r="D509" t="s">
        <v>3934</v>
      </c>
    </row>
    <row r="510" spans="1:4" x14ac:dyDescent="0.25">
      <c r="A510">
        <v>76773412</v>
      </c>
      <c r="B510" t="s">
        <v>20760</v>
      </c>
      <c r="C510" t="s">
        <v>20254</v>
      </c>
      <c r="D510" t="s">
        <v>3934</v>
      </c>
    </row>
    <row r="511" spans="1:4" x14ac:dyDescent="0.25">
      <c r="A511">
        <v>76773414</v>
      </c>
      <c r="B511" t="s">
        <v>20761</v>
      </c>
      <c r="C511" t="s">
        <v>20254</v>
      </c>
      <c r="D511" t="s">
        <v>3934</v>
      </c>
    </row>
    <row r="512" spans="1:4" x14ac:dyDescent="0.25">
      <c r="A512">
        <v>76773416</v>
      </c>
      <c r="B512" t="s">
        <v>20762</v>
      </c>
      <c r="C512" t="s">
        <v>20254</v>
      </c>
      <c r="D512" t="s">
        <v>3934</v>
      </c>
    </row>
    <row r="513" spans="1:4" x14ac:dyDescent="0.25">
      <c r="A513">
        <v>76773418</v>
      </c>
      <c r="B513" t="s">
        <v>20763</v>
      </c>
      <c r="C513" t="s">
        <v>20254</v>
      </c>
      <c r="D513" t="s">
        <v>3934</v>
      </c>
    </row>
    <row r="514" spans="1:4" x14ac:dyDescent="0.25">
      <c r="A514">
        <v>76773036</v>
      </c>
      <c r="B514" t="s">
        <v>20764</v>
      </c>
      <c r="C514" t="s">
        <v>20254</v>
      </c>
      <c r="D514" t="s">
        <v>3934</v>
      </c>
    </row>
    <row r="515" spans="1:4" x14ac:dyDescent="0.25">
      <c r="A515">
        <v>76773038</v>
      </c>
      <c r="B515" t="s">
        <v>20765</v>
      </c>
      <c r="C515" t="s">
        <v>20254</v>
      </c>
      <c r="D515" t="s">
        <v>3934</v>
      </c>
    </row>
    <row r="516" spans="1:4" x14ac:dyDescent="0.25">
      <c r="A516">
        <v>76773040</v>
      </c>
      <c r="B516" t="s">
        <v>20766</v>
      </c>
      <c r="C516" t="s">
        <v>20254</v>
      </c>
      <c r="D516" t="s">
        <v>3934</v>
      </c>
    </row>
    <row r="517" spans="1:4" x14ac:dyDescent="0.25">
      <c r="A517">
        <v>76773042</v>
      </c>
      <c r="B517" t="s">
        <v>20767</v>
      </c>
      <c r="C517" t="s">
        <v>20254</v>
      </c>
      <c r="D517" t="s">
        <v>3934</v>
      </c>
    </row>
    <row r="518" spans="1:4" x14ac:dyDescent="0.25">
      <c r="A518">
        <v>76773044</v>
      </c>
      <c r="B518" t="s">
        <v>20768</v>
      </c>
      <c r="C518" t="s">
        <v>20254</v>
      </c>
      <c r="D518" t="s">
        <v>3934</v>
      </c>
    </row>
    <row r="519" spans="1:4" x14ac:dyDescent="0.25">
      <c r="A519">
        <v>76773046</v>
      </c>
      <c r="B519" t="s">
        <v>20769</v>
      </c>
      <c r="C519" t="s">
        <v>20254</v>
      </c>
      <c r="D519" t="s">
        <v>3934</v>
      </c>
    </row>
    <row r="520" spans="1:4" x14ac:dyDescent="0.25">
      <c r="A520">
        <v>76773228</v>
      </c>
      <c r="B520" t="s">
        <v>20770</v>
      </c>
      <c r="C520" t="s">
        <v>20254</v>
      </c>
      <c r="D520" t="s">
        <v>3934</v>
      </c>
    </row>
    <row r="521" spans="1:4" x14ac:dyDescent="0.25">
      <c r="A521">
        <v>76773230</v>
      </c>
      <c r="B521" t="s">
        <v>20771</v>
      </c>
      <c r="C521" t="s">
        <v>20254</v>
      </c>
      <c r="D521" t="s">
        <v>3934</v>
      </c>
    </row>
    <row r="522" spans="1:4" x14ac:dyDescent="0.25">
      <c r="A522">
        <v>76773232</v>
      </c>
      <c r="B522" t="s">
        <v>20772</v>
      </c>
      <c r="C522" t="s">
        <v>20254</v>
      </c>
      <c r="D522" t="s">
        <v>3934</v>
      </c>
    </row>
    <row r="523" spans="1:4" x14ac:dyDescent="0.25">
      <c r="A523">
        <v>76773234</v>
      </c>
      <c r="B523" t="s">
        <v>20773</v>
      </c>
      <c r="C523" t="s">
        <v>20254</v>
      </c>
      <c r="D523" t="s">
        <v>3934</v>
      </c>
    </row>
    <row r="524" spans="1:4" x14ac:dyDescent="0.25">
      <c r="A524">
        <v>76773236</v>
      </c>
      <c r="B524" t="s">
        <v>20774</v>
      </c>
      <c r="C524" t="s">
        <v>20254</v>
      </c>
      <c r="D524" t="s">
        <v>3934</v>
      </c>
    </row>
    <row r="525" spans="1:4" x14ac:dyDescent="0.25">
      <c r="A525">
        <v>76773238</v>
      </c>
      <c r="B525" t="s">
        <v>20775</v>
      </c>
      <c r="C525" t="s">
        <v>20254</v>
      </c>
      <c r="D525" t="s">
        <v>3934</v>
      </c>
    </row>
    <row r="526" spans="1:4" x14ac:dyDescent="0.25">
      <c r="A526">
        <v>76773420</v>
      </c>
      <c r="B526" t="s">
        <v>20776</v>
      </c>
      <c r="C526" t="s">
        <v>20254</v>
      </c>
      <c r="D526" t="s">
        <v>3934</v>
      </c>
    </row>
    <row r="527" spans="1:4" x14ac:dyDescent="0.25">
      <c r="A527">
        <v>76773422</v>
      </c>
      <c r="B527" t="s">
        <v>20777</v>
      </c>
      <c r="C527" t="s">
        <v>20254</v>
      </c>
      <c r="D527" t="s">
        <v>3934</v>
      </c>
    </row>
    <row r="528" spans="1:4" x14ac:dyDescent="0.25">
      <c r="A528">
        <v>76773424</v>
      </c>
      <c r="B528" t="s">
        <v>20778</v>
      </c>
      <c r="C528" t="s">
        <v>20254</v>
      </c>
      <c r="D528" t="s">
        <v>3934</v>
      </c>
    </row>
    <row r="529" spans="1:4" x14ac:dyDescent="0.25">
      <c r="A529">
        <v>76773426</v>
      </c>
      <c r="B529" t="s">
        <v>20779</v>
      </c>
      <c r="C529" t="s">
        <v>20254</v>
      </c>
      <c r="D529" t="s">
        <v>3934</v>
      </c>
    </row>
    <row r="530" spans="1:4" x14ac:dyDescent="0.25">
      <c r="A530">
        <v>76773428</v>
      </c>
      <c r="B530" t="s">
        <v>20780</v>
      </c>
      <c r="C530" t="s">
        <v>20254</v>
      </c>
      <c r="D530" t="s">
        <v>3934</v>
      </c>
    </row>
    <row r="531" spans="1:4" x14ac:dyDescent="0.25">
      <c r="A531">
        <v>76773430</v>
      </c>
      <c r="B531" t="s">
        <v>20781</v>
      </c>
      <c r="C531" t="s">
        <v>20254</v>
      </c>
      <c r="D531" t="s">
        <v>3934</v>
      </c>
    </row>
    <row r="532" spans="1:4" x14ac:dyDescent="0.25">
      <c r="A532">
        <v>76773048</v>
      </c>
      <c r="B532" t="s">
        <v>20782</v>
      </c>
      <c r="C532" t="s">
        <v>20254</v>
      </c>
      <c r="D532" t="s">
        <v>3934</v>
      </c>
    </row>
    <row r="533" spans="1:4" x14ac:dyDescent="0.25">
      <c r="A533">
        <v>76773050</v>
      </c>
      <c r="B533" t="s">
        <v>20783</v>
      </c>
      <c r="C533" t="s">
        <v>20254</v>
      </c>
      <c r="D533" t="s">
        <v>3934</v>
      </c>
    </row>
    <row r="534" spans="1:4" x14ac:dyDescent="0.25">
      <c r="A534">
        <v>76773052</v>
      </c>
      <c r="B534" t="s">
        <v>20784</v>
      </c>
      <c r="C534" t="s">
        <v>20254</v>
      </c>
      <c r="D534" t="s">
        <v>3934</v>
      </c>
    </row>
    <row r="535" spans="1:4" x14ac:dyDescent="0.25">
      <c r="A535">
        <v>76773054</v>
      </c>
      <c r="B535" t="s">
        <v>20785</v>
      </c>
      <c r="C535" t="s">
        <v>20254</v>
      </c>
      <c r="D535" t="s">
        <v>3934</v>
      </c>
    </row>
    <row r="536" spans="1:4" x14ac:dyDescent="0.25">
      <c r="A536">
        <v>76773056</v>
      </c>
      <c r="B536" t="s">
        <v>20786</v>
      </c>
      <c r="C536" t="s">
        <v>20254</v>
      </c>
      <c r="D536" t="s">
        <v>3934</v>
      </c>
    </row>
    <row r="537" spans="1:4" x14ac:dyDescent="0.25">
      <c r="A537">
        <v>76773058</v>
      </c>
      <c r="B537" t="s">
        <v>20787</v>
      </c>
      <c r="C537" t="s">
        <v>20254</v>
      </c>
      <c r="D537" t="s">
        <v>3934</v>
      </c>
    </row>
    <row r="538" spans="1:4" x14ac:dyDescent="0.25">
      <c r="A538">
        <v>76773240</v>
      </c>
      <c r="B538" t="s">
        <v>20788</v>
      </c>
      <c r="C538" t="s">
        <v>20254</v>
      </c>
      <c r="D538" t="s">
        <v>3934</v>
      </c>
    </row>
    <row r="539" spans="1:4" x14ac:dyDescent="0.25">
      <c r="A539">
        <v>76773242</v>
      </c>
      <c r="B539" t="s">
        <v>20789</v>
      </c>
      <c r="C539" t="s">
        <v>20254</v>
      </c>
      <c r="D539" t="s">
        <v>3934</v>
      </c>
    </row>
    <row r="540" spans="1:4" x14ac:dyDescent="0.25">
      <c r="A540">
        <v>76773244</v>
      </c>
      <c r="B540" t="s">
        <v>20790</v>
      </c>
      <c r="C540" t="s">
        <v>20254</v>
      </c>
      <c r="D540" t="s">
        <v>3934</v>
      </c>
    </row>
    <row r="541" spans="1:4" x14ac:dyDescent="0.25">
      <c r="A541">
        <v>76773246</v>
      </c>
      <c r="B541" t="s">
        <v>20791</v>
      </c>
      <c r="C541" t="s">
        <v>20254</v>
      </c>
      <c r="D541" t="s">
        <v>3934</v>
      </c>
    </row>
    <row r="542" spans="1:4" x14ac:dyDescent="0.25">
      <c r="A542">
        <v>76773248</v>
      </c>
      <c r="B542" t="s">
        <v>20792</v>
      </c>
      <c r="C542" t="s">
        <v>20254</v>
      </c>
      <c r="D542" t="s">
        <v>3934</v>
      </c>
    </row>
    <row r="543" spans="1:4" x14ac:dyDescent="0.25">
      <c r="A543">
        <v>76773250</v>
      </c>
      <c r="B543" t="s">
        <v>20793</v>
      </c>
      <c r="C543" t="s">
        <v>20254</v>
      </c>
      <c r="D543" t="s">
        <v>3934</v>
      </c>
    </row>
    <row r="544" spans="1:4" x14ac:dyDescent="0.25">
      <c r="A544">
        <v>76773432</v>
      </c>
      <c r="B544" t="s">
        <v>20794</v>
      </c>
      <c r="C544" t="s">
        <v>20254</v>
      </c>
      <c r="D544" t="s">
        <v>3934</v>
      </c>
    </row>
    <row r="545" spans="1:4" x14ac:dyDescent="0.25">
      <c r="A545">
        <v>76773434</v>
      </c>
      <c r="B545" t="s">
        <v>20795</v>
      </c>
      <c r="C545" t="s">
        <v>20254</v>
      </c>
      <c r="D545" t="s">
        <v>3934</v>
      </c>
    </row>
    <row r="546" spans="1:4" x14ac:dyDescent="0.25">
      <c r="A546">
        <v>76773436</v>
      </c>
      <c r="B546" t="s">
        <v>20796</v>
      </c>
      <c r="C546" t="s">
        <v>20254</v>
      </c>
      <c r="D546" t="s">
        <v>3934</v>
      </c>
    </row>
    <row r="547" spans="1:4" x14ac:dyDescent="0.25">
      <c r="A547">
        <v>76773438</v>
      </c>
      <c r="B547" t="s">
        <v>20797</v>
      </c>
      <c r="C547" t="s">
        <v>20254</v>
      </c>
      <c r="D547" t="s">
        <v>3934</v>
      </c>
    </row>
    <row r="548" spans="1:4" x14ac:dyDescent="0.25">
      <c r="A548">
        <v>76773440</v>
      </c>
      <c r="B548" t="s">
        <v>20798</v>
      </c>
      <c r="C548" t="s">
        <v>20254</v>
      </c>
      <c r="D548" t="s">
        <v>3934</v>
      </c>
    </row>
    <row r="549" spans="1:4" x14ac:dyDescent="0.25">
      <c r="A549">
        <v>76773442</v>
      </c>
      <c r="B549" t="s">
        <v>20799</v>
      </c>
      <c r="C549" t="s">
        <v>20254</v>
      </c>
      <c r="D549" t="s">
        <v>3934</v>
      </c>
    </row>
    <row r="550" spans="1:4" x14ac:dyDescent="0.25">
      <c r="A550">
        <v>76773606</v>
      </c>
      <c r="B550" t="s">
        <v>20800</v>
      </c>
      <c r="C550" t="s">
        <v>20254</v>
      </c>
      <c r="D550" t="s">
        <v>3934</v>
      </c>
    </row>
    <row r="551" spans="1:4" x14ac:dyDescent="0.25">
      <c r="A551">
        <v>76773606</v>
      </c>
      <c r="B551" t="s">
        <v>20801</v>
      </c>
      <c r="C551" t="s">
        <v>20254</v>
      </c>
      <c r="D551" t="s">
        <v>3934</v>
      </c>
    </row>
    <row r="552" spans="1:4" x14ac:dyDescent="0.25">
      <c r="A552">
        <v>76773608</v>
      </c>
      <c r="B552" t="s">
        <v>20802</v>
      </c>
      <c r="C552" t="s">
        <v>20254</v>
      </c>
      <c r="D552" t="s">
        <v>3934</v>
      </c>
    </row>
    <row r="553" spans="1:4" x14ac:dyDescent="0.25">
      <c r="A553">
        <v>76773608</v>
      </c>
      <c r="B553" t="s">
        <v>20803</v>
      </c>
      <c r="C553" t="s">
        <v>20254</v>
      </c>
      <c r="D553" t="s">
        <v>3934</v>
      </c>
    </row>
    <row r="554" spans="1:4" x14ac:dyDescent="0.25">
      <c r="A554">
        <v>76773610</v>
      </c>
      <c r="B554" t="s">
        <v>20804</v>
      </c>
      <c r="C554" t="s">
        <v>20254</v>
      </c>
      <c r="D554" t="s">
        <v>3934</v>
      </c>
    </row>
    <row r="555" spans="1:4" x14ac:dyDescent="0.25">
      <c r="A555">
        <v>76773610</v>
      </c>
      <c r="B555" t="s">
        <v>20805</v>
      </c>
      <c r="C555" t="s">
        <v>20254</v>
      </c>
      <c r="D555" t="s">
        <v>3934</v>
      </c>
    </row>
    <row r="556" spans="1:4" x14ac:dyDescent="0.25">
      <c r="A556">
        <v>76773612</v>
      </c>
      <c r="B556" t="s">
        <v>20806</v>
      </c>
      <c r="C556" t="s">
        <v>20254</v>
      </c>
      <c r="D556" t="s">
        <v>3934</v>
      </c>
    </row>
    <row r="557" spans="1:4" x14ac:dyDescent="0.25">
      <c r="A557">
        <v>76773612</v>
      </c>
      <c r="B557" t="s">
        <v>20807</v>
      </c>
      <c r="C557" t="s">
        <v>20254</v>
      </c>
      <c r="D557" t="s">
        <v>3934</v>
      </c>
    </row>
    <row r="558" spans="1:4" x14ac:dyDescent="0.25">
      <c r="A558">
        <v>76773614</v>
      </c>
      <c r="B558" t="s">
        <v>20808</v>
      </c>
      <c r="C558" t="s">
        <v>20254</v>
      </c>
      <c r="D558" t="s">
        <v>3934</v>
      </c>
    </row>
    <row r="559" spans="1:4" x14ac:dyDescent="0.25">
      <c r="A559">
        <v>76773614</v>
      </c>
      <c r="B559" t="s">
        <v>20809</v>
      </c>
      <c r="C559" t="s">
        <v>20254</v>
      </c>
      <c r="D559" t="s">
        <v>3934</v>
      </c>
    </row>
    <row r="560" spans="1:4" x14ac:dyDescent="0.25">
      <c r="A560">
        <v>76773766</v>
      </c>
      <c r="B560" t="s">
        <v>20810</v>
      </c>
      <c r="C560" t="s">
        <v>20254</v>
      </c>
      <c r="D560" t="s">
        <v>3934</v>
      </c>
    </row>
    <row r="561" spans="1:4" x14ac:dyDescent="0.25">
      <c r="A561">
        <v>76773766</v>
      </c>
      <c r="B561" t="s">
        <v>20811</v>
      </c>
      <c r="C561" t="s">
        <v>20254</v>
      </c>
      <c r="D561" t="s">
        <v>3934</v>
      </c>
    </row>
    <row r="562" spans="1:4" x14ac:dyDescent="0.25">
      <c r="A562">
        <v>76773768</v>
      </c>
      <c r="B562" t="s">
        <v>20812</v>
      </c>
      <c r="C562" t="s">
        <v>20254</v>
      </c>
      <c r="D562" t="s">
        <v>3934</v>
      </c>
    </row>
    <row r="563" spans="1:4" x14ac:dyDescent="0.25">
      <c r="A563">
        <v>76773768</v>
      </c>
      <c r="B563" t="s">
        <v>20813</v>
      </c>
      <c r="C563" t="s">
        <v>20254</v>
      </c>
      <c r="D563" t="s">
        <v>3934</v>
      </c>
    </row>
    <row r="564" spans="1:4" x14ac:dyDescent="0.25">
      <c r="A564">
        <v>76773770</v>
      </c>
      <c r="B564" t="s">
        <v>20814</v>
      </c>
      <c r="C564" t="s">
        <v>20254</v>
      </c>
      <c r="D564" t="s">
        <v>3934</v>
      </c>
    </row>
    <row r="565" spans="1:4" x14ac:dyDescent="0.25">
      <c r="A565">
        <v>76773770</v>
      </c>
      <c r="B565" t="s">
        <v>20815</v>
      </c>
      <c r="C565" t="s">
        <v>20254</v>
      </c>
      <c r="D565" t="s">
        <v>3934</v>
      </c>
    </row>
    <row r="566" spans="1:4" x14ac:dyDescent="0.25">
      <c r="A566">
        <v>76773772</v>
      </c>
      <c r="B566" t="s">
        <v>20816</v>
      </c>
      <c r="C566" t="s">
        <v>20254</v>
      </c>
      <c r="D566" t="s">
        <v>3934</v>
      </c>
    </row>
    <row r="567" spans="1:4" x14ac:dyDescent="0.25">
      <c r="A567">
        <v>76773772</v>
      </c>
      <c r="B567" t="s">
        <v>20817</v>
      </c>
      <c r="C567" t="s">
        <v>20254</v>
      </c>
      <c r="D567" t="s">
        <v>3934</v>
      </c>
    </row>
    <row r="568" spans="1:4" x14ac:dyDescent="0.25">
      <c r="A568">
        <v>76773774</v>
      </c>
      <c r="B568" t="s">
        <v>20818</v>
      </c>
      <c r="C568" t="s">
        <v>20254</v>
      </c>
      <c r="D568" t="s">
        <v>3934</v>
      </c>
    </row>
    <row r="569" spans="1:4" x14ac:dyDescent="0.25">
      <c r="A569">
        <v>76773774</v>
      </c>
      <c r="B569" t="s">
        <v>20819</v>
      </c>
      <c r="C569" t="s">
        <v>20254</v>
      </c>
      <c r="D569" t="s">
        <v>3934</v>
      </c>
    </row>
    <row r="570" spans="1:4" x14ac:dyDescent="0.25">
      <c r="A570">
        <v>76773926</v>
      </c>
      <c r="B570" t="s">
        <v>20820</v>
      </c>
      <c r="C570" t="s">
        <v>20254</v>
      </c>
      <c r="D570" t="s">
        <v>3934</v>
      </c>
    </row>
    <row r="571" spans="1:4" x14ac:dyDescent="0.25">
      <c r="A571">
        <v>76773926</v>
      </c>
      <c r="B571" t="s">
        <v>20821</v>
      </c>
      <c r="C571" t="s">
        <v>20254</v>
      </c>
      <c r="D571" t="s">
        <v>3934</v>
      </c>
    </row>
    <row r="572" spans="1:4" x14ac:dyDescent="0.25">
      <c r="A572">
        <v>76773928</v>
      </c>
      <c r="B572" t="s">
        <v>20822</v>
      </c>
      <c r="C572" t="s">
        <v>20254</v>
      </c>
      <c r="D572" t="s">
        <v>3934</v>
      </c>
    </row>
    <row r="573" spans="1:4" x14ac:dyDescent="0.25">
      <c r="A573">
        <v>76773928</v>
      </c>
      <c r="B573" t="s">
        <v>20823</v>
      </c>
      <c r="C573" t="s">
        <v>20254</v>
      </c>
      <c r="D573" t="s">
        <v>3934</v>
      </c>
    </row>
    <row r="574" spans="1:4" x14ac:dyDescent="0.25">
      <c r="A574">
        <v>76773930</v>
      </c>
      <c r="B574" t="s">
        <v>20824</v>
      </c>
      <c r="C574" t="s">
        <v>20254</v>
      </c>
      <c r="D574" t="s">
        <v>3934</v>
      </c>
    </row>
    <row r="575" spans="1:4" x14ac:dyDescent="0.25">
      <c r="A575">
        <v>76773930</v>
      </c>
      <c r="B575" t="s">
        <v>20825</v>
      </c>
      <c r="C575" t="s">
        <v>20254</v>
      </c>
      <c r="D575" t="s">
        <v>3934</v>
      </c>
    </row>
    <row r="576" spans="1:4" x14ac:dyDescent="0.25">
      <c r="A576">
        <v>76773932</v>
      </c>
      <c r="B576" t="s">
        <v>20826</v>
      </c>
      <c r="C576" t="s">
        <v>20254</v>
      </c>
      <c r="D576" t="s">
        <v>3934</v>
      </c>
    </row>
    <row r="577" spans="1:4" x14ac:dyDescent="0.25">
      <c r="A577">
        <v>76773932</v>
      </c>
      <c r="B577" t="s">
        <v>20827</v>
      </c>
      <c r="C577" t="s">
        <v>20254</v>
      </c>
      <c r="D577" t="s">
        <v>3934</v>
      </c>
    </row>
    <row r="578" spans="1:4" x14ac:dyDescent="0.25">
      <c r="A578">
        <v>76773934</v>
      </c>
      <c r="B578" t="s">
        <v>20828</v>
      </c>
      <c r="C578" t="s">
        <v>20254</v>
      </c>
      <c r="D578" t="s">
        <v>3934</v>
      </c>
    </row>
    <row r="579" spans="1:4" x14ac:dyDescent="0.25">
      <c r="A579">
        <v>76773934</v>
      </c>
      <c r="B579" t="s">
        <v>20829</v>
      </c>
      <c r="C579" t="s">
        <v>20254</v>
      </c>
      <c r="D579" t="s">
        <v>3934</v>
      </c>
    </row>
    <row r="580" spans="1:4" x14ac:dyDescent="0.25">
      <c r="A580">
        <v>76773616</v>
      </c>
      <c r="B580" t="s">
        <v>20830</v>
      </c>
      <c r="C580" t="s">
        <v>20254</v>
      </c>
      <c r="D580" t="s">
        <v>3934</v>
      </c>
    </row>
    <row r="581" spans="1:4" x14ac:dyDescent="0.25">
      <c r="A581">
        <v>76773616</v>
      </c>
      <c r="B581" t="s">
        <v>20831</v>
      </c>
      <c r="C581" t="s">
        <v>20254</v>
      </c>
      <c r="D581" t="s">
        <v>3934</v>
      </c>
    </row>
    <row r="582" spans="1:4" x14ac:dyDescent="0.25">
      <c r="A582">
        <v>76773618</v>
      </c>
      <c r="B582" t="s">
        <v>20832</v>
      </c>
      <c r="C582" t="s">
        <v>20254</v>
      </c>
      <c r="D582" t="s">
        <v>3934</v>
      </c>
    </row>
    <row r="583" spans="1:4" x14ac:dyDescent="0.25">
      <c r="A583">
        <v>76773618</v>
      </c>
      <c r="B583" t="s">
        <v>20833</v>
      </c>
      <c r="C583" t="s">
        <v>20254</v>
      </c>
      <c r="D583" t="s">
        <v>3934</v>
      </c>
    </row>
    <row r="584" spans="1:4" x14ac:dyDescent="0.25">
      <c r="A584">
        <v>76773620</v>
      </c>
      <c r="B584" t="s">
        <v>20834</v>
      </c>
      <c r="C584" t="s">
        <v>20254</v>
      </c>
      <c r="D584" t="s">
        <v>3934</v>
      </c>
    </row>
    <row r="585" spans="1:4" x14ac:dyDescent="0.25">
      <c r="A585">
        <v>76773620</v>
      </c>
      <c r="B585" t="s">
        <v>20835</v>
      </c>
      <c r="C585" t="s">
        <v>20254</v>
      </c>
      <c r="D585" t="s">
        <v>3934</v>
      </c>
    </row>
    <row r="586" spans="1:4" x14ac:dyDescent="0.25">
      <c r="A586">
        <v>76773622</v>
      </c>
      <c r="B586" t="s">
        <v>20836</v>
      </c>
      <c r="C586" t="s">
        <v>20254</v>
      </c>
      <c r="D586" t="s">
        <v>3934</v>
      </c>
    </row>
    <row r="587" spans="1:4" x14ac:dyDescent="0.25">
      <c r="A587">
        <v>76773622</v>
      </c>
      <c r="B587" t="s">
        <v>20837</v>
      </c>
      <c r="C587" t="s">
        <v>20254</v>
      </c>
      <c r="D587" t="s">
        <v>3934</v>
      </c>
    </row>
    <row r="588" spans="1:4" x14ac:dyDescent="0.25">
      <c r="A588">
        <v>76773624</v>
      </c>
      <c r="B588" t="s">
        <v>20838</v>
      </c>
      <c r="C588" t="s">
        <v>20254</v>
      </c>
      <c r="D588" t="s">
        <v>3934</v>
      </c>
    </row>
    <row r="589" spans="1:4" x14ac:dyDescent="0.25">
      <c r="A589">
        <v>76773624</v>
      </c>
      <c r="B589" t="s">
        <v>20839</v>
      </c>
      <c r="C589" t="s">
        <v>20254</v>
      </c>
      <c r="D589" t="s">
        <v>3934</v>
      </c>
    </row>
    <row r="590" spans="1:4" x14ac:dyDescent="0.25">
      <c r="A590">
        <v>76773776</v>
      </c>
      <c r="B590" t="s">
        <v>20840</v>
      </c>
      <c r="C590" t="s">
        <v>20254</v>
      </c>
      <c r="D590" t="s">
        <v>3934</v>
      </c>
    </row>
    <row r="591" spans="1:4" x14ac:dyDescent="0.25">
      <c r="A591">
        <v>76773776</v>
      </c>
      <c r="B591" t="s">
        <v>20841</v>
      </c>
      <c r="C591" t="s">
        <v>20254</v>
      </c>
      <c r="D591" t="s">
        <v>3934</v>
      </c>
    </row>
    <row r="592" spans="1:4" x14ac:dyDescent="0.25">
      <c r="A592">
        <v>76773778</v>
      </c>
      <c r="B592" t="s">
        <v>20842</v>
      </c>
      <c r="C592" t="s">
        <v>20254</v>
      </c>
      <c r="D592" t="s">
        <v>3934</v>
      </c>
    </row>
    <row r="593" spans="1:4" x14ac:dyDescent="0.25">
      <c r="A593">
        <v>76773778</v>
      </c>
      <c r="B593" t="s">
        <v>20843</v>
      </c>
      <c r="C593" t="s">
        <v>20254</v>
      </c>
      <c r="D593" t="s">
        <v>3934</v>
      </c>
    </row>
    <row r="594" spans="1:4" x14ac:dyDescent="0.25">
      <c r="A594">
        <v>76773780</v>
      </c>
      <c r="B594" t="s">
        <v>20844</v>
      </c>
      <c r="C594" t="s">
        <v>20254</v>
      </c>
      <c r="D594" t="s">
        <v>3934</v>
      </c>
    </row>
    <row r="595" spans="1:4" x14ac:dyDescent="0.25">
      <c r="A595">
        <v>76773780</v>
      </c>
      <c r="B595" t="s">
        <v>20845</v>
      </c>
      <c r="C595" t="s">
        <v>20254</v>
      </c>
      <c r="D595" t="s">
        <v>3934</v>
      </c>
    </row>
    <row r="596" spans="1:4" x14ac:dyDescent="0.25">
      <c r="A596">
        <v>76773782</v>
      </c>
      <c r="B596" t="s">
        <v>20846</v>
      </c>
      <c r="C596" t="s">
        <v>20254</v>
      </c>
      <c r="D596" t="s">
        <v>3934</v>
      </c>
    </row>
    <row r="597" spans="1:4" x14ac:dyDescent="0.25">
      <c r="A597">
        <v>76773782</v>
      </c>
      <c r="B597" t="s">
        <v>20847</v>
      </c>
      <c r="C597" t="s">
        <v>20254</v>
      </c>
      <c r="D597" t="s">
        <v>3934</v>
      </c>
    </row>
    <row r="598" spans="1:4" x14ac:dyDescent="0.25">
      <c r="A598">
        <v>76773784</v>
      </c>
      <c r="B598" t="s">
        <v>20848</v>
      </c>
      <c r="C598" t="s">
        <v>20254</v>
      </c>
      <c r="D598" t="s">
        <v>3934</v>
      </c>
    </row>
    <row r="599" spans="1:4" x14ac:dyDescent="0.25">
      <c r="A599">
        <v>76773784</v>
      </c>
      <c r="B599" t="s">
        <v>20849</v>
      </c>
      <c r="C599" t="s">
        <v>20254</v>
      </c>
      <c r="D599" t="s">
        <v>3934</v>
      </c>
    </row>
    <row r="600" spans="1:4" x14ac:dyDescent="0.25">
      <c r="A600">
        <v>76773936</v>
      </c>
      <c r="B600" t="s">
        <v>20850</v>
      </c>
      <c r="C600" t="s">
        <v>20254</v>
      </c>
      <c r="D600" t="s">
        <v>3934</v>
      </c>
    </row>
    <row r="601" spans="1:4" x14ac:dyDescent="0.25">
      <c r="A601">
        <v>76773936</v>
      </c>
      <c r="B601" t="s">
        <v>20851</v>
      </c>
      <c r="C601" t="s">
        <v>20254</v>
      </c>
      <c r="D601" t="s">
        <v>3934</v>
      </c>
    </row>
    <row r="602" spans="1:4" x14ac:dyDescent="0.25">
      <c r="A602">
        <v>76773938</v>
      </c>
      <c r="B602" t="s">
        <v>20852</v>
      </c>
      <c r="C602" t="s">
        <v>20254</v>
      </c>
      <c r="D602" t="s">
        <v>3934</v>
      </c>
    </row>
    <row r="603" spans="1:4" x14ac:dyDescent="0.25">
      <c r="A603">
        <v>76773938</v>
      </c>
      <c r="B603" t="s">
        <v>20853</v>
      </c>
      <c r="C603" t="s">
        <v>20254</v>
      </c>
      <c r="D603" t="s">
        <v>3934</v>
      </c>
    </row>
    <row r="604" spans="1:4" x14ac:dyDescent="0.25">
      <c r="A604">
        <v>76773940</v>
      </c>
      <c r="B604" t="s">
        <v>20854</v>
      </c>
      <c r="C604" t="s">
        <v>20254</v>
      </c>
      <c r="D604" t="s">
        <v>3934</v>
      </c>
    </row>
    <row r="605" spans="1:4" x14ac:dyDescent="0.25">
      <c r="A605">
        <v>76773940</v>
      </c>
      <c r="B605" t="s">
        <v>20855</v>
      </c>
      <c r="C605" t="s">
        <v>20254</v>
      </c>
      <c r="D605" t="s">
        <v>3934</v>
      </c>
    </row>
    <row r="606" spans="1:4" x14ac:dyDescent="0.25">
      <c r="A606">
        <v>76773942</v>
      </c>
      <c r="B606" t="s">
        <v>20856</v>
      </c>
      <c r="C606" t="s">
        <v>20254</v>
      </c>
      <c r="D606" t="s">
        <v>3934</v>
      </c>
    </row>
    <row r="607" spans="1:4" x14ac:dyDescent="0.25">
      <c r="A607">
        <v>76773942</v>
      </c>
      <c r="B607" t="s">
        <v>20857</v>
      </c>
      <c r="C607" t="s">
        <v>20254</v>
      </c>
      <c r="D607" t="s">
        <v>3934</v>
      </c>
    </row>
    <row r="608" spans="1:4" x14ac:dyDescent="0.25">
      <c r="A608">
        <v>76773944</v>
      </c>
      <c r="B608" t="s">
        <v>20858</v>
      </c>
      <c r="C608" t="s">
        <v>20254</v>
      </c>
      <c r="D608" t="s">
        <v>3934</v>
      </c>
    </row>
    <row r="609" spans="1:4" x14ac:dyDescent="0.25">
      <c r="A609">
        <v>76773944</v>
      </c>
      <c r="B609" t="s">
        <v>20859</v>
      </c>
      <c r="C609" t="s">
        <v>20254</v>
      </c>
      <c r="D609" t="s">
        <v>3934</v>
      </c>
    </row>
    <row r="610" spans="1:4" x14ac:dyDescent="0.25">
      <c r="A610">
        <v>76773472</v>
      </c>
      <c r="B610" t="s">
        <v>20860</v>
      </c>
      <c r="C610" t="s">
        <v>20254</v>
      </c>
      <c r="D610" t="s">
        <v>3934</v>
      </c>
    </row>
    <row r="611" spans="1:4" x14ac:dyDescent="0.25">
      <c r="A611">
        <v>76773472</v>
      </c>
      <c r="B611" t="s">
        <v>20861</v>
      </c>
      <c r="C611" t="s">
        <v>20254</v>
      </c>
      <c r="D611" t="s">
        <v>3934</v>
      </c>
    </row>
    <row r="612" spans="1:4" x14ac:dyDescent="0.25">
      <c r="A612">
        <v>76773474</v>
      </c>
      <c r="B612" t="s">
        <v>20862</v>
      </c>
      <c r="C612" t="s">
        <v>20254</v>
      </c>
      <c r="D612" t="s">
        <v>3934</v>
      </c>
    </row>
    <row r="613" spans="1:4" x14ac:dyDescent="0.25">
      <c r="A613">
        <v>76773474</v>
      </c>
      <c r="B613" t="s">
        <v>20863</v>
      </c>
      <c r="C613" t="s">
        <v>20254</v>
      </c>
      <c r="D613" t="s">
        <v>3934</v>
      </c>
    </row>
    <row r="614" spans="1:4" x14ac:dyDescent="0.25">
      <c r="A614">
        <v>76773476</v>
      </c>
      <c r="B614" t="s">
        <v>20864</v>
      </c>
      <c r="C614" t="s">
        <v>20254</v>
      </c>
      <c r="D614" t="s">
        <v>3934</v>
      </c>
    </row>
    <row r="615" spans="1:4" x14ac:dyDescent="0.25">
      <c r="A615">
        <v>76773476</v>
      </c>
      <c r="B615" t="s">
        <v>20865</v>
      </c>
      <c r="C615" t="s">
        <v>20254</v>
      </c>
      <c r="D615" t="s">
        <v>3934</v>
      </c>
    </row>
    <row r="616" spans="1:4" x14ac:dyDescent="0.25">
      <c r="A616">
        <v>76773626</v>
      </c>
      <c r="B616" t="s">
        <v>20866</v>
      </c>
      <c r="C616" t="s">
        <v>20254</v>
      </c>
      <c r="D616" t="s">
        <v>3934</v>
      </c>
    </row>
    <row r="617" spans="1:4" x14ac:dyDescent="0.25">
      <c r="A617">
        <v>76773626</v>
      </c>
      <c r="B617" t="s">
        <v>20867</v>
      </c>
      <c r="C617" t="s">
        <v>20254</v>
      </c>
      <c r="D617" t="s">
        <v>3934</v>
      </c>
    </row>
    <row r="618" spans="1:4" x14ac:dyDescent="0.25">
      <c r="A618">
        <v>76773628</v>
      </c>
      <c r="B618" t="s">
        <v>20868</v>
      </c>
      <c r="C618" t="s">
        <v>20254</v>
      </c>
      <c r="D618" t="s">
        <v>3934</v>
      </c>
    </row>
    <row r="619" spans="1:4" x14ac:dyDescent="0.25">
      <c r="A619">
        <v>76773628</v>
      </c>
      <c r="B619" t="s">
        <v>20869</v>
      </c>
      <c r="C619" t="s">
        <v>20254</v>
      </c>
      <c r="D619" t="s">
        <v>3934</v>
      </c>
    </row>
    <row r="620" spans="1:4" x14ac:dyDescent="0.25">
      <c r="A620">
        <v>76773630</v>
      </c>
      <c r="B620" t="s">
        <v>20870</v>
      </c>
      <c r="C620" t="s">
        <v>20254</v>
      </c>
      <c r="D620" t="s">
        <v>3934</v>
      </c>
    </row>
    <row r="621" spans="1:4" x14ac:dyDescent="0.25">
      <c r="A621">
        <v>76773630</v>
      </c>
      <c r="B621" t="s">
        <v>20871</v>
      </c>
      <c r="C621" t="s">
        <v>20254</v>
      </c>
      <c r="D621" t="s">
        <v>3934</v>
      </c>
    </row>
    <row r="622" spans="1:4" x14ac:dyDescent="0.25">
      <c r="A622">
        <v>76773632</v>
      </c>
      <c r="B622" t="s">
        <v>20872</v>
      </c>
      <c r="C622" t="s">
        <v>20254</v>
      </c>
      <c r="D622" t="s">
        <v>3934</v>
      </c>
    </row>
    <row r="623" spans="1:4" x14ac:dyDescent="0.25">
      <c r="A623">
        <v>76773632</v>
      </c>
      <c r="B623" t="s">
        <v>20873</v>
      </c>
      <c r="C623" t="s">
        <v>20254</v>
      </c>
      <c r="D623" t="s">
        <v>3934</v>
      </c>
    </row>
    <row r="624" spans="1:4" x14ac:dyDescent="0.25">
      <c r="A624">
        <v>76773634</v>
      </c>
      <c r="B624" t="s">
        <v>20874</v>
      </c>
      <c r="C624" t="s">
        <v>20254</v>
      </c>
      <c r="D624" t="s">
        <v>3934</v>
      </c>
    </row>
    <row r="625" spans="1:4" x14ac:dyDescent="0.25">
      <c r="A625">
        <v>76773634</v>
      </c>
      <c r="B625" t="s">
        <v>20875</v>
      </c>
      <c r="C625" t="s">
        <v>20254</v>
      </c>
      <c r="D625" t="s">
        <v>3934</v>
      </c>
    </row>
    <row r="626" spans="1:4" x14ac:dyDescent="0.25">
      <c r="A626">
        <v>76773786</v>
      </c>
      <c r="B626" t="s">
        <v>20876</v>
      </c>
      <c r="C626" t="s">
        <v>20254</v>
      </c>
      <c r="D626" t="s">
        <v>3934</v>
      </c>
    </row>
    <row r="627" spans="1:4" x14ac:dyDescent="0.25">
      <c r="A627">
        <v>76773786</v>
      </c>
      <c r="B627" t="s">
        <v>20877</v>
      </c>
      <c r="C627" t="s">
        <v>20254</v>
      </c>
      <c r="D627" t="s">
        <v>3934</v>
      </c>
    </row>
    <row r="628" spans="1:4" x14ac:dyDescent="0.25">
      <c r="A628">
        <v>76773788</v>
      </c>
      <c r="B628" t="s">
        <v>20878</v>
      </c>
      <c r="C628" t="s">
        <v>20254</v>
      </c>
      <c r="D628" t="s">
        <v>3934</v>
      </c>
    </row>
    <row r="629" spans="1:4" x14ac:dyDescent="0.25">
      <c r="A629">
        <v>76773788</v>
      </c>
      <c r="B629" t="s">
        <v>20879</v>
      </c>
      <c r="C629" t="s">
        <v>20254</v>
      </c>
      <c r="D629" t="s">
        <v>3934</v>
      </c>
    </row>
    <row r="630" spans="1:4" x14ac:dyDescent="0.25">
      <c r="A630">
        <v>76773790</v>
      </c>
      <c r="B630" t="s">
        <v>20880</v>
      </c>
      <c r="C630" t="s">
        <v>20254</v>
      </c>
      <c r="D630" t="s">
        <v>3934</v>
      </c>
    </row>
    <row r="631" spans="1:4" x14ac:dyDescent="0.25">
      <c r="A631">
        <v>76773790</v>
      </c>
      <c r="B631" t="s">
        <v>20881</v>
      </c>
      <c r="C631" t="s">
        <v>20254</v>
      </c>
      <c r="D631" t="s">
        <v>3934</v>
      </c>
    </row>
    <row r="632" spans="1:4" x14ac:dyDescent="0.25">
      <c r="A632">
        <v>76773792</v>
      </c>
      <c r="B632" t="s">
        <v>20882</v>
      </c>
      <c r="C632" t="s">
        <v>20254</v>
      </c>
      <c r="D632" t="s">
        <v>3934</v>
      </c>
    </row>
    <row r="633" spans="1:4" x14ac:dyDescent="0.25">
      <c r="A633">
        <v>76773792</v>
      </c>
      <c r="B633" t="s">
        <v>20883</v>
      </c>
      <c r="C633" t="s">
        <v>20254</v>
      </c>
      <c r="D633" t="s">
        <v>3934</v>
      </c>
    </row>
    <row r="634" spans="1:4" x14ac:dyDescent="0.25">
      <c r="A634">
        <v>76773794</v>
      </c>
      <c r="B634" t="s">
        <v>20884</v>
      </c>
      <c r="C634" t="s">
        <v>20254</v>
      </c>
      <c r="D634" t="s">
        <v>3934</v>
      </c>
    </row>
    <row r="635" spans="1:4" x14ac:dyDescent="0.25">
      <c r="A635">
        <v>76773794</v>
      </c>
      <c r="B635" t="s">
        <v>20885</v>
      </c>
      <c r="C635" t="s">
        <v>20254</v>
      </c>
      <c r="D635" t="s">
        <v>3934</v>
      </c>
    </row>
    <row r="636" spans="1:4" x14ac:dyDescent="0.25">
      <c r="A636">
        <v>76773946</v>
      </c>
      <c r="B636" t="s">
        <v>20886</v>
      </c>
      <c r="C636" t="s">
        <v>20254</v>
      </c>
      <c r="D636" t="s">
        <v>3934</v>
      </c>
    </row>
    <row r="637" spans="1:4" x14ac:dyDescent="0.25">
      <c r="A637">
        <v>76773946</v>
      </c>
      <c r="B637" t="s">
        <v>20887</v>
      </c>
      <c r="C637" t="s">
        <v>20254</v>
      </c>
      <c r="D637" t="s">
        <v>3934</v>
      </c>
    </row>
    <row r="638" spans="1:4" x14ac:dyDescent="0.25">
      <c r="A638">
        <v>76773948</v>
      </c>
      <c r="B638" t="s">
        <v>20888</v>
      </c>
      <c r="C638" t="s">
        <v>20254</v>
      </c>
      <c r="D638" t="s">
        <v>3934</v>
      </c>
    </row>
    <row r="639" spans="1:4" x14ac:dyDescent="0.25">
      <c r="A639">
        <v>76773948</v>
      </c>
      <c r="B639" t="s">
        <v>20889</v>
      </c>
      <c r="C639" t="s">
        <v>20254</v>
      </c>
      <c r="D639" t="s">
        <v>3934</v>
      </c>
    </row>
    <row r="640" spans="1:4" x14ac:dyDescent="0.25">
      <c r="A640">
        <v>76773950</v>
      </c>
      <c r="B640" t="s">
        <v>20890</v>
      </c>
      <c r="C640" t="s">
        <v>20254</v>
      </c>
      <c r="D640" t="s">
        <v>3934</v>
      </c>
    </row>
    <row r="641" spans="1:4" x14ac:dyDescent="0.25">
      <c r="A641">
        <v>76773950</v>
      </c>
      <c r="B641" t="s">
        <v>20891</v>
      </c>
      <c r="C641" t="s">
        <v>20254</v>
      </c>
      <c r="D641" t="s">
        <v>3934</v>
      </c>
    </row>
    <row r="642" spans="1:4" x14ac:dyDescent="0.25">
      <c r="A642">
        <v>76773952</v>
      </c>
      <c r="B642" t="s">
        <v>20892</v>
      </c>
      <c r="C642" t="s">
        <v>20254</v>
      </c>
      <c r="D642" t="s">
        <v>3934</v>
      </c>
    </row>
    <row r="643" spans="1:4" x14ac:dyDescent="0.25">
      <c r="A643">
        <v>76773952</v>
      </c>
      <c r="B643" t="s">
        <v>20893</v>
      </c>
      <c r="C643" t="s">
        <v>20254</v>
      </c>
      <c r="D643" t="s">
        <v>3934</v>
      </c>
    </row>
    <row r="644" spans="1:4" x14ac:dyDescent="0.25">
      <c r="A644">
        <v>76773954</v>
      </c>
      <c r="B644" t="s">
        <v>20894</v>
      </c>
      <c r="C644" t="s">
        <v>20254</v>
      </c>
      <c r="D644" t="s">
        <v>3934</v>
      </c>
    </row>
    <row r="645" spans="1:4" x14ac:dyDescent="0.25">
      <c r="A645">
        <v>76773954</v>
      </c>
      <c r="B645" t="s">
        <v>20895</v>
      </c>
      <c r="C645" t="s">
        <v>20254</v>
      </c>
      <c r="D645" t="s">
        <v>3934</v>
      </c>
    </row>
    <row r="646" spans="1:4" x14ac:dyDescent="0.25">
      <c r="A646">
        <v>76773478</v>
      </c>
      <c r="B646" t="s">
        <v>20896</v>
      </c>
      <c r="C646" t="s">
        <v>20254</v>
      </c>
      <c r="D646" t="s">
        <v>3934</v>
      </c>
    </row>
    <row r="647" spans="1:4" x14ac:dyDescent="0.25">
      <c r="A647">
        <v>76773478</v>
      </c>
      <c r="B647" t="s">
        <v>20897</v>
      </c>
      <c r="C647" t="s">
        <v>20254</v>
      </c>
      <c r="D647" t="s">
        <v>3934</v>
      </c>
    </row>
    <row r="648" spans="1:4" x14ac:dyDescent="0.25">
      <c r="A648">
        <v>76773480</v>
      </c>
      <c r="B648" t="s">
        <v>20898</v>
      </c>
      <c r="C648" t="s">
        <v>20254</v>
      </c>
      <c r="D648" t="s">
        <v>3934</v>
      </c>
    </row>
    <row r="649" spans="1:4" x14ac:dyDescent="0.25">
      <c r="A649">
        <v>76773480</v>
      </c>
      <c r="B649" t="s">
        <v>20899</v>
      </c>
      <c r="C649" t="s">
        <v>20254</v>
      </c>
      <c r="D649" t="s">
        <v>3934</v>
      </c>
    </row>
    <row r="650" spans="1:4" x14ac:dyDescent="0.25">
      <c r="A650">
        <v>76773482</v>
      </c>
      <c r="B650" t="s">
        <v>20900</v>
      </c>
      <c r="C650" t="s">
        <v>20254</v>
      </c>
      <c r="D650" t="s">
        <v>3934</v>
      </c>
    </row>
    <row r="651" spans="1:4" x14ac:dyDescent="0.25">
      <c r="A651">
        <v>76773482</v>
      </c>
      <c r="B651" t="s">
        <v>20901</v>
      </c>
      <c r="C651" t="s">
        <v>20254</v>
      </c>
      <c r="D651" t="s">
        <v>3934</v>
      </c>
    </row>
    <row r="652" spans="1:4" x14ac:dyDescent="0.25">
      <c r="A652">
        <v>76773484</v>
      </c>
      <c r="B652" t="s">
        <v>20902</v>
      </c>
      <c r="C652" t="s">
        <v>20254</v>
      </c>
      <c r="D652" t="s">
        <v>3934</v>
      </c>
    </row>
    <row r="653" spans="1:4" x14ac:dyDescent="0.25">
      <c r="A653">
        <v>76773484</v>
      </c>
      <c r="B653" t="s">
        <v>20903</v>
      </c>
      <c r="C653" t="s">
        <v>20254</v>
      </c>
      <c r="D653" t="s">
        <v>3934</v>
      </c>
    </row>
    <row r="654" spans="1:4" x14ac:dyDescent="0.25">
      <c r="A654">
        <v>76773486</v>
      </c>
      <c r="B654" t="s">
        <v>20904</v>
      </c>
      <c r="C654" t="s">
        <v>20254</v>
      </c>
      <c r="D654" t="s">
        <v>3934</v>
      </c>
    </row>
    <row r="655" spans="1:4" x14ac:dyDescent="0.25">
      <c r="A655">
        <v>76773486</v>
      </c>
      <c r="B655" t="s">
        <v>20905</v>
      </c>
      <c r="C655" t="s">
        <v>20254</v>
      </c>
      <c r="D655" t="s">
        <v>3934</v>
      </c>
    </row>
    <row r="656" spans="1:4" x14ac:dyDescent="0.25">
      <c r="A656">
        <v>76773636</v>
      </c>
      <c r="B656" t="s">
        <v>20906</v>
      </c>
      <c r="C656" t="s">
        <v>20254</v>
      </c>
      <c r="D656" t="s">
        <v>3934</v>
      </c>
    </row>
    <row r="657" spans="1:4" x14ac:dyDescent="0.25">
      <c r="A657">
        <v>76773636</v>
      </c>
      <c r="B657" t="s">
        <v>20907</v>
      </c>
      <c r="C657" t="s">
        <v>20254</v>
      </c>
      <c r="D657" t="s">
        <v>3934</v>
      </c>
    </row>
    <row r="658" spans="1:4" x14ac:dyDescent="0.25">
      <c r="A658">
        <v>76773638</v>
      </c>
      <c r="B658" t="s">
        <v>20908</v>
      </c>
      <c r="C658" t="s">
        <v>20254</v>
      </c>
      <c r="D658" t="s">
        <v>3934</v>
      </c>
    </row>
    <row r="659" spans="1:4" x14ac:dyDescent="0.25">
      <c r="A659">
        <v>76773638</v>
      </c>
      <c r="B659" t="s">
        <v>20909</v>
      </c>
      <c r="C659" t="s">
        <v>20254</v>
      </c>
      <c r="D659" t="s">
        <v>3934</v>
      </c>
    </row>
    <row r="660" spans="1:4" x14ac:dyDescent="0.25">
      <c r="A660">
        <v>76773640</v>
      </c>
      <c r="B660" t="s">
        <v>20910</v>
      </c>
      <c r="C660" t="s">
        <v>20254</v>
      </c>
      <c r="D660" t="s">
        <v>3934</v>
      </c>
    </row>
    <row r="661" spans="1:4" x14ac:dyDescent="0.25">
      <c r="A661">
        <v>76773640</v>
      </c>
      <c r="B661" t="s">
        <v>20911</v>
      </c>
      <c r="C661" t="s">
        <v>20254</v>
      </c>
      <c r="D661" t="s">
        <v>3934</v>
      </c>
    </row>
    <row r="662" spans="1:4" x14ac:dyDescent="0.25">
      <c r="A662">
        <v>76773642</v>
      </c>
      <c r="B662" t="s">
        <v>20912</v>
      </c>
      <c r="C662" t="s">
        <v>20254</v>
      </c>
      <c r="D662" t="s">
        <v>3934</v>
      </c>
    </row>
    <row r="663" spans="1:4" x14ac:dyDescent="0.25">
      <c r="A663">
        <v>76773642</v>
      </c>
      <c r="B663" t="s">
        <v>20913</v>
      </c>
      <c r="C663" t="s">
        <v>20254</v>
      </c>
      <c r="D663" t="s">
        <v>3934</v>
      </c>
    </row>
    <row r="664" spans="1:4" x14ac:dyDescent="0.25">
      <c r="A664">
        <v>76773644</v>
      </c>
      <c r="B664" t="s">
        <v>20914</v>
      </c>
      <c r="C664" t="s">
        <v>20254</v>
      </c>
      <c r="D664" t="s">
        <v>3934</v>
      </c>
    </row>
    <row r="665" spans="1:4" x14ac:dyDescent="0.25">
      <c r="A665">
        <v>76773644</v>
      </c>
      <c r="B665" t="s">
        <v>20915</v>
      </c>
      <c r="C665" t="s">
        <v>20254</v>
      </c>
      <c r="D665" t="s">
        <v>3934</v>
      </c>
    </row>
    <row r="666" spans="1:4" x14ac:dyDescent="0.25">
      <c r="A666">
        <v>76773796</v>
      </c>
      <c r="B666" t="s">
        <v>20916</v>
      </c>
      <c r="C666" t="s">
        <v>20254</v>
      </c>
      <c r="D666" t="s">
        <v>3934</v>
      </c>
    </row>
    <row r="667" spans="1:4" x14ac:dyDescent="0.25">
      <c r="A667">
        <v>76773796</v>
      </c>
      <c r="B667" t="s">
        <v>20917</v>
      </c>
      <c r="C667" t="s">
        <v>20254</v>
      </c>
      <c r="D667" t="s">
        <v>3934</v>
      </c>
    </row>
    <row r="668" spans="1:4" x14ac:dyDescent="0.25">
      <c r="A668">
        <v>76773798</v>
      </c>
      <c r="B668" t="s">
        <v>20918</v>
      </c>
      <c r="C668" t="s">
        <v>20254</v>
      </c>
      <c r="D668" t="s">
        <v>3934</v>
      </c>
    </row>
    <row r="669" spans="1:4" x14ac:dyDescent="0.25">
      <c r="A669">
        <v>76773798</v>
      </c>
      <c r="B669" t="s">
        <v>20919</v>
      </c>
      <c r="C669" t="s">
        <v>20254</v>
      </c>
      <c r="D669" t="s">
        <v>3934</v>
      </c>
    </row>
    <row r="670" spans="1:4" x14ac:dyDescent="0.25">
      <c r="A670">
        <v>76773800</v>
      </c>
      <c r="B670" t="s">
        <v>20920</v>
      </c>
      <c r="C670" t="s">
        <v>20254</v>
      </c>
      <c r="D670" t="s">
        <v>3934</v>
      </c>
    </row>
    <row r="671" spans="1:4" x14ac:dyDescent="0.25">
      <c r="A671">
        <v>76773800</v>
      </c>
      <c r="B671" t="s">
        <v>20921</v>
      </c>
      <c r="C671" t="s">
        <v>20254</v>
      </c>
      <c r="D671" t="s">
        <v>3934</v>
      </c>
    </row>
    <row r="672" spans="1:4" x14ac:dyDescent="0.25">
      <c r="A672">
        <v>76773802</v>
      </c>
      <c r="B672" t="s">
        <v>20922</v>
      </c>
      <c r="C672" t="s">
        <v>20254</v>
      </c>
      <c r="D672" t="s">
        <v>3934</v>
      </c>
    </row>
    <row r="673" spans="1:4" x14ac:dyDescent="0.25">
      <c r="A673">
        <v>76773802</v>
      </c>
      <c r="B673" t="s">
        <v>20923</v>
      </c>
      <c r="C673" t="s">
        <v>20254</v>
      </c>
      <c r="D673" t="s">
        <v>3934</v>
      </c>
    </row>
    <row r="674" spans="1:4" x14ac:dyDescent="0.25">
      <c r="A674">
        <v>76773804</v>
      </c>
      <c r="B674" t="s">
        <v>20924</v>
      </c>
      <c r="C674" t="s">
        <v>20254</v>
      </c>
      <c r="D674" t="s">
        <v>3934</v>
      </c>
    </row>
    <row r="675" spans="1:4" x14ac:dyDescent="0.25">
      <c r="A675">
        <v>76773804</v>
      </c>
      <c r="B675" t="s">
        <v>20925</v>
      </c>
      <c r="C675" t="s">
        <v>20254</v>
      </c>
      <c r="D675" t="s">
        <v>3934</v>
      </c>
    </row>
    <row r="676" spans="1:4" x14ac:dyDescent="0.25">
      <c r="A676">
        <v>76773956</v>
      </c>
      <c r="B676" t="s">
        <v>20926</v>
      </c>
      <c r="C676" t="s">
        <v>20254</v>
      </c>
      <c r="D676" t="s">
        <v>3934</v>
      </c>
    </row>
    <row r="677" spans="1:4" x14ac:dyDescent="0.25">
      <c r="A677">
        <v>76773956</v>
      </c>
      <c r="B677" t="s">
        <v>20927</v>
      </c>
      <c r="C677" t="s">
        <v>20254</v>
      </c>
      <c r="D677" t="s">
        <v>3934</v>
      </c>
    </row>
    <row r="678" spans="1:4" x14ac:dyDescent="0.25">
      <c r="A678">
        <v>76773958</v>
      </c>
      <c r="B678" t="s">
        <v>20928</v>
      </c>
      <c r="C678" t="s">
        <v>20254</v>
      </c>
      <c r="D678" t="s">
        <v>3934</v>
      </c>
    </row>
    <row r="679" spans="1:4" x14ac:dyDescent="0.25">
      <c r="A679">
        <v>76773958</v>
      </c>
      <c r="B679" t="s">
        <v>20929</v>
      </c>
      <c r="C679" t="s">
        <v>20254</v>
      </c>
      <c r="D679" t="s">
        <v>3934</v>
      </c>
    </row>
    <row r="680" spans="1:4" x14ac:dyDescent="0.25">
      <c r="A680">
        <v>76773960</v>
      </c>
      <c r="B680" t="s">
        <v>20930</v>
      </c>
      <c r="C680" t="s">
        <v>20254</v>
      </c>
      <c r="D680" t="s">
        <v>3934</v>
      </c>
    </row>
    <row r="681" spans="1:4" x14ac:dyDescent="0.25">
      <c r="A681">
        <v>76773960</v>
      </c>
      <c r="B681" t="s">
        <v>20931</v>
      </c>
      <c r="C681" t="s">
        <v>20254</v>
      </c>
      <c r="D681" t="s">
        <v>3934</v>
      </c>
    </row>
    <row r="682" spans="1:4" x14ac:dyDescent="0.25">
      <c r="A682">
        <v>76773962</v>
      </c>
      <c r="B682" t="s">
        <v>20932</v>
      </c>
      <c r="C682" t="s">
        <v>20254</v>
      </c>
      <c r="D682" t="s">
        <v>3934</v>
      </c>
    </row>
    <row r="683" spans="1:4" x14ac:dyDescent="0.25">
      <c r="A683">
        <v>76773962</v>
      </c>
      <c r="B683" t="s">
        <v>20933</v>
      </c>
      <c r="C683" t="s">
        <v>20254</v>
      </c>
      <c r="D683" t="s">
        <v>3934</v>
      </c>
    </row>
    <row r="684" spans="1:4" x14ac:dyDescent="0.25">
      <c r="A684">
        <v>76773964</v>
      </c>
      <c r="B684" t="s">
        <v>20934</v>
      </c>
      <c r="C684" t="s">
        <v>20254</v>
      </c>
      <c r="D684" t="s">
        <v>3934</v>
      </c>
    </row>
    <row r="685" spans="1:4" x14ac:dyDescent="0.25">
      <c r="A685">
        <v>76773964</v>
      </c>
      <c r="B685" t="s">
        <v>20935</v>
      </c>
      <c r="C685" t="s">
        <v>20254</v>
      </c>
      <c r="D685" t="s">
        <v>3934</v>
      </c>
    </row>
    <row r="686" spans="1:4" x14ac:dyDescent="0.25">
      <c r="A686">
        <v>76773488</v>
      </c>
      <c r="B686" t="s">
        <v>20936</v>
      </c>
      <c r="C686" t="s">
        <v>20254</v>
      </c>
      <c r="D686" t="s">
        <v>3934</v>
      </c>
    </row>
    <row r="687" spans="1:4" x14ac:dyDescent="0.25">
      <c r="A687">
        <v>76773488</v>
      </c>
      <c r="B687" t="s">
        <v>20937</v>
      </c>
      <c r="C687" t="s">
        <v>20254</v>
      </c>
      <c r="D687" t="s">
        <v>3934</v>
      </c>
    </row>
    <row r="688" spans="1:4" x14ac:dyDescent="0.25">
      <c r="A688">
        <v>76773490</v>
      </c>
      <c r="B688" t="s">
        <v>20938</v>
      </c>
      <c r="C688" t="s">
        <v>20254</v>
      </c>
      <c r="D688" t="s">
        <v>3934</v>
      </c>
    </row>
    <row r="689" spans="1:4" x14ac:dyDescent="0.25">
      <c r="A689">
        <v>76773490</v>
      </c>
      <c r="B689" t="s">
        <v>20939</v>
      </c>
      <c r="C689" t="s">
        <v>20254</v>
      </c>
      <c r="D689" t="s">
        <v>3934</v>
      </c>
    </row>
    <row r="690" spans="1:4" x14ac:dyDescent="0.25">
      <c r="A690">
        <v>76773492</v>
      </c>
      <c r="B690" t="s">
        <v>20940</v>
      </c>
      <c r="C690" t="s">
        <v>20254</v>
      </c>
      <c r="D690" t="s">
        <v>3934</v>
      </c>
    </row>
    <row r="691" spans="1:4" x14ac:dyDescent="0.25">
      <c r="A691">
        <v>76773492</v>
      </c>
      <c r="B691" t="s">
        <v>20941</v>
      </c>
      <c r="C691" t="s">
        <v>20254</v>
      </c>
      <c r="D691" t="s">
        <v>3934</v>
      </c>
    </row>
    <row r="692" spans="1:4" x14ac:dyDescent="0.25">
      <c r="A692">
        <v>76773494</v>
      </c>
      <c r="B692" t="s">
        <v>20942</v>
      </c>
      <c r="C692" t="s">
        <v>20254</v>
      </c>
      <c r="D692" t="s">
        <v>3934</v>
      </c>
    </row>
    <row r="693" spans="1:4" x14ac:dyDescent="0.25">
      <c r="A693">
        <v>76773494</v>
      </c>
      <c r="B693" t="s">
        <v>20943</v>
      </c>
      <c r="C693" t="s">
        <v>20254</v>
      </c>
      <c r="D693" t="s">
        <v>3934</v>
      </c>
    </row>
    <row r="694" spans="1:4" x14ac:dyDescent="0.25">
      <c r="A694">
        <v>76773496</v>
      </c>
      <c r="B694" t="s">
        <v>20944</v>
      </c>
      <c r="C694" t="s">
        <v>20254</v>
      </c>
      <c r="D694" t="s">
        <v>3934</v>
      </c>
    </row>
    <row r="695" spans="1:4" x14ac:dyDescent="0.25">
      <c r="A695">
        <v>76773496</v>
      </c>
      <c r="B695" t="s">
        <v>20945</v>
      </c>
      <c r="C695" t="s">
        <v>20254</v>
      </c>
      <c r="D695" t="s">
        <v>3934</v>
      </c>
    </row>
    <row r="696" spans="1:4" x14ac:dyDescent="0.25">
      <c r="A696">
        <v>76773646</v>
      </c>
      <c r="B696" t="s">
        <v>20946</v>
      </c>
      <c r="C696" t="s">
        <v>20254</v>
      </c>
      <c r="D696" t="s">
        <v>3934</v>
      </c>
    </row>
    <row r="697" spans="1:4" x14ac:dyDescent="0.25">
      <c r="A697">
        <v>76773646</v>
      </c>
      <c r="B697" t="s">
        <v>20947</v>
      </c>
      <c r="C697" t="s">
        <v>20254</v>
      </c>
      <c r="D697" t="s">
        <v>3934</v>
      </c>
    </row>
    <row r="698" spans="1:4" x14ac:dyDescent="0.25">
      <c r="A698">
        <v>76773648</v>
      </c>
      <c r="B698" t="s">
        <v>20948</v>
      </c>
      <c r="C698" t="s">
        <v>20254</v>
      </c>
      <c r="D698" t="s">
        <v>3934</v>
      </c>
    </row>
    <row r="699" spans="1:4" x14ac:dyDescent="0.25">
      <c r="A699">
        <v>76773648</v>
      </c>
      <c r="B699" t="s">
        <v>20949</v>
      </c>
      <c r="C699" t="s">
        <v>20254</v>
      </c>
      <c r="D699" t="s">
        <v>3934</v>
      </c>
    </row>
    <row r="700" spans="1:4" x14ac:dyDescent="0.25">
      <c r="A700">
        <v>76773650</v>
      </c>
      <c r="B700" t="s">
        <v>20950</v>
      </c>
      <c r="C700" t="s">
        <v>20254</v>
      </c>
      <c r="D700" t="s">
        <v>3934</v>
      </c>
    </row>
    <row r="701" spans="1:4" x14ac:dyDescent="0.25">
      <c r="A701">
        <v>76773650</v>
      </c>
      <c r="B701" t="s">
        <v>20951</v>
      </c>
      <c r="C701" t="s">
        <v>20254</v>
      </c>
      <c r="D701" t="s">
        <v>3934</v>
      </c>
    </row>
    <row r="702" spans="1:4" x14ac:dyDescent="0.25">
      <c r="A702">
        <v>76773652</v>
      </c>
      <c r="B702" t="s">
        <v>20952</v>
      </c>
      <c r="C702" t="s">
        <v>20254</v>
      </c>
      <c r="D702" t="s">
        <v>3934</v>
      </c>
    </row>
    <row r="703" spans="1:4" x14ac:dyDescent="0.25">
      <c r="A703">
        <v>76773652</v>
      </c>
      <c r="B703" t="s">
        <v>20953</v>
      </c>
      <c r="C703" t="s">
        <v>20254</v>
      </c>
      <c r="D703" t="s">
        <v>3934</v>
      </c>
    </row>
    <row r="704" spans="1:4" x14ac:dyDescent="0.25">
      <c r="A704">
        <v>76773654</v>
      </c>
      <c r="B704" t="s">
        <v>20954</v>
      </c>
      <c r="C704" t="s">
        <v>20254</v>
      </c>
      <c r="D704" t="s">
        <v>3934</v>
      </c>
    </row>
    <row r="705" spans="1:4" x14ac:dyDescent="0.25">
      <c r="A705">
        <v>76773654</v>
      </c>
      <c r="B705" t="s">
        <v>20955</v>
      </c>
      <c r="C705" t="s">
        <v>20254</v>
      </c>
      <c r="D705" t="s">
        <v>3934</v>
      </c>
    </row>
    <row r="706" spans="1:4" x14ac:dyDescent="0.25">
      <c r="A706">
        <v>76773806</v>
      </c>
      <c r="B706" t="s">
        <v>20956</v>
      </c>
      <c r="C706" t="s">
        <v>20254</v>
      </c>
      <c r="D706" t="s">
        <v>3934</v>
      </c>
    </row>
    <row r="707" spans="1:4" x14ac:dyDescent="0.25">
      <c r="A707">
        <v>76773806</v>
      </c>
      <c r="B707" t="s">
        <v>20957</v>
      </c>
      <c r="C707" t="s">
        <v>20254</v>
      </c>
      <c r="D707" t="s">
        <v>3934</v>
      </c>
    </row>
    <row r="708" spans="1:4" x14ac:dyDescent="0.25">
      <c r="A708">
        <v>76773808</v>
      </c>
      <c r="B708" t="s">
        <v>20958</v>
      </c>
      <c r="C708" t="s">
        <v>20254</v>
      </c>
      <c r="D708" t="s">
        <v>3934</v>
      </c>
    </row>
    <row r="709" spans="1:4" x14ac:dyDescent="0.25">
      <c r="A709">
        <v>76773808</v>
      </c>
      <c r="B709" t="s">
        <v>20959</v>
      </c>
      <c r="C709" t="s">
        <v>20254</v>
      </c>
      <c r="D709" t="s">
        <v>3934</v>
      </c>
    </row>
    <row r="710" spans="1:4" x14ac:dyDescent="0.25">
      <c r="A710">
        <v>76773810</v>
      </c>
      <c r="B710" t="s">
        <v>20960</v>
      </c>
      <c r="C710" t="s">
        <v>20254</v>
      </c>
      <c r="D710" t="s">
        <v>3934</v>
      </c>
    </row>
    <row r="711" spans="1:4" x14ac:dyDescent="0.25">
      <c r="A711">
        <v>76773810</v>
      </c>
      <c r="B711" t="s">
        <v>20961</v>
      </c>
      <c r="C711" t="s">
        <v>20254</v>
      </c>
      <c r="D711" t="s">
        <v>3934</v>
      </c>
    </row>
    <row r="712" spans="1:4" x14ac:dyDescent="0.25">
      <c r="A712">
        <v>76773812</v>
      </c>
      <c r="B712" t="s">
        <v>20962</v>
      </c>
      <c r="C712" t="s">
        <v>20254</v>
      </c>
      <c r="D712" t="s">
        <v>3934</v>
      </c>
    </row>
    <row r="713" spans="1:4" x14ac:dyDescent="0.25">
      <c r="A713">
        <v>76773812</v>
      </c>
      <c r="B713" t="s">
        <v>20963</v>
      </c>
      <c r="C713" t="s">
        <v>20254</v>
      </c>
      <c r="D713" t="s">
        <v>3934</v>
      </c>
    </row>
    <row r="714" spans="1:4" x14ac:dyDescent="0.25">
      <c r="A714">
        <v>76773814</v>
      </c>
      <c r="B714" t="s">
        <v>20964</v>
      </c>
      <c r="C714" t="s">
        <v>20254</v>
      </c>
      <c r="D714" t="s">
        <v>3934</v>
      </c>
    </row>
    <row r="715" spans="1:4" x14ac:dyDescent="0.25">
      <c r="A715">
        <v>76773814</v>
      </c>
      <c r="B715" t="s">
        <v>20965</v>
      </c>
      <c r="C715" t="s">
        <v>20254</v>
      </c>
      <c r="D715" t="s">
        <v>3934</v>
      </c>
    </row>
    <row r="716" spans="1:4" x14ac:dyDescent="0.25">
      <c r="A716">
        <v>76773966</v>
      </c>
      <c r="B716" t="s">
        <v>20966</v>
      </c>
      <c r="C716" t="s">
        <v>20254</v>
      </c>
      <c r="D716" t="s">
        <v>3934</v>
      </c>
    </row>
    <row r="717" spans="1:4" x14ac:dyDescent="0.25">
      <c r="A717">
        <v>76773966</v>
      </c>
      <c r="B717" t="s">
        <v>20967</v>
      </c>
      <c r="C717" t="s">
        <v>20254</v>
      </c>
      <c r="D717" t="s">
        <v>3934</v>
      </c>
    </row>
    <row r="718" spans="1:4" x14ac:dyDescent="0.25">
      <c r="A718">
        <v>76773968</v>
      </c>
      <c r="B718" t="s">
        <v>20968</v>
      </c>
      <c r="C718" t="s">
        <v>20254</v>
      </c>
      <c r="D718" t="s">
        <v>3934</v>
      </c>
    </row>
    <row r="719" spans="1:4" x14ac:dyDescent="0.25">
      <c r="A719">
        <v>76773968</v>
      </c>
      <c r="B719" t="s">
        <v>20969</v>
      </c>
      <c r="C719" t="s">
        <v>20254</v>
      </c>
      <c r="D719" t="s">
        <v>3934</v>
      </c>
    </row>
    <row r="720" spans="1:4" x14ac:dyDescent="0.25">
      <c r="A720">
        <v>76773970</v>
      </c>
      <c r="B720" t="s">
        <v>20970</v>
      </c>
      <c r="C720" t="s">
        <v>20254</v>
      </c>
      <c r="D720" t="s">
        <v>3934</v>
      </c>
    </row>
    <row r="721" spans="1:4" x14ac:dyDescent="0.25">
      <c r="A721">
        <v>76773970</v>
      </c>
      <c r="B721" t="s">
        <v>20971</v>
      </c>
      <c r="C721" t="s">
        <v>20254</v>
      </c>
      <c r="D721" t="s">
        <v>3934</v>
      </c>
    </row>
    <row r="722" spans="1:4" x14ac:dyDescent="0.25">
      <c r="A722">
        <v>76773972</v>
      </c>
      <c r="B722" t="s">
        <v>20972</v>
      </c>
      <c r="C722" t="s">
        <v>20254</v>
      </c>
      <c r="D722" t="s">
        <v>3934</v>
      </c>
    </row>
    <row r="723" spans="1:4" x14ac:dyDescent="0.25">
      <c r="A723">
        <v>76773972</v>
      </c>
      <c r="B723" t="s">
        <v>20973</v>
      </c>
      <c r="C723" t="s">
        <v>20254</v>
      </c>
      <c r="D723" t="s">
        <v>3934</v>
      </c>
    </row>
    <row r="724" spans="1:4" x14ac:dyDescent="0.25">
      <c r="A724">
        <v>76773974</v>
      </c>
      <c r="B724" t="s">
        <v>20974</v>
      </c>
      <c r="C724" t="s">
        <v>20254</v>
      </c>
      <c r="D724" t="s">
        <v>3934</v>
      </c>
    </row>
    <row r="725" spans="1:4" x14ac:dyDescent="0.25">
      <c r="A725">
        <v>76773974</v>
      </c>
      <c r="B725" t="s">
        <v>20975</v>
      </c>
      <c r="C725" t="s">
        <v>20254</v>
      </c>
      <c r="D725" t="s">
        <v>3934</v>
      </c>
    </row>
    <row r="726" spans="1:4" x14ac:dyDescent="0.25">
      <c r="A726">
        <v>76773498</v>
      </c>
      <c r="B726" t="s">
        <v>20976</v>
      </c>
      <c r="C726" t="s">
        <v>20254</v>
      </c>
      <c r="D726" t="s">
        <v>3934</v>
      </c>
    </row>
    <row r="727" spans="1:4" x14ac:dyDescent="0.25">
      <c r="A727">
        <v>76773498</v>
      </c>
      <c r="B727" t="s">
        <v>20977</v>
      </c>
      <c r="C727" t="s">
        <v>20254</v>
      </c>
      <c r="D727" t="s">
        <v>3934</v>
      </c>
    </row>
    <row r="728" spans="1:4" x14ac:dyDescent="0.25">
      <c r="A728">
        <v>76773500</v>
      </c>
      <c r="B728" t="s">
        <v>20978</v>
      </c>
      <c r="C728" t="s">
        <v>20254</v>
      </c>
      <c r="D728" t="s">
        <v>3934</v>
      </c>
    </row>
    <row r="729" spans="1:4" x14ac:dyDescent="0.25">
      <c r="A729">
        <v>76773500</v>
      </c>
      <c r="B729" t="s">
        <v>20979</v>
      </c>
      <c r="C729" t="s">
        <v>20254</v>
      </c>
      <c r="D729" t="s">
        <v>3934</v>
      </c>
    </row>
    <row r="730" spans="1:4" x14ac:dyDescent="0.25">
      <c r="A730">
        <v>76773502</v>
      </c>
      <c r="B730" t="s">
        <v>20980</v>
      </c>
      <c r="C730" t="s">
        <v>20254</v>
      </c>
      <c r="D730" t="s">
        <v>3934</v>
      </c>
    </row>
    <row r="731" spans="1:4" x14ac:dyDescent="0.25">
      <c r="A731">
        <v>76773502</v>
      </c>
      <c r="B731" t="s">
        <v>20981</v>
      </c>
      <c r="C731" t="s">
        <v>20254</v>
      </c>
      <c r="D731" t="s">
        <v>3934</v>
      </c>
    </row>
    <row r="732" spans="1:4" x14ac:dyDescent="0.25">
      <c r="A732">
        <v>76773504</v>
      </c>
      <c r="B732" t="s">
        <v>20982</v>
      </c>
      <c r="C732" t="s">
        <v>20254</v>
      </c>
      <c r="D732" t="s">
        <v>3934</v>
      </c>
    </row>
    <row r="733" spans="1:4" x14ac:dyDescent="0.25">
      <c r="A733">
        <v>76773504</v>
      </c>
      <c r="B733" t="s">
        <v>20983</v>
      </c>
      <c r="C733" t="s">
        <v>20254</v>
      </c>
      <c r="D733" t="s">
        <v>3934</v>
      </c>
    </row>
    <row r="734" spans="1:4" x14ac:dyDescent="0.25">
      <c r="A734">
        <v>76773506</v>
      </c>
      <c r="B734" t="s">
        <v>20984</v>
      </c>
      <c r="C734" t="s">
        <v>20254</v>
      </c>
      <c r="D734" t="s">
        <v>3934</v>
      </c>
    </row>
    <row r="735" spans="1:4" x14ac:dyDescent="0.25">
      <c r="A735">
        <v>76773506</v>
      </c>
      <c r="B735" t="s">
        <v>20985</v>
      </c>
      <c r="C735" t="s">
        <v>20254</v>
      </c>
      <c r="D735" t="s">
        <v>3934</v>
      </c>
    </row>
    <row r="736" spans="1:4" x14ac:dyDescent="0.25">
      <c r="A736">
        <v>76773656</v>
      </c>
      <c r="B736" t="s">
        <v>20986</v>
      </c>
      <c r="C736" t="s">
        <v>20254</v>
      </c>
      <c r="D736" t="s">
        <v>3934</v>
      </c>
    </row>
    <row r="737" spans="1:4" x14ac:dyDescent="0.25">
      <c r="A737">
        <v>76773656</v>
      </c>
      <c r="B737" t="s">
        <v>20987</v>
      </c>
      <c r="C737" t="s">
        <v>20254</v>
      </c>
      <c r="D737" t="s">
        <v>3934</v>
      </c>
    </row>
    <row r="738" spans="1:4" x14ac:dyDescent="0.25">
      <c r="A738">
        <v>76773658</v>
      </c>
      <c r="B738" t="s">
        <v>20988</v>
      </c>
      <c r="C738" t="s">
        <v>20254</v>
      </c>
      <c r="D738" t="s">
        <v>3934</v>
      </c>
    </row>
    <row r="739" spans="1:4" x14ac:dyDescent="0.25">
      <c r="A739">
        <v>76773658</v>
      </c>
      <c r="B739" t="s">
        <v>20989</v>
      </c>
      <c r="C739" t="s">
        <v>20254</v>
      </c>
      <c r="D739" t="s">
        <v>3934</v>
      </c>
    </row>
    <row r="740" spans="1:4" x14ac:dyDescent="0.25">
      <c r="A740">
        <v>76773660</v>
      </c>
      <c r="B740" t="s">
        <v>20990</v>
      </c>
      <c r="C740" t="s">
        <v>20254</v>
      </c>
      <c r="D740" t="s">
        <v>3934</v>
      </c>
    </row>
    <row r="741" spans="1:4" x14ac:dyDescent="0.25">
      <c r="A741">
        <v>76773660</v>
      </c>
      <c r="B741" t="s">
        <v>20991</v>
      </c>
      <c r="C741" t="s">
        <v>20254</v>
      </c>
      <c r="D741" t="s">
        <v>3934</v>
      </c>
    </row>
    <row r="742" spans="1:4" x14ac:dyDescent="0.25">
      <c r="A742">
        <v>76773662</v>
      </c>
      <c r="B742" t="s">
        <v>20992</v>
      </c>
      <c r="C742" t="s">
        <v>20254</v>
      </c>
      <c r="D742" t="s">
        <v>3934</v>
      </c>
    </row>
    <row r="743" spans="1:4" x14ac:dyDescent="0.25">
      <c r="A743">
        <v>76773662</v>
      </c>
      <c r="B743" t="s">
        <v>20993</v>
      </c>
      <c r="C743" t="s">
        <v>20254</v>
      </c>
      <c r="D743" t="s">
        <v>3934</v>
      </c>
    </row>
    <row r="744" spans="1:4" x14ac:dyDescent="0.25">
      <c r="A744">
        <v>76773664</v>
      </c>
      <c r="B744" t="s">
        <v>20994</v>
      </c>
      <c r="C744" t="s">
        <v>20254</v>
      </c>
      <c r="D744" t="s">
        <v>3934</v>
      </c>
    </row>
    <row r="745" spans="1:4" x14ac:dyDescent="0.25">
      <c r="A745">
        <v>76773664</v>
      </c>
      <c r="B745" t="s">
        <v>20995</v>
      </c>
      <c r="C745" t="s">
        <v>20254</v>
      </c>
      <c r="D745" t="s">
        <v>3934</v>
      </c>
    </row>
    <row r="746" spans="1:4" x14ac:dyDescent="0.25">
      <c r="A746">
        <v>76773816</v>
      </c>
      <c r="B746" t="s">
        <v>20996</v>
      </c>
      <c r="C746" t="s">
        <v>20254</v>
      </c>
      <c r="D746" t="s">
        <v>3934</v>
      </c>
    </row>
    <row r="747" spans="1:4" x14ac:dyDescent="0.25">
      <c r="A747">
        <v>76773816</v>
      </c>
      <c r="B747" t="s">
        <v>20997</v>
      </c>
      <c r="C747" t="s">
        <v>20254</v>
      </c>
      <c r="D747" t="s">
        <v>3934</v>
      </c>
    </row>
    <row r="748" spans="1:4" x14ac:dyDescent="0.25">
      <c r="A748">
        <v>76773818</v>
      </c>
      <c r="B748" t="s">
        <v>20998</v>
      </c>
      <c r="C748" t="s">
        <v>20254</v>
      </c>
      <c r="D748" t="s">
        <v>3934</v>
      </c>
    </row>
    <row r="749" spans="1:4" x14ac:dyDescent="0.25">
      <c r="A749">
        <v>76773818</v>
      </c>
      <c r="B749" t="s">
        <v>20999</v>
      </c>
      <c r="C749" t="s">
        <v>20254</v>
      </c>
      <c r="D749" t="s">
        <v>3934</v>
      </c>
    </row>
    <row r="750" spans="1:4" x14ac:dyDescent="0.25">
      <c r="A750">
        <v>76773820</v>
      </c>
      <c r="B750" t="s">
        <v>21000</v>
      </c>
      <c r="C750" t="s">
        <v>20254</v>
      </c>
      <c r="D750" t="s">
        <v>3934</v>
      </c>
    </row>
    <row r="751" spans="1:4" x14ac:dyDescent="0.25">
      <c r="A751">
        <v>76773820</v>
      </c>
      <c r="B751" t="s">
        <v>21001</v>
      </c>
      <c r="C751" t="s">
        <v>20254</v>
      </c>
      <c r="D751" t="s">
        <v>3934</v>
      </c>
    </row>
    <row r="752" spans="1:4" x14ac:dyDescent="0.25">
      <c r="A752">
        <v>76773822</v>
      </c>
      <c r="B752" t="s">
        <v>21002</v>
      </c>
      <c r="C752" t="s">
        <v>20254</v>
      </c>
      <c r="D752" t="s">
        <v>3934</v>
      </c>
    </row>
    <row r="753" spans="1:4" x14ac:dyDescent="0.25">
      <c r="A753">
        <v>76773822</v>
      </c>
      <c r="B753" t="s">
        <v>21003</v>
      </c>
      <c r="C753" t="s">
        <v>20254</v>
      </c>
      <c r="D753" t="s">
        <v>3934</v>
      </c>
    </row>
    <row r="754" spans="1:4" x14ac:dyDescent="0.25">
      <c r="A754">
        <v>76773824</v>
      </c>
      <c r="B754" t="s">
        <v>21004</v>
      </c>
      <c r="C754" t="s">
        <v>20254</v>
      </c>
      <c r="D754" t="s">
        <v>3934</v>
      </c>
    </row>
    <row r="755" spans="1:4" x14ac:dyDescent="0.25">
      <c r="A755">
        <v>76773824</v>
      </c>
      <c r="B755" t="s">
        <v>21005</v>
      </c>
      <c r="C755" t="s">
        <v>20254</v>
      </c>
      <c r="D755" t="s">
        <v>3934</v>
      </c>
    </row>
    <row r="756" spans="1:4" x14ac:dyDescent="0.25">
      <c r="A756">
        <v>76773976</v>
      </c>
      <c r="B756" t="s">
        <v>21006</v>
      </c>
      <c r="C756" t="s">
        <v>20254</v>
      </c>
      <c r="D756" t="s">
        <v>3934</v>
      </c>
    </row>
    <row r="757" spans="1:4" x14ac:dyDescent="0.25">
      <c r="A757">
        <v>76773976</v>
      </c>
      <c r="B757" t="s">
        <v>21007</v>
      </c>
      <c r="C757" t="s">
        <v>20254</v>
      </c>
      <c r="D757" t="s">
        <v>3934</v>
      </c>
    </row>
    <row r="758" spans="1:4" x14ac:dyDescent="0.25">
      <c r="A758">
        <v>76773978</v>
      </c>
      <c r="B758" t="s">
        <v>21008</v>
      </c>
      <c r="C758" t="s">
        <v>20254</v>
      </c>
      <c r="D758" t="s">
        <v>3934</v>
      </c>
    </row>
    <row r="759" spans="1:4" x14ac:dyDescent="0.25">
      <c r="A759">
        <v>76773978</v>
      </c>
      <c r="B759" t="s">
        <v>21009</v>
      </c>
      <c r="C759" t="s">
        <v>20254</v>
      </c>
      <c r="D759" t="s">
        <v>3934</v>
      </c>
    </row>
    <row r="760" spans="1:4" x14ac:dyDescent="0.25">
      <c r="A760">
        <v>76773980</v>
      </c>
      <c r="B760" t="s">
        <v>21010</v>
      </c>
      <c r="C760" t="s">
        <v>20254</v>
      </c>
      <c r="D760" t="s">
        <v>3934</v>
      </c>
    </row>
    <row r="761" spans="1:4" x14ac:dyDescent="0.25">
      <c r="A761">
        <v>76773980</v>
      </c>
      <c r="B761" t="s">
        <v>21011</v>
      </c>
      <c r="C761" t="s">
        <v>20254</v>
      </c>
      <c r="D761" t="s">
        <v>3934</v>
      </c>
    </row>
    <row r="762" spans="1:4" x14ac:dyDescent="0.25">
      <c r="A762">
        <v>76773982</v>
      </c>
      <c r="B762" t="s">
        <v>21012</v>
      </c>
      <c r="C762" t="s">
        <v>20254</v>
      </c>
      <c r="D762" t="s">
        <v>3934</v>
      </c>
    </row>
    <row r="763" spans="1:4" x14ac:dyDescent="0.25">
      <c r="A763">
        <v>76773982</v>
      </c>
      <c r="B763" t="s">
        <v>21013</v>
      </c>
      <c r="C763" t="s">
        <v>20254</v>
      </c>
      <c r="D763" t="s">
        <v>3934</v>
      </c>
    </row>
    <row r="764" spans="1:4" x14ac:dyDescent="0.25">
      <c r="A764">
        <v>76773984</v>
      </c>
      <c r="B764" t="s">
        <v>21014</v>
      </c>
      <c r="C764" t="s">
        <v>20254</v>
      </c>
      <c r="D764" t="s">
        <v>3934</v>
      </c>
    </row>
    <row r="765" spans="1:4" x14ac:dyDescent="0.25">
      <c r="A765">
        <v>76773984</v>
      </c>
      <c r="B765" t="s">
        <v>21015</v>
      </c>
      <c r="C765" t="s">
        <v>20254</v>
      </c>
      <c r="D765" t="s">
        <v>3934</v>
      </c>
    </row>
    <row r="766" spans="1:4" x14ac:dyDescent="0.25">
      <c r="A766">
        <v>76773508</v>
      </c>
      <c r="B766" t="s">
        <v>21016</v>
      </c>
      <c r="C766" t="s">
        <v>20254</v>
      </c>
      <c r="D766" t="s">
        <v>3934</v>
      </c>
    </row>
    <row r="767" spans="1:4" x14ac:dyDescent="0.25">
      <c r="A767">
        <v>76773508</v>
      </c>
      <c r="B767" t="s">
        <v>21017</v>
      </c>
      <c r="C767" t="s">
        <v>20254</v>
      </c>
      <c r="D767" t="s">
        <v>3934</v>
      </c>
    </row>
    <row r="768" spans="1:4" x14ac:dyDescent="0.25">
      <c r="A768">
        <v>76773510</v>
      </c>
      <c r="B768" t="s">
        <v>21018</v>
      </c>
      <c r="C768" t="s">
        <v>20254</v>
      </c>
      <c r="D768" t="s">
        <v>3934</v>
      </c>
    </row>
    <row r="769" spans="1:4" x14ac:dyDescent="0.25">
      <c r="A769">
        <v>76773510</v>
      </c>
      <c r="B769" t="s">
        <v>21019</v>
      </c>
      <c r="C769" t="s">
        <v>20254</v>
      </c>
      <c r="D769" t="s">
        <v>3934</v>
      </c>
    </row>
    <row r="770" spans="1:4" x14ac:dyDescent="0.25">
      <c r="A770">
        <v>76773512</v>
      </c>
      <c r="B770" t="s">
        <v>21020</v>
      </c>
      <c r="C770" t="s">
        <v>20254</v>
      </c>
      <c r="D770" t="s">
        <v>3934</v>
      </c>
    </row>
    <row r="771" spans="1:4" x14ac:dyDescent="0.25">
      <c r="A771">
        <v>76773512</v>
      </c>
      <c r="B771" t="s">
        <v>21021</v>
      </c>
      <c r="C771" t="s">
        <v>20254</v>
      </c>
      <c r="D771" t="s">
        <v>3934</v>
      </c>
    </row>
    <row r="772" spans="1:4" x14ac:dyDescent="0.25">
      <c r="A772">
        <v>76773514</v>
      </c>
      <c r="B772" t="s">
        <v>21022</v>
      </c>
      <c r="C772" t="s">
        <v>20254</v>
      </c>
      <c r="D772" t="s">
        <v>3934</v>
      </c>
    </row>
    <row r="773" spans="1:4" x14ac:dyDescent="0.25">
      <c r="A773">
        <v>76773514</v>
      </c>
      <c r="B773" t="s">
        <v>21023</v>
      </c>
      <c r="C773" t="s">
        <v>20254</v>
      </c>
      <c r="D773" t="s">
        <v>3934</v>
      </c>
    </row>
    <row r="774" spans="1:4" x14ac:dyDescent="0.25">
      <c r="A774">
        <v>76773516</v>
      </c>
      <c r="B774" t="s">
        <v>21024</v>
      </c>
      <c r="C774" t="s">
        <v>20254</v>
      </c>
      <c r="D774" t="s">
        <v>3934</v>
      </c>
    </row>
    <row r="775" spans="1:4" x14ac:dyDescent="0.25">
      <c r="A775">
        <v>76773516</v>
      </c>
      <c r="B775" t="s">
        <v>21025</v>
      </c>
      <c r="C775" t="s">
        <v>20254</v>
      </c>
      <c r="D775" t="s">
        <v>3934</v>
      </c>
    </row>
    <row r="776" spans="1:4" x14ac:dyDescent="0.25">
      <c r="A776">
        <v>76773666</v>
      </c>
      <c r="B776" t="s">
        <v>21026</v>
      </c>
      <c r="C776" t="s">
        <v>20254</v>
      </c>
      <c r="D776" t="s">
        <v>3934</v>
      </c>
    </row>
    <row r="777" spans="1:4" x14ac:dyDescent="0.25">
      <c r="A777">
        <v>76773666</v>
      </c>
      <c r="B777" t="s">
        <v>21027</v>
      </c>
      <c r="C777" t="s">
        <v>20254</v>
      </c>
      <c r="D777" t="s">
        <v>3934</v>
      </c>
    </row>
    <row r="778" spans="1:4" x14ac:dyDescent="0.25">
      <c r="A778">
        <v>76773668</v>
      </c>
      <c r="B778" t="s">
        <v>21028</v>
      </c>
      <c r="C778" t="s">
        <v>20254</v>
      </c>
      <c r="D778" t="s">
        <v>3934</v>
      </c>
    </row>
    <row r="779" spans="1:4" x14ac:dyDescent="0.25">
      <c r="A779">
        <v>76773668</v>
      </c>
      <c r="B779" t="s">
        <v>21029</v>
      </c>
      <c r="C779" t="s">
        <v>20254</v>
      </c>
      <c r="D779" t="s">
        <v>3934</v>
      </c>
    </row>
    <row r="780" spans="1:4" x14ac:dyDescent="0.25">
      <c r="A780">
        <v>76773670</v>
      </c>
      <c r="B780" t="s">
        <v>21030</v>
      </c>
      <c r="C780" t="s">
        <v>20254</v>
      </c>
      <c r="D780" t="s">
        <v>3934</v>
      </c>
    </row>
    <row r="781" spans="1:4" x14ac:dyDescent="0.25">
      <c r="A781">
        <v>76773670</v>
      </c>
      <c r="B781" t="s">
        <v>21031</v>
      </c>
      <c r="C781" t="s">
        <v>20254</v>
      </c>
      <c r="D781" t="s">
        <v>3934</v>
      </c>
    </row>
    <row r="782" spans="1:4" x14ac:dyDescent="0.25">
      <c r="A782">
        <v>76773672</v>
      </c>
      <c r="B782" t="s">
        <v>21032</v>
      </c>
      <c r="C782" t="s">
        <v>20254</v>
      </c>
      <c r="D782" t="s">
        <v>3934</v>
      </c>
    </row>
    <row r="783" spans="1:4" x14ac:dyDescent="0.25">
      <c r="A783">
        <v>76773672</v>
      </c>
      <c r="B783" t="s">
        <v>21033</v>
      </c>
      <c r="C783" t="s">
        <v>20254</v>
      </c>
      <c r="D783" t="s">
        <v>3934</v>
      </c>
    </row>
    <row r="784" spans="1:4" x14ac:dyDescent="0.25">
      <c r="A784">
        <v>76773674</v>
      </c>
      <c r="B784" t="s">
        <v>21034</v>
      </c>
      <c r="C784" t="s">
        <v>20254</v>
      </c>
      <c r="D784" t="s">
        <v>3934</v>
      </c>
    </row>
    <row r="785" spans="1:4" x14ac:dyDescent="0.25">
      <c r="A785">
        <v>76773674</v>
      </c>
      <c r="B785" t="s">
        <v>21035</v>
      </c>
      <c r="C785" t="s">
        <v>20254</v>
      </c>
      <c r="D785" t="s">
        <v>3934</v>
      </c>
    </row>
    <row r="786" spans="1:4" x14ac:dyDescent="0.25">
      <c r="A786">
        <v>76773826</v>
      </c>
      <c r="B786" t="s">
        <v>21036</v>
      </c>
      <c r="C786" t="s">
        <v>20254</v>
      </c>
      <c r="D786" t="s">
        <v>3934</v>
      </c>
    </row>
    <row r="787" spans="1:4" x14ac:dyDescent="0.25">
      <c r="A787">
        <v>76773826</v>
      </c>
      <c r="B787" t="s">
        <v>21037</v>
      </c>
      <c r="C787" t="s">
        <v>20254</v>
      </c>
      <c r="D787" t="s">
        <v>3934</v>
      </c>
    </row>
    <row r="788" spans="1:4" x14ac:dyDescent="0.25">
      <c r="A788">
        <v>76773828</v>
      </c>
      <c r="B788" t="s">
        <v>21038</v>
      </c>
      <c r="C788" t="s">
        <v>20254</v>
      </c>
      <c r="D788" t="s">
        <v>3934</v>
      </c>
    </row>
    <row r="789" spans="1:4" x14ac:dyDescent="0.25">
      <c r="A789">
        <v>76773828</v>
      </c>
      <c r="B789" t="s">
        <v>21039</v>
      </c>
      <c r="C789" t="s">
        <v>20254</v>
      </c>
      <c r="D789" t="s">
        <v>3934</v>
      </c>
    </row>
    <row r="790" spans="1:4" x14ac:dyDescent="0.25">
      <c r="A790">
        <v>76773830</v>
      </c>
      <c r="B790" t="s">
        <v>21040</v>
      </c>
      <c r="C790" t="s">
        <v>20254</v>
      </c>
      <c r="D790" t="s">
        <v>3934</v>
      </c>
    </row>
    <row r="791" spans="1:4" x14ac:dyDescent="0.25">
      <c r="A791">
        <v>76773830</v>
      </c>
      <c r="B791" t="s">
        <v>21041</v>
      </c>
      <c r="C791" t="s">
        <v>20254</v>
      </c>
      <c r="D791" t="s">
        <v>3934</v>
      </c>
    </row>
    <row r="792" spans="1:4" x14ac:dyDescent="0.25">
      <c r="A792">
        <v>76773832</v>
      </c>
      <c r="B792" t="s">
        <v>21042</v>
      </c>
      <c r="C792" t="s">
        <v>20254</v>
      </c>
      <c r="D792" t="s">
        <v>3934</v>
      </c>
    </row>
    <row r="793" spans="1:4" x14ac:dyDescent="0.25">
      <c r="A793">
        <v>76773832</v>
      </c>
      <c r="B793" t="s">
        <v>21043</v>
      </c>
      <c r="C793" t="s">
        <v>20254</v>
      </c>
      <c r="D793" t="s">
        <v>3934</v>
      </c>
    </row>
    <row r="794" spans="1:4" x14ac:dyDescent="0.25">
      <c r="A794">
        <v>76773834</v>
      </c>
      <c r="B794" t="s">
        <v>21044</v>
      </c>
      <c r="C794" t="s">
        <v>20254</v>
      </c>
      <c r="D794" t="s">
        <v>3934</v>
      </c>
    </row>
    <row r="795" spans="1:4" x14ac:dyDescent="0.25">
      <c r="A795">
        <v>76773834</v>
      </c>
      <c r="B795" t="s">
        <v>21045</v>
      </c>
      <c r="C795" t="s">
        <v>20254</v>
      </c>
      <c r="D795" t="s">
        <v>3934</v>
      </c>
    </row>
    <row r="796" spans="1:4" x14ac:dyDescent="0.25">
      <c r="A796">
        <v>76773986</v>
      </c>
      <c r="B796" t="s">
        <v>21046</v>
      </c>
      <c r="C796" t="s">
        <v>20254</v>
      </c>
      <c r="D796" t="s">
        <v>3934</v>
      </c>
    </row>
    <row r="797" spans="1:4" x14ac:dyDescent="0.25">
      <c r="A797">
        <v>76773986</v>
      </c>
      <c r="B797" t="s">
        <v>21047</v>
      </c>
      <c r="C797" t="s">
        <v>20254</v>
      </c>
      <c r="D797" t="s">
        <v>3934</v>
      </c>
    </row>
    <row r="798" spans="1:4" x14ac:dyDescent="0.25">
      <c r="A798">
        <v>76773988</v>
      </c>
      <c r="B798" t="s">
        <v>21048</v>
      </c>
      <c r="C798" t="s">
        <v>20254</v>
      </c>
      <c r="D798" t="s">
        <v>3934</v>
      </c>
    </row>
    <row r="799" spans="1:4" x14ac:dyDescent="0.25">
      <c r="A799">
        <v>76773988</v>
      </c>
      <c r="B799" t="s">
        <v>21049</v>
      </c>
      <c r="C799" t="s">
        <v>20254</v>
      </c>
      <c r="D799" t="s">
        <v>3934</v>
      </c>
    </row>
    <row r="800" spans="1:4" x14ac:dyDescent="0.25">
      <c r="A800">
        <v>76773990</v>
      </c>
      <c r="B800" t="s">
        <v>21050</v>
      </c>
      <c r="C800" t="s">
        <v>20254</v>
      </c>
      <c r="D800" t="s">
        <v>3934</v>
      </c>
    </row>
    <row r="801" spans="1:4" x14ac:dyDescent="0.25">
      <c r="A801">
        <v>76773990</v>
      </c>
      <c r="B801" t="s">
        <v>21051</v>
      </c>
      <c r="C801" t="s">
        <v>20254</v>
      </c>
      <c r="D801" t="s">
        <v>3934</v>
      </c>
    </row>
    <row r="802" spans="1:4" x14ac:dyDescent="0.25">
      <c r="A802">
        <v>76773992</v>
      </c>
      <c r="B802" t="s">
        <v>21052</v>
      </c>
      <c r="C802" t="s">
        <v>20254</v>
      </c>
      <c r="D802" t="s">
        <v>3934</v>
      </c>
    </row>
    <row r="803" spans="1:4" x14ac:dyDescent="0.25">
      <c r="A803">
        <v>76773992</v>
      </c>
      <c r="B803" t="s">
        <v>21053</v>
      </c>
      <c r="C803" t="s">
        <v>20254</v>
      </c>
      <c r="D803" t="s">
        <v>3934</v>
      </c>
    </row>
    <row r="804" spans="1:4" x14ac:dyDescent="0.25">
      <c r="A804">
        <v>76773994</v>
      </c>
      <c r="B804" t="s">
        <v>21054</v>
      </c>
      <c r="C804" t="s">
        <v>20254</v>
      </c>
      <c r="D804" t="s">
        <v>3934</v>
      </c>
    </row>
    <row r="805" spans="1:4" x14ac:dyDescent="0.25">
      <c r="A805">
        <v>76773994</v>
      </c>
      <c r="B805" t="s">
        <v>21055</v>
      </c>
      <c r="C805" t="s">
        <v>20254</v>
      </c>
      <c r="D805" t="s">
        <v>3934</v>
      </c>
    </row>
    <row r="806" spans="1:4" x14ac:dyDescent="0.25">
      <c r="A806">
        <v>76773518</v>
      </c>
      <c r="B806" t="s">
        <v>21056</v>
      </c>
      <c r="C806" t="s">
        <v>20254</v>
      </c>
      <c r="D806" t="s">
        <v>3934</v>
      </c>
    </row>
    <row r="807" spans="1:4" x14ac:dyDescent="0.25">
      <c r="A807">
        <v>76773518</v>
      </c>
      <c r="B807" t="s">
        <v>21057</v>
      </c>
      <c r="C807" t="s">
        <v>20254</v>
      </c>
      <c r="D807" t="s">
        <v>3934</v>
      </c>
    </row>
    <row r="808" spans="1:4" x14ac:dyDescent="0.25">
      <c r="A808">
        <v>76773520</v>
      </c>
      <c r="B808" t="s">
        <v>21058</v>
      </c>
      <c r="C808" t="s">
        <v>20254</v>
      </c>
      <c r="D808" t="s">
        <v>3934</v>
      </c>
    </row>
    <row r="809" spans="1:4" x14ac:dyDescent="0.25">
      <c r="A809">
        <v>76773520</v>
      </c>
      <c r="B809" t="s">
        <v>21059</v>
      </c>
      <c r="C809" t="s">
        <v>20254</v>
      </c>
      <c r="D809" t="s">
        <v>3934</v>
      </c>
    </row>
    <row r="810" spans="1:4" x14ac:dyDescent="0.25">
      <c r="A810">
        <v>76773522</v>
      </c>
      <c r="B810" t="s">
        <v>21060</v>
      </c>
      <c r="C810" t="s">
        <v>20254</v>
      </c>
      <c r="D810" t="s">
        <v>3934</v>
      </c>
    </row>
    <row r="811" spans="1:4" x14ac:dyDescent="0.25">
      <c r="A811">
        <v>76773522</v>
      </c>
      <c r="B811" t="s">
        <v>21061</v>
      </c>
      <c r="C811" t="s">
        <v>20254</v>
      </c>
      <c r="D811" t="s">
        <v>3934</v>
      </c>
    </row>
    <row r="812" spans="1:4" x14ac:dyDescent="0.25">
      <c r="A812">
        <v>76773524</v>
      </c>
      <c r="B812" t="s">
        <v>21062</v>
      </c>
      <c r="C812" t="s">
        <v>20254</v>
      </c>
      <c r="D812" t="s">
        <v>3934</v>
      </c>
    </row>
    <row r="813" spans="1:4" x14ac:dyDescent="0.25">
      <c r="A813">
        <v>76773524</v>
      </c>
      <c r="B813" t="s">
        <v>21063</v>
      </c>
      <c r="C813" t="s">
        <v>20254</v>
      </c>
      <c r="D813" t="s">
        <v>3934</v>
      </c>
    </row>
    <row r="814" spans="1:4" x14ac:dyDescent="0.25">
      <c r="A814">
        <v>76773526</v>
      </c>
      <c r="B814" t="s">
        <v>21064</v>
      </c>
      <c r="C814" t="s">
        <v>20254</v>
      </c>
      <c r="D814" t="s">
        <v>3934</v>
      </c>
    </row>
    <row r="815" spans="1:4" x14ac:dyDescent="0.25">
      <c r="A815">
        <v>76773526</v>
      </c>
      <c r="B815" t="s">
        <v>21065</v>
      </c>
      <c r="C815" t="s">
        <v>20254</v>
      </c>
      <c r="D815" t="s">
        <v>3934</v>
      </c>
    </row>
    <row r="816" spans="1:4" x14ac:dyDescent="0.25">
      <c r="A816">
        <v>76773676</v>
      </c>
      <c r="B816" t="s">
        <v>21066</v>
      </c>
      <c r="C816" t="s">
        <v>20254</v>
      </c>
      <c r="D816" t="s">
        <v>3934</v>
      </c>
    </row>
    <row r="817" spans="1:4" x14ac:dyDescent="0.25">
      <c r="A817">
        <v>76773676</v>
      </c>
      <c r="B817" t="s">
        <v>21067</v>
      </c>
      <c r="C817" t="s">
        <v>20254</v>
      </c>
      <c r="D817" t="s">
        <v>3934</v>
      </c>
    </row>
    <row r="818" spans="1:4" x14ac:dyDescent="0.25">
      <c r="A818">
        <v>76773678</v>
      </c>
      <c r="B818" t="s">
        <v>21068</v>
      </c>
      <c r="C818" t="s">
        <v>20254</v>
      </c>
      <c r="D818" t="s">
        <v>3934</v>
      </c>
    </row>
    <row r="819" spans="1:4" x14ac:dyDescent="0.25">
      <c r="A819">
        <v>76773678</v>
      </c>
      <c r="B819" t="s">
        <v>21069</v>
      </c>
      <c r="C819" t="s">
        <v>20254</v>
      </c>
      <c r="D819" t="s">
        <v>3934</v>
      </c>
    </row>
    <row r="820" spans="1:4" x14ac:dyDescent="0.25">
      <c r="A820">
        <v>76773680</v>
      </c>
      <c r="B820" t="s">
        <v>21070</v>
      </c>
      <c r="C820" t="s">
        <v>20254</v>
      </c>
      <c r="D820" t="s">
        <v>3934</v>
      </c>
    </row>
    <row r="821" spans="1:4" x14ac:dyDescent="0.25">
      <c r="A821">
        <v>76773680</v>
      </c>
      <c r="B821" t="s">
        <v>21071</v>
      </c>
      <c r="C821" t="s">
        <v>20254</v>
      </c>
      <c r="D821" t="s">
        <v>3934</v>
      </c>
    </row>
    <row r="822" spans="1:4" x14ac:dyDescent="0.25">
      <c r="A822">
        <v>76773682</v>
      </c>
      <c r="B822" t="s">
        <v>21072</v>
      </c>
      <c r="C822" t="s">
        <v>20254</v>
      </c>
      <c r="D822" t="s">
        <v>3934</v>
      </c>
    </row>
    <row r="823" spans="1:4" x14ac:dyDescent="0.25">
      <c r="A823">
        <v>76773682</v>
      </c>
      <c r="B823" t="s">
        <v>21073</v>
      </c>
      <c r="C823" t="s">
        <v>20254</v>
      </c>
      <c r="D823" t="s">
        <v>3934</v>
      </c>
    </row>
    <row r="824" spans="1:4" x14ac:dyDescent="0.25">
      <c r="A824">
        <v>76773684</v>
      </c>
      <c r="B824" t="s">
        <v>21074</v>
      </c>
      <c r="C824" t="s">
        <v>20254</v>
      </c>
      <c r="D824" t="s">
        <v>3934</v>
      </c>
    </row>
    <row r="825" spans="1:4" x14ac:dyDescent="0.25">
      <c r="A825">
        <v>76773684</v>
      </c>
      <c r="B825" t="s">
        <v>21075</v>
      </c>
      <c r="C825" t="s">
        <v>20254</v>
      </c>
      <c r="D825" t="s">
        <v>3934</v>
      </c>
    </row>
    <row r="826" spans="1:4" x14ac:dyDescent="0.25">
      <c r="A826">
        <v>76773836</v>
      </c>
      <c r="B826" t="s">
        <v>21076</v>
      </c>
      <c r="C826" t="s">
        <v>20254</v>
      </c>
      <c r="D826" t="s">
        <v>3934</v>
      </c>
    </row>
    <row r="827" spans="1:4" x14ac:dyDescent="0.25">
      <c r="A827">
        <v>76773836</v>
      </c>
      <c r="B827" t="s">
        <v>21077</v>
      </c>
      <c r="C827" t="s">
        <v>20254</v>
      </c>
      <c r="D827" t="s">
        <v>3934</v>
      </c>
    </row>
    <row r="828" spans="1:4" x14ac:dyDescent="0.25">
      <c r="A828">
        <v>76773838</v>
      </c>
      <c r="B828" t="s">
        <v>21078</v>
      </c>
      <c r="C828" t="s">
        <v>20254</v>
      </c>
      <c r="D828" t="s">
        <v>3934</v>
      </c>
    </row>
    <row r="829" spans="1:4" x14ac:dyDescent="0.25">
      <c r="A829">
        <v>76773838</v>
      </c>
      <c r="B829" t="s">
        <v>21079</v>
      </c>
      <c r="C829" t="s">
        <v>20254</v>
      </c>
      <c r="D829" t="s">
        <v>3934</v>
      </c>
    </row>
    <row r="830" spans="1:4" x14ac:dyDescent="0.25">
      <c r="A830">
        <v>76773840</v>
      </c>
      <c r="B830" t="s">
        <v>21080</v>
      </c>
      <c r="C830" t="s">
        <v>20254</v>
      </c>
      <c r="D830" t="s">
        <v>3934</v>
      </c>
    </row>
    <row r="831" spans="1:4" x14ac:dyDescent="0.25">
      <c r="A831">
        <v>76773840</v>
      </c>
      <c r="B831" t="s">
        <v>21081</v>
      </c>
      <c r="C831" t="s">
        <v>20254</v>
      </c>
      <c r="D831" t="s">
        <v>3934</v>
      </c>
    </row>
    <row r="832" spans="1:4" x14ac:dyDescent="0.25">
      <c r="A832">
        <v>76773842</v>
      </c>
      <c r="B832" t="s">
        <v>21082</v>
      </c>
      <c r="C832" t="s">
        <v>20254</v>
      </c>
      <c r="D832" t="s">
        <v>3934</v>
      </c>
    </row>
    <row r="833" spans="1:4" x14ac:dyDescent="0.25">
      <c r="A833">
        <v>76773842</v>
      </c>
      <c r="B833" t="s">
        <v>21083</v>
      </c>
      <c r="C833" t="s">
        <v>20254</v>
      </c>
      <c r="D833" t="s">
        <v>3934</v>
      </c>
    </row>
    <row r="834" spans="1:4" x14ac:dyDescent="0.25">
      <c r="A834">
        <v>76773844</v>
      </c>
      <c r="B834" t="s">
        <v>21084</v>
      </c>
      <c r="C834" t="s">
        <v>20254</v>
      </c>
      <c r="D834" t="s">
        <v>3934</v>
      </c>
    </row>
    <row r="835" spans="1:4" x14ac:dyDescent="0.25">
      <c r="A835">
        <v>76773844</v>
      </c>
      <c r="B835" t="s">
        <v>21085</v>
      </c>
      <c r="C835" t="s">
        <v>20254</v>
      </c>
      <c r="D835" t="s">
        <v>3934</v>
      </c>
    </row>
    <row r="836" spans="1:4" x14ac:dyDescent="0.25">
      <c r="A836">
        <v>76773996</v>
      </c>
      <c r="B836" t="s">
        <v>21086</v>
      </c>
      <c r="C836" t="s">
        <v>20254</v>
      </c>
      <c r="D836" t="s">
        <v>3934</v>
      </c>
    </row>
    <row r="837" spans="1:4" x14ac:dyDescent="0.25">
      <c r="A837">
        <v>76773996</v>
      </c>
      <c r="B837" t="s">
        <v>21087</v>
      </c>
      <c r="C837" t="s">
        <v>20254</v>
      </c>
      <c r="D837" t="s">
        <v>3934</v>
      </c>
    </row>
    <row r="838" spans="1:4" x14ac:dyDescent="0.25">
      <c r="A838">
        <v>76773998</v>
      </c>
      <c r="B838" t="s">
        <v>21088</v>
      </c>
      <c r="C838" t="s">
        <v>20254</v>
      </c>
      <c r="D838" t="s">
        <v>3934</v>
      </c>
    </row>
    <row r="839" spans="1:4" x14ac:dyDescent="0.25">
      <c r="A839">
        <v>76773998</v>
      </c>
      <c r="B839" t="s">
        <v>21089</v>
      </c>
      <c r="C839" t="s">
        <v>20254</v>
      </c>
      <c r="D839" t="s">
        <v>3934</v>
      </c>
    </row>
    <row r="840" spans="1:4" x14ac:dyDescent="0.25">
      <c r="A840">
        <v>76774000</v>
      </c>
      <c r="B840" t="s">
        <v>21090</v>
      </c>
      <c r="C840" t="s">
        <v>20254</v>
      </c>
      <c r="D840" t="s">
        <v>3934</v>
      </c>
    </row>
    <row r="841" spans="1:4" x14ac:dyDescent="0.25">
      <c r="A841">
        <v>76774000</v>
      </c>
      <c r="B841" t="s">
        <v>21091</v>
      </c>
      <c r="C841" t="s">
        <v>20254</v>
      </c>
      <c r="D841" t="s">
        <v>3934</v>
      </c>
    </row>
    <row r="842" spans="1:4" x14ac:dyDescent="0.25">
      <c r="A842">
        <v>76774002</v>
      </c>
      <c r="B842" t="s">
        <v>21092</v>
      </c>
      <c r="C842" t="s">
        <v>20254</v>
      </c>
      <c r="D842" t="s">
        <v>3934</v>
      </c>
    </row>
    <row r="843" spans="1:4" x14ac:dyDescent="0.25">
      <c r="A843">
        <v>76774002</v>
      </c>
      <c r="B843" t="s">
        <v>21093</v>
      </c>
      <c r="C843" t="s">
        <v>20254</v>
      </c>
      <c r="D843" t="s">
        <v>3934</v>
      </c>
    </row>
    <row r="844" spans="1:4" x14ac:dyDescent="0.25">
      <c r="A844">
        <v>76774004</v>
      </c>
      <c r="B844" t="s">
        <v>21094</v>
      </c>
      <c r="C844" t="s">
        <v>20254</v>
      </c>
      <c r="D844" t="s">
        <v>3934</v>
      </c>
    </row>
    <row r="845" spans="1:4" x14ac:dyDescent="0.25">
      <c r="A845">
        <v>76774004</v>
      </c>
      <c r="B845" t="s">
        <v>21095</v>
      </c>
      <c r="C845" t="s">
        <v>20254</v>
      </c>
      <c r="D845" t="s">
        <v>3934</v>
      </c>
    </row>
    <row r="846" spans="1:4" x14ac:dyDescent="0.25">
      <c r="A846">
        <v>76773528</v>
      </c>
      <c r="B846" t="s">
        <v>21096</v>
      </c>
      <c r="C846" t="s">
        <v>20254</v>
      </c>
      <c r="D846" t="s">
        <v>3934</v>
      </c>
    </row>
    <row r="847" spans="1:4" x14ac:dyDescent="0.25">
      <c r="A847">
        <v>76773528</v>
      </c>
      <c r="B847" t="s">
        <v>21097</v>
      </c>
      <c r="C847" t="s">
        <v>20254</v>
      </c>
      <c r="D847" t="s">
        <v>3934</v>
      </c>
    </row>
    <row r="848" spans="1:4" x14ac:dyDescent="0.25">
      <c r="A848">
        <v>76773530</v>
      </c>
      <c r="B848" t="s">
        <v>21098</v>
      </c>
      <c r="C848" t="s">
        <v>20254</v>
      </c>
      <c r="D848" t="s">
        <v>3934</v>
      </c>
    </row>
    <row r="849" spans="1:4" x14ac:dyDescent="0.25">
      <c r="A849">
        <v>76773530</v>
      </c>
      <c r="B849" t="s">
        <v>21099</v>
      </c>
      <c r="C849" t="s">
        <v>20254</v>
      </c>
      <c r="D849" t="s">
        <v>3934</v>
      </c>
    </row>
    <row r="850" spans="1:4" x14ac:dyDescent="0.25">
      <c r="A850">
        <v>76773532</v>
      </c>
      <c r="B850" t="s">
        <v>21100</v>
      </c>
      <c r="C850" t="s">
        <v>20254</v>
      </c>
      <c r="D850" t="s">
        <v>3934</v>
      </c>
    </row>
    <row r="851" spans="1:4" x14ac:dyDescent="0.25">
      <c r="A851">
        <v>76773532</v>
      </c>
      <c r="B851" t="s">
        <v>21101</v>
      </c>
      <c r="C851" t="s">
        <v>20254</v>
      </c>
      <c r="D851" t="s">
        <v>3934</v>
      </c>
    </row>
    <row r="852" spans="1:4" x14ac:dyDescent="0.25">
      <c r="A852">
        <v>76773534</v>
      </c>
      <c r="B852" t="s">
        <v>21102</v>
      </c>
      <c r="C852" t="s">
        <v>20254</v>
      </c>
      <c r="D852" t="s">
        <v>3934</v>
      </c>
    </row>
    <row r="853" spans="1:4" x14ac:dyDescent="0.25">
      <c r="A853">
        <v>76773534</v>
      </c>
      <c r="B853" t="s">
        <v>21103</v>
      </c>
      <c r="C853" t="s">
        <v>20254</v>
      </c>
      <c r="D853" t="s">
        <v>3934</v>
      </c>
    </row>
    <row r="854" spans="1:4" x14ac:dyDescent="0.25">
      <c r="A854">
        <v>76773686</v>
      </c>
      <c r="B854" t="s">
        <v>21104</v>
      </c>
      <c r="C854" t="s">
        <v>20254</v>
      </c>
      <c r="D854" t="s">
        <v>3934</v>
      </c>
    </row>
    <row r="855" spans="1:4" x14ac:dyDescent="0.25">
      <c r="A855">
        <v>76773686</v>
      </c>
      <c r="B855" t="s">
        <v>21105</v>
      </c>
      <c r="C855" t="s">
        <v>20254</v>
      </c>
      <c r="D855" t="s">
        <v>3934</v>
      </c>
    </row>
    <row r="856" spans="1:4" x14ac:dyDescent="0.25">
      <c r="A856">
        <v>76773688</v>
      </c>
      <c r="B856" t="s">
        <v>21106</v>
      </c>
      <c r="C856" t="s">
        <v>20254</v>
      </c>
      <c r="D856" t="s">
        <v>3934</v>
      </c>
    </row>
    <row r="857" spans="1:4" x14ac:dyDescent="0.25">
      <c r="A857">
        <v>76773688</v>
      </c>
      <c r="B857" t="s">
        <v>21107</v>
      </c>
      <c r="C857" t="s">
        <v>20254</v>
      </c>
      <c r="D857" t="s">
        <v>3934</v>
      </c>
    </row>
    <row r="858" spans="1:4" x14ac:dyDescent="0.25">
      <c r="A858">
        <v>76773690</v>
      </c>
      <c r="B858" t="s">
        <v>21108</v>
      </c>
      <c r="C858" t="s">
        <v>20254</v>
      </c>
      <c r="D858" t="s">
        <v>3934</v>
      </c>
    </row>
    <row r="859" spans="1:4" x14ac:dyDescent="0.25">
      <c r="A859">
        <v>76773690</v>
      </c>
      <c r="B859" t="s">
        <v>21109</v>
      </c>
      <c r="C859" t="s">
        <v>20254</v>
      </c>
      <c r="D859" t="s">
        <v>3934</v>
      </c>
    </row>
    <row r="860" spans="1:4" x14ac:dyDescent="0.25">
      <c r="A860">
        <v>76773692</v>
      </c>
      <c r="B860" t="s">
        <v>21110</v>
      </c>
      <c r="C860" t="s">
        <v>20254</v>
      </c>
      <c r="D860" t="s">
        <v>3934</v>
      </c>
    </row>
    <row r="861" spans="1:4" x14ac:dyDescent="0.25">
      <c r="A861">
        <v>76773692</v>
      </c>
      <c r="B861" t="s">
        <v>21111</v>
      </c>
      <c r="C861" t="s">
        <v>20254</v>
      </c>
      <c r="D861" t="s">
        <v>3934</v>
      </c>
    </row>
    <row r="862" spans="1:4" x14ac:dyDescent="0.25">
      <c r="A862">
        <v>76773694</v>
      </c>
      <c r="B862" t="s">
        <v>21112</v>
      </c>
      <c r="C862" t="s">
        <v>20254</v>
      </c>
      <c r="D862" t="s">
        <v>3934</v>
      </c>
    </row>
    <row r="863" spans="1:4" x14ac:dyDescent="0.25">
      <c r="A863">
        <v>76773694</v>
      </c>
      <c r="B863" t="s">
        <v>21113</v>
      </c>
      <c r="C863" t="s">
        <v>20254</v>
      </c>
      <c r="D863" t="s">
        <v>3934</v>
      </c>
    </row>
    <row r="864" spans="1:4" x14ac:dyDescent="0.25">
      <c r="A864">
        <v>76773846</v>
      </c>
      <c r="B864" t="s">
        <v>21114</v>
      </c>
      <c r="C864" t="s">
        <v>20254</v>
      </c>
      <c r="D864" t="s">
        <v>3934</v>
      </c>
    </row>
    <row r="865" spans="1:4" x14ac:dyDescent="0.25">
      <c r="A865">
        <v>76773846</v>
      </c>
      <c r="B865" t="s">
        <v>21115</v>
      </c>
      <c r="C865" t="s">
        <v>20254</v>
      </c>
      <c r="D865" t="s">
        <v>3934</v>
      </c>
    </row>
    <row r="866" spans="1:4" x14ac:dyDescent="0.25">
      <c r="A866">
        <v>76773848</v>
      </c>
      <c r="B866" t="s">
        <v>21116</v>
      </c>
      <c r="C866" t="s">
        <v>20254</v>
      </c>
      <c r="D866" t="s">
        <v>3934</v>
      </c>
    </row>
    <row r="867" spans="1:4" x14ac:dyDescent="0.25">
      <c r="A867">
        <v>76773848</v>
      </c>
      <c r="B867" t="s">
        <v>21117</v>
      </c>
      <c r="C867" t="s">
        <v>20254</v>
      </c>
      <c r="D867" t="s">
        <v>3934</v>
      </c>
    </row>
    <row r="868" spans="1:4" x14ac:dyDescent="0.25">
      <c r="A868">
        <v>76773850</v>
      </c>
      <c r="B868" t="s">
        <v>21118</v>
      </c>
      <c r="C868" t="s">
        <v>20254</v>
      </c>
      <c r="D868" t="s">
        <v>3934</v>
      </c>
    </row>
    <row r="869" spans="1:4" x14ac:dyDescent="0.25">
      <c r="A869">
        <v>76773850</v>
      </c>
      <c r="B869" t="s">
        <v>21119</v>
      </c>
      <c r="C869" t="s">
        <v>20254</v>
      </c>
      <c r="D869" t="s">
        <v>3934</v>
      </c>
    </row>
    <row r="870" spans="1:4" x14ac:dyDescent="0.25">
      <c r="A870">
        <v>76773852</v>
      </c>
      <c r="B870" t="s">
        <v>21120</v>
      </c>
      <c r="C870" t="s">
        <v>20254</v>
      </c>
      <c r="D870" t="s">
        <v>3934</v>
      </c>
    </row>
    <row r="871" spans="1:4" x14ac:dyDescent="0.25">
      <c r="A871">
        <v>76773852</v>
      </c>
      <c r="B871" t="s">
        <v>21121</v>
      </c>
      <c r="C871" t="s">
        <v>20254</v>
      </c>
      <c r="D871" t="s">
        <v>3934</v>
      </c>
    </row>
    <row r="872" spans="1:4" x14ac:dyDescent="0.25">
      <c r="A872">
        <v>76773854</v>
      </c>
      <c r="B872" t="s">
        <v>21122</v>
      </c>
      <c r="C872" t="s">
        <v>20254</v>
      </c>
      <c r="D872" t="s">
        <v>3934</v>
      </c>
    </row>
    <row r="873" spans="1:4" x14ac:dyDescent="0.25">
      <c r="A873">
        <v>76773854</v>
      </c>
      <c r="B873" t="s">
        <v>21123</v>
      </c>
      <c r="C873" t="s">
        <v>20254</v>
      </c>
      <c r="D873" t="s">
        <v>3934</v>
      </c>
    </row>
    <row r="874" spans="1:4" x14ac:dyDescent="0.25">
      <c r="A874">
        <v>76774006</v>
      </c>
      <c r="B874" t="s">
        <v>21124</v>
      </c>
      <c r="C874" t="s">
        <v>20254</v>
      </c>
      <c r="D874" t="s">
        <v>3934</v>
      </c>
    </row>
    <row r="875" spans="1:4" x14ac:dyDescent="0.25">
      <c r="A875">
        <v>76774006</v>
      </c>
      <c r="B875" t="s">
        <v>21125</v>
      </c>
      <c r="C875" t="s">
        <v>20254</v>
      </c>
      <c r="D875" t="s">
        <v>3934</v>
      </c>
    </row>
    <row r="876" spans="1:4" x14ac:dyDescent="0.25">
      <c r="A876">
        <v>76774008</v>
      </c>
      <c r="B876" t="s">
        <v>21126</v>
      </c>
      <c r="C876" t="s">
        <v>20254</v>
      </c>
      <c r="D876" t="s">
        <v>3934</v>
      </c>
    </row>
    <row r="877" spans="1:4" x14ac:dyDescent="0.25">
      <c r="A877">
        <v>76774008</v>
      </c>
      <c r="B877" t="s">
        <v>21127</v>
      </c>
      <c r="C877" t="s">
        <v>20254</v>
      </c>
      <c r="D877" t="s">
        <v>3934</v>
      </c>
    </row>
    <row r="878" spans="1:4" x14ac:dyDescent="0.25">
      <c r="A878">
        <v>76773536</v>
      </c>
      <c r="B878" t="s">
        <v>21128</v>
      </c>
      <c r="C878" t="s">
        <v>20254</v>
      </c>
      <c r="D878" t="s">
        <v>3934</v>
      </c>
    </row>
    <row r="879" spans="1:4" x14ac:dyDescent="0.25">
      <c r="A879">
        <v>76773536</v>
      </c>
      <c r="B879" t="s">
        <v>21129</v>
      </c>
      <c r="C879" t="s">
        <v>20254</v>
      </c>
      <c r="D879" t="s">
        <v>3934</v>
      </c>
    </row>
    <row r="880" spans="1:4" x14ac:dyDescent="0.25">
      <c r="A880">
        <v>76773538</v>
      </c>
      <c r="B880" t="s">
        <v>21130</v>
      </c>
      <c r="C880" t="s">
        <v>20254</v>
      </c>
      <c r="D880" t="s">
        <v>3934</v>
      </c>
    </row>
    <row r="881" spans="1:4" x14ac:dyDescent="0.25">
      <c r="A881">
        <v>76773538</v>
      </c>
      <c r="B881" t="s">
        <v>21131</v>
      </c>
      <c r="C881" t="s">
        <v>20254</v>
      </c>
      <c r="D881" t="s">
        <v>3934</v>
      </c>
    </row>
    <row r="882" spans="1:4" x14ac:dyDescent="0.25">
      <c r="A882">
        <v>76773540</v>
      </c>
      <c r="B882" t="s">
        <v>21132</v>
      </c>
      <c r="C882" t="s">
        <v>20254</v>
      </c>
      <c r="D882" t="s">
        <v>3934</v>
      </c>
    </row>
    <row r="883" spans="1:4" x14ac:dyDescent="0.25">
      <c r="A883">
        <v>76773540</v>
      </c>
      <c r="B883" t="s">
        <v>21133</v>
      </c>
      <c r="C883" t="s">
        <v>20254</v>
      </c>
      <c r="D883" t="s">
        <v>3934</v>
      </c>
    </row>
    <row r="884" spans="1:4" x14ac:dyDescent="0.25">
      <c r="A884">
        <v>76773542</v>
      </c>
      <c r="B884" t="s">
        <v>21134</v>
      </c>
      <c r="C884" t="s">
        <v>20254</v>
      </c>
      <c r="D884" t="s">
        <v>3934</v>
      </c>
    </row>
    <row r="885" spans="1:4" x14ac:dyDescent="0.25">
      <c r="A885">
        <v>76773542</v>
      </c>
      <c r="B885" t="s">
        <v>21135</v>
      </c>
      <c r="C885" t="s">
        <v>20254</v>
      </c>
      <c r="D885" t="s">
        <v>3934</v>
      </c>
    </row>
    <row r="886" spans="1:4" x14ac:dyDescent="0.25">
      <c r="A886">
        <v>76773544</v>
      </c>
      <c r="B886" t="s">
        <v>21136</v>
      </c>
      <c r="C886" t="s">
        <v>20254</v>
      </c>
      <c r="D886" t="s">
        <v>3934</v>
      </c>
    </row>
    <row r="887" spans="1:4" x14ac:dyDescent="0.25">
      <c r="A887">
        <v>76773544</v>
      </c>
      <c r="B887" t="s">
        <v>21137</v>
      </c>
      <c r="C887" t="s">
        <v>20254</v>
      </c>
      <c r="D887" t="s">
        <v>3934</v>
      </c>
    </row>
    <row r="888" spans="1:4" x14ac:dyDescent="0.25">
      <c r="A888">
        <v>76773696</v>
      </c>
      <c r="B888" t="s">
        <v>21138</v>
      </c>
      <c r="C888" t="s">
        <v>20254</v>
      </c>
      <c r="D888" t="s">
        <v>3934</v>
      </c>
    </row>
    <row r="889" spans="1:4" x14ac:dyDescent="0.25">
      <c r="A889">
        <v>76773696</v>
      </c>
      <c r="B889" t="s">
        <v>21139</v>
      </c>
      <c r="C889" t="s">
        <v>20254</v>
      </c>
      <c r="D889" t="s">
        <v>3934</v>
      </c>
    </row>
    <row r="890" spans="1:4" x14ac:dyDescent="0.25">
      <c r="A890">
        <v>76773698</v>
      </c>
      <c r="B890" t="s">
        <v>21140</v>
      </c>
      <c r="C890" t="s">
        <v>20254</v>
      </c>
      <c r="D890" t="s">
        <v>3934</v>
      </c>
    </row>
    <row r="891" spans="1:4" x14ac:dyDescent="0.25">
      <c r="A891">
        <v>76773698</v>
      </c>
      <c r="B891" t="s">
        <v>21141</v>
      </c>
      <c r="C891" t="s">
        <v>20254</v>
      </c>
      <c r="D891" t="s">
        <v>3934</v>
      </c>
    </row>
    <row r="892" spans="1:4" x14ac:dyDescent="0.25">
      <c r="A892">
        <v>76773700</v>
      </c>
      <c r="B892" t="s">
        <v>21142</v>
      </c>
      <c r="C892" t="s">
        <v>20254</v>
      </c>
      <c r="D892" t="s">
        <v>3934</v>
      </c>
    </row>
    <row r="893" spans="1:4" x14ac:dyDescent="0.25">
      <c r="A893">
        <v>76773700</v>
      </c>
      <c r="B893" t="s">
        <v>21143</v>
      </c>
      <c r="C893" t="s">
        <v>20254</v>
      </c>
      <c r="D893" t="s">
        <v>3934</v>
      </c>
    </row>
    <row r="894" spans="1:4" x14ac:dyDescent="0.25">
      <c r="A894">
        <v>76773702</v>
      </c>
      <c r="B894" t="s">
        <v>21144</v>
      </c>
      <c r="C894" t="s">
        <v>20254</v>
      </c>
      <c r="D894" t="s">
        <v>3934</v>
      </c>
    </row>
    <row r="895" spans="1:4" x14ac:dyDescent="0.25">
      <c r="A895">
        <v>76773702</v>
      </c>
      <c r="B895" t="s">
        <v>21145</v>
      </c>
      <c r="C895" t="s">
        <v>20254</v>
      </c>
      <c r="D895" t="s">
        <v>3934</v>
      </c>
    </row>
    <row r="896" spans="1:4" x14ac:dyDescent="0.25">
      <c r="A896">
        <v>76773704</v>
      </c>
      <c r="B896" t="s">
        <v>21146</v>
      </c>
      <c r="C896" t="s">
        <v>20254</v>
      </c>
      <c r="D896" t="s">
        <v>3934</v>
      </c>
    </row>
    <row r="897" spans="1:4" x14ac:dyDescent="0.25">
      <c r="A897">
        <v>76773704</v>
      </c>
      <c r="B897" t="s">
        <v>21147</v>
      </c>
      <c r="C897" t="s">
        <v>20254</v>
      </c>
      <c r="D897" t="s">
        <v>3934</v>
      </c>
    </row>
    <row r="898" spans="1:4" x14ac:dyDescent="0.25">
      <c r="A898">
        <v>76773856</v>
      </c>
      <c r="B898" t="s">
        <v>21148</v>
      </c>
      <c r="C898" t="s">
        <v>20254</v>
      </c>
      <c r="D898" t="s">
        <v>3934</v>
      </c>
    </row>
    <row r="899" spans="1:4" x14ac:dyDescent="0.25">
      <c r="A899">
        <v>76773856</v>
      </c>
      <c r="B899" t="s">
        <v>21149</v>
      </c>
      <c r="C899" t="s">
        <v>20254</v>
      </c>
      <c r="D899" t="s">
        <v>3934</v>
      </c>
    </row>
    <row r="900" spans="1:4" x14ac:dyDescent="0.25">
      <c r="A900">
        <v>76773858</v>
      </c>
      <c r="B900" t="s">
        <v>21150</v>
      </c>
      <c r="C900" t="s">
        <v>20254</v>
      </c>
      <c r="D900" t="s">
        <v>3934</v>
      </c>
    </row>
    <row r="901" spans="1:4" x14ac:dyDescent="0.25">
      <c r="A901">
        <v>76773858</v>
      </c>
      <c r="B901" t="s">
        <v>21151</v>
      </c>
      <c r="C901" t="s">
        <v>20254</v>
      </c>
      <c r="D901" t="s">
        <v>3934</v>
      </c>
    </row>
    <row r="902" spans="1:4" x14ac:dyDescent="0.25">
      <c r="A902">
        <v>76773860</v>
      </c>
      <c r="B902" t="s">
        <v>21152</v>
      </c>
      <c r="C902" t="s">
        <v>20254</v>
      </c>
      <c r="D902" t="s">
        <v>3934</v>
      </c>
    </row>
    <row r="903" spans="1:4" x14ac:dyDescent="0.25">
      <c r="A903">
        <v>76773860</v>
      </c>
      <c r="B903" t="s">
        <v>21153</v>
      </c>
      <c r="C903" t="s">
        <v>20254</v>
      </c>
      <c r="D903" t="s">
        <v>3934</v>
      </c>
    </row>
    <row r="904" spans="1:4" x14ac:dyDescent="0.25">
      <c r="A904">
        <v>76773862</v>
      </c>
      <c r="B904" t="s">
        <v>21154</v>
      </c>
      <c r="C904" t="s">
        <v>20254</v>
      </c>
      <c r="D904" t="s">
        <v>3934</v>
      </c>
    </row>
    <row r="905" spans="1:4" x14ac:dyDescent="0.25">
      <c r="A905">
        <v>76773862</v>
      </c>
      <c r="B905" t="s">
        <v>21155</v>
      </c>
      <c r="C905" t="s">
        <v>20254</v>
      </c>
      <c r="D905" t="s">
        <v>3934</v>
      </c>
    </row>
    <row r="906" spans="1:4" x14ac:dyDescent="0.25">
      <c r="A906">
        <v>76773864</v>
      </c>
      <c r="B906" t="s">
        <v>21156</v>
      </c>
      <c r="C906" t="s">
        <v>20254</v>
      </c>
      <c r="D906" t="s">
        <v>3934</v>
      </c>
    </row>
    <row r="907" spans="1:4" x14ac:dyDescent="0.25">
      <c r="A907">
        <v>76773864</v>
      </c>
      <c r="B907" t="s">
        <v>21157</v>
      </c>
      <c r="C907" t="s">
        <v>20254</v>
      </c>
      <c r="D907" t="s">
        <v>3934</v>
      </c>
    </row>
    <row r="908" spans="1:4" x14ac:dyDescent="0.25">
      <c r="A908">
        <v>76773546</v>
      </c>
      <c r="B908" t="s">
        <v>21158</v>
      </c>
      <c r="C908" t="s">
        <v>20254</v>
      </c>
      <c r="D908" t="s">
        <v>3934</v>
      </c>
    </row>
    <row r="909" spans="1:4" x14ac:dyDescent="0.25">
      <c r="A909">
        <v>76773546</v>
      </c>
      <c r="B909" t="s">
        <v>21159</v>
      </c>
      <c r="C909" t="s">
        <v>20254</v>
      </c>
      <c r="D909" t="s">
        <v>3934</v>
      </c>
    </row>
    <row r="910" spans="1:4" x14ac:dyDescent="0.25">
      <c r="A910">
        <v>76773548</v>
      </c>
      <c r="B910" t="s">
        <v>21160</v>
      </c>
      <c r="C910" t="s">
        <v>20254</v>
      </c>
      <c r="D910" t="s">
        <v>3934</v>
      </c>
    </row>
    <row r="911" spans="1:4" x14ac:dyDescent="0.25">
      <c r="A911">
        <v>76773548</v>
      </c>
      <c r="B911" t="s">
        <v>21161</v>
      </c>
      <c r="C911" t="s">
        <v>20254</v>
      </c>
      <c r="D911" t="s">
        <v>3934</v>
      </c>
    </row>
    <row r="912" spans="1:4" x14ac:dyDescent="0.25">
      <c r="A912">
        <v>76773550</v>
      </c>
      <c r="B912" t="s">
        <v>21162</v>
      </c>
      <c r="C912" t="s">
        <v>20254</v>
      </c>
      <c r="D912" t="s">
        <v>3934</v>
      </c>
    </row>
    <row r="913" spans="1:4" x14ac:dyDescent="0.25">
      <c r="A913">
        <v>76773550</v>
      </c>
      <c r="B913" t="s">
        <v>21163</v>
      </c>
      <c r="C913" t="s">
        <v>20254</v>
      </c>
      <c r="D913" t="s">
        <v>3934</v>
      </c>
    </row>
    <row r="914" spans="1:4" x14ac:dyDescent="0.25">
      <c r="A914">
        <v>76773552</v>
      </c>
      <c r="B914" t="s">
        <v>21164</v>
      </c>
      <c r="C914" t="s">
        <v>20254</v>
      </c>
      <c r="D914" t="s">
        <v>3934</v>
      </c>
    </row>
    <row r="915" spans="1:4" x14ac:dyDescent="0.25">
      <c r="A915">
        <v>76773552</v>
      </c>
      <c r="B915" t="s">
        <v>21165</v>
      </c>
      <c r="C915" t="s">
        <v>20254</v>
      </c>
      <c r="D915" t="s">
        <v>3934</v>
      </c>
    </row>
    <row r="916" spans="1:4" x14ac:dyDescent="0.25">
      <c r="A916">
        <v>76773554</v>
      </c>
      <c r="B916" t="s">
        <v>21166</v>
      </c>
      <c r="C916" t="s">
        <v>20254</v>
      </c>
      <c r="D916" t="s">
        <v>3934</v>
      </c>
    </row>
    <row r="917" spans="1:4" x14ac:dyDescent="0.25">
      <c r="A917">
        <v>76773554</v>
      </c>
      <c r="B917" t="s">
        <v>21167</v>
      </c>
      <c r="C917" t="s">
        <v>20254</v>
      </c>
      <c r="D917" t="s">
        <v>3934</v>
      </c>
    </row>
    <row r="918" spans="1:4" x14ac:dyDescent="0.25">
      <c r="A918">
        <v>76773706</v>
      </c>
      <c r="B918" t="s">
        <v>21168</v>
      </c>
      <c r="C918" t="s">
        <v>20254</v>
      </c>
      <c r="D918" t="s">
        <v>3934</v>
      </c>
    </row>
    <row r="919" spans="1:4" x14ac:dyDescent="0.25">
      <c r="A919">
        <v>76773706</v>
      </c>
      <c r="B919" t="s">
        <v>21169</v>
      </c>
      <c r="C919" t="s">
        <v>20254</v>
      </c>
      <c r="D919" t="s">
        <v>3934</v>
      </c>
    </row>
    <row r="920" spans="1:4" x14ac:dyDescent="0.25">
      <c r="A920">
        <v>76773708</v>
      </c>
      <c r="B920" t="s">
        <v>21170</v>
      </c>
      <c r="C920" t="s">
        <v>20254</v>
      </c>
      <c r="D920" t="s">
        <v>3934</v>
      </c>
    </row>
    <row r="921" spans="1:4" x14ac:dyDescent="0.25">
      <c r="A921">
        <v>76773708</v>
      </c>
      <c r="B921" t="s">
        <v>21171</v>
      </c>
      <c r="C921" t="s">
        <v>20254</v>
      </c>
      <c r="D921" t="s">
        <v>3934</v>
      </c>
    </row>
    <row r="922" spans="1:4" x14ac:dyDescent="0.25">
      <c r="A922">
        <v>76773710</v>
      </c>
      <c r="B922" t="s">
        <v>21172</v>
      </c>
      <c r="C922" t="s">
        <v>20254</v>
      </c>
      <c r="D922" t="s">
        <v>3934</v>
      </c>
    </row>
    <row r="923" spans="1:4" x14ac:dyDescent="0.25">
      <c r="A923">
        <v>76773710</v>
      </c>
      <c r="B923" t="s">
        <v>21173</v>
      </c>
      <c r="C923" t="s">
        <v>20254</v>
      </c>
      <c r="D923" t="s">
        <v>3934</v>
      </c>
    </row>
    <row r="924" spans="1:4" x14ac:dyDescent="0.25">
      <c r="A924">
        <v>76773712</v>
      </c>
      <c r="B924" t="s">
        <v>21174</v>
      </c>
      <c r="C924" t="s">
        <v>20254</v>
      </c>
      <c r="D924" t="s">
        <v>3934</v>
      </c>
    </row>
    <row r="925" spans="1:4" x14ac:dyDescent="0.25">
      <c r="A925">
        <v>76773712</v>
      </c>
      <c r="B925" t="s">
        <v>21175</v>
      </c>
      <c r="C925" t="s">
        <v>20254</v>
      </c>
      <c r="D925" t="s">
        <v>3934</v>
      </c>
    </row>
    <row r="926" spans="1:4" x14ac:dyDescent="0.25">
      <c r="A926">
        <v>76773714</v>
      </c>
      <c r="B926" t="s">
        <v>21176</v>
      </c>
      <c r="C926" t="s">
        <v>20254</v>
      </c>
      <c r="D926" t="s">
        <v>3934</v>
      </c>
    </row>
    <row r="927" spans="1:4" x14ac:dyDescent="0.25">
      <c r="A927">
        <v>76773714</v>
      </c>
      <c r="B927" t="s">
        <v>21177</v>
      </c>
      <c r="C927" t="s">
        <v>20254</v>
      </c>
      <c r="D927" t="s">
        <v>3934</v>
      </c>
    </row>
    <row r="928" spans="1:4" x14ac:dyDescent="0.25">
      <c r="A928">
        <v>76773866</v>
      </c>
      <c r="B928" t="s">
        <v>21178</v>
      </c>
      <c r="C928" t="s">
        <v>20254</v>
      </c>
      <c r="D928" t="s">
        <v>3934</v>
      </c>
    </row>
    <row r="929" spans="1:4" x14ac:dyDescent="0.25">
      <c r="A929">
        <v>76773866</v>
      </c>
      <c r="B929" t="s">
        <v>21179</v>
      </c>
      <c r="C929" t="s">
        <v>20254</v>
      </c>
      <c r="D929" t="s">
        <v>3934</v>
      </c>
    </row>
    <row r="930" spans="1:4" x14ac:dyDescent="0.25">
      <c r="A930">
        <v>76773868</v>
      </c>
      <c r="B930" t="s">
        <v>21180</v>
      </c>
      <c r="C930" t="s">
        <v>20254</v>
      </c>
      <c r="D930" t="s">
        <v>3934</v>
      </c>
    </row>
    <row r="931" spans="1:4" x14ac:dyDescent="0.25">
      <c r="A931">
        <v>76773868</v>
      </c>
      <c r="B931" t="s">
        <v>21181</v>
      </c>
      <c r="C931" t="s">
        <v>20254</v>
      </c>
      <c r="D931" t="s">
        <v>3934</v>
      </c>
    </row>
    <row r="932" spans="1:4" x14ac:dyDescent="0.25">
      <c r="A932">
        <v>76773870</v>
      </c>
      <c r="B932" t="s">
        <v>21182</v>
      </c>
      <c r="C932" t="s">
        <v>20254</v>
      </c>
      <c r="D932" t="s">
        <v>3934</v>
      </c>
    </row>
    <row r="933" spans="1:4" x14ac:dyDescent="0.25">
      <c r="A933">
        <v>76773870</v>
      </c>
      <c r="B933" t="s">
        <v>21183</v>
      </c>
      <c r="C933" t="s">
        <v>20254</v>
      </c>
      <c r="D933" t="s">
        <v>3934</v>
      </c>
    </row>
    <row r="934" spans="1:4" x14ac:dyDescent="0.25">
      <c r="A934">
        <v>76773872</v>
      </c>
      <c r="B934" t="s">
        <v>21184</v>
      </c>
      <c r="C934" t="s">
        <v>20254</v>
      </c>
      <c r="D934" t="s">
        <v>3934</v>
      </c>
    </row>
    <row r="935" spans="1:4" x14ac:dyDescent="0.25">
      <c r="A935">
        <v>76773872</v>
      </c>
      <c r="B935" t="s">
        <v>21185</v>
      </c>
      <c r="C935" t="s">
        <v>20254</v>
      </c>
      <c r="D935" t="s">
        <v>3934</v>
      </c>
    </row>
    <row r="936" spans="1:4" x14ac:dyDescent="0.25">
      <c r="A936">
        <v>76773874</v>
      </c>
      <c r="B936" t="s">
        <v>21186</v>
      </c>
      <c r="C936" t="s">
        <v>20254</v>
      </c>
      <c r="D936" t="s">
        <v>3934</v>
      </c>
    </row>
    <row r="937" spans="1:4" x14ac:dyDescent="0.25">
      <c r="A937">
        <v>76773874</v>
      </c>
      <c r="B937" t="s">
        <v>21187</v>
      </c>
      <c r="C937" t="s">
        <v>20254</v>
      </c>
      <c r="D937" t="s">
        <v>3934</v>
      </c>
    </row>
    <row r="938" spans="1:4" x14ac:dyDescent="0.25">
      <c r="A938">
        <v>76773556</v>
      </c>
      <c r="B938" t="s">
        <v>21188</v>
      </c>
      <c r="C938" t="s">
        <v>20254</v>
      </c>
      <c r="D938" t="s">
        <v>3934</v>
      </c>
    </row>
    <row r="939" spans="1:4" x14ac:dyDescent="0.25">
      <c r="A939">
        <v>76773556</v>
      </c>
      <c r="B939" t="s">
        <v>21189</v>
      </c>
      <c r="C939" t="s">
        <v>20254</v>
      </c>
      <c r="D939" t="s">
        <v>3934</v>
      </c>
    </row>
    <row r="940" spans="1:4" x14ac:dyDescent="0.25">
      <c r="A940">
        <v>76773558</v>
      </c>
      <c r="B940" t="s">
        <v>21190</v>
      </c>
      <c r="C940" t="s">
        <v>20254</v>
      </c>
      <c r="D940" t="s">
        <v>3934</v>
      </c>
    </row>
    <row r="941" spans="1:4" x14ac:dyDescent="0.25">
      <c r="A941">
        <v>76773558</v>
      </c>
      <c r="B941" t="s">
        <v>21191</v>
      </c>
      <c r="C941" t="s">
        <v>20254</v>
      </c>
      <c r="D941" t="s">
        <v>3934</v>
      </c>
    </row>
    <row r="942" spans="1:4" x14ac:dyDescent="0.25">
      <c r="A942">
        <v>76773560</v>
      </c>
      <c r="B942" t="s">
        <v>21192</v>
      </c>
      <c r="C942" t="s">
        <v>20254</v>
      </c>
      <c r="D942" t="s">
        <v>3934</v>
      </c>
    </row>
    <row r="943" spans="1:4" x14ac:dyDescent="0.25">
      <c r="A943">
        <v>76773560</v>
      </c>
      <c r="B943" t="s">
        <v>21193</v>
      </c>
      <c r="C943" t="s">
        <v>20254</v>
      </c>
      <c r="D943" t="s">
        <v>3934</v>
      </c>
    </row>
    <row r="944" spans="1:4" x14ac:dyDescent="0.25">
      <c r="A944">
        <v>76773562</v>
      </c>
      <c r="B944" t="s">
        <v>21194</v>
      </c>
      <c r="C944" t="s">
        <v>20254</v>
      </c>
      <c r="D944" t="s">
        <v>3934</v>
      </c>
    </row>
    <row r="945" spans="1:4" x14ac:dyDescent="0.25">
      <c r="A945">
        <v>76773562</v>
      </c>
      <c r="B945" t="s">
        <v>21195</v>
      </c>
      <c r="C945" t="s">
        <v>20254</v>
      </c>
      <c r="D945" t="s">
        <v>3934</v>
      </c>
    </row>
    <row r="946" spans="1:4" x14ac:dyDescent="0.25">
      <c r="A946">
        <v>76773564</v>
      </c>
      <c r="B946" t="s">
        <v>21196</v>
      </c>
      <c r="C946" t="s">
        <v>20254</v>
      </c>
      <c r="D946" t="s">
        <v>3934</v>
      </c>
    </row>
    <row r="947" spans="1:4" x14ac:dyDescent="0.25">
      <c r="A947">
        <v>76773564</v>
      </c>
      <c r="B947" t="s">
        <v>21197</v>
      </c>
      <c r="C947" t="s">
        <v>20254</v>
      </c>
      <c r="D947" t="s">
        <v>3934</v>
      </c>
    </row>
    <row r="948" spans="1:4" x14ac:dyDescent="0.25">
      <c r="A948">
        <v>76773716</v>
      </c>
      <c r="B948" t="s">
        <v>21198</v>
      </c>
      <c r="C948" t="s">
        <v>20254</v>
      </c>
      <c r="D948" t="s">
        <v>3934</v>
      </c>
    </row>
    <row r="949" spans="1:4" x14ac:dyDescent="0.25">
      <c r="A949">
        <v>76773716</v>
      </c>
      <c r="B949" t="s">
        <v>21199</v>
      </c>
      <c r="C949" t="s">
        <v>20254</v>
      </c>
      <c r="D949" t="s">
        <v>3934</v>
      </c>
    </row>
    <row r="950" spans="1:4" x14ac:dyDescent="0.25">
      <c r="A950">
        <v>76773718</v>
      </c>
      <c r="B950" t="s">
        <v>21200</v>
      </c>
      <c r="C950" t="s">
        <v>20254</v>
      </c>
      <c r="D950" t="s">
        <v>3934</v>
      </c>
    </row>
    <row r="951" spans="1:4" x14ac:dyDescent="0.25">
      <c r="A951">
        <v>76773718</v>
      </c>
      <c r="B951" t="s">
        <v>21201</v>
      </c>
      <c r="C951" t="s">
        <v>20254</v>
      </c>
      <c r="D951" t="s">
        <v>3934</v>
      </c>
    </row>
    <row r="952" spans="1:4" x14ac:dyDescent="0.25">
      <c r="A952">
        <v>76773720</v>
      </c>
      <c r="B952" t="s">
        <v>21202</v>
      </c>
      <c r="C952" t="s">
        <v>20254</v>
      </c>
      <c r="D952" t="s">
        <v>3934</v>
      </c>
    </row>
    <row r="953" spans="1:4" x14ac:dyDescent="0.25">
      <c r="A953">
        <v>76773720</v>
      </c>
      <c r="B953" t="s">
        <v>21203</v>
      </c>
      <c r="C953" t="s">
        <v>20254</v>
      </c>
      <c r="D953" t="s">
        <v>3934</v>
      </c>
    </row>
    <row r="954" spans="1:4" x14ac:dyDescent="0.25">
      <c r="A954">
        <v>76773722</v>
      </c>
      <c r="B954" t="s">
        <v>21204</v>
      </c>
      <c r="C954" t="s">
        <v>20254</v>
      </c>
      <c r="D954" t="s">
        <v>3934</v>
      </c>
    </row>
    <row r="955" spans="1:4" x14ac:dyDescent="0.25">
      <c r="A955">
        <v>76773722</v>
      </c>
      <c r="B955" t="s">
        <v>21205</v>
      </c>
      <c r="C955" t="s">
        <v>20254</v>
      </c>
      <c r="D955" t="s">
        <v>3934</v>
      </c>
    </row>
    <row r="956" spans="1:4" x14ac:dyDescent="0.25">
      <c r="A956">
        <v>76773724</v>
      </c>
      <c r="B956" t="s">
        <v>21206</v>
      </c>
      <c r="C956" t="s">
        <v>20254</v>
      </c>
      <c r="D956" t="s">
        <v>3934</v>
      </c>
    </row>
    <row r="957" spans="1:4" x14ac:dyDescent="0.25">
      <c r="A957">
        <v>76773724</v>
      </c>
      <c r="B957" t="s">
        <v>21207</v>
      </c>
      <c r="C957" t="s">
        <v>20254</v>
      </c>
      <c r="D957" t="s">
        <v>3934</v>
      </c>
    </row>
    <row r="958" spans="1:4" x14ac:dyDescent="0.25">
      <c r="A958">
        <v>76773876</v>
      </c>
      <c r="B958" t="s">
        <v>21208</v>
      </c>
      <c r="C958" t="s">
        <v>20254</v>
      </c>
      <c r="D958" t="s">
        <v>3934</v>
      </c>
    </row>
    <row r="959" spans="1:4" x14ac:dyDescent="0.25">
      <c r="A959">
        <v>76773876</v>
      </c>
      <c r="B959" t="s">
        <v>21209</v>
      </c>
      <c r="C959" t="s">
        <v>20254</v>
      </c>
      <c r="D959" t="s">
        <v>3934</v>
      </c>
    </row>
    <row r="960" spans="1:4" x14ac:dyDescent="0.25">
      <c r="A960">
        <v>76773878</v>
      </c>
      <c r="B960" t="s">
        <v>21210</v>
      </c>
      <c r="C960" t="s">
        <v>20254</v>
      </c>
      <c r="D960" t="s">
        <v>3934</v>
      </c>
    </row>
    <row r="961" spans="1:4" x14ac:dyDescent="0.25">
      <c r="A961">
        <v>76773878</v>
      </c>
      <c r="B961" t="s">
        <v>21211</v>
      </c>
      <c r="C961" t="s">
        <v>20254</v>
      </c>
      <c r="D961" t="s">
        <v>3934</v>
      </c>
    </row>
    <row r="962" spans="1:4" x14ac:dyDescent="0.25">
      <c r="A962">
        <v>76773880</v>
      </c>
      <c r="B962" t="s">
        <v>21212</v>
      </c>
      <c r="C962" t="s">
        <v>20254</v>
      </c>
      <c r="D962" t="s">
        <v>3934</v>
      </c>
    </row>
    <row r="963" spans="1:4" x14ac:dyDescent="0.25">
      <c r="A963">
        <v>76773880</v>
      </c>
      <c r="B963" t="s">
        <v>21213</v>
      </c>
      <c r="C963" t="s">
        <v>20254</v>
      </c>
      <c r="D963" t="s">
        <v>3934</v>
      </c>
    </row>
    <row r="964" spans="1:4" x14ac:dyDescent="0.25">
      <c r="A964">
        <v>76773882</v>
      </c>
      <c r="B964" t="s">
        <v>21214</v>
      </c>
      <c r="C964" t="s">
        <v>20254</v>
      </c>
      <c r="D964" t="s">
        <v>3934</v>
      </c>
    </row>
    <row r="965" spans="1:4" x14ac:dyDescent="0.25">
      <c r="A965">
        <v>76773882</v>
      </c>
      <c r="B965" t="s">
        <v>21215</v>
      </c>
      <c r="C965" t="s">
        <v>20254</v>
      </c>
      <c r="D965" t="s">
        <v>3934</v>
      </c>
    </row>
    <row r="966" spans="1:4" x14ac:dyDescent="0.25">
      <c r="A966">
        <v>76773884</v>
      </c>
      <c r="B966" t="s">
        <v>21216</v>
      </c>
      <c r="C966" t="s">
        <v>20254</v>
      </c>
      <c r="D966" t="s">
        <v>3934</v>
      </c>
    </row>
    <row r="967" spans="1:4" x14ac:dyDescent="0.25">
      <c r="A967">
        <v>76773884</v>
      </c>
      <c r="B967" t="s">
        <v>21217</v>
      </c>
      <c r="C967" t="s">
        <v>20254</v>
      </c>
      <c r="D967" t="s">
        <v>3934</v>
      </c>
    </row>
    <row r="968" spans="1:4" x14ac:dyDescent="0.25">
      <c r="A968">
        <v>76773566</v>
      </c>
      <c r="B968" t="s">
        <v>21218</v>
      </c>
      <c r="C968" t="s">
        <v>20254</v>
      </c>
      <c r="D968" t="s">
        <v>3934</v>
      </c>
    </row>
    <row r="969" spans="1:4" x14ac:dyDescent="0.25">
      <c r="A969">
        <v>76773566</v>
      </c>
      <c r="B969" t="s">
        <v>21219</v>
      </c>
      <c r="C969" t="s">
        <v>20254</v>
      </c>
      <c r="D969" t="s">
        <v>3934</v>
      </c>
    </row>
    <row r="970" spans="1:4" x14ac:dyDescent="0.25">
      <c r="A970">
        <v>76773568</v>
      </c>
      <c r="B970" t="s">
        <v>21220</v>
      </c>
      <c r="C970" t="s">
        <v>20254</v>
      </c>
      <c r="D970" t="s">
        <v>3934</v>
      </c>
    </row>
    <row r="971" spans="1:4" x14ac:dyDescent="0.25">
      <c r="A971">
        <v>76773568</v>
      </c>
      <c r="B971" t="s">
        <v>21221</v>
      </c>
      <c r="C971" t="s">
        <v>20254</v>
      </c>
      <c r="D971" t="s">
        <v>3934</v>
      </c>
    </row>
    <row r="972" spans="1:4" x14ac:dyDescent="0.25">
      <c r="A972">
        <v>76773570</v>
      </c>
      <c r="B972" t="s">
        <v>21222</v>
      </c>
      <c r="C972" t="s">
        <v>20254</v>
      </c>
      <c r="D972" t="s">
        <v>3934</v>
      </c>
    </row>
    <row r="973" spans="1:4" x14ac:dyDescent="0.25">
      <c r="A973">
        <v>76773570</v>
      </c>
      <c r="B973" t="s">
        <v>21223</v>
      </c>
      <c r="C973" t="s">
        <v>20254</v>
      </c>
      <c r="D973" t="s">
        <v>3934</v>
      </c>
    </row>
    <row r="974" spans="1:4" x14ac:dyDescent="0.25">
      <c r="A974">
        <v>76773572</v>
      </c>
      <c r="B974" t="s">
        <v>21224</v>
      </c>
      <c r="C974" t="s">
        <v>20254</v>
      </c>
      <c r="D974" t="s">
        <v>3934</v>
      </c>
    </row>
    <row r="975" spans="1:4" x14ac:dyDescent="0.25">
      <c r="A975">
        <v>76773572</v>
      </c>
      <c r="B975" t="s">
        <v>21225</v>
      </c>
      <c r="C975" t="s">
        <v>20254</v>
      </c>
      <c r="D975" t="s">
        <v>3934</v>
      </c>
    </row>
    <row r="976" spans="1:4" x14ac:dyDescent="0.25">
      <c r="A976">
        <v>76773574</v>
      </c>
      <c r="B976" t="s">
        <v>21226</v>
      </c>
      <c r="C976" t="s">
        <v>20254</v>
      </c>
      <c r="D976" t="s">
        <v>3934</v>
      </c>
    </row>
    <row r="977" spans="1:4" x14ac:dyDescent="0.25">
      <c r="A977">
        <v>76773574</v>
      </c>
      <c r="B977" t="s">
        <v>21227</v>
      </c>
      <c r="C977" t="s">
        <v>20254</v>
      </c>
      <c r="D977" t="s">
        <v>3934</v>
      </c>
    </row>
    <row r="978" spans="1:4" x14ac:dyDescent="0.25">
      <c r="A978">
        <v>76773726</v>
      </c>
      <c r="B978" t="s">
        <v>21228</v>
      </c>
      <c r="C978" t="s">
        <v>20254</v>
      </c>
      <c r="D978" t="s">
        <v>3934</v>
      </c>
    </row>
    <row r="979" spans="1:4" x14ac:dyDescent="0.25">
      <c r="A979">
        <v>76773726</v>
      </c>
      <c r="B979" t="s">
        <v>21229</v>
      </c>
      <c r="C979" t="s">
        <v>20254</v>
      </c>
      <c r="D979" t="s">
        <v>3934</v>
      </c>
    </row>
    <row r="980" spans="1:4" x14ac:dyDescent="0.25">
      <c r="A980">
        <v>76773728</v>
      </c>
      <c r="B980" t="s">
        <v>21230</v>
      </c>
      <c r="C980" t="s">
        <v>20254</v>
      </c>
      <c r="D980" t="s">
        <v>3934</v>
      </c>
    </row>
    <row r="981" spans="1:4" x14ac:dyDescent="0.25">
      <c r="A981">
        <v>76773728</v>
      </c>
      <c r="B981" t="s">
        <v>21231</v>
      </c>
      <c r="C981" t="s">
        <v>20254</v>
      </c>
      <c r="D981" t="s">
        <v>3934</v>
      </c>
    </row>
    <row r="982" spans="1:4" x14ac:dyDescent="0.25">
      <c r="A982">
        <v>76773730</v>
      </c>
      <c r="B982" t="s">
        <v>21232</v>
      </c>
      <c r="C982" t="s">
        <v>20254</v>
      </c>
      <c r="D982" t="s">
        <v>3934</v>
      </c>
    </row>
    <row r="983" spans="1:4" x14ac:dyDescent="0.25">
      <c r="A983">
        <v>76773730</v>
      </c>
      <c r="B983" t="s">
        <v>21233</v>
      </c>
      <c r="C983" t="s">
        <v>20254</v>
      </c>
      <c r="D983" t="s">
        <v>3934</v>
      </c>
    </row>
    <row r="984" spans="1:4" x14ac:dyDescent="0.25">
      <c r="A984">
        <v>76773732</v>
      </c>
      <c r="B984" t="s">
        <v>21234</v>
      </c>
      <c r="C984" t="s">
        <v>20254</v>
      </c>
      <c r="D984" t="s">
        <v>3934</v>
      </c>
    </row>
    <row r="985" spans="1:4" x14ac:dyDescent="0.25">
      <c r="A985">
        <v>76773732</v>
      </c>
      <c r="B985" t="s">
        <v>21235</v>
      </c>
      <c r="C985" t="s">
        <v>20254</v>
      </c>
      <c r="D985" t="s">
        <v>3934</v>
      </c>
    </row>
    <row r="986" spans="1:4" x14ac:dyDescent="0.25">
      <c r="A986">
        <v>76773734</v>
      </c>
      <c r="B986" t="s">
        <v>21236</v>
      </c>
      <c r="C986" t="s">
        <v>20254</v>
      </c>
      <c r="D986" t="s">
        <v>3934</v>
      </c>
    </row>
    <row r="987" spans="1:4" x14ac:dyDescent="0.25">
      <c r="A987">
        <v>76773734</v>
      </c>
      <c r="B987" t="s">
        <v>21237</v>
      </c>
      <c r="C987" t="s">
        <v>20254</v>
      </c>
      <c r="D987" t="s">
        <v>3934</v>
      </c>
    </row>
    <row r="988" spans="1:4" x14ac:dyDescent="0.25">
      <c r="A988">
        <v>76773886</v>
      </c>
      <c r="B988" t="s">
        <v>21238</v>
      </c>
      <c r="C988" t="s">
        <v>20254</v>
      </c>
      <c r="D988" t="s">
        <v>3934</v>
      </c>
    </row>
    <row r="989" spans="1:4" x14ac:dyDescent="0.25">
      <c r="A989">
        <v>76773886</v>
      </c>
      <c r="B989" t="s">
        <v>21239</v>
      </c>
      <c r="C989" t="s">
        <v>20254</v>
      </c>
      <c r="D989" t="s">
        <v>3934</v>
      </c>
    </row>
    <row r="990" spans="1:4" x14ac:dyDescent="0.25">
      <c r="A990">
        <v>76773888</v>
      </c>
      <c r="B990" t="s">
        <v>21240</v>
      </c>
      <c r="C990" t="s">
        <v>20254</v>
      </c>
      <c r="D990" t="s">
        <v>3934</v>
      </c>
    </row>
    <row r="991" spans="1:4" x14ac:dyDescent="0.25">
      <c r="A991">
        <v>76773888</v>
      </c>
      <c r="B991" t="s">
        <v>21241</v>
      </c>
      <c r="C991" t="s">
        <v>20254</v>
      </c>
      <c r="D991" t="s">
        <v>3934</v>
      </c>
    </row>
    <row r="992" spans="1:4" x14ac:dyDescent="0.25">
      <c r="A992">
        <v>76773890</v>
      </c>
      <c r="B992" t="s">
        <v>21242</v>
      </c>
      <c r="C992" t="s">
        <v>20254</v>
      </c>
      <c r="D992" t="s">
        <v>3934</v>
      </c>
    </row>
    <row r="993" spans="1:4" x14ac:dyDescent="0.25">
      <c r="A993">
        <v>76773890</v>
      </c>
      <c r="B993" t="s">
        <v>21243</v>
      </c>
      <c r="C993" t="s">
        <v>20254</v>
      </c>
      <c r="D993" t="s">
        <v>3934</v>
      </c>
    </row>
    <row r="994" spans="1:4" x14ac:dyDescent="0.25">
      <c r="A994">
        <v>76773892</v>
      </c>
      <c r="B994" t="s">
        <v>21244</v>
      </c>
      <c r="C994" t="s">
        <v>20254</v>
      </c>
      <c r="D994" t="s">
        <v>3934</v>
      </c>
    </row>
    <row r="995" spans="1:4" x14ac:dyDescent="0.25">
      <c r="A995">
        <v>76773892</v>
      </c>
      <c r="B995" t="s">
        <v>21245</v>
      </c>
      <c r="C995" t="s">
        <v>20254</v>
      </c>
      <c r="D995" t="s">
        <v>3934</v>
      </c>
    </row>
    <row r="996" spans="1:4" x14ac:dyDescent="0.25">
      <c r="A996">
        <v>76773894</v>
      </c>
      <c r="B996" t="s">
        <v>21246</v>
      </c>
      <c r="C996" t="s">
        <v>20254</v>
      </c>
      <c r="D996" t="s">
        <v>3934</v>
      </c>
    </row>
    <row r="997" spans="1:4" x14ac:dyDescent="0.25">
      <c r="A997">
        <v>76773894</v>
      </c>
      <c r="B997" t="s">
        <v>21247</v>
      </c>
      <c r="C997" t="s">
        <v>20254</v>
      </c>
      <c r="D997" t="s">
        <v>3934</v>
      </c>
    </row>
    <row r="998" spans="1:4" x14ac:dyDescent="0.25">
      <c r="A998">
        <v>76773576</v>
      </c>
      <c r="B998" t="s">
        <v>21248</v>
      </c>
      <c r="C998" t="s">
        <v>20254</v>
      </c>
      <c r="D998" t="s">
        <v>3934</v>
      </c>
    </row>
    <row r="999" spans="1:4" x14ac:dyDescent="0.25">
      <c r="A999">
        <v>76773576</v>
      </c>
      <c r="B999" t="s">
        <v>21249</v>
      </c>
      <c r="C999" t="s">
        <v>20254</v>
      </c>
      <c r="D999" t="s">
        <v>3934</v>
      </c>
    </row>
    <row r="1000" spans="1:4" x14ac:dyDescent="0.25">
      <c r="A1000">
        <v>76773578</v>
      </c>
      <c r="B1000" t="s">
        <v>21250</v>
      </c>
      <c r="C1000" t="s">
        <v>20254</v>
      </c>
      <c r="D1000" t="s">
        <v>3934</v>
      </c>
    </row>
    <row r="1001" spans="1:4" x14ac:dyDescent="0.25">
      <c r="A1001">
        <v>76773578</v>
      </c>
      <c r="B1001" t="s">
        <v>21251</v>
      </c>
      <c r="C1001" t="s">
        <v>20254</v>
      </c>
      <c r="D1001" t="s">
        <v>3934</v>
      </c>
    </row>
    <row r="1002" spans="1:4" x14ac:dyDescent="0.25">
      <c r="A1002">
        <v>76773580</v>
      </c>
      <c r="B1002" t="s">
        <v>21252</v>
      </c>
      <c r="C1002" t="s">
        <v>20254</v>
      </c>
      <c r="D1002" t="s">
        <v>3934</v>
      </c>
    </row>
    <row r="1003" spans="1:4" x14ac:dyDescent="0.25">
      <c r="A1003">
        <v>76773580</v>
      </c>
      <c r="B1003" t="s">
        <v>21253</v>
      </c>
      <c r="C1003" t="s">
        <v>20254</v>
      </c>
      <c r="D1003" t="s">
        <v>3934</v>
      </c>
    </row>
    <row r="1004" spans="1:4" x14ac:dyDescent="0.25">
      <c r="A1004">
        <v>76773582</v>
      </c>
      <c r="B1004" t="s">
        <v>21254</v>
      </c>
      <c r="C1004" t="s">
        <v>20254</v>
      </c>
      <c r="D1004" t="s">
        <v>3934</v>
      </c>
    </row>
    <row r="1005" spans="1:4" x14ac:dyDescent="0.25">
      <c r="A1005">
        <v>76773582</v>
      </c>
      <c r="B1005" t="s">
        <v>21255</v>
      </c>
      <c r="C1005" t="s">
        <v>20254</v>
      </c>
      <c r="D1005" t="s">
        <v>3934</v>
      </c>
    </row>
    <row r="1006" spans="1:4" x14ac:dyDescent="0.25">
      <c r="A1006">
        <v>76773584</v>
      </c>
      <c r="B1006" t="s">
        <v>21256</v>
      </c>
      <c r="C1006" t="s">
        <v>20254</v>
      </c>
      <c r="D1006" t="s">
        <v>3934</v>
      </c>
    </row>
    <row r="1007" spans="1:4" x14ac:dyDescent="0.25">
      <c r="A1007">
        <v>76773584</v>
      </c>
      <c r="B1007" t="s">
        <v>21257</v>
      </c>
      <c r="C1007" t="s">
        <v>20254</v>
      </c>
      <c r="D1007" t="s">
        <v>3934</v>
      </c>
    </row>
    <row r="1008" spans="1:4" x14ac:dyDescent="0.25">
      <c r="A1008">
        <v>76773736</v>
      </c>
      <c r="B1008" t="s">
        <v>21258</v>
      </c>
      <c r="C1008" t="s">
        <v>20254</v>
      </c>
      <c r="D1008" t="s">
        <v>3934</v>
      </c>
    </row>
    <row r="1009" spans="1:4" x14ac:dyDescent="0.25">
      <c r="A1009">
        <v>76773736</v>
      </c>
      <c r="B1009" t="s">
        <v>21259</v>
      </c>
      <c r="C1009" t="s">
        <v>20254</v>
      </c>
      <c r="D1009" t="s">
        <v>3934</v>
      </c>
    </row>
    <row r="1010" spans="1:4" x14ac:dyDescent="0.25">
      <c r="A1010">
        <v>76773738</v>
      </c>
      <c r="B1010" t="s">
        <v>21260</v>
      </c>
      <c r="C1010" t="s">
        <v>20254</v>
      </c>
      <c r="D1010" t="s">
        <v>3934</v>
      </c>
    </row>
    <row r="1011" spans="1:4" x14ac:dyDescent="0.25">
      <c r="A1011">
        <v>76773738</v>
      </c>
      <c r="B1011" t="s">
        <v>21261</v>
      </c>
      <c r="C1011" t="s">
        <v>20254</v>
      </c>
      <c r="D1011" t="s">
        <v>3934</v>
      </c>
    </row>
    <row r="1012" spans="1:4" x14ac:dyDescent="0.25">
      <c r="A1012">
        <v>76773740</v>
      </c>
      <c r="B1012" t="s">
        <v>21262</v>
      </c>
      <c r="C1012" t="s">
        <v>20254</v>
      </c>
      <c r="D1012" t="s">
        <v>3934</v>
      </c>
    </row>
    <row r="1013" spans="1:4" x14ac:dyDescent="0.25">
      <c r="A1013">
        <v>76773740</v>
      </c>
      <c r="B1013" t="s">
        <v>21263</v>
      </c>
      <c r="C1013" t="s">
        <v>20254</v>
      </c>
      <c r="D1013" t="s">
        <v>3934</v>
      </c>
    </row>
    <row r="1014" spans="1:4" x14ac:dyDescent="0.25">
      <c r="A1014">
        <v>76773742</v>
      </c>
      <c r="B1014" t="s">
        <v>21264</v>
      </c>
      <c r="C1014" t="s">
        <v>20254</v>
      </c>
      <c r="D1014" t="s">
        <v>3934</v>
      </c>
    </row>
    <row r="1015" spans="1:4" x14ac:dyDescent="0.25">
      <c r="A1015">
        <v>76773742</v>
      </c>
      <c r="B1015" t="s">
        <v>21265</v>
      </c>
      <c r="C1015" t="s">
        <v>20254</v>
      </c>
      <c r="D1015" t="s">
        <v>3934</v>
      </c>
    </row>
    <row r="1016" spans="1:4" x14ac:dyDescent="0.25">
      <c r="A1016">
        <v>76773744</v>
      </c>
      <c r="B1016" t="s">
        <v>21266</v>
      </c>
      <c r="C1016" t="s">
        <v>20254</v>
      </c>
      <c r="D1016" t="s">
        <v>3934</v>
      </c>
    </row>
    <row r="1017" spans="1:4" x14ac:dyDescent="0.25">
      <c r="A1017">
        <v>76773744</v>
      </c>
      <c r="B1017" t="s">
        <v>21267</v>
      </c>
      <c r="C1017" t="s">
        <v>20254</v>
      </c>
      <c r="D1017" t="s">
        <v>3934</v>
      </c>
    </row>
    <row r="1018" spans="1:4" x14ac:dyDescent="0.25">
      <c r="A1018">
        <v>76773896</v>
      </c>
      <c r="B1018" t="s">
        <v>21268</v>
      </c>
      <c r="C1018" t="s">
        <v>20254</v>
      </c>
      <c r="D1018" t="s">
        <v>3934</v>
      </c>
    </row>
    <row r="1019" spans="1:4" x14ac:dyDescent="0.25">
      <c r="A1019">
        <v>76773896</v>
      </c>
      <c r="B1019" t="s">
        <v>21269</v>
      </c>
      <c r="C1019" t="s">
        <v>20254</v>
      </c>
      <c r="D1019" t="s">
        <v>3934</v>
      </c>
    </row>
    <row r="1020" spans="1:4" x14ac:dyDescent="0.25">
      <c r="A1020">
        <v>76773898</v>
      </c>
      <c r="B1020" t="s">
        <v>21270</v>
      </c>
      <c r="C1020" t="s">
        <v>20254</v>
      </c>
      <c r="D1020" t="s">
        <v>3934</v>
      </c>
    </row>
    <row r="1021" spans="1:4" x14ac:dyDescent="0.25">
      <c r="A1021">
        <v>76773898</v>
      </c>
      <c r="B1021" t="s">
        <v>21271</v>
      </c>
      <c r="C1021" t="s">
        <v>20254</v>
      </c>
      <c r="D1021" t="s">
        <v>3934</v>
      </c>
    </row>
    <row r="1022" spans="1:4" x14ac:dyDescent="0.25">
      <c r="A1022">
        <v>76773900</v>
      </c>
      <c r="B1022" t="s">
        <v>21272</v>
      </c>
      <c r="C1022" t="s">
        <v>20254</v>
      </c>
      <c r="D1022" t="s">
        <v>3934</v>
      </c>
    </row>
    <row r="1023" spans="1:4" x14ac:dyDescent="0.25">
      <c r="A1023">
        <v>76773900</v>
      </c>
      <c r="B1023" t="s">
        <v>21273</v>
      </c>
      <c r="C1023" t="s">
        <v>20254</v>
      </c>
      <c r="D1023" t="s">
        <v>3934</v>
      </c>
    </row>
    <row r="1024" spans="1:4" x14ac:dyDescent="0.25">
      <c r="A1024">
        <v>76773902</v>
      </c>
      <c r="B1024" t="s">
        <v>21274</v>
      </c>
      <c r="C1024" t="s">
        <v>20254</v>
      </c>
      <c r="D1024" t="s">
        <v>3934</v>
      </c>
    </row>
    <row r="1025" spans="1:4" x14ac:dyDescent="0.25">
      <c r="A1025">
        <v>76773902</v>
      </c>
      <c r="B1025" t="s">
        <v>21275</v>
      </c>
      <c r="C1025" t="s">
        <v>20254</v>
      </c>
      <c r="D1025" t="s">
        <v>3934</v>
      </c>
    </row>
    <row r="1026" spans="1:4" x14ac:dyDescent="0.25">
      <c r="A1026">
        <v>76773904</v>
      </c>
      <c r="B1026" t="s">
        <v>21276</v>
      </c>
      <c r="C1026" t="s">
        <v>20254</v>
      </c>
      <c r="D1026" t="s">
        <v>3934</v>
      </c>
    </row>
    <row r="1027" spans="1:4" x14ac:dyDescent="0.25">
      <c r="A1027">
        <v>76773904</v>
      </c>
      <c r="B1027" t="s">
        <v>21277</v>
      </c>
      <c r="C1027" t="s">
        <v>20254</v>
      </c>
      <c r="D1027" t="s">
        <v>3934</v>
      </c>
    </row>
    <row r="1028" spans="1:4" x14ac:dyDescent="0.25">
      <c r="A1028">
        <v>76773586</v>
      </c>
      <c r="B1028" t="s">
        <v>21278</v>
      </c>
      <c r="C1028" t="s">
        <v>20254</v>
      </c>
      <c r="D1028" t="s">
        <v>3934</v>
      </c>
    </row>
    <row r="1029" spans="1:4" x14ac:dyDescent="0.25">
      <c r="A1029">
        <v>76773586</v>
      </c>
      <c r="B1029" t="s">
        <v>21279</v>
      </c>
      <c r="C1029" t="s">
        <v>20254</v>
      </c>
      <c r="D1029" t="s">
        <v>3934</v>
      </c>
    </row>
    <row r="1030" spans="1:4" x14ac:dyDescent="0.25">
      <c r="A1030">
        <v>76773588</v>
      </c>
      <c r="B1030" t="s">
        <v>21280</v>
      </c>
      <c r="C1030" t="s">
        <v>20254</v>
      </c>
      <c r="D1030" t="s">
        <v>3934</v>
      </c>
    </row>
    <row r="1031" spans="1:4" x14ac:dyDescent="0.25">
      <c r="A1031">
        <v>76773588</v>
      </c>
      <c r="B1031" t="s">
        <v>21281</v>
      </c>
      <c r="C1031" t="s">
        <v>20254</v>
      </c>
      <c r="D1031" t="s">
        <v>3934</v>
      </c>
    </row>
    <row r="1032" spans="1:4" x14ac:dyDescent="0.25">
      <c r="A1032">
        <v>76773590</v>
      </c>
      <c r="B1032" t="s">
        <v>21282</v>
      </c>
      <c r="C1032" t="s">
        <v>20254</v>
      </c>
      <c r="D1032" t="s">
        <v>3934</v>
      </c>
    </row>
    <row r="1033" spans="1:4" x14ac:dyDescent="0.25">
      <c r="A1033">
        <v>76773590</v>
      </c>
      <c r="B1033" t="s">
        <v>21283</v>
      </c>
      <c r="C1033" t="s">
        <v>20254</v>
      </c>
      <c r="D1033" t="s">
        <v>3934</v>
      </c>
    </row>
    <row r="1034" spans="1:4" x14ac:dyDescent="0.25">
      <c r="A1034">
        <v>76773592</v>
      </c>
      <c r="B1034" t="s">
        <v>21284</v>
      </c>
      <c r="C1034" t="s">
        <v>20254</v>
      </c>
      <c r="D1034" t="s">
        <v>3934</v>
      </c>
    </row>
    <row r="1035" spans="1:4" x14ac:dyDescent="0.25">
      <c r="A1035">
        <v>76773592</v>
      </c>
      <c r="B1035" t="s">
        <v>21285</v>
      </c>
      <c r="C1035" t="s">
        <v>20254</v>
      </c>
      <c r="D1035" t="s">
        <v>3934</v>
      </c>
    </row>
    <row r="1036" spans="1:4" x14ac:dyDescent="0.25">
      <c r="A1036">
        <v>76773594</v>
      </c>
      <c r="B1036" t="s">
        <v>21286</v>
      </c>
      <c r="C1036" t="s">
        <v>20254</v>
      </c>
      <c r="D1036" t="s">
        <v>3934</v>
      </c>
    </row>
    <row r="1037" spans="1:4" x14ac:dyDescent="0.25">
      <c r="A1037">
        <v>76773594</v>
      </c>
      <c r="B1037" t="s">
        <v>21287</v>
      </c>
      <c r="C1037" t="s">
        <v>20254</v>
      </c>
      <c r="D1037" t="s">
        <v>3934</v>
      </c>
    </row>
    <row r="1038" spans="1:4" x14ac:dyDescent="0.25">
      <c r="A1038">
        <v>76773746</v>
      </c>
      <c r="B1038" t="s">
        <v>21288</v>
      </c>
      <c r="C1038" t="s">
        <v>20254</v>
      </c>
      <c r="D1038" t="s">
        <v>3934</v>
      </c>
    </row>
    <row r="1039" spans="1:4" x14ac:dyDescent="0.25">
      <c r="A1039">
        <v>76773746</v>
      </c>
      <c r="B1039" t="s">
        <v>21289</v>
      </c>
      <c r="C1039" t="s">
        <v>20254</v>
      </c>
      <c r="D1039" t="s">
        <v>3934</v>
      </c>
    </row>
    <row r="1040" spans="1:4" x14ac:dyDescent="0.25">
      <c r="A1040">
        <v>76773748</v>
      </c>
      <c r="B1040" t="s">
        <v>21290</v>
      </c>
      <c r="C1040" t="s">
        <v>20254</v>
      </c>
      <c r="D1040" t="s">
        <v>3934</v>
      </c>
    </row>
    <row r="1041" spans="1:4" x14ac:dyDescent="0.25">
      <c r="A1041">
        <v>76773748</v>
      </c>
      <c r="B1041" t="s">
        <v>21291</v>
      </c>
      <c r="C1041" t="s">
        <v>20254</v>
      </c>
      <c r="D1041" t="s">
        <v>3934</v>
      </c>
    </row>
    <row r="1042" spans="1:4" x14ac:dyDescent="0.25">
      <c r="A1042">
        <v>76773750</v>
      </c>
      <c r="B1042" t="s">
        <v>21292</v>
      </c>
      <c r="C1042" t="s">
        <v>20254</v>
      </c>
      <c r="D1042" t="s">
        <v>3934</v>
      </c>
    </row>
    <row r="1043" spans="1:4" x14ac:dyDescent="0.25">
      <c r="A1043">
        <v>76773750</v>
      </c>
      <c r="B1043" t="s">
        <v>21293</v>
      </c>
      <c r="C1043" t="s">
        <v>20254</v>
      </c>
      <c r="D1043" t="s">
        <v>3934</v>
      </c>
    </row>
    <row r="1044" spans="1:4" x14ac:dyDescent="0.25">
      <c r="A1044">
        <v>76773752</v>
      </c>
      <c r="B1044" t="s">
        <v>21294</v>
      </c>
      <c r="C1044" t="s">
        <v>20254</v>
      </c>
      <c r="D1044" t="s">
        <v>3934</v>
      </c>
    </row>
    <row r="1045" spans="1:4" x14ac:dyDescent="0.25">
      <c r="A1045">
        <v>76773752</v>
      </c>
      <c r="B1045" t="s">
        <v>21295</v>
      </c>
      <c r="C1045" t="s">
        <v>20254</v>
      </c>
      <c r="D1045" t="s">
        <v>3934</v>
      </c>
    </row>
    <row r="1046" spans="1:4" x14ac:dyDescent="0.25">
      <c r="A1046">
        <v>76773754</v>
      </c>
      <c r="B1046" t="s">
        <v>21296</v>
      </c>
      <c r="C1046" t="s">
        <v>20254</v>
      </c>
      <c r="D1046" t="s">
        <v>3934</v>
      </c>
    </row>
    <row r="1047" spans="1:4" x14ac:dyDescent="0.25">
      <c r="A1047">
        <v>76773754</v>
      </c>
      <c r="B1047" t="s">
        <v>21297</v>
      </c>
      <c r="C1047" t="s">
        <v>20254</v>
      </c>
      <c r="D1047" t="s">
        <v>3934</v>
      </c>
    </row>
    <row r="1048" spans="1:4" x14ac:dyDescent="0.25">
      <c r="A1048">
        <v>76773906</v>
      </c>
      <c r="B1048" t="s">
        <v>21298</v>
      </c>
      <c r="C1048" t="s">
        <v>20254</v>
      </c>
      <c r="D1048" t="s">
        <v>3934</v>
      </c>
    </row>
    <row r="1049" spans="1:4" x14ac:dyDescent="0.25">
      <c r="A1049">
        <v>76773906</v>
      </c>
      <c r="B1049" t="s">
        <v>21299</v>
      </c>
      <c r="C1049" t="s">
        <v>20254</v>
      </c>
      <c r="D1049" t="s">
        <v>3934</v>
      </c>
    </row>
    <row r="1050" spans="1:4" x14ac:dyDescent="0.25">
      <c r="A1050">
        <v>76773908</v>
      </c>
      <c r="B1050" t="s">
        <v>21300</v>
      </c>
      <c r="C1050" t="s">
        <v>20254</v>
      </c>
      <c r="D1050" t="s">
        <v>3934</v>
      </c>
    </row>
    <row r="1051" spans="1:4" x14ac:dyDescent="0.25">
      <c r="A1051">
        <v>76773908</v>
      </c>
      <c r="B1051" t="s">
        <v>21301</v>
      </c>
      <c r="C1051" t="s">
        <v>20254</v>
      </c>
      <c r="D1051" t="s">
        <v>3934</v>
      </c>
    </row>
    <row r="1052" spans="1:4" x14ac:dyDescent="0.25">
      <c r="A1052">
        <v>76773910</v>
      </c>
      <c r="B1052" t="s">
        <v>21302</v>
      </c>
      <c r="C1052" t="s">
        <v>20254</v>
      </c>
      <c r="D1052" t="s">
        <v>3934</v>
      </c>
    </row>
    <row r="1053" spans="1:4" x14ac:dyDescent="0.25">
      <c r="A1053">
        <v>76773910</v>
      </c>
      <c r="B1053" t="s">
        <v>21303</v>
      </c>
      <c r="C1053" t="s">
        <v>20254</v>
      </c>
      <c r="D1053" t="s">
        <v>3934</v>
      </c>
    </row>
    <row r="1054" spans="1:4" x14ac:dyDescent="0.25">
      <c r="A1054">
        <v>76773912</v>
      </c>
      <c r="B1054" t="s">
        <v>21304</v>
      </c>
      <c r="C1054" t="s">
        <v>20254</v>
      </c>
      <c r="D1054" t="s">
        <v>3934</v>
      </c>
    </row>
    <row r="1055" spans="1:4" x14ac:dyDescent="0.25">
      <c r="A1055">
        <v>76773912</v>
      </c>
      <c r="B1055" t="s">
        <v>21305</v>
      </c>
      <c r="C1055" t="s">
        <v>20254</v>
      </c>
      <c r="D1055" t="s">
        <v>3934</v>
      </c>
    </row>
    <row r="1056" spans="1:4" x14ac:dyDescent="0.25">
      <c r="A1056">
        <v>76773914</v>
      </c>
      <c r="B1056" t="s">
        <v>21306</v>
      </c>
      <c r="C1056" t="s">
        <v>20254</v>
      </c>
      <c r="D1056" t="s">
        <v>3934</v>
      </c>
    </row>
    <row r="1057" spans="1:4" x14ac:dyDescent="0.25">
      <c r="A1057">
        <v>76773914</v>
      </c>
      <c r="B1057" t="s">
        <v>21307</v>
      </c>
      <c r="C1057" t="s">
        <v>20254</v>
      </c>
      <c r="D1057" t="s">
        <v>3934</v>
      </c>
    </row>
    <row r="1058" spans="1:4" x14ac:dyDescent="0.25">
      <c r="A1058">
        <v>76773596</v>
      </c>
      <c r="B1058" t="s">
        <v>21308</v>
      </c>
      <c r="C1058" t="s">
        <v>20254</v>
      </c>
      <c r="D1058" t="s">
        <v>3934</v>
      </c>
    </row>
    <row r="1059" spans="1:4" x14ac:dyDescent="0.25">
      <c r="A1059">
        <v>76773596</v>
      </c>
      <c r="B1059" t="s">
        <v>21309</v>
      </c>
      <c r="C1059" t="s">
        <v>20254</v>
      </c>
      <c r="D1059" t="s">
        <v>3934</v>
      </c>
    </row>
    <row r="1060" spans="1:4" x14ac:dyDescent="0.25">
      <c r="A1060">
        <v>76773598</v>
      </c>
      <c r="B1060" t="s">
        <v>21310</v>
      </c>
      <c r="C1060" t="s">
        <v>20254</v>
      </c>
      <c r="D1060" t="s">
        <v>3934</v>
      </c>
    </row>
    <row r="1061" spans="1:4" x14ac:dyDescent="0.25">
      <c r="A1061">
        <v>76773598</v>
      </c>
      <c r="B1061" t="s">
        <v>21311</v>
      </c>
      <c r="C1061" t="s">
        <v>20254</v>
      </c>
      <c r="D1061" t="s">
        <v>3934</v>
      </c>
    </row>
    <row r="1062" spans="1:4" x14ac:dyDescent="0.25">
      <c r="A1062">
        <v>76773600</v>
      </c>
      <c r="B1062" t="s">
        <v>21312</v>
      </c>
      <c r="C1062" t="s">
        <v>20254</v>
      </c>
      <c r="D1062" t="s">
        <v>3934</v>
      </c>
    </row>
    <row r="1063" spans="1:4" x14ac:dyDescent="0.25">
      <c r="A1063">
        <v>76773600</v>
      </c>
      <c r="B1063" t="s">
        <v>21313</v>
      </c>
      <c r="C1063" t="s">
        <v>20254</v>
      </c>
      <c r="D1063" t="s">
        <v>3934</v>
      </c>
    </row>
    <row r="1064" spans="1:4" x14ac:dyDescent="0.25">
      <c r="A1064">
        <v>76773602</v>
      </c>
      <c r="B1064" t="s">
        <v>21314</v>
      </c>
      <c r="C1064" t="s">
        <v>20254</v>
      </c>
      <c r="D1064" t="s">
        <v>3934</v>
      </c>
    </row>
    <row r="1065" spans="1:4" x14ac:dyDescent="0.25">
      <c r="A1065">
        <v>76773602</v>
      </c>
      <c r="B1065" t="s">
        <v>21315</v>
      </c>
      <c r="C1065" t="s">
        <v>20254</v>
      </c>
      <c r="D1065" t="s">
        <v>3934</v>
      </c>
    </row>
    <row r="1066" spans="1:4" x14ac:dyDescent="0.25">
      <c r="A1066">
        <v>76773604</v>
      </c>
      <c r="B1066" t="s">
        <v>21316</v>
      </c>
      <c r="C1066" t="s">
        <v>20254</v>
      </c>
      <c r="D1066" t="s">
        <v>3934</v>
      </c>
    </row>
    <row r="1067" spans="1:4" x14ac:dyDescent="0.25">
      <c r="A1067">
        <v>76773604</v>
      </c>
      <c r="B1067" t="s">
        <v>21317</v>
      </c>
      <c r="C1067" t="s">
        <v>20254</v>
      </c>
      <c r="D1067" t="s">
        <v>3934</v>
      </c>
    </row>
    <row r="1068" spans="1:4" x14ac:dyDescent="0.25">
      <c r="A1068">
        <v>76773756</v>
      </c>
      <c r="B1068" t="s">
        <v>21318</v>
      </c>
      <c r="C1068" t="s">
        <v>20254</v>
      </c>
      <c r="D1068" t="s">
        <v>3934</v>
      </c>
    </row>
    <row r="1069" spans="1:4" x14ac:dyDescent="0.25">
      <c r="A1069">
        <v>76773756</v>
      </c>
      <c r="B1069" t="s">
        <v>21319</v>
      </c>
      <c r="C1069" t="s">
        <v>20254</v>
      </c>
      <c r="D1069" t="s">
        <v>3934</v>
      </c>
    </row>
    <row r="1070" spans="1:4" x14ac:dyDescent="0.25">
      <c r="A1070">
        <v>76773758</v>
      </c>
      <c r="B1070" t="s">
        <v>21320</v>
      </c>
      <c r="C1070" t="s">
        <v>20254</v>
      </c>
      <c r="D1070" t="s">
        <v>3934</v>
      </c>
    </row>
    <row r="1071" spans="1:4" x14ac:dyDescent="0.25">
      <c r="A1071">
        <v>76773758</v>
      </c>
      <c r="B1071" t="s">
        <v>21321</v>
      </c>
      <c r="C1071" t="s">
        <v>20254</v>
      </c>
      <c r="D1071" t="s">
        <v>3934</v>
      </c>
    </row>
    <row r="1072" spans="1:4" x14ac:dyDescent="0.25">
      <c r="A1072">
        <v>76773760</v>
      </c>
      <c r="B1072" t="s">
        <v>21322</v>
      </c>
      <c r="C1072" t="s">
        <v>20254</v>
      </c>
      <c r="D1072" t="s">
        <v>3934</v>
      </c>
    </row>
    <row r="1073" spans="1:4" x14ac:dyDescent="0.25">
      <c r="A1073">
        <v>76773760</v>
      </c>
      <c r="B1073" t="s">
        <v>21323</v>
      </c>
      <c r="C1073" t="s">
        <v>20254</v>
      </c>
      <c r="D1073" t="s">
        <v>3934</v>
      </c>
    </row>
    <row r="1074" spans="1:4" x14ac:dyDescent="0.25">
      <c r="A1074">
        <v>76773762</v>
      </c>
      <c r="B1074" t="s">
        <v>21324</v>
      </c>
      <c r="C1074" t="s">
        <v>20254</v>
      </c>
      <c r="D1074" t="s">
        <v>3934</v>
      </c>
    </row>
    <row r="1075" spans="1:4" x14ac:dyDescent="0.25">
      <c r="A1075">
        <v>76773762</v>
      </c>
      <c r="B1075" t="s">
        <v>21325</v>
      </c>
      <c r="C1075" t="s">
        <v>20254</v>
      </c>
      <c r="D1075" t="s">
        <v>3934</v>
      </c>
    </row>
    <row r="1076" spans="1:4" x14ac:dyDescent="0.25">
      <c r="A1076">
        <v>76773764</v>
      </c>
      <c r="B1076" t="s">
        <v>21326</v>
      </c>
      <c r="C1076" t="s">
        <v>20254</v>
      </c>
      <c r="D1076" t="s">
        <v>3934</v>
      </c>
    </row>
    <row r="1077" spans="1:4" x14ac:dyDescent="0.25">
      <c r="A1077">
        <v>76773764</v>
      </c>
      <c r="B1077" t="s">
        <v>21327</v>
      </c>
      <c r="C1077" t="s">
        <v>20254</v>
      </c>
      <c r="D1077" t="s">
        <v>3934</v>
      </c>
    </row>
    <row r="1078" spans="1:4" x14ac:dyDescent="0.25">
      <c r="A1078">
        <v>76773916</v>
      </c>
      <c r="B1078" t="s">
        <v>21328</v>
      </c>
      <c r="C1078" t="s">
        <v>20254</v>
      </c>
      <c r="D1078" t="s">
        <v>3934</v>
      </c>
    </row>
    <row r="1079" spans="1:4" x14ac:dyDescent="0.25">
      <c r="A1079">
        <v>76773916</v>
      </c>
      <c r="B1079" t="s">
        <v>21329</v>
      </c>
      <c r="C1079" t="s">
        <v>20254</v>
      </c>
      <c r="D1079" t="s">
        <v>3934</v>
      </c>
    </row>
    <row r="1080" spans="1:4" x14ac:dyDescent="0.25">
      <c r="A1080">
        <v>76773918</v>
      </c>
      <c r="B1080" t="s">
        <v>21330</v>
      </c>
      <c r="C1080" t="s">
        <v>20254</v>
      </c>
      <c r="D1080" t="s">
        <v>3934</v>
      </c>
    </row>
    <row r="1081" spans="1:4" x14ac:dyDescent="0.25">
      <c r="A1081">
        <v>76773918</v>
      </c>
      <c r="B1081" t="s">
        <v>21331</v>
      </c>
      <c r="C1081" t="s">
        <v>20254</v>
      </c>
      <c r="D1081" t="s">
        <v>3934</v>
      </c>
    </row>
    <row r="1082" spans="1:4" x14ac:dyDescent="0.25">
      <c r="A1082">
        <v>76773920</v>
      </c>
      <c r="B1082" t="s">
        <v>21332</v>
      </c>
      <c r="C1082" t="s">
        <v>20254</v>
      </c>
      <c r="D1082" t="s">
        <v>3934</v>
      </c>
    </row>
    <row r="1083" spans="1:4" x14ac:dyDescent="0.25">
      <c r="A1083">
        <v>76773920</v>
      </c>
      <c r="B1083" t="s">
        <v>21333</v>
      </c>
      <c r="C1083" t="s">
        <v>20254</v>
      </c>
      <c r="D1083" t="s">
        <v>3934</v>
      </c>
    </row>
    <row r="1084" spans="1:4" x14ac:dyDescent="0.25">
      <c r="A1084">
        <v>76773922</v>
      </c>
      <c r="B1084" t="s">
        <v>21334</v>
      </c>
      <c r="C1084" t="s">
        <v>20254</v>
      </c>
      <c r="D1084" t="s">
        <v>3934</v>
      </c>
    </row>
    <row r="1085" spans="1:4" x14ac:dyDescent="0.25">
      <c r="A1085">
        <v>76773922</v>
      </c>
      <c r="B1085" t="s">
        <v>21335</v>
      </c>
      <c r="C1085" t="s">
        <v>20254</v>
      </c>
      <c r="D1085" t="s">
        <v>3934</v>
      </c>
    </row>
    <row r="1086" spans="1:4" x14ac:dyDescent="0.25">
      <c r="A1086">
        <v>76773924</v>
      </c>
      <c r="B1086" t="s">
        <v>21336</v>
      </c>
      <c r="C1086" t="s">
        <v>20254</v>
      </c>
      <c r="D1086" t="s">
        <v>3934</v>
      </c>
    </row>
    <row r="1087" spans="1:4" x14ac:dyDescent="0.25">
      <c r="A1087">
        <v>76773924</v>
      </c>
      <c r="B1087" t="s">
        <v>21337</v>
      </c>
      <c r="C1087" t="s">
        <v>20254</v>
      </c>
      <c r="D1087" t="s">
        <v>3934</v>
      </c>
    </row>
    <row r="1088" spans="1:4" x14ac:dyDescent="0.25">
      <c r="A1088">
        <v>76774086</v>
      </c>
      <c r="B1088" t="s">
        <v>21338</v>
      </c>
      <c r="C1088" t="s">
        <v>20254</v>
      </c>
      <c r="D1088" t="s">
        <v>3934</v>
      </c>
    </row>
    <row r="1089" spans="1:4" x14ac:dyDescent="0.25">
      <c r="A1089">
        <v>76774086</v>
      </c>
      <c r="B1089" t="s">
        <v>21339</v>
      </c>
      <c r="C1089" t="s">
        <v>20254</v>
      </c>
      <c r="D1089" t="s">
        <v>3934</v>
      </c>
    </row>
    <row r="1090" spans="1:4" x14ac:dyDescent="0.25">
      <c r="A1090">
        <v>76774088</v>
      </c>
      <c r="B1090" t="s">
        <v>21340</v>
      </c>
      <c r="C1090" t="s">
        <v>20254</v>
      </c>
      <c r="D1090" t="s">
        <v>3934</v>
      </c>
    </row>
    <row r="1091" spans="1:4" x14ac:dyDescent="0.25">
      <c r="A1091">
        <v>76774088</v>
      </c>
      <c r="B1091" t="s">
        <v>21341</v>
      </c>
      <c r="C1091" t="s">
        <v>20254</v>
      </c>
      <c r="D1091" t="s">
        <v>3934</v>
      </c>
    </row>
    <row r="1092" spans="1:4" x14ac:dyDescent="0.25">
      <c r="A1092">
        <v>76774090</v>
      </c>
      <c r="B1092" t="s">
        <v>21342</v>
      </c>
      <c r="C1092" t="s">
        <v>20254</v>
      </c>
      <c r="D1092" t="s">
        <v>3934</v>
      </c>
    </row>
    <row r="1093" spans="1:4" x14ac:dyDescent="0.25">
      <c r="A1093">
        <v>76774090</v>
      </c>
      <c r="B1093" t="s">
        <v>21343</v>
      </c>
      <c r="C1093" t="s">
        <v>20254</v>
      </c>
      <c r="D1093" t="s">
        <v>3934</v>
      </c>
    </row>
    <row r="1094" spans="1:4" x14ac:dyDescent="0.25">
      <c r="A1094">
        <v>76774092</v>
      </c>
      <c r="B1094" t="s">
        <v>21344</v>
      </c>
      <c r="C1094" t="s">
        <v>20254</v>
      </c>
      <c r="D1094" t="s">
        <v>3934</v>
      </c>
    </row>
    <row r="1095" spans="1:4" x14ac:dyDescent="0.25">
      <c r="A1095">
        <v>76774092</v>
      </c>
      <c r="B1095" t="s">
        <v>21345</v>
      </c>
      <c r="C1095" t="s">
        <v>20254</v>
      </c>
      <c r="D1095" t="s">
        <v>3934</v>
      </c>
    </row>
    <row r="1096" spans="1:4" x14ac:dyDescent="0.25">
      <c r="A1096">
        <v>76774094</v>
      </c>
      <c r="B1096" t="s">
        <v>21346</v>
      </c>
      <c r="C1096" t="s">
        <v>20254</v>
      </c>
      <c r="D1096" t="s">
        <v>3934</v>
      </c>
    </row>
    <row r="1097" spans="1:4" x14ac:dyDescent="0.25">
      <c r="A1097">
        <v>76774094</v>
      </c>
      <c r="B1097" t="s">
        <v>21347</v>
      </c>
      <c r="C1097" t="s">
        <v>20254</v>
      </c>
      <c r="D1097" t="s">
        <v>3934</v>
      </c>
    </row>
    <row r="1098" spans="1:4" x14ac:dyDescent="0.25">
      <c r="A1098">
        <v>76774174</v>
      </c>
      <c r="B1098" t="s">
        <v>21348</v>
      </c>
      <c r="C1098" t="s">
        <v>20254</v>
      </c>
      <c r="D1098" t="s">
        <v>3934</v>
      </c>
    </row>
    <row r="1099" spans="1:4" x14ac:dyDescent="0.25">
      <c r="A1099">
        <v>76774174</v>
      </c>
      <c r="B1099" t="s">
        <v>21349</v>
      </c>
      <c r="C1099" t="s">
        <v>20254</v>
      </c>
      <c r="D1099" t="s">
        <v>3934</v>
      </c>
    </row>
    <row r="1100" spans="1:4" x14ac:dyDescent="0.25">
      <c r="A1100">
        <v>76774176</v>
      </c>
      <c r="B1100" t="s">
        <v>21350</v>
      </c>
      <c r="C1100" t="s">
        <v>20254</v>
      </c>
      <c r="D1100" t="s">
        <v>3934</v>
      </c>
    </row>
    <row r="1101" spans="1:4" x14ac:dyDescent="0.25">
      <c r="A1101">
        <v>76774176</v>
      </c>
      <c r="B1101" t="s">
        <v>21351</v>
      </c>
      <c r="C1101" t="s">
        <v>20254</v>
      </c>
      <c r="D1101" t="s">
        <v>3934</v>
      </c>
    </row>
    <row r="1102" spans="1:4" x14ac:dyDescent="0.25">
      <c r="A1102">
        <v>76774178</v>
      </c>
      <c r="B1102" t="s">
        <v>21352</v>
      </c>
      <c r="C1102" t="s">
        <v>20254</v>
      </c>
      <c r="D1102" t="s">
        <v>3934</v>
      </c>
    </row>
    <row r="1103" spans="1:4" x14ac:dyDescent="0.25">
      <c r="A1103">
        <v>76774178</v>
      </c>
      <c r="B1103" t="s">
        <v>21353</v>
      </c>
      <c r="C1103" t="s">
        <v>20254</v>
      </c>
      <c r="D1103" t="s">
        <v>3934</v>
      </c>
    </row>
    <row r="1104" spans="1:4" x14ac:dyDescent="0.25">
      <c r="A1104">
        <v>76774180</v>
      </c>
      <c r="B1104" t="s">
        <v>21354</v>
      </c>
      <c r="C1104" t="s">
        <v>20254</v>
      </c>
      <c r="D1104" t="s">
        <v>3934</v>
      </c>
    </row>
    <row r="1105" spans="1:4" x14ac:dyDescent="0.25">
      <c r="A1105">
        <v>76774180</v>
      </c>
      <c r="B1105" t="s">
        <v>21355</v>
      </c>
      <c r="C1105" t="s">
        <v>20254</v>
      </c>
      <c r="D1105" t="s">
        <v>3934</v>
      </c>
    </row>
    <row r="1106" spans="1:4" x14ac:dyDescent="0.25">
      <c r="A1106">
        <v>76774182</v>
      </c>
      <c r="B1106" t="s">
        <v>21356</v>
      </c>
      <c r="C1106" t="s">
        <v>20254</v>
      </c>
      <c r="D1106" t="s">
        <v>3934</v>
      </c>
    </row>
    <row r="1107" spans="1:4" x14ac:dyDescent="0.25">
      <c r="A1107">
        <v>76774182</v>
      </c>
      <c r="B1107" t="s">
        <v>21357</v>
      </c>
      <c r="C1107" t="s">
        <v>20254</v>
      </c>
      <c r="D1107" t="s">
        <v>3934</v>
      </c>
    </row>
    <row r="1108" spans="1:4" x14ac:dyDescent="0.25">
      <c r="A1108">
        <v>76774334</v>
      </c>
      <c r="B1108" t="s">
        <v>21358</v>
      </c>
      <c r="C1108" t="s">
        <v>20254</v>
      </c>
      <c r="D1108" t="s">
        <v>3934</v>
      </c>
    </row>
    <row r="1109" spans="1:4" x14ac:dyDescent="0.25">
      <c r="A1109">
        <v>76774334</v>
      </c>
      <c r="B1109" t="s">
        <v>21359</v>
      </c>
      <c r="C1109" t="s">
        <v>20254</v>
      </c>
      <c r="D1109" t="s">
        <v>3934</v>
      </c>
    </row>
    <row r="1110" spans="1:4" x14ac:dyDescent="0.25">
      <c r="A1110">
        <v>76774336</v>
      </c>
      <c r="B1110" t="s">
        <v>21360</v>
      </c>
      <c r="C1110" t="s">
        <v>20254</v>
      </c>
      <c r="D1110" t="s">
        <v>3934</v>
      </c>
    </row>
    <row r="1111" spans="1:4" x14ac:dyDescent="0.25">
      <c r="A1111">
        <v>76774336</v>
      </c>
      <c r="B1111" t="s">
        <v>21361</v>
      </c>
      <c r="C1111" t="s">
        <v>20254</v>
      </c>
      <c r="D1111" t="s">
        <v>3934</v>
      </c>
    </row>
    <row r="1112" spans="1:4" x14ac:dyDescent="0.25">
      <c r="A1112">
        <v>76774338</v>
      </c>
      <c r="B1112" t="s">
        <v>21362</v>
      </c>
      <c r="C1112" t="s">
        <v>20254</v>
      </c>
      <c r="D1112" t="s">
        <v>3934</v>
      </c>
    </row>
    <row r="1113" spans="1:4" x14ac:dyDescent="0.25">
      <c r="A1113">
        <v>76774338</v>
      </c>
      <c r="B1113" t="s">
        <v>21363</v>
      </c>
      <c r="C1113" t="s">
        <v>20254</v>
      </c>
      <c r="D1113" t="s">
        <v>3934</v>
      </c>
    </row>
    <row r="1114" spans="1:4" x14ac:dyDescent="0.25">
      <c r="A1114">
        <v>76774340</v>
      </c>
      <c r="B1114" t="s">
        <v>21364</v>
      </c>
      <c r="C1114" t="s">
        <v>20254</v>
      </c>
      <c r="D1114" t="s">
        <v>3934</v>
      </c>
    </row>
    <row r="1115" spans="1:4" x14ac:dyDescent="0.25">
      <c r="A1115">
        <v>76774340</v>
      </c>
      <c r="B1115" t="s">
        <v>21365</v>
      </c>
      <c r="C1115" t="s">
        <v>20254</v>
      </c>
      <c r="D1115" t="s">
        <v>3934</v>
      </c>
    </row>
    <row r="1116" spans="1:4" x14ac:dyDescent="0.25">
      <c r="A1116">
        <v>76774342</v>
      </c>
      <c r="B1116" t="s">
        <v>21366</v>
      </c>
      <c r="C1116" t="s">
        <v>20254</v>
      </c>
      <c r="D1116" t="s">
        <v>3934</v>
      </c>
    </row>
    <row r="1117" spans="1:4" x14ac:dyDescent="0.25">
      <c r="A1117">
        <v>76774342</v>
      </c>
      <c r="B1117" t="s">
        <v>21367</v>
      </c>
      <c r="C1117" t="s">
        <v>20254</v>
      </c>
      <c r="D1117" t="s">
        <v>3934</v>
      </c>
    </row>
    <row r="1118" spans="1:4" x14ac:dyDescent="0.25">
      <c r="A1118">
        <v>76774398</v>
      </c>
      <c r="B1118" t="s">
        <v>21368</v>
      </c>
      <c r="C1118" t="s">
        <v>20254</v>
      </c>
      <c r="D1118" t="s">
        <v>3934</v>
      </c>
    </row>
    <row r="1119" spans="1:4" x14ac:dyDescent="0.25">
      <c r="A1119">
        <v>76774398</v>
      </c>
      <c r="B1119" t="s">
        <v>21369</v>
      </c>
      <c r="C1119" t="s">
        <v>20254</v>
      </c>
      <c r="D1119" t="s">
        <v>3934</v>
      </c>
    </row>
    <row r="1120" spans="1:4" x14ac:dyDescent="0.25">
      <c r="A1120">
        <v>76774400</v>
      </c>
      <c r="B1120" t="s">
        <v>21370</v>
      </c>
      <c r="C1120" t="s">
        <v>20254</v>
      </c>
      <c r="D1120" t="s">
        <v>3934</v>
      </c>
    </row>
    <row r="1121" spans="1:4" x14ac:dyDescent="0.25">
      <c r="A1121">
        <v>76774400</v>
      </c>
      <c r="B1121" t="s">
        <v>21371</v>
      </c>
      <c r="C1121" t="s">
        <v>20254</v>
      </c>
      <c r="D1121" t="s">
        <v>3934</v>
      </c>
    </row>
    <row r="1122" spans="1:4" x14ac:dyDescent="0.25">
      <c r="A1122">
        <v>76774402</v>
      </c>
      <c r="B1122" t="s">
        <v>21372</v>
      </c>
      <c r="C1122" t="s">
        <v>20254</v>
      </c>
      <c r="D1122" t="s">
        <v>3934</v>
      </c>
    </row>
    <row r="1123" spans="1:4" x14ac:dyDescent="0.25">
      <c r="A1123">
        <v>76774402</v>
      </c>
      <c r="B1123" t="s">
        <v>21373</v>
      </c>
      <c r="C1123" t="s">
        <v>20254</v>
      </c>
      <c r="D1123" t="s">
        <v>3934</v>
      </c>
    </row>
    <row r="1124" spans="1:4" x14ac:dyDescent="0.25">
      <c r="A1124">
        <v>76774404</v>
      </c>
      <c r="B1124" t="s">
        <v>21374</v>
      </c>
      <c r="C1124" t="s">
        <v>20254</v>
      </c>
      <c r="D1124" t="s">
        <v>3934</v>
      </c>
    </row>
    <row r="1125" spans="1:4" x14ac:dyDescent="0.25">
      <c r="A1125">
        <v>76774404</v>
      </c>
      <c r="B1125" t="s">
        <v>21375</v>
      </c>
      <c r="C1125" t="s">
        <v>20254</v>
      </c>
      <c r="D1125" t="s">
        <v>3934</v>
      </c>
    </row>
    <row r="1126" spans="1:4" x14ac:dyDescent="0.25">
      <c r="A1126">
        <v>76774406</v>
      </c>
      <c r="B1126" t="s">
        <v>21376</v>
      </c>
      <c r="C1126" t="s">
        <v>20254</v>
      </c>
      <c r="D1126" t="s">
        <v>3934</v>
      </c>
    </row>
    <row r="1127" spans="1:4" x14ac:dyDescent="0.25">
      <c r="A1127">
        <v>76774406</v>
      </c>
      <c r="B1127" t="s">
        <v>21377</v>
      </c>
      <c r="C1127" t="s">
        <v>20254</v>
      </c>
      <c r="D1127" t="s">
        <v>3934</v>
      </c>
    </row>
    <row r="1128" spans="1:4" x14ac:dyDescent="0.25">
      <c r="A1128">
        <v>76774096</v>
      </c>
      <c r="B1128" t="s">
        <v>21378</v>
      </c>
      <c r="C1128" t="s">
        <v>20254</v>
      </c>
      <c r="D1128" t="s">
        <v>3934</v>
      </c>
    </row>
    <row r="1129" spans="1:4" x14ac:dyDescent="0.25">
      <c r="A1129">
        <v>76774096</v>
      </c>
      <c r="B1129" t="s">
        <v>21379</v>
      </c>
      <c r="C1129" t="s">
        <v>20254</v>
      </c>
      <c r="D1129" t="s">
        <v>3934</v>
      </c>
    </row>
    <row r="1130" spans="1:4" x14ac:dyDescent="0.25">
      <c r="A1130">
        <v>76774098</v>
      </c>
      <c r="B1130" t="s">
        <v>21380</v>
      </c>
      <c r="C1130" t="s">
        <v>20254</v>
      </c>
      <c r="D1130" t="s">
        <v>3934</v>
      </c>
    </row>
    <row r="1131" spans="1:4" x14ac:dyDescent="0.25">
      <c r="A1131">
        <v>76774098</v>
      </c>
      <c r="B1131" t="s">
        <v>21381</v>
      </c>
      <c r="C1131" t="s">
        <v>20254</v>
      </c>
      <c r="D1131" t="s">
        <v>3934</v>
      </c>
    </row>
    <row r="1132" spans="1:4" x14ac:dyDescent="0.25">
      <c r="A1132">
        <v>76774100</v>
      </c>
      <c r="B1132" t="s">
        <v>21382</v>
      </c>
      <c r="C1132" t="s">
        <v>20254</v>
      </c>
      <c r="D1132" t="s">
        <v>3934</v>
      </c>
    </row>
    <row r="1133" spans="1:4" x14ac:dyDescent="0.25">
      <c r="A1133">
        <v>76774100</v>
      </c>
      <c r="B1133" t="s">
        <v>21383</v>
      </c>
      <c r="C1133" t="s">
        <v>20254</v>
      </c>
      <c r="D1133" t="s">
        <v>3934</v>
      </c>
    </row>
    <row r="1134" spans="1:4" x14ac:dyDescent="0.25">
      <c r="A1134">
        <v>76774102</v>
      </c>
      <c r="B1134" t="s">
        <v>21384</v>
      </c>
      <c r="C1134" t="s">
        <v>20254</v>
      </c>
      <c r="D1134" t="s">
        <v>3934</v>
      </c>
    </row>
    <row r="1135" spans="1:4" x14ac:dyDescent="0.25">
      <c r="A1135">
        <v>76774102</v>
      </c>
      <c r="B1135" t="s">
        <v>21385</v>
      </c>
      <c r="C1135" t="s">
        <v>20254</v>
      </c>
      <c r="D1135" t="s">
        <v>3934</v>
      </c>
    </row>
    <row r="1136" spans="1:4" x14ac:dyDescent="0.25">
      <c r="A1136">
        <v>76774104</v>
      </c>
      <c r="B1136" t="s">
        <v>21386</v>
      </c>
      <c r="C1136" t="s">
        <v>20254</v>
      </c>
      <c r="D1136" t="s">
        <v>3934</v>
      </c>
    </row>
    <row r="1137" spans="1:4" x14ac:dyDescent="0.25">
      <c r="A1137">
        <v>76774104</v>
      </c>
      <c r="B1137" t="s">
        <v>21387</v>
      </c>
      <c r="C1137" t="s">
        <v>20254</v>
      </c>
      <c r="D1137" t="s">
        <v>3934</v>
      </c>
    </row>
    <row r="1138" spans="1:4" x14ac:dyDescent="0.25">
      <c r="A1138">
        <v>76774184</v>
      </c>
      <c r="B1138" t="s">
        <v>21388</v>
      </c>
      <c r="C1138" t="s">
        <v>20254</v>
      </c>
      <c r="D1138" t="s">
        <v>3934</v>
      </c>
    </row>
    <row r="1139" spans="1:4" x14ac:dyDescent="0.25">
      <c r="A1139">
        <v>76774184</v>
      </c>
      <c r="B1139" t="s">
        <v>21389</v>
      </c>
      <c r="C1139" t="s">
        <v>20254</v>
      </c>
      <c r="D1139" t="s">
        <v>3934</v>
      </c>
    </row>
    <row r="1140" spans="1:4" x14ac:dyDescent="0.25">
      <c r="A1140">
        <v>76774186</v>
      </c>
      <c r="B1140" t="s">
        <v>21390</v>
      </c>
      <c r="C1140" t="s">
        <v>20254</v>
      </c>
      <c r="D1140" t="s">
        <v>3934</v>
      </c>
    </row>
    <row r="1141" spans="1:4" x14ac:dyDescent="0.25">
      <c r="A1141">
        <v>76774186</v>
      </c>
      <c r="B1141" t="s">
        <v>21391</v>
      </c>
      <c r="C1141" t="s">
        <v>20254</v>
      </c>
      <c r="D1141" t="s">
        <v>3934</v>
      </c>
    </row>
    <row r="1142" spans="1:4" x14ac:dyDescent="0.25">
      <c r="A1142">
        <v>76774188</v>
      </c>
      <c r="B1142" t="s">
        <v>21392</v>
      </c>
      <c r="C1142" t="s">
        <v>20254</v>
      </c>
      <c r="D1142" t="s">
        <v>3934</v>
      </c>
    </row>
    <row r="1143" spans="1:4" x14ac:dyDescent="0.25">
      <c r="A1143">
        <v>76774188</v>
      </c>
      <c r="B1143" t="s">
        <v>21393</v>
      </c>
      <c r="C1143" t="s">
        <v>20254</v>
      </c>
      <c r="D1143" t="s">
        <v>3934</v>
      </c>
    </row>
    <row r="1144" spans="1:4" x14ac:dyDescent="0.25">
      <c r="A1144">
        <v>76774190</v>
      </c>
      <c r="B1144" t="s">
        <v>21394</v>
      </c>
      <c r="C1144" t="s">
        <v>20254</v>
      </c>
      <c r="D1144" t="s">
        <v>3934</v>
      </c>
    </row>
    <row r="1145" spans="1:4" x14ac:dyDescent="0.25">
      <c r="A1145">
        <v>76774190</v>
      </c>
      <c r="B1145" t="s">
        <v>21395</v>
      </c>
      <c r="C1145" t="s">
        <v>20254</v>
      </c>
      <c r="D1145" t="s">
        <v>3934</v>
      </c>
    </row>
    <row r="1146" spans="1:4" x14ac:dyDescent="0.25">
      <c r="A1146">
        <v>76774192</v>
      </c>
      <c r="B1146" t="s">
        <v>21396</v>
      </c>
      <c r="C1146" t="s">
        <v>20254</v>
      </c>
      <c r="D1146" t="s">
        <v>3934</v>
      </c>
    </row>
    <row r="1147" spans="1:4" x14ac:dyDescent="0.25">
      <c r="A1147">
        <v>76774192</v>
      </c>
      <c r="B1147" t="s">
        <v>21397</v>
      </c>
      <c r="C1147" t="s">
        <v>20254</v>
      </c>
      <c r="D1147" t="s">
        <v>3934</v>
      </c>
    </row>
    <row r="1148" spans="1:4" x14ac:dyDescent="0.25">
      <c r="A1148">
        <v>76774344</v>
      </c>
      <c r="B1148" t="s">
        <v>21398</v>
      </c>
      <c r="C1148" t="s">
        <v>20254</v>
      </c>
      <c r="D1148" t="s">
        <v>3934</v>
      </c>
    </row>
    <row r="1149" spans="1:4" x14ac:dyDescent="0.25">
      <c r="A1149">
        <v>76774344</v>
      </c>
      <c r="B1149" t="s">
        <v>21399</v>
      </c>
      <c r="C1149" t="s">
        <v>20254</v>
      </c>
      <c r="D1149" t="s">
        <v>3934</v>
      </c>
    </row>
    <row r="1150" spans="1:4" x14ac:dyDescent="0.25">
      <c r="A1150">
        <v>76774346</v>
      </c>
      <c r="B1150" t="s">
        <v>21400</v>
      </c>
      <c r="C1150" t="s">
        <v>20254</v>
      </c>
      <c r="D1150" t="s">
        <v>3934</v>
      </c>
    </row>
    <row r="1151" spans="1:4" x14ac:dyDescent="0.25">
      <c r="A1151">
        <v>76774346</v>
      </c>
      <c r="B1151" t="s">
        <v>21401</v>
      </c>
      <c r="C1151" t="s">
        <v>20254</v>
      </c>
      <c r="D1151" t="s">
        <v>3934</v>
      </c>
    </row>
    <row r="1152" spans="1:4" x14ac:dyDescent="0.25">
      <c r="A1152">
        <v>76774348</v>
      </c>
      <c r="B1152" t="s">
        <v>21402</v>
      </c>
      <c r="C1152" t="s">
        <v>20254</v>
      </c>
      <c r="D1152" t="s">
        <v>3934</v>
      </c>
    </row>
    <row r="1153" spans="1:4" x14ac:dyDescent="0.25">
      <c r="A1153">
        <v>76774348</v>
      </c>
      <c r="B1153" t="s">
        <v>21403</v>
      </c>
      <c r="C1153" t="s">
        <v>20254</v>
      </c>
      <c r="D1153" t="s">
        <v>3934</v>
      </c>
    </row>
    <row r="1154" spans="1:4" x14ac:dyDescent="0.25">
      <c r="A1154">
        <v>76774350</v>
      </c>
      <c r="B1154" t="s">
        <v>21404</v>
      </c>
      <c r="C1154" t="s">
        <v>20254</v>
      </c>
      <c r="D1154" t="s">
        <v>3934</v>
      </c>
    </row>
    <row r="1155" spans="1:4" x14ac:dyDescent="0.25">
      <c r="A1155">
        <v>76774350</v>
      </c>
      <c r="B1155" t="s">
        <v>21405</v>
      </c>
      <c r="C1155" t="s">
        <v>20254</v>
      </c>
      <c r="D1155" t="s">
        <v>3934</v>
      </c>
    </row>
    <row r="1156" spans="1:4" x14ac:dyDescent="0.25">
      <c r="A1156">
        <v>76774352</v>
      </c>
      <c r="B1156" t="s">
        <v>21406</v>
      </c>
      <c r="C1156" t="s">
        <v>20254</v>
      </c>
      <c r="D1156" t="s">
        <v>3934</v>
      </c>
    </row>
    <row r="1157" spans="1:4" x14ac:dyDescent="0.25">
      <c r="A1157">
        <v>76774352</v>
      </c>
      <c r="B1157" t="s">
        <v>21407</v>
      </c>
      <c r="C1157" t="s">
        <v>20254</v>
      </c>
      <c r="D1157" t="s">
        <v>3934</v>
      </c>
    </row>
    <row r="1158" spans="1:4" x14ac:dyDescent="0.25">
      <c r="A1158">
        <v>76774408</v>
      </c>
      <c r="B1158" t="s">
        <v>21408</v>
      </c>
      <c r="C1158" t="s">
        <v>20254</v>
      </c>
      <c r="D1158" t="s">
        <v>3934</v>
      </c>
    </row>
    <row r="1159" spans="1:4" x14ac:dyDescent="0.25">
      <c r="A1159">
        <v>76774408</v>
      </c>
      <c r="B1159" t="s">
        <v>21409</v>
      </c>
      <c r="C1159" t="s">
        <v>20254</v>
      </c>
      <c r="D1159" t="s">
        <v>3934</v>
      </c>
    </row>
    <row r="1160" spans="1:4" x14ac:dyDescent="0.25">
      <c r="A1160">
        <v>76774410</v>
      </c>
      <c r="B1160" t="s">
        <v>21410</v>
      </c>
      <c r="C1160" t="s">
        <v>20254</v>
      </c>
      <c r="D1160" t="s">
        <v>3934</v>
      </c>
    </row>
    <row r="1161" spans="1:4" x14ac:dyDescent="0.25">
      <c r="A1161">
        <v>76774410</v>
      </c>
      <c r="B1161" t="s">
        <v>21411</v>
      </c>
      <c r="C1161" t="s">
        <v>20254</v>
      </c>
      <c r="D1161" t="s">
        <v>3934</v>
      </c>
    </row>
    <row r="1162" spans="1:4" x14ac:dyDescent="0.25">
      <c r="A1162">
        <v>76774412</v>
      </c>
      <c r="B1162" t="s">
        <v>21412</v>
      </c>
      <c r="C1162" t="s">
        <v>20254</v>
      </c>
      <c r="D1162" t="s">
        <v>3934</v>
      </c>
    </row>
    <row r="1163" spans="1:4" x14ac:dyDescent="0.25">
      <c r="A1163">
        <v>76774412</v>
      </c>
      <c r="B1163" t="s">
        <v>21413</v>
      </c>
      <c r="C1163" t="s">
        <v>20254</v>
      </c>
      <c r="D1163" t="s">
        <v>3934</v>
      </c>
    </row>
    <row r="1164" spans="1:4" x14ac:dyDescent="0.25">
      <c r="A1164">
        <v>76774414</v>
      </c>
      <c r="B1164" t="s">
        <v>21414</v>
      </c>
      <c r="C1164" t="s">
        <v>20254</v>
      </c>
      <c r="D1164" t="s">
        <v>3934</v>
      </c>
    </row>
    <row r="1165" spans="1:4" x14ac:dyDescent="0.25">
      <c r="A1165">
        <v>76774414</v>
      </c>
      <c r="B1165" t="s">
        <v>21415</v>
      </c>
      <c r="C1165" t="s">
        <v>20254</v>
      </c>
      <c r="D1165" t="s">
        <v>3934</v>
      </c>
    </row>
    <row r="1166" spans="1:4" x14ac:dyDescent="0.25">
      <c r="A1166">
        <v>76774416</v>
      </c>
      <c r="B1166" t="s">
        <v>21416</v>
      </c>
      <c r="C1166" t="s">
        <v>20254</v>
      </c>
      <c r="D1166" t="s">
        <v>3934</v>
      </c>
    </row>
    <row r="1167" spans="1:4" x14ac:dyDescent="0.25">
      <c r="A1167">
        <v>76774416</v>
      </c>
      <c r="B1167" t="s">
        <v>21417</v>
      </c>
      <c r="C1167" t="s">
        <v>20254</v>
      </c>
      <c r="D1167" t="s">
        <v>3934</v>
      </c>
    </row>
    <row r="1168" spans="1:4" x14ac:dyDescent="0.25">
      <c r="A1168">
        <v>76774106</v>
      </c>
      <c r="B1168" t="s">
        <v>21418</v>
      </c>
      <c r="C1168" t="s">
        <v>20254</v>
      </c>
      <c r="D1168" t="s">
        <v>3934</v>
      </c>
    </row>
    <row r="1169" spans="1:4" x14ac:dyDescent="0.25">
      <c r="A1169">
        <v>76774106</v>
      </c>
      <c r="B1169" t="s">
        <v>21419</v>
      </c>
      <c r="C1169" t="s">
        <v>20254</v>
      </c>
      <c r="D1169" t="s">
        <v>3934</v>
      </c>
    </row>
    <row r="1170" spans="1:4" x14ac:dyDescent="0.25">
      <c r="A1170">
        <v>76774108</v>
      </c>
      <c r="B1170" t="s">
        <v>21420</v>
      </c>
      <c r="C1170" t="s">
        <v>20254</v>
      </c>
      <c r="D1170" t="s">
        <v>3934</v>
      </c>
    </row>
    <row r="1171" spans="1:4" x14ac:dyDescent="0.25">
      <c r="A1171">
        <v>76774108</v>
      </c>
      <c r="B1171" t="s">
        <v>21421</v>
      </c>
      <c r="C1171" t="s">
        <v>20254</v>
      </c>
      <c r="D1171" t="s">
        <v>3934</v>
      </c>
    </row>
    <row r="1172" spans="1:4" x14ac:dyDescent="0.25">
      <c r="A1172">
        <v>76774110</v>
      </c>
      <c r="B1172" t="s">
        <v>21422</v>
      </c>
      <c r="C1172" t="s">
        <v>20254</v>
      </c>
      <c r="D1172" t="s">
        <v>3934</v>
      </c>
    </row>
    <row r="1173" spans="1:4" x14ac:dyDescent="0.25">
      <c r="A1173">
        <v>76774110</v>
      </c>
      <c r="B1173" t="s">
        <v>21423</v>
      </c>
      <c r="C1173" t="s">
        <v>20254</v>
      </c>
      <c r="D1173" t="s">
        <v>3934</v>
      </c>
    </row>
    <row r="1174" spans="1:4" x14ac:dyDescent="0.25">
      <c r="A1174">
        <v>76774112</v>
      </c>
      <c r="B1174" t="s">
        <v>21424</v>
      </c>
      <c r="C1174" t="s">
        <v>20254</v>
      </c>
      <c r="D1174" t="s">
        <v>3934</v>
      </c>
    </row>
    <row r="1175" spans="1:4" x14ac:dyDescent="0.25">
      <c r="A1175">
        <v>76774112</v>
      </c>
      <c r="B1175" t="s">
        <v>21425</v>
      </c>
      <c r="C1175" t="s">
        <v>20254</v>
      </c>
      <c r="D1175" t="s">
        <v>3934</v>
      </c>
    </row>
    <row r="1176" spans="1:4" x14ac:dyDescent="0.25">
      <c r="A1176">
        <v>76774114</v>
      </c>
      <c r="B1176" t="s">
        <v>21426</v>
      </c>
      <c r="C1176" t="s">
        <v>20254</v>
      </c>
      <c r="D1176" t="s">
        <v>3934</v>
      </c>
    </row>
    <row r="1177" spans="1:4" x14ac:dyDescent="0.25">
      <c r="A1177">
        <v>76774114</v>
      </c>
      <c r="B1177" t="s">
        <v>21427</v>
      </c>
      <c r="C1177" t="s">
        <v>20254</v>
      </c>
      <c r="D1177" t="s">
        <v>3934</v>
      </c>
    </row>
    <row r="1178" spans="1:4" x14ac:dyDescent="0.25">
      <c r="A1178">
        <v>76774194</v>
      </c>
      <c r="B1178" t="s">
        <v>21428</v>
      </c>
      <c r="C1178" t="s">
        <v>20254</v>
      </c>
      <c r="D1178" t="s">
        <v>3934</v>
      </c>
    </row>
    <row r="1179" spans="1:4" x14ac:dyDescent="0.25">
      <c r="A1179">
        <v>76774194</v>
      </c>
      <c r="B1179" t="s">
        <v>21429</v>
      </c>
      <c r="C1179" t="s">
        <v>20254</v>
      </c>
      <c r="D1179" t="s">
        <v>3934</v>
      </c>
    </row>
    <row r="1180" spans="1:4" x14ac:dyDescent="0.25">
      <c r="A1180">
        <v>76774196</v>
      </c>
      <c r="B1180" t="s">
        <v>21430</v>
      </c>
      <c r="C1180" t="s">
        <v>20254</v>
      </c>
      <c r="D1180" t="s">
        <v>3934</v>
      </c>
    </row>
    <row r="1181" spans="1:4" x14ac:dyDescent="0.25">
      <c r="A1181">
        <v>76774196</v>
      </c>
      <c r="B1181" t="s">
        <v>21431</v>
      </c>
      <c r="C1181" t="s">
        <v>20254</v>
      </c>
      <c r="D1181" t="s">
        <v>3934</v>
      </c>
    </row>
    <row r="1182" spans="1:4" x14ac:dyDescent="0.25">
      <c r="A1182">
        <v>76774198</v>
      </c>
      <c r="B1182" t="s">
        <v>21432</v>
      </c>
      <c r="C1182" t="s">
        <v>20254</v>
      </c>
      <c r="D1182" t="s">
        <v>3934</v>
      </c>
    </row>
    <row r="1183" spans="1:4" x14ac:dyDescent="0.25">
      <c r="A1183">
        <v>76774198</v>
      </c>
      <c r="B1183" t="s">
        <v>21433</v>
      </c>
      <c r="C1183" t="s">
        <v>20254</v>
      </c>
      <c r="D1183" t="s">
        <v>3934</v>
      </c>
    </row>
    <row r="1184" spans="1:4" x14ac:dyDescent="0.25">
      <c r="A1184">
        <v>76774200</v>
      </c>
      <c r="B1184" t="s">
        <v>21434</v>
      </c>
      <c r="C1184" t="s">
        <v>20254</v>
      </c>
      <c r="D1184" t="s">
        <v>3934</v>
      </c>
    </row>
    <row r="1185" spans="1:4" x14ac:dyDescent="0.25">
      <c r="A1185">
        <v>76774200</v>
      </c>
      <c r="B1185" t="s">
        <v>21435</v>
      </c>
      <c r="C1185" t="s">
        <v>20254</v>
      </c>
      <c r="D1185" t="s">
        <v>3934</v>
      </c>
    </row>
    <row r="1186" spans="1:4" x14ac:dyDescent="0.25">
      <c r="A1186">
        <v>76774202</v>
      </c>
      <c r="B1186" t="s">
        <v>21436</v>
      </c>
      <c r="C1186" t="s">
        <v>20254</v>
      </c>
      <c r="D1186" t="s">
        <v>3934</v>
      </c>
    </row>
    <row r="1187" spans="1:4" x14ac:dyDescent="0.25">
      <c r="A1187">
        <v>76774202</v>
      </c>
      <c r="B1187" t="s">
        <v>21437</v>
      </c>
      <c r="C1187" t="s">
        <v>20254</v>
      </c>
      <c r="D1187" t="s">
        <v>3934</v>
      </c>
    </row>
    <row r="1188" spans="1:4" x14ac:dyDescent="0.25">
      <c r="A1188">
        <v>76774354</v>
      </c>
      <c r="B1188" t="s">
        <v>21438</v>
      </c>
      <c r="C1188" t="s">
        <v>20254</v>
      </c>
      <c r="D1188" t="s">
        <v>3934</v>
      </c>
    </row>
    <row r="1189" spans="1:4" x14ac:dyDescent="0.25">
      <c r="A1189">
        <v>76774354</v>
      </c>
      <c r="B1189" t="s">
        <v>21439</v>
      </c>
      <c r="C1189" t="s">
        <v>20254</v>
      </c>
      <c r="D1189" t="s">
        <v>3934</v>
      </c>
    </row>
    <row r="1190" spans="1:4" x14ac:dyDescent="0.25">
      <c r="A1190">
        <v>76774356</v>
      </c>
      <c r="B1190" t="s">
        <v>21440</v>
      </c>
      <c r="C1190" t="s">
        <v>20254</v>
      </c>
      <c r="D1190" t="s">
        <v>3934</v>
      </c>
    </row>
    <row r="1191" spans="1:4" x14ac:dyDescent="0.25">
      <c r="A1191">
        <v>76774356</v>
      </c>
      <c r="B1191" t="s">
        <v>21441</v>
      </c>
      <c r="C1191" t="s">
        <v>20254</v>
      </c>
      <c r="D1191" t="s">
        <v>3934</v>
      </c>
    </row>
    <row r="1192" spans="1:4" x14ac:dyDescent="0.25">
      <c r="A1192">
        <v>76774358</v>
      </c>
      <c r="B1192" t="s">
        <v>21442</v>
      </c>
      <c r="C1192" t="s">
        <v>20254</v>
      </c>
      <c r="D1192" t="s">
        <v>3934</v>
      </c>
    </row>
    <row r="1193" spans="1:4" x14ac:dyDescent="0.25">
      <c r="A1193">
        <v>76774358</v>
      </c>
      <c r="B1193" t="s">
        <v>21443</v>
      </c>
      <c r="C1193" t="s">
        <v>20254</v>
      </c>
      <c r="D1193" t="s">
        <v>3934</v>
      </c>
    </row>
    <row r="1194" spans="1:4" x14ac:dyDescent="0.25">
      <c r="A1194">
        <v>76774360</v>
      </c>
      <c r="B1194" t="s">
        <v>21444</v>
      </c>
      <c r="C1194" t="s">
        <v>20254</v>
      </c>
      <c r="D1194" t="s">
        <v>3934</v>
      </c>
    </row>
    <row r="1195" spans="1:4" x14ac:dyDescent="0.25">
      <c r="A1195">
        <v>76774360</v>
      </c>
      <c r="B1195" t="s">
        <v>21445</v>
      </c>
      <c r="C1195" t="s">
        <v>20254</v>
      </c>
      <c r="D1195" t="s">
        <v>3934</v>
      </c>
    </row>
    <row r="1196" spans="1:4" x14ac:dyDescent="0.25">
      <c r="A1196">
        <v>76774362</v>
      </c>
      <c r="B1196" t="s">
        <v>21446</v>
      </c>
      <c r="C1196" t="s">
        <v>20254</v>
      </c>
      <c r="D1196" t="s">
        <v>3934</v>
      </c>
    </row>
    <row r="1197" spans="1:4" x14ac:dyDescent="0.25">
      <c r="A1197">
        <v>76774362</v>
      </c>
      <c r="B1197" t="s">
        <v>21447</v>
      </c>
      <c r="C1197" t="s">
        <v>20254</v>
      </c>
      <c r="D1197" t="s">
        <v>3934</v>
      </c>
    </row>
    <row r="1198" spans="1:4" x14ac:dyDescent="0.25">
      <c r="A1198">
        <v>76774418</v>
      </c>
      <c r="B1198" t="s">
        <v>21448</v>
      </c>
      <c r="C1198" t="s">
        <v>20254</v>
      </c>
      <c r="D1198" t="s">
        <v>3934</v>
      </c>
    </row>
    <row r="1199" spans="1:4" x14ac:dyDescent="0.25">
      <c r="A1199">
        <v>76774418</v>
      </c>
      <c r="B1199" t="s">
        <v>21449</v>
      </c>
      <c r="C1199" t="s">
        <v>20254</v>
      </c>
      <c r="D1199" t="s">
        <v>3934</v>
      </c>
    </row>
    <row r="1200" spans="1:4" x14ac:dyDescent="0.25">
      <c r="A1200">
        <v>76774420</v>
      </c>
      <c r="B1200" t="s">
        <v>21450</v>
      </c>
      <c r="C1200" t="s">
        <v>20254</v>
      </c>
      <c r="D1200" t="s">
        <v>3934</v>
      </c>
    </row>
    <row r="1201" spans="1:4" x14ac:dyDescent="0.25">
      <c r="A1201">
        <v>76774420</v>
      </c>
      <c r="B1201" t="s">
        <v>21451</v>
      </c>
      <c r="C1201" t="s">
        <v>20254</v>
      </c>
      <c r="D1201" t="s">
        <v>3934</v>
      </c>
    </row>
    <row r="1202" spans="1:4" x14ac:dyDescent="0.25">
      <c r="A1202">
        <v>76774422</v>
      </c>
      <c r="B1202" t="s">
        <v>21452</v>
      </c>
      <c r="C1202" t="s">
        <v>20254</v>
      </c>
      <c r="D1202" t="s">
        <v>3934</v>
      </c>
    </row>
    <row r="1203" spans="1:4" x14ac:dyDescent="0.25">
      <c r="A1203">
        <v>76774422</v>
      </c>
      <c r="B1203" t="s">
        <v>21453</v>
      </c>
      <c r="C1203" t="s">
        <v>20254</v>
      </c>
      <c r="D1203" t="s">
        <v>3934</v>
      </c>
    </row>
    <row r="1204" spans="1:4" x14ac:dyDescent="0.25">
      <c r="A1204">
        <v>76774424</v>
      </c>
      <c r="B1204" t="s">
        <v>21454</v>
      </c>
      <c r="C1204" t="s">
        <v>20254</v>
      </c>
      <c r="D1204" t="s">
        <v>3934</v>
      </c>
    </row>
    <row r="1205" spans="1:4" x14ac:dyDescent="0.25">
      <c r="A1205">
        <v>76774424</v>
      </c>
      <c r="B1205" t="s">
        <v>21455</v>
      </c>
      <c r="C1205" t="s">
        <v>20254</v>
      </c>
      <c r="D1205" t="s">
        <v>3934</v>
      </c>
    </row>
    <row r="1206" spans="1:4" x14ac:dyDescent="0.25">
      <c r="A1206">
        <v>76774426</v>
      </c>
      <c r="B1206" t="s">
        <v>21456</v>
      </c>
      <c r="C1206" t="s">
        <v>20254</v>
      </c>
      <c r="D1206" t="s">
        <v>3934</v>
      </c>
    </row>
    <row r="1207" spans="1:4" x14ac:dyDescent="0.25">
      <c r="A1207">
        <v>76774426</v>
      </c>
      <c r="B1207" t="s">
        <v>21457</v>
      </c>
      <c r="C1207" t="s">
        <v>20254</v>
      </c>
      <c r="D1207" t="s">
        <v>3934</v>
      </c>
    </row>
    <row r="1208" spans="1:4" x14ac:dyDescent="0.25">
      <c r="A1208">
        <v>76774116</v>
      </c>
      <c r="B1208" t="s">
        <v>21458</v>
      </c>
      <c r="C1208" t="s">
        <v>20254</v>
      </c>
      <c r="D1208" t="s">
        <v>3934</v>
      </c>
    </row>
    <row r="1209" spans="1:4" x14ac:dyDescent="0.25">
      <c r="A1209">
        <v>76774116</v>
      </c>
      <c r="B1209" t="s">
        <v>21459</v>
      </c>
      <c r="C1209" t="s">
        <v>20254</v>
      </c>
      <c r="D1209" t="s">
        <v>3934</v>
      </c>
    </row>
    <row r="1210" spans="1:4" x14ac:dyDescent="0.25">
      <c r="A1210">
        <v>76774118</v>
      </c>
      <c r="B1210" t="s">
        <v>21460</v>
      </c>
      <c r="C1210" t="s">
        <v>20254</v>
      </c>
      <c r="D1210" t="s">
        <v>3934</v>
      </c>
    </row>
    <row r="1211" spans="1:4" x14ac:dyDescent="0.25">
      <c r="A1211">
        <v>76774118</v>
      </c>
      <c r="B1211" t="s">
        <v>21461</v>
      </c>
      <c r="C1211" t="s">
        <v>20254</v>
      </c>
      <c r="D1211" t="s">
        <v>3934</v>
      </c>
    </row>
    <row r="1212" spans="1:4" x14ac:dyDescent="0.25">
      <c r="A1212">
        <v>76774120</v>
      </c>
      <c r="B1212" t="s">
        <v>21462</v>
      </c>
      <c r="C1212" t="s">
        <v>20254</v>
      </c>
      <c r="D1212" t="s">
        <v>3934</v>
      </c>
    </row>
    <row r="1213" spans="1:4" x14ac:dyDescent="0.25">
      <c r="A1213">
        <v>76774120</v>
      </c>
      <c r="B1213" t="s">
        <v>21463</v>
      </c>
      <c r="C1213" t="s">
        <v>20254</v>
      </c>
      <c r="D1213" t="s">
        <v>3934</v>
      </c>
    </row>
    <row r="1214" spans="1:4" x14ac:dyDescent="0.25">
      <c r="A1214">
        <v>76774122</v>
      </c>
      <c r="B1214" t="s">
        <v>21464</v>
      </c>
      <c r="C1214" t="s">
        <v>20254</v>
      </c>
      <c r="D1214" t="s">
        <v>3934</v>
      </c>
    </row>
    <row r="1215" spans="1:4" x14ac:dyDescent="0.25">
      <c r="A1215">
        <v>76774122</v>
      </c>
      <c r="B1215" t="s">
        <v>21465</v>
      </c>
      <c r="C1215" t="s">
        <v>20254</v>
      </c>
      <c r="D1215" t="s">
        <v>3934</v>
      </c>
    </row>
    <row r="1216" spans="1:4" x14ac:dyDescent="0.25">
      <c r="A1216">
        <v>76774124</v>
      </c>
      <c r="B1216" t="s">
        <v>21466</v>
      </c>
      <c r="C1216" t="s">
        <v>20254</v>
      </c>
      <c r="D1216" t="s">
        <v>3934</v>
      </c>
    </row>
    <row r="1217" spans="1:4" x14ac:dyDescent="0.25">
      <c r="A1217">
        <v>76774124</v>
      </c>
      <c r="B1217" t="s">
        <v>21467</v>
      </c>
      <c r="C1217" t="s">
        <v>20254</v>
      </c>
      <c r="D1217" t="s">
        <v>3934</v>
      </c>
    </row>
    <row r="1218" spans="1:4" x14ac:dyDescent="0.25">
      <c r="A1218">
        <v>76774204</v>
      </c>
      <c r="B1218" t="s">
        <v>21468</v>
      </c>
      <c r="C1218" t="s">
        <v>20254</v>
      </c>
      <c r="D1218" t="s">
        <v>3934</v>
      </c>
    </row>
    <row r="1219" spans="1:4" x14ac:dyDescent="0.25">
      <c r="A1219">
        <v>76774204</v>
      </c>
      <c r="B1219" t="s">
        <v>21469</v>
      </c>
      <c r="C1219" t="s">
        <v>20254</v>
      </c>
      <c r="D1219" t="s">
        <v>3934</v>
      </c>
    </row>
    <row r="1220" spans="1:4" x14ac:dyDescent="0.25">
      <c r="A1220">
        <v>76774206</v>
      </c>
      <c r="B1220" t="s">
        <v>21470</v>
      </c>
      <c r="C1220" t="s">
        <v>20254</v>
      </c>
      <c r="D1220" t="s">
        <v>3934</v>
      </c>
    </row>
    <row r="1221" spans="1:4" x14ac:dyDescent="0.25">
      <c r="A1221">
        <v>76774206</v>
      </c>
      <c r="B1221" t="s">
        <v>21471</v>
      </c>
      <c r="C1221" t="s">
        <v>20254</v>
      </c>
      <c r="D1221" t="s">
        <v>3934</v>
      </c>
    </row>
    <row r="1222" spans="1:4" x14ac:dyDescent="0.25">
      <c r="A1222">
        <v>76774208</v>
      </c>
      <c r="B1222" t="s">
        <v>21472</v>
      </c>
      <c r="C1222" t="s">
        <v>20254</v>
      </c>
      <c r="D1222" t="s">
        <v>3934</v>
      </c>
    </row>
    <row r="1223" spans="1:4" x14ac:dyDescent="0.25">
      <c r="A1223">
        <v>76774208</v>
      </c>
      <c r="B1223" t="s">
        <v>21473</v>
      </c>
      <c r="C1223" t="s">
        <v>20254</v>
      </c>
      <c r="D1223" t="s">
        <v>3934</v>
      </c>
    </row>
    <row r="1224" spans="1:4" x14ac:dyDescent="0.25">
      <c r="A1224">
        <v>76774210</v>
      </c>
      <c r="B1224" t="s">
        <v>21474</v>
      </c>
      <c r="C1224" t="s">
        <v>20254</v>
      </c>
      <c r="D1224" t="s">
        <v>3934</v>
      </c>
    </row>
    <row r="1225" spans="1:4" x14ac:dyDescent="0.25">
      <c r="A1225">
        <v>76774210</v>
      </c>
      <c r="B1225" t="s">
        <v>21475</v>
      </c>
      <c r="C1225" t="s">
        <v>20254</v>
      </c>
      <c r="D1225" t="s">
        <v>3934</v>
      </c>
    </row>
    <row r="1226" spans="1:4" x14ac:dyDescent="0.25">
      <c r="A1226">
        <v>76774212</v>
      </c>
      <c r="B1226" t="s">
        <v>21476</v>
      </c>
      <c r="C1226" t="s">
        <v>20254</v>
      </c>
      <c r="D1226" t="s">
        <v>3934</v>
      </c>
    </row>
    <row r="1227" spans="1:4" x14ac:dyDescent="0.25">
      <c r="A1227">
        <v>76774212</v>
      </c>
      <c r="B1227" t="s">
        <v>21477</v>
      </c>
      <c r="C1227" t="s">
        <v>20254</v>
      </c>
      <c r="D1227" t="s">
        <v>3934</v>
      </c>
    </row>
    <row r="1228" spans="1:4" x14ac:dyDescent="0.25">
      <c r="A1228">
        <v>76774364</v>
      </c>
      <c r="B1228" t="s">
        <v>21478</v>
      </c>
      <c r="C1228" t="s">
        <v>20254</v>
      </c>
      <c r="D1228" t="s">
        <v>3934</v>
      </c>
    </row>
    <row r="1229" spans="1:4" x14ac:dyDescent="0.25">
      <c r="A1229">
        <v>76774364</v>
      </c>
      <c r="B1229" t="s">
        <v>21479</v>
      </c>
      <c r="C1229" t="s">
        <v>20254</v>
      </c>
      <c r="D1229" t="s">
        <v>3934</v>
      </c>
    </row>
    <row r="1230" spans="1:4" x14ac:dyDescent="0.25">
      <c r="A1230">
        <v>76774366</v>
      </c>
      <c r="B1230" t="s">
        <v>21480</v>
      </c>
      <c r="C1230" t="s">
        <v>20254</v>
      </c>
      <c r="D1230" t="s">
        <v>3934</v>
      </c>
    </row>
    <row r="1231" spans="1:4" x14ac:dyDescent="0.25">
      <c r="A1231">
        <v>76774366</v>
      </c>
      <c r="B1231" t="s">
        <v>21481</v>
      </c>
      <c r="C1231" t="s">
        <v>20254</v>
      </c>
      <c r="D1231" t="s">
        <v>3934</v>
      </c>
    </row>
    <row r="1232" spans="1:4" x14ac:dyDescent="0.25">
      <c r="A1232">
        <v>76774368</v>
      </c>
      <c r="B1232" t="s">
        <v>21482</v>
      </c>
      <c r="C1232" t="s">
        <v>20254</v>
      </c>
      <c r="D1232" t="s">
        <v>3934</v>
      </c>
    </row>
    <row r="1233" spans="1:4" x14ac:dyDescent="0.25">
      <c r="A1233">
        <v>76774368</v>
      </c>
      <c r="B1233" t="s">
        <v>21483</v>
      </c>
      <c r="C1233" t="s">
        <v>20254</v>
      </c>
      <c r="D1233" t="s">
        <v>3934</v>
      </c>
    </row>
    <row r="1234" spans="1:4" x14ac:dyDescent="0.25">
      <c r="A1234">
        <v>76774370</v>
      </c>
      <c r="B1234" t="s">
        <v>21484</v>
      </c>
      <c r="C1234" t="s">
        <v>20254</v>
      </c>
      <c r="D1234" t="s">
        <v>3934</v>
      </c>
    </row>
    <row r="1235" spans="1:4" x14ac:dyDescent="0.25">
      <c r="A1235">
        <v>76774370</v>
      </c>
      <c r="B1235" t="s">
        <v>21485</v>
      </c>
      <c r="C1235" t="s">
        <v>20254</v>
      </c>
      <c r="D1235" t="s">
        <v>3934</v>
      </c>
    </row>
    <row r="1236" spans="1:4" x14ac:dyDescent="0.25">
      <c r="A1236">
        <v>76774372</v>
      </c>
      <c r="B1236" t="s">
        <v>21486</v>
      </c>
      <c r="C1236" t="s">
        <v>20254</v>
      </c>
      <c r="D1236" t="s">
        <v>3934</v>
      </c>
    </row>
    <row r="1237" spans="1:4" x14ac:dyDescent="0.25">
      <c r="A1237">
        <v>76774372</v>
      </c>
      <c r="B1237" t="s">
        <v>21487</v>
      </c>
      <c r="C1237" t="s">
        <v>20254</v>
      </c>
      <c r="D1237" t="s">
        <v>3934</v>
      </c>
    </row>
    <row r="1238" spans="1:4" x14ac:dyDescent="0.25">
      <c r="A1238">
        <v>76774428</v>
      </c>
      <c r="B1238" t="s">
        <v>21488</v>
      </c>
      <c r="C1238" t="s">
        <v>20254</v>
      </c>
      <c r="D1238" t="s">
        <v>3934</v>
      </c>
    </row>
    <row r="1239" spans="1:4" x14ac:dyDescent="0.25">
      <c r="A1239">
        <v>76774428</v>
      </c>
      <c r="B1239" t="s">
        <v>21489</v>
      </c>
      <c r="C1239" t="s">
        <v>20254</v>
      </c>
      <c r="D1239" t="s">
        <v>3934</v>
      </c>
    </row>
    <row r="1240" spans="1:4" x14ac:dyDescent="0.25">
      <c r="A1240">
        <v>76774430</v>
      </c>
      <c r="B1240" t="s">
        <v>21490</v>
      </c>
      <c r="C1240" t="s">
        <v>20254</v>
      </c>
      <c r="D1240" t="s">
        <v>3934</v>
      </c>
    </row>
    <row r="1241" spans="1:4" x14ac:dyDescent="0.25">
      <c r="A1241">
        <v>76774430</v>
      </c>
      <c r="B1241" t="s">
        <v>21491</v>
      </c>
      <c r="C1241" t="s">
        <v>20254</v>
      </c>
      <c r="D1241" t="s">
        <v>3934</v>
      </c>
    </row>
    <row r="1242" spans="1:4" x14ac:dyDescent="0.25">
      <c r="A1242">
        <v>76774432</v>
      </c>
      <c r="B1242" t="s">
        <v>21492</v>
      </c>
      <c r="C1242" t="s">
        <v>20254</v>
      </c>
      <c r="D1242" t="s">
        <v>3934</v>
      </c>
    </row>
    <row r="1243" spans="1:4" x14ac:dyDescent="0.25">
      <c r="A1243">
        <v>76774432</v>
      </c>
      <c r="B1243" t="s">
        <v>21493</v>
      </c>
      <c r="C1243" t="s">
        <v>20254</v>
      </c>
      <c r="D1243" t="s">
        <v>3934</v>
      </c>
    </row>
    <row r="1244" spans="1:4" x14ac:dyDescent="0.25">
      <c r="A1244">
        <v>76774434</v>
      </c>
      <c r="B1244" t="s">
        <v>21494</v>
      </c>
      <c r="C1244" t="s">
        <v>20254</v>
      </c>
      <c r="D1244" t="s">
        <v>3934</v>
      </c>
    </row>
    <row r="1245" spans="1:4" x14ac:dyDescent="0.25">
      <c r="A1245">
        <v>76774434</v>
      </c>
      <c r="B1245" t="s">
        <v>21495</v>
      </c>
      <c r="C1245" t="s">
        <v>20254</v>
      </c>
      <c r="D1245" t="s">
        <v>3934</v>
      </c>
    </row>
    <row r="1246" spans="1:4" x14ac:dyDescent="0.25">
      <c r="A1246">
        <v>76774436</v>
      </c>
      <c r="B1246" t="s">
        <v>21496</v>
      </c>
      <c r="C1246" t="s">
        <v>20254</v>
      </c>
      <c r="D1246" t="s">
        <v>3934</v>
      </c>
    </row>
    <row r="1247" spans="1:4" x14ac:dyDescent="0.25">
      <c r="A1247">
        <v>76774436</v>
      </c>
      <c r="B1247" t="s">
        <v>21497</v>
      </c>
      <c r="C1247" t="s">
        <v>20254</v>
      </c>
      <c r="D1247" t="s">
        <v>3934</v>
      </c>
    </row>
    <row r="1248" spans="1:4" x14ac:dyDescent="0.25">
      <c r="A1248">
        <v>76774126</v>
      </c>
      <c r="B1248" t="s">
        <v>21498</v>
      </c>
      <c r="C1248" t="s">
        <v>20254</v>
      </c>
      <c r="D1248" t="s">
        <v>3934</v>
      </c>
    </row>
    <row r="1249" spans="1:4" x14ac:dyDescent="0.25">
      <c r="A1249">
        <v>76774126</v>
      </c>
      <c r="B1249" t="s">
        <v>21499</v>
      </c>
      <c r="C1249" t="s">
        <v>20254</v>
      </c>
      <c r="D1249" t="s">
        <v>3934</v>
      </c>
    </row>
    <row r="1250" spans="1:4" x14ac:dyDescent="0.25">
      <c r="A1250">
        <v>76774128</v>
      </c>
      <c r="B1250" t="s">
        <v>21500</v>
      </c>
      <c r="C1250" t="s">
        <v>20254</v>
      </c>
      <c r="D1250" t="s">
        <v>3934</v>
      </c>
    </row>
    <row r="1251" spans="1:4" x14ac:dyDescent="0.25">
      <c r="A1251">
        <v>76774128</v>
      </c>
      <c r="B1251" t="s">
        <v>21501</v>
      </c>
      <c r="C1251" t="s">
        <v>20254</v>
      </c>
      <c r="D1251" t="s">
        <v>3934</v>
      </c>
    </row>
    <row r="1252" spans="1:4" x14ac:dyDescent="0.25">
      <c r="A1252">
        <v>76774130</v>
      </c>
      <c r="B1252" t="s">
        <v>21502</v>
      </c>
      <c r="C1252" t="s">
        <v>20254</v>
      </c>
      <c r="D1252" t="s">
        <v>3934</v>
      </c>
    </row>
    <row r="1253" spans="1:4" x14ac:dyDescent="0.25">
      <c r="A1253">
        <v>76774130</v>
      </c>
      <c r="B1253" t="s">
        <v>21503</v>
      </c>
      <c r="C1253" t="s">
        <v>20254</v>
      </c>
      <c r="D1253" t="s">
        <v>3934</v>
      </c>
    </row>
    <row r="1254" spans="1:4" x14ac:dyDescent="0.25">
      <c r="A1254">
        <v>76774132</v>
      </c>
      <c r="B1254" t="s">
        <v>21504</v>
      </c>
      <c r="C1254" t="s">
        <v>20254</v>
      </c>
      <c r="D1254" t="s">
        <v>3934</v>
      </c>
    </row>
    <row r="1255" spans="1:4" x14ac:dyDescent="0.25">
      <c r="A1255">
        <v>76774132</v>
      </c>
      <c r="B1255" t="s">
        <v>21505</v>
      </c>
      <c r="C1255" t="s">
        <v>20254</v>
      </c>
      <c r="D1255" t="s">
        <v>3934</v>
      </c>
    </row>
    <row r="1256" spans="1:4" x14ac:dyDescent="0.25">
      <c r="A1256">
        <v>76774134</v>
      </c>
      <c r="B1256" t="s">
        <v>21506</v>
      </c>
      <c r="C1256" t="s">
        <v>20254</v>
      </c>
      <c r="D1256" t="s">
        <v>3934</v>
      </c>
    </row>
    <row r="1257" spans="1:4" x14ac:dyDescent="0.25">
      <c r="A1257">
        <v>76774134</v>
      </c>
      <c r="B1257" t="s">
        <v>21507</v>
      </c>
      <c r="C1257" t="s">
        <v>20254</v>
      </c>
      <c r="D1257" t="s">
        <v>3934</v>
      </c>
    </row>
    <row r="1258" spans="1:4" x14ac:dyDescent="0.25">
      <c r="A1258">
        <v>76774214</v>
      </c>
      <c r="B1258" t="s">
        <v>21508</v>
      </c>
      <c r="C1258" t="s">
        <v>20254</v>
      </c>
      <c r="D1258" t="s">
        <v>3934</v>
      </c>
    </row>
    <row r="1259" spans="1:4" x14ac:dyDescent="0.25">
      <c r="A1259">
        <v>76774214</v>
      </c>
      <c r="B1259" t="s">
        <v>21509</v>
      </c>
      <c r="C1259" t="s">
        <v>20254</v>
      </c>
      <c r="D1259" t="s">
        <v>3934</v>
      </c>
    </row>
    <row r="1260" spans="1:4" x14ac:dyDescent="0.25">
      <c r="A1260">
        <v>76774216</v>
      </c>
      <c r="B1260" t="s">
        <v>21510</v>
      </c>
      <c r="C1260" t="s">
        <v>20254</v>
      </c>
      <c r="D1260" t="s">
        <v>3934</v>
      </c>
    </row>
    <row r="1261" spans="1:4" x14ac:dyDescent="0.25">
      <c r="A1261">
        <v>76774216</v>
      </c>
      <c r="B1261" t="s">
        <v>21511</v>
      </c>
      <c r="C1261" t="s">
        <v>20254</v>
      </c>
      <c r="D1261" t="s">
        <v>3934</v>
      </c>
    </row>
    <row r="1262" spans="1:4" x14ac:dyDescent="0.25">
      <c r="A1262">
        <v>76774218</v>
      </c>
      <c r="B1262" t="s">
        <v>21512</v>
      </c>
      <c r="C1262" t="s">
        <v>20254</v>
      </c>
      <c r="D1262" t="s">
        <v>3934</v>
      </c>
    </row>
    <row r="1263" spans="1:4" x14ac:dyDescent="0.25">
      <c r="A1263">
        <v>76774218</v>
      </c>
      <c r="B1263" t="s">
        <v>21513</v>
      </c>
      <c r="C1263" t="s">
        <v>20254</v>
      </c>
      <c r="D1263" t="s">
        <v>3934</v>
      </c>
    </row>
    <row r="1264" spans="1:4" x14ac:dyDescent="0.25">
      <c r="A1264">
        <v>76774220</v>
      </c>
      <c r="B1264" t="s">
        <v>21514</v>
      </c>
      <c r="C1264" t="s">
        <v>20254</v>
      </c>
      <c r="D1264" t="s">
        <v>3934</v>
      </c>
    </row>
    <row r="1265" spans="1:4" x14ac:dyDescent="0.25">
      <c r="A1265">
        <v>76774220</v>
      </c>
      <c r="B1265" t="s">
        <v>21515</v>
      </c>
      <c r="C1265" t="s">
        <v>20254</v>
      </c>
      <c r="D1265" t="s">
        <v>3934</v>
      </c>
    </row>
    <row r="1266" spans="1:4" x14ac:dyDescent="0.25">
      <c r="A1266">
        <v>76774222</v>
      </c>
      <c r="B1266" t="s">
        <v>21516</v>
      </c>
      <c r="C1266" t="s">
        <v>20254</v>
      </c>
      <c r="D1266" t="s">
        <v>3934</v>
      </c>
    </row>
    <row r="1267" spans="1:4" x14ac:dyDescent="0.25">
      <c r="A1267">
        <v>76774222</v>
      </c>
      <c r="B1267" t="s">
        <v>21517</v>
      </c>
      <c r="C1267" t="s">
        <v>20254</v>
      </c>
      <c r="D1267" t="s">
        <v>3934</v>
      </c>
    </row>
    <row r="1268" spans="1:4" x14ac:dyDescent="0.25">
      <c r="A1268">
        <v>76774374</v>
      </c>
      <c r="B1268" t="s">
        <v>21518</v>
      </c>
      <c r="C1268" t="s">
        <v>20254</v>
      </c>
      <c r="D1268" t="s">
        <v>3934</v>
      </c>
    </row>
    <row r="1269" spans="1:4" x14ac:dyDescent="0.25">
      <c r="A1269">
        <v>76774374</v>
      </c>
      <c r="B1269" t="s">
        <v>21519</v>
      </c>
      <c r="C1269" t="s">
        <v>20254</v>
      </c>
      <c r="D1269" t="s">
        <v>3934</v>
      </c>
    </row>
    <row r="1270" spans="1:4" x14ac:dyDescent="0.25">
      <c r="A1270">
        <v>76774376</v>
      </c>
      <c r="B1270" t="s">
        <v>21520</v>
      </c>
      <c r="C1270" t="s">
        <v>20254</v>
      </c>
      <c r="D1270" t="s">
        <v>3934</v>
      </c>
    </row>
    <row r="1271" spans="1:4" x14ac:dyDescent="0.25">
      <c r="A1271">
        <v>76774376</v>
      </c>
      <c r="B1271" t="s">
        <v>21521</v>
      </c>
      <c r="C1271" t="s">
        <v>20254</v>
      </c>
      <c r="D1271" t="s">
        <v>3934</v>
      </c>
    </row>
    <row r="1272" spans="1:4" x14ac:dyDescent="0.25">
      <c r="A1272">
        <v>76774378</v>
      </c>
      <c r="B1272" t="s">
        <v>21522</v>
      </c>
      <c r="C1272" t="s">
        <v>20254</v>
      </c>
      <c r="D1272" t="s">
        <v>3934</v>
      </c>
    </row>
    <row r="1273" spans="1:4" x14ac:dyDescent="0.25">
      <c r="A1273">
        <v>76774378</v>
      </c>
      <c r="B1273" t="s">
        <v>21523</v>
      </c>
      <c r="C1273" t="s">
        <v>20254</v>
      </c>
      <c r="D1273" t="s">
        <v>3934</v>
      </c>
    </row>
    <row r="1274" spans="1:4" x14ac:dyDescent="0.25">
      <c r="A1274">
        <v>76774380</v>
      </c>
      <c r="B1274" t="s">
        <v>21524</v>
      </c>
      <c r="C1274" t="s">
        <v>20254</v>
      </c>
      <c r="D1274" t="s">
        <v>3934</v>
      </c>
    </row>
    <row r="1275" spans="1:4" x14ac:dyDescent="0.25">
      <c r="A1275">
        <v>76774380</v>
      </c>
      <c r="B1275" t="s">
        <v>21525</v>
      </c>
      <c r="C1275" t="s">
        <v>20254</v>
      </c>
      <c r="D1275" t="s">
        <v>3934</v>
      </c>
    </row>
    <row r="1276" spans="1:4" x14ac:dyDescent="0.25">
      <c r="A1276">
        <v>76774382</v>
      </c>
      <c r="B1276" t="s">
        <v>21526</v>
      </c>
      <c r="C1276" t="s">
        <v>20254</v>
      </c>
      <c r="D1276" t="s">
        <v>3934</v>
      </c>
    </row>
    <row r="1277" spans="1:4" x14ac:dyDescent="0.25">
      <c r="A1277">
        <v>76774382</v>
      </c>
      <c r="B1277" t="s">
        <v>21527</v>
      </c>
      <c r="C1277" t="s">
        <v>20254</v>
      </c>
      <c r="D1277" t="s">
        <v>3934</v>
      </c>
    </row>
    <row r="1278" spans="1:4" x14ac:dyDescent="0.25">
      <c r="A1278">
        <v>76774438</v>
      </c>
      <c r="B1278" t="s">
        <v>21528</v>
      </c>
      <c r="C1278" t="s">
        <v>20254</v>
      </c>
      <c r="D1278" t="s">
        <v>3934</v>
      </c>
    </row>
    <row r="1279" spans="1:4" x14ac:dyDescent="0.25">
      <c r="A1279">
        <v>76774438</v>
      </c>
      <c r="B1279" t="s">
        <v>21529</v>
      </c>
      <c r="C1279" t="s">
        <v>20254</v>
      </c>
      <c r="D1279" t="s">
        <v>3934</v>
      </c>
    </row>
    <row r="1280" spans="1:4" x14ac:dyDescent="0.25">
      <c r="A1280">
        <v>76774440</v>
      </c>
      <c r="B1280" t="s">
        <v>21530</v>
      </c>
      <c r="C1280" t="s">
        <v>20254</v>
      </c>
      <c r="D1280" t="s">
        <v>3934</v>
      </c>
    </row>
    <row r="1281" spans="1:4" x14ac:dyDescent="0.25">
      <c r="A1281">
        <v>76774440</v>
      </c>
      <c r="B1281" t="s">
        <v>21531</v>
      </c>
      <c r="C1281" t="s">
        <v>20254</v>
      </c>
      <c r="D1281" t="s">
        <v>3934</v>
      </c>
    </row>
    <row r="1282" spans="1:4" x14ac:dyDescent="0.25">
      <c r="A1282">
        <v>76774442</v>
      </c>
      <c r="B1282" t="s">
        <v>21532</v>
      </c>
      <c r="C1282" t="s">
        <v>20254</v>
      </c>
      <c r="D1282" t="s">
        <v>3934</v>
      </c>
    </row>
    <row r="1283" spans="1:4" x14ac:dyDescent="0.25">
      <c r="A1283">
        <v>76774442</v>
      </c>
      <c r="B1283" t="s">
        <v>21533</v>
      </c>
      <c r="C1283" t="s">
        <v>20254</v>
      </c>
      <c r="D1283" t="s">
        <v>3934</v>
      </c>
    </row>
    <row r="1284" spans="1:4" x14ac:dyDescent="0.25">
      <c r="A1284">
        <v>76774444</v>
      </c>
      <c r="B1284" t="s">
        <v>21534</v>
      </c>
      <c r="C1284" t="s">
        <v>20254</v>
      </c>
      <c r="D1284" t="s">
        <v>3934</v>
      </c>
    </row>
    <row r="1285" spans="1:4" x14ac:dyDescent="0.25">
      <c r="A1285">
        <v>76774444</v>
      </c>
      <c r="B1285" t="s">
        <v>21535</v>
      </c>
      <c r="C1285" t="s">
        <v>20254</v>
      </c>
      <c r="D1285" t="s">
        <v>3934</v>
      </c>
    </row>
    <row r="1286" spans="1:4" x14ac:dyDescent="0.25">
      <c r="A1286">
        <v>76774446</v>
      </c>
      <c r="B1286" t="s">
        <v>21536</v>
      </c>
      <c r="C1286" t="s">
        <v>20254</v>
      </c>
      <c r="D1286" t="s">
        <v>3934</v>
      </c>
    </row>
    <row r="1287" spans="1:4" x14ac:dyDescent="0.25">
      <c r="A1287">
        <v>76774446</v>
      </c>
      <c r="B1287" t="s">
        <v>21537</v>
      </c>
      <c r="C1287" t="s">
        <v>20254</v>
      </c>
      <c r="D1287" t="s">
        <v>3934</v>
      </c>
    </row>
    <row r="1288" spans="1:4" x14ac:dyDescent="0.25">
      <c r="A1288">
        <v>76774136</v>
      </c>
      <c r="B1288" t="s">
        <v>21538</v>
      </c>
      <c r="C1288" t="s">
        <v>20254</v>
      </c>
      <c r="D1288" t="s">
        <v>3934</v>
      </c>
    </row>
    <row r="1289" spans="1:4" x14ac:dyDescent="0.25">
      <c r="A1289">
        <v>76774136</v>
      </c>
      <c r="B1289" t="s">
        <v>21539</v>
      </c>
      <c r="C1289" t="s">
        <v>20254</v>
      </c>
      <c r="D1289" t="s">
        <v>3934</v>
      </c>
    </row>
    <row r="1290" spans="1:4" x14ac:dyDescent="0.25">
      <c r="A1290">
        <v>76774138</v>
      </c>
      <c r="B1290" t="s">
        <v>21540</v>
      </c>
      <c r="C1290" t="s">
        <v>20254</v>
      </c>
      <c r="D1290" t="s">
        <v>3934</v>
      </c>
    </row>
    <row r="1291" spans="1:4" x14ac:dyDescent="0.25">
      <c r="A1291">
        <v>76774138</v>
      </c>
      <c r="B1291" t="s">
        <v>21541</v>
      </c>
      <c r="C1291" t="s">
        <v>20254</v>
      </c>
      <c r="D1291" t="s">
        <v>3934</v>
      </c>
    </row>
    <row r="1292" spans="1:4" x14ac:dyDescent="0.25">
      <c r="A1292">
        <v>76774140</v>
      </c>
      <c r="B1292" t="s">
        <v>21542</v>
      </c>
      <c r="C1292" t="s">
        <v>20254</v>
      </c>
      <c r="D1292" t="s">
        <v>3934</v>
      </c>
    </row>
    <row r="1293" spans="1:4" x14ac:dyDescent="0.25">
      <c r="A1293">
        <v>76774140</v>
      </c>
      <c r="B1293" t="s">
        <v>21543</v>
      </c>
      <c r="C1293" t="s">
        <v>20254</v>
      </c>
      <c r="D1293" t="s">
        <v>3934</v>
      </c>
    </row>
    <row r="1294" spans="1:4" x14ac:dyDescent="0.25">
      <c r="A1294">
        <v>76774142</v>
      </c>
      <c r="B1294" t="s">
        <v>21544</v>
      </c>
      <c r="C1294" t="s">
        <v>20254</v>
      </c>
      <c r="D1294" t="s">
        <v>3934</v>
      </c>
    </row>
    <row r="1295" spans="1:4" x14ac:dyDescent="0.25">
      <c r="A1295">
        <v>76774142</v>
      </c>
      <c r="B1295" t="s">
        <v>21545</v>
      </c>
      <c r="C1295" t="s">
        <v>20254</v>
      </c>
      <c r="D1295" t="s">
        <v>3934</v>
      </c>
    </row>
    <row r="1296" spans="1:4" x14ac:dyDescent="0.25">
      <c r="A1296">
        <v>76774144</v>
      </c>
      <c r="B1296" t="s">
        <v>21546</v>
      </c>
      <c r="C1296" t="s">
        <v>20254</v>
      </c>
      <c r="D1296" t="s">
        <v>3934</v>
      </c>
    </row>
    <row r="1297" spans="1:4" x14ac:dyDescent="0.25">
      <c r="A1297">
        <v>76774144</v>
      </c>
      <c r="B1297" t="s">
        <v>21547</v>
      </c>
      <c r="C1297" t="s">
        <v>20254</v>
      </c>
      <c r="D1297" t="s">
        <v>3934</v>
      </c>
    </row>
    <row r="1298" spans="1:4" x14ac:dyDescent="0.25">
      <c r="A1298">
        <v>76774224</v>
      </c>
      <c r="B1298" t="s">
        <v>21548</v>
      </c>
      <c r="C1298" t="s">
        <v>20254</v>
      </c>
      <c r="D1298" t="s">
        <v>3934</v>
      </c>
    </row>
    <row r="1299" spans="1:4" x14ac:dyDescent="0.25">
      <c r="A1299">
        <v>76774224</v>
      </c>
      <c r="B1299" t="s">
        <v>21549</v>
      </c>
      <c r="C1299" t="s">
        <v>20254</v>
      </c>
      <c r="D1299" t="s">
        <v>3934</v>
      </c>
    </row>
    <row r="1300" spans="1:4" x14ac:dyDescent="0.25">
      <c r="A1300">
        <v>76774226</v>
      </c>
      <c r="B1300" t="s">
        <v>21550</v>
      </c>
      <c r="C1300" t="s">
        <v>20254</v>
      </c>
      <c r="D1300" t="s">
        <v>3934</v>
      </c>
    </row>
    <row r="1301" spans="1:4" x14ac:dyDescent="0.25">
      <c r="A1301">
        <v>76774226</v>
      </c>
      <c r="B1301" t="s">
        <v>21551</v>
      </c>
      <c r="C1301" t="s">
        <v>20254</v>
      </c>
      <c r="D1301" t="s">
        <v>3934</v>
      </c>
    </row>
    <row r="1302" spans="1:4" x14ac:dyDescent="0.25">
      <c r="A1302">
        <v>76774228</v>
      </c>
      <c r="B1302" t="s">
        <v>21552</v>
      </c>
      <c r="C1302" t="s">
        <v>20254</v>
      </c>
      <c r="D1302" t="s">
        <v>3934</v>
      </c>
    </row>
    <row r="1303" spans="1:4" x14ac:dyDescent="0.25">
      <c r="A1303">
        <v>76774228</v>
      </c>
      <c r="B1303" t="s">
        <v>21553</v>
      </c>
      <c r="C1303" t="s">
        <v>20254</v>
      </c>
      <c r="D1303" t="s">
        <v>3934</v>
      </c>
    </row>
    <row r="1304" spans="1:4" x14ac:dyDescent="0.25">
      <c r="A1304">
        <v>76774230</v>
      </c>
      <c r="B1304" t="s">
        <v>21554</v>
      </c>
      <c r="C1304" t="s">
        <v>20254</v>
      </c>
      <c r="D1304" t="s">
        <v>3934</v>
      </c>
    </row>
    <row r="1305" spans="1:4" x14ac:dyDescent="0.25">
      <c r="A1305">
        <v>76774230</v>
      </c>
      <c r="B1305" t="s">
        <v>21555</v>
      </c>
      <c r="C1305" t="s">
        <v>20254</v>
      </c>
      <c r="D1305" t="s">
        <v>3934</v>
      </c>
    </row>
    <row r="1306" spans="1:4" x14ac:dyDescent="0.25">
      <c r="A1306">
        <v>76774232</v>
      </c>
      <c r="B1306" t="s">
        <v>21556</v>
      </c>
      <c r="C1306" t="s">
        <v>20254</v>
      </c>
      <c r="D1306" t="s">
        <v>3934</v>
      </c>
    </row>
    <row r="1307" spans="1:4" x14ac:dyDescent="0.25">
      <c r="A1307">
        <v>76774232</v>
      </c>
      <c r="B1307" t="s">
        <v>21557</v>
      </c>
      <c r="C1307" t="s">
        <v>20254</v>
      </c>
      <c r="D1307" t="s">
        <v>3934</v>
      </c>
    </row>
    <row r="1308" spans="1:4" x14ac:dyDescent="0.25">
      <c r="A1308">
        <v>76774384</v>
      </c>
      <c r="B1308" t="s">
        <v>21558</v>
      </c>
      <c r="C1308" t="s">
        <v>20254</v>
      </c>
      <c r="D1308" t="s">
        <v>3934</v>
      </c>
    </row>
    <row r="1309" spans="1:4" x14ac:dyDescent="0.25">
      <c r="A1309">
        <v>76774384</v>
      </c>
      <c r="B1309" t="s">
        <v>21559</v>
      </c>
      <c r="C1309" t="s">
        <v>20254</v>
      </c>
      <c r="D1309" t="s">
        <v>3934</v>
      </c>
    </row>
    <row r="1310" spans="1:4" x14ac:dyDescent="0.25">
      <c r="A1310">
        <v>76774386</v>
      </c>
      <c r="B1310" t="s">
        <v>21560</v>
      </c>
      <c r="C1310" t="s">
        <v>20254</v>
      </c>
      <c r="D1310" t="s">
        <v>3934</v>
      </c>
    </row>
    <row r="1311" spans="1:4" x14ac:dyDescent="0.25">
      <c r="A1311">
        <v>76774386</v>
      </c>
      <c r="B1311" t="s">
        <v>21561</v>
      </c>
      <c r="C1311" t="s">
        <v>20254</v>
      </c>
      <c r="D1311" t="s">
        <v>3934</v>
      </c>
    </row>
    <row r="1312" spans="1:4" x14ac:dyDescent="0.25">
      <c r="A1312">
        <v>76774388</v>
      </c>
      <c r="B1312" t="s">
        <v>21562</v>
      </c>
      <c r="C1312" t="s">
        <v>20254</v>
      </c>
      <c r="D1312" t="s">
        <v>3934</v>
      </c>
    </row>
    <row r="1313" spans="1:4" x14ac:dyDescent="0.25">
      <c r="A1313">
        <v>76774388</v>
      </c>
      <c r="B1313" t="s">
        <v>21563</v>
      </c>
      <c r="C1313" t="s">
        <v>20254</v>
      </c>
      <c r="D1313" t="s">
        <v>3934</v>
      </c>
    </row>
    <row r="1314" spans="1:4" x14ac:dyDescent="0.25">
      <c r="A1314">
        <v>76774390</v>
      </c>
      <c r="B1314" t="s">
        <v>21564</v>
      </c>
      <c r="C1314" t="s">
        <v>20254</v>
      </c>
      <c r="D1314" t="s">
        <v>3934</v>
      </c>
    </row>
    <row r="1315" spans="1:4" x14ac:dyDescent="0.25">
      <c r="A1315">
        <v>76774390</v>
      </c>
      <c r="B1315" t="s">
        <v>21565</v>
      </c>
      <c r="C1315" t="s">
        <v>20254</v>
      </c>
      <c r="D1315" t="s">
        <v>3934</v>
      </c>
    </row>
    <row r="1316" spans="1:4" x14ac:dyDescent="0.25">
      <c r="A1316">
        <v>76774392</v>
      </c>
      <c r="B1316" t="s">
        <v>21566</v>
      </c>
      <c r="C1316" t="s">
        <v>20254</v>
      </c>
      <c r="D1316" t="s">
        <v>3934</v>
      </c>
    </row>
    <row r="1317" spans="1:4" x14ac:dyDescent="0.25">
      <c r="A1317">
        <v>76774392</v>
      </c>
      <c r="B1317" t="s">
        <v>21567</v>
      </c>
      <c r="C1317" t="s">
        <v>20254</v>
      </c>
      <c r="D1317" t="s">
        <v>3934</v>
      </c>
    </row>
    <row r="1318" spans="1:4" x14ac:dyDescent="0.25">
      <c r="A1318">
        <v>76774448</v>
      </c>
      <c r="B1318" t="s">
        <v>21568</v>
      </c>
      <c r="C1318" t="s">
        <v>20254</v>
      </c>
      <c r="D1318" t="s">
        <v>3934</v>
      </c>
    </row>
    <row r="1319" spans="1:4" x14ac:dyDescent="0.25">
      <c r="A1319">
        <v>76774448</v>
      </c>
      <c r="B1319" t="s">
        <v>21569</v>
      </c>
      <c r="C1319" t="s">
        <v>20254</v>
      </c>
      <c r="D1319" t="s">
        <v>3934</v>
      </c>
    </row>
    <row r="1320" spans="1:4" x14ac:dyDescent="0.25">
      <c r="A1320">
        <v>76774450</v>
      </c>
      <c r="B1320" t="s">
        <v>21570</v>
      </c>
      <c r="C1320" t="s">
        <v>20254</v>
      </c>
      <c r="D1320" t="s">
        <v>3934</v>
      </c>
    </row>
    <row r="1321" spans="1:4" x14ac:dyDescent="0.25">
      <c r="A1321">
        <v>76774450</v>
      </c>
      <c r="B1321" t="s">
        <v>21571</v>
      </c>
      <c r="C1321" t="s">
        <v>20254</v>
      </c>
      <c r="D1321" t="s">
        <v>3934</v>
      </c>
    </row>
    <row r="1322" spans="1:4" x14ac:dyDescent="0.25">
      <c r="A1322">
        <v>76774452</v>
      </c>
      <c r="B1322" t="s">
        <v>21572</v>
      </c>
      <c r="C1322" t="s">
        <v>20254</v>
      </c>
      <c r="D1322" t="s">
        <v>3934</v>
      </c>
    </row>
    <row r="1323" spans="1:4" x14ac:dyDescent="0.25">
      <c r="A1323">
        <v>76774452</v>
      </c>
      <c r="B1323" t="s">
        <v>21573</v>
      </c>
      <c r="C1323" t="s">
        <v>20254</v>
      </c>
      <c r="D1323" t="s">
        <v>3934</v>
      </c>
    </row>
    <row r="1324" spans="1:4" x14ac:dyDescent="0.25">
      <c r="A1324">
        <v>76774454</v>
      </c>
      <c r="B1324" t="s">
        <v>21574</v>
      </c>
      <c r="C1324" t="s">
        <v>20254</v>
      </c>
      <c r="D1324" t="s">
        <v>3934</v>
      </c>
    </row>
    <row r="1325" spans="1:4" x14ac:dyDescent="0.25">
      <c r="A1325">
        <v>76774454</v>
      </c>
      <c r="B1325" t="s">
        <v>21575</v>
      </c>
      <c r="C1325" t="s">
        <v>20254</v>
      </c>
      <c r="D1325" t="s">
        <v>3934</v>
      </c>
    </row>
    <row r="1326" spans="1:4" x14ac:dyDescent="0.25">
      <c r="A1326">
        <v>76774456</v>
      </c>
      <c r="B1326" t="s">
        <v>21576</v>
      </c>
      <c r="C1326" t="s">
        <v>20254</v>
      </c>
      <c r="D1326" t="s">
        <v>3934</v>
      </c>
    </row>
    <row r="1327" spans="1:4" x14ac:dyDescent="0.25">
      <c r="A1327">
        <v>76774456</v>
      </c>
      <c r="B1327" t="s">
        <v>21577</v>
      </c>
      <c r="C1327" t="s">
        <v>20254</v>
      </c>
      <c r="D1327" t="s">
        <v>3934</v>
      </c>
    </row>
    <row r="1328" spans="1:4" x14ac:dyDescent="0.25">
      <c r="A1328">
        <v>76774146</v>
      </c>
      <c r="B1328" t="s">
        <v>21578</v>
      </c>
      <c r="C1328" t="s">
        <v>20254</v>
      </c>
      <c r="D1328" t="s">
        <v>3934</v>
      </c>
    </row>
    <row r="1329" spans="1:4" x14ac:dyDescent="0.25">
      <c r="A1329">
        <v>76774146</v>
      </c>
      <c r="B1329" t="s">
        <v>21579</v>
      </c>
      <c r="C1329" t="s">
        <v>20254</v>
      </c>
      <c r="D1329" t="s">
        <v>3934</v>
      </c>
    </row>
    <row r="1330" spans="1:4" x14ac:dyDescent="0.25">
      <c r="A1330">
        <v>76774148</v>
      </c>
      <c r="B1330" t="s">
        <v>21580</v>
      </c>
      <c r="C1330" t="s">
        <v>20254</v>
      </c>
      <c r="D1330" t="s">
        <v>3934</v>
      </c>
    </row>
    <row r="1331" spans="1:4" x14ac:dyDescent="0.25">
      <c r="A1331">
        <v>76774148</v>
      </c>
      <c r="B1331" t="s">
        <v>21581</v>
      </c>
      <c r="C1331" t="s">
        <v>20254</v>
      </c>
      <c r="D1331" t="s">
        <v>3934</v>
      </c>
    </row>
    <row r="1332" spans="1:4" x14ac:dyDescent="0.25">
      <c r="A1332">
        <v>76774150</v>
      </c>
      <c r="B1332" t="s">
        <v>21582</v>
      </c>
      <c r="C1332" t="s">
        <v>20254</v>
      </c>
      <c r="D1332" t="s">
        <v>3934</v>
      </c>
    </row>
    <row r="1333" spans="1:4" x14ac:dyDescent="0.25">
      <c r="A1333">
        <v>76774150</v>
      </c>
      <c r="B1333" t="s">
        <v>21583</v>
      </c>
      <c r="C1333" t="s">
        <v>20254</v>
      </c>
      <c r="D1333" t="s">
        <v>3934</v>
      </c>
    </row>
    <row r="1334" spans="1:4" x14ac:dyDescent="0.25">
      <c r="A1334">
        <v>76774152</v>
      </c>
      <c r="B1334" t="s">
        <v>21584</v>
      </c>
      <c r="C1334" t="s">
        <v>20254</v>
      </c>
      <c r="D1334" t="s">
        <v>3934</v>
      </c>
    </row>
    <row r="1335" spans="1:4" x14ac:dyDescent="0.25">
      <c r="A1335">
        <v>76774152</v>
      </c>
      <c r="B1335" t="s">
        <v>21585</v>
      </c>
      <c r="C1335" t="s">
        <v>20254</v>
      </c>
      <c r="D1335" t="s">
        <v>3934</v>
      </c>
    </row>
    <row r="1336" spans="1:4" x14ac:dyDescent="0.25">
      <c r="A1336">
        <v>76774154</v>
      </c>
      <c r="B1336" t="s">
        <v>21586</v>
      </c>
      <c r="C1336" t="s">
        <v>20254</v>
      </c>
      <c r="D1336" t="s">
        <v>3934</v>
      </c>
    </row>
    <row r="1337" spans="1:4" x14ac:dyDescent="0.25">
      <c r="A1337">
        <v>76774154</v>
      </c>
      <c r="B1337" t="s">
        <v>21587</v>
      </c>
      <c r="C1337" t="s">
        <v>20254</v>
      </c>
      <c r="D1337" t="s">
        <v>3934</v>
      </c>
    </row>
    <row r="1338" spans="1:4" x14ac:dyDescent="0.25">
      <c r="A1338">
        <v>76774234</v>
      </c>
      <c r="B1338" t="s">
        <v>21588</v>
      </c>
      <c r="C1338" t="s">
        <v>20254</v>
      </c>
      <c r="D1338" t="s">
        <v>3934</v>
      </c>
    </row>
    <row r="1339" spans="1:4" x14ac:dyDescent="0.25">
      <c r="A1339">
        <v>76774234</v>
      </c>
      <c r="B1339" t="s">
        <v>21589</v>
      </c>
      <c r="C1339" t="s">
        <v>20254</v>
      </c>
      <c r="D1339" t="s">
        <v>3934</v>
      </c>
    </row>
    <row r="1340" spans="1:4" x14ac:dyDescent="0.25">
      <c r="A1340">
        <v>76774236</v>
      </c>
      <c r="B1340" t="s">
        <v>21590</v>
      </c>
      <c r="C1340" t="s">
        <v>20254</v>
      </c>
      <c r="D1340" t="s">
        <v>3934</v>
      </c>
    </row>
    <row r="1341" spans="1:4" x14ac:dyDescent="0.25">
      <c r="A1341">
        <v>76774236</v>
      </c>
      <c r="B1341" t="s">
        <v>21591</v>
      </c>
      <c r="C1341" t="s">
        <v>20254</v>
      </c>
      <c r="D1341" t="s">
        <v>3934</v>
      </c>
    </row>
    <row r="1342" spans="1:4" x14ac:dyDescent="0.25">
      <c r="A1342">
        <v>76774238</v>
      </c>
      <c r="B1342" t="s">
        <v>21592</v>
      </c>
      <c r="C1342" t="s">
        <v>20254</v>
      </c>
      <c r="D1342" t="s">
        <v>3934</v>
      </c>
    </row>
    <row r="1343" spans="1:4" x14ac:dyDescent="0.25">
      <c r="A1343">
        <v>76774238</v>
      </c>
      <c r="B1343" t="s">
        <v>21593</v>
      </c>
      <c r="C1343" t="s">
        <v>20254</v>
      </c>
      <c r="D1343" t="s">
        <v>3934</v>
      </c>
    </row>
    <row r="1344" spans="1:4" x14ac:dyDescent="0.25">
      <c r="A1344">
        <v>76774240</v>
      </c>
      <c r="B1344" t="s">
        <v>21594</v>
      </c>
      <c r="C1344" t="s">
        <v>20254</v>
      </c>
      <c r="D1344" t="s">
        <v>3934</v>
      </c>
    </row>
    <row r="1345" spans="1:4" x14ac:dyDescent="0.25">
      <c r="A1345">
        <v>76774240</v>
      </c>
      <c r="B1345" t="s">
        <v>21595</v>
      </c>
      <c r="C1345" t="s">
        <v>20254</v>
      </c>
      <c r="D1345" t="s">
        <v>3934</v>
      </c>
    </row>
    <row r="1346" spans="1:4" x14ac:dyDescent="0.25">
      <c r="A1346">
        <v>76774242</v>
      </c>
      <c r="B1346" t="s">
        <v>21596</v>
      </c>
      <c r="C1346" t="s">
        <v>20254</v>
      </c>
      <c r="D1346" t="s">
        <v>3934</v>
      </c>
    </row>
    <row r="1347" spans="1:4" x14ac:dyDescent="0.25">
      <c r="A1347">
        <v>76774242</v>
      </c>
      <c r="B1347" t="s">
        <v>21597</v>
      </c>
      <c r="C1347" t="s">
        <v>20254</v>
      </c>
      <c r="D1347" t="s">
        <v>3934</v>
      </c>
    </row>
    <row r="1348" spans="1:4" x14ac:dyDescent="0.25">
      <c r="A1348">
        <v>76774458</v>
      </c>
      <c r="B1348" t="s">
        <v>21598</v>
      </c>
      <c r="C1348" t="s">
        <v>20254</v>
      </c>
      <c r="D1348" t="s">
        <v>3934</v>
      </c>
    </row>
    <row r="1349" spans="1:4" x14ac:dyDescent="0.25">
      <c r="A1349">
        <v>76774458</v>
      </c>
      <c r="B1349" t="s">
        <v>21599</v>
      </c>
      <c r="C1349" t="s">
        <v>20254</v>
      </c>
      <c r="D1349" t="s">
        <v>3934</v>
      </c>
    </row>
    <row r="1350" spans="1:4" x14ac:dyDescent="0.25">
      <c r="A1350">
        <v>76774460</v>
      </c>
      <c r="B1350" t="s">
        <v>21600</v>
      </c>
      <c r="C1350" t="s">
        <v>20254</v>
      </c>
      <c r="D1350" t="s">
        <v>3934</v>
      </c>
    </row>
    <row r="1351" spans="1:4" x14ac:dyDescent="0.25">
      <c r="A1351">
        <v>76774460</v>
      </c>
      <c r="B1351" t="s">
        <v>21601</v>
      </c>
      <c r="C1351" t="s">
        <v>20254</v>
      </c>
      <c r="D1351" t="s">
        <v>3934</v>
      </c>
    </row>
    <row r="1352" spans="1:4" x14ac:dyDescent="0.25">
      <c r="A1352">
        <v>76774462</v>
      </c>
      <c r="B1352" t="s">
        <v>21602</v>
      </c>
      <c r="C1352" t="s">
        <v>20254</v>
      </c>
      <c r="D1352" t="s">
        <v>3934</v>
      </c>
    </row>
    <row r="1353" spans="1:4" x14ac:dyDescent="0.25">
      <c r="A1353">
        <v>76774462</v>
      </c>
      <c r="B1353" t="s">
        <v>21603</v>
      </c>
      <c r="C1353" t="s">
        <v>20254</v>
      </c>
      <c r="D1353" t="s">
        <v>3934</v>
      </c>
    </row>
    <row r="1354" spans="1:4" x14ac:dyDescent="0.25">
      <c r="A1354">
        <v>76774464</v>
      </c>
      <c r="B1354" t="s">
        <v>21604</v>
      </c>
      <c r="C1354" t="s">
        <v>20254</v>
      </c>
      <c r="D1354" t="s">
        <v>3934</v>
      </c>
    </row>
    <row r="1355" spans="1:4" x14ac:dyDescent="0.25">
      <c r="A1355">
        <v>76774464</v>
      </c>
      <c r="B1355" t="s">
        <v>21605</v>
      </c>
      <c r="C1355" t="s">
        <v>20254</v>
      </c>
      <c r="D1355" t="s">
        <v>3934</v>
      </c>
    </row>
    <row r="1356" spans="1:4" x14ac:dyDescent="0.25">
      <c r="A1356">
        <v>76774466</v>
      </c>
      <c r="B1356" t="s">
        <v>21606</v>
      </c>
      <c r="C1356" t="s">
        <v>20254</v>
      </c>
      <c r="D1356" t="s">
        <v>3934</v>
      </c>
    </row>
    <row r="1357" spans="1:4" x14ac:dyDescent="0.25">
      <c r="A1357">
        <v>76774466</v>
      </c>
      <c r="B1357" t="s">
        <v>21607</v>
      </c>
      <c r="C1357" t="s">
        <v>20254</v>
      </c>
      <c r="D1357" t="s">
        <v>3934</v>
      </c>
    </row>
    <row r="1358" spans="1:4" x14ac:dyDescent="0.25">
      <c r="A1358">
        <v>76774244</v>
      </c>
      <c r="B1358" t="s">
        <v>21608</v>
      </c>
      <c r="C1358" t="s">
        <v>20254</v>
      </c>
      <c r="D1358" t="s">
        <v>3934</v>
      </c>
    </row>
    <row r="1359" spans="1:4" x14ac:dyDescent="0.25">
      <c r="A1359">
        <v>76774244</v>
      </c>
      <c r="B1359" t="s">
        <v>21609</v>
      </c>
      <c r="C1359" t="s">
        <v>20254</v>
      </c>
      <c r="D1359" t="s">
        <v>3934</v>
      </c>
    </row>
    <row r="1360" spans="1:4" x14ac:dyDescent="0.25">
      <c r="A1360">
        <v>76774246</v>
      </c>
      <c r="B1360" t="s">
        <v>21610</v>
      </c>
      <c r="C1360" t="s">
        <v>20254</v>
      </c>
      <c r="D1360" t="s">
        <v>3934</v>
      </c>
    </row>
    <row r="1361" spans="1:4" x14ac:dyDescent="0.25">
      <c r="A1361">
        <v>76774246</v>
      </c>
      <c r="B1361" t="s">
        <v>21611</v>
      </c>
      <c r="C1361" t="s">
        <v>20254</v>
      </c>
      <c r="D1361" t="s">
        <v>3934</v>
      </c>
    </row>
    <row r="1362" spans="1:4" x14ac:dyDescent="0.25">
      <c r="A1362">
        <v>76774248</v>
      </c>
      <c r="B1362" t="s">
        <v>21612</v>
      </c>
      <c r="C1362" t="s">
        <v>20254</v>
      </c>
      <c r="D1362" t="s">
        <v>3934</v>
      </c>
    </row>
    <row r="1363" spans="1:4" x14ac:dyDescent="0.25">
      <c r="A1363">
        <v>76774248</v>
      </c>
      <c r="B1363" t="s">
        <v>21613</v>
      </c>
      <c r="C1363" t="s">
        <v>20254</v>
      </c>
      <c r="D1363" t="s">
        <v>3934</v>
      </c>
    </row>
    <row r="1364" spans="1:4" x14ac:dyDescent="0.25">
      <c r="A1364">
        <v>76774250</v>
      </c>
      <c r="B1364" t="s">
        <v>21614</v>
      </c>
      <c r="C1364" t="s">
        <v>20254</v>
      </c>
      <c r="D1364" t="s">
        <v>3934</v>
      </c>
    </row>
    <row r="1365" spans="1:4" x14ac:dyDescent="0.25">
      <c r="A1365">
        <v>76774250</v>
      </c>
      <c r="B1365" t="s">
        <v>21615</v>
      </c>
      <c r="C1365" t="s">
        <v>20254</v>
      </c>
      <c r="D1365" t="s">
        <v>3934</v>
      </c>
    </row>
    <row r="1366" spans="1:4" x14ac:dyDescent="0.25">
      <c r="A1366">
        <v>76774252</v>
      </c>
      <c r="B1366" t="s">
        <v>21616</v>
      </c>
      <c r="C1366" t="s">
        <v>20254</v>
      </c>
      <c r="D1366" t="s">
        <v>3934</v>
      </c>
    </row>
    <row r="1367" spans="1:4" x14ac:dyDescent="0.25">
      <c r="A1367">
        <v>76774252</v>
      </c>
      <c r="B1367" t="s">
        <v>21617</v>
      </c>
      <c r="C1367" t="s">
        <v>20254</v>
      </c>
      <c r="D1367" t="s">
        <v>3934</v>
      </c>
    </row>
    <row r="1368" spans="1:4" x14ac:dyDescent="0.25">
      <c r="A1368">
        <v>76774468</v>
      </c>
      <c r="B1368" t="s">
        <v>21618</v>
      </c>
      <c r="C1368" t="s">
        <v>20254</v>
      </c>
      <c r="D1368" t="s">
        <v>3934</v>
      </c>
    </row>
    <row r="1369" spans="1:4" x14ac:dyDescent="0.25">
      <c r="A1369">
        <v>76774468</v>
      </c>
      <c r="B1369" t="s">
        <v>21619</v>
      </c>
      <c r="C1369" t="s">
        <v>20254</v>
      </c>
      <c r="D1369" t="s">
        <v>3934</v>
      </c>
    </row>
    <row r="1370" spans="1:4" x14ac:dyDescent="0.25">
      <c r="A1370">
        <v>76774470</v>
      </c>
      <c r="B1370" t="s">
        <v>21620</v>
      </c>
      <c r="C1370" t="s">
        <v>20254</v>
      </c>
      <c r="D1370" t="s">
        <v>3934</v>
      </c>
    </row>
    <row r="1371" spans="1:4" x14ac:dyDescent="0.25">
      <c r="A1371">
        <v>76774470</v>
      </c>
      <c r="B1371" t="s">
        <v>21621</v>
      </c>
      <c r="C1371" t="s">
        <v>20254</v>
      </c>
      <c r="D1371" t="s">
        <v>3934</v>
      </c>
    </row>
    <row r="1372" spans="1:4" x14ac:dyDescent="0.25">
      <c r="A1372">
        <v>76774472</v>
      </c>
      <c r="B1372" t="s">
        <v>21622</v>
      </c>
      <c r="C1372" t="s">
        <v>20254</v>
      </c>
      <c r="D1372" t="s">
        <v>3934</v>
      </c>
    </row>
    <row r="1373" spans="1:4" x14ac:dyDescent="0.25">
      <c r="A1373">
        <v>76774472</v>
      </c>
      <c r="B1373" t="s">
        <v>21623</v>
      </c>
      <c r="C1373" t="s">
        <v>20254</v>
      </c>
      <c r="D1373" t="s">
        <v>3934</v>
      </c>
    </row>
    <row r="1374" spans="1:4" x14ac:dyDescent="0.25">
      <c r="A1374">
        <v>76774474</v>
      </c>
      <c r="B1374" t="s">
        <v>21624</v>
      </c>
      <c r="C1374" t="s">
        <v>20254</v>
      </c>
      <c r="D1374" t="s">
        <v>3934</v>
      </c>
    </row>
    <row r="1375" spans="1:4" x14ac:dyDescent="0.25">
      <c r="A1375">
        <v>76774474</v>
      </c>
      <c r="B1375" t="s">
        <v>21625</v>
      </c>
      <c r="C1375" t="s">
        <v>20254</v>
      </c>
      <c r="D1375" t="s">
        <v>3934</v>
      </c>
    </row>
    <row r="1376" spans="1:4" x14ac:dyDescent="0.25">
      <c r="A1376">
        <v>76774476</v>
      </c>
      <c r="B1376" t="s">
        <v>21626</v>
      </c>
      <c r="C1376" t="s">
        <v>20254</v>
      </c>
      <c r="D1376" t="s">
        <v>3934</v>
      </c>
    </row>
    <row r="1377" spans="1:4" x14ac:dyDescent="0.25">
      <c r="A1377">
        <v>76774476</v>
      </c>
      <c r="B1377" t="s">
        <v>21627</v>
      </c>
      <c r="C1377" t="s">
        <v>20254</v>
      </c>
      <c r="D1377" t="s">
        <v>3934</v>
      </c>
    </row>
    <row r="1378" spans="1:4" x14ac:dyDescent="0.25">
      <c r="A1378">
        <v>76774010</v>
      </c>
      <c r="B1378" t="s">
        <v>21628</v>
      </c>
      <c r="C1378" t="s">
        <v>20254</v>
      </c>
      <c r="D1378" t="s">
        <v>3934</v>
      </c>
    </row>
    <row r="1379" spans="1:4" x14ac:dyDescent="0.25">
      <c r="A1379">
        <v>76774010</v>
      </c>
      <c r="B1379" t="s">
        <v>21629</v>
      </c>
      <c r="C1379" t="s">
        <v>20254</v>
      </c>
      <c r="D1379" t="s">
        <v>3934</v>
      </c>
    </row>
    <row r="1380" spans="1:4" x14ac:dyDescent="0.25">
      <c r="A1380">
        <v>76774012</v>
      </c>
      <c r="B1380" t="s">
        <v>21630</v>
      </c>
      <c r="C1380" t="s">
        <v>20254</v>
      </c>
      <c r="D1380" t="s">
        <v>3934</v>
      </c>
    </row>
    <row r="1381" spans="1:4" x14ac:dyDescent="0.25">
      <c r="A1381">
        <v>76774012</v>
      </c>
      <c r="B1381" t="s">
        <v>21631</v>
      </c>
      <c r="C1381" t="s">
        <v>20254</v>
      </c>
      <c r="D1381" t="s">
        <v>3934</v>
      </c>
    </row>
    <row r="1382" spans="1:4" x14ac:dyDescent="0.25">
      <c r="A1382">
        <v>76774014</v>
      </c>
      <c r="B1382" t="s">
        <v>21632</v>
      </c>
      <c r="C1382" t="s">
        <v>20254</v>
      </c>
      <c r="D1382" t="s">
        <v>3934</v>
      </c>
    </row>
    <row r="1383" spans="1:4" x14ac:dyDescent="0.25">
      <c r="A1383">
        <v>76774014</v>
      </c>
      <c r="B1383" t="s">
        <v>21633</v>
      </c>
      <c r="C1383" t="s">
        <v>20254</v>
      </c>
      <c r="D1383" t="s">
        <v>3934</v>
      </c>
    </row>
    <row r="1384" spans="1:4" x14ac:dyDescent="0.25">
      <c r="A1384">
        <v>76774254</v>
      </c>
      <c r="B1384" t="s">
        <v>21634</v>
      </c>
      <c r="C1384" t="s">
        <v>20254</v>
      </c>
      <c r="D1384" t="s">
        <v>3934</v>
      </c>
    </row>
    <row r="1385" spans="1:4" x14ac:dyDescent="0.25">
      <c r="A1385">
        <v>76774254</v>
      </c>
      <c r="B1385" t="s">
        <v>21635</v>
      </c>
      <c r="C1385" t="s">
        <v>20254</v>
      </c>
      <c r="D1385" t="s">
        <v>3934</v>
      </c>
    </row>
    <row r="1386" spans="1:4" x14ac:dyDescent="0.25">
      <c r="A1386">
        <v>76774256</v>
      </c>
      <c r="B1386" t="s">
        <v>21636</v>
      </c>
      <c r="C1386" t="s">
        <v>20254</v>
      </c>
      <c r="D1386" t="s">
        <v>3934</v>
      </c>
    </row>
    <row r="1387" spans="1:4" x14ac:dyDescent="0.25">
      <c r="A1387">
        <v>76774256</v>
      </c>
      <c r="B1387" t="s">
        <v>21637</v>
      </c>
      <c r="C1387" t="s">
        <v>20254</v>
      </c>
      <c r="D1387" t="s">
        <v>3934</v>
      </c>
    </row>
    <row r="1388" spans="1:4" x14ac:dyDescent="0.25">
      <c r="A1388">
        <v>76774258</v>
      </c>
      <c r="B1388" t="s">
        <v>21638</v>
      </c>
      <c r="C1388" t="s">
        <v>20254</v>
      </c>
      <c r="D1388" t="s">
        <v>3934</v>
      </c>
    </row>
    <row r="1389" spans="1:4" x14ac:dyDescent="0.25">
      <c r="A1389">
        <v>76774258</v>
      </c>
      <c r="B1389" t="s">
        <v>21639</v>
      </c>
      <c r="C1389" t="s">
        <v>20254</v>
      </c>
      <c r="D1389" t="s">
        <v>3934</v>
      </c>
    </row>
    <row r="1390" spans="1:4" x14ac:dyDescent="0.25">
      <c r="A1390">
        <v>76774260</v>
      </c>
      <c r="B1390" t="s">
        <v>21640</v>
      </c>
      <c r="C1390" t="s">
        <v>20254</v>
      </c>
      <c r="D1390" t="s">
        <v>3934</v>
      </c>
    </row>
    <row r="1391" spans="1:4" x14ac:dyDescent="0.25">
      <c r="A1391">
        <v>76774260</v>
      </c>
      <c r="B1391" t="s">
        <v>21641</v>
      </c>
      <c r="C1391" t="s">
        <v>20254</v>
      </c>
      <c r="D1391" t="s">
        <v>3934</v>
      </c>
    </row>
    <row r="1392" spans="1:4" x14ac:dyDescent="0.25">
      <c r="A1392">
        <v>76774262</v>
      </c>
      <c r="B1392" t="s">
        <v>21642</v>
      </c>
      <c r="C1392" t="s">
        <v>20254</v>
      </c>
      <c r="D1392" t="s">
        <v>3934</v>
      </c>
    </row>
    <row r="1393" spans="1:4" x14ac:dyDescent="0.25">
      <c r="A1393">
        <v>76774262</v>
      </c>
      <c r="B1393" t="s">
        <v>21643</v>
      </c>
      <c r="C1393" t="s">
        <v>20254</v>
      </c>
      <c r="D1393" t="s">
        <v>3934</v>
      </c>
    </row>
    <row r="1394" spans="1:4" x14ac:dyDescent="0.25">
      <c r="A1394">
        <v>76774478</v>
      </c>
      <c r="B1394" t="s">
        <v>21644</v>
      </c>
      <c r="C1394" t="s">
        <v>20254</v>
      </c>
      <c r="D1394" t="s">
        <v>3934</v>
      </c>
    </row>
    <row r="1395" spans="1:4" x14ac:dyDescent="0.25">
      <c r="A1395">
        <v>76774478</v>
      </c>
      <c r="B1395" t="s">
        <v>21645</v>
      </c>
      <c r="C1395" t="s">
        <v>20254</v>
      </c>
      <c r="D1395" t="s">
        <v>3934</v>
      </c>
    </row>
    <row r="1396" spans="1:4" x14ac:dyDescent="0.25">
      <c r="A1396">
        <v>76774480</v>
      </c>
      <c r="B1396" t="s">
        <v>21646</v>
      </c>
      <c r="C1396" t="s">
        <v>20254</v>
      </c>
      <c r="D1396" t="s">
        <v>3934</v>
      </c>
    </row>
    <row r="1397" spans="1:4" x14ac:dyDescent="0.25">
      <c r="A1397">
        <v>76774480</v>
      </c>
      <c r="B1397" t="s">
        <v>21647</v>
      </c>
      <c r="C1397" t="s">
        <v>20254</v>
      </c>
      <c r="D1397" t="s">
        <v>3934</v>
      </c>
    </row>
    <row r="1398" spans="1:4" x14ac:dyDescent="0.25">
      <c r="A1398">
        <v>76774482</v>
      </c>
      <c r="B1398" t="s">
        <v>21648</v>
      </c>
      <c r="C1398" t="s">
        <v>20254</v>
      </c>
      <c r="D1398" t="s">
        <v>3934</v>
      </c>
    </row>
    <row r="1399" spans="1:4" x14ac:dyDescent="0.25">
      <c r="A1399">
        <v>76774482</v>
      </c>
      <c r="B1399" t="s">
        <v>21649</v>
      </c>
      <c r="C1399" t="s">
        <v>20254</v>
      </c>
      <c r="D1399" t="s">
        <v>3934</v>
      </c>
    </row>
    <row r="1400" spans="1:4" x14ac:dyDescent="0.25">
      <c r="A1400">
        <v>76774484</v>
      </c>
      <c r="B1400" t="s">
        <v>21650</v>
      </c>
      <c r="C1400" t="s">
        <v>20254</v>
      </c>
      <c r="D1400" t="s">
        <v>3934</v>
      </c>
    </row>
    <row r="1401" spans="1:4" x14ac:dyDescent="0.25">
      <c r="A1401">
        <v>76774484</v>
      </c>
      <c r="B1401" t="s">
        <v>21651</v>
      </c>
      <c r="C1401" t="s">
        <v>20254</v>
      </c>
      <c r="D1401" t="s">
        <v>3934</v>
      </c>
    </row>
    <row r="1402" spans="1:4" x14ac:dyDescent="0.25">
      <c r="A1402">
        <v>76774486</v>
      </c>
      <c r="B1402" t="s">
        <v>21652</v>
      </c>
      <c r="C1402" t="s">
        <v>20254</v>
      </c>
      <c r="D1402" t="s">
        <v>3934</v>
      </c>
    </row>
    <row r="1403" spans="1:4" x14ac:dyDescent="0.25">
      <c r="A1403">
        <v>76774486</v>
      </c>
      <c r="B1403" t="s">
        <v>21653</v>
      </c>
      <c r="C1403" t="s">
        <v>20254</v>
      </c>
      <c r="D1403" t="s">
        <v>3934</v>
      </c>
    </row>
    <row r="1404" spans="1:4" x14ac:dyDescent="0.25">
      <c r="A1404">
        <v>76774016</v>
      </c>
      <c r="B1404" t="s">
        <v>21654</v>
      </c>
      <c r="C1404" t="s">
        <v>20254</v>
      </c>
      <c r="D1404" t="s">
        <v>3934</v>
      </c>
    </row>
    <row r="1405" spans="1:4" x14ac:dyDescent="0.25">
      <c r="A1405">
        <v>76774016</v>
      </c>
      <c r="B1405" t="s">
        <v>21655</v>
      </c>
      <c r="C1405" t="s">
        <v>20254</v>
      </c>
      <c r="D1405" t="s">
        <v>3934</v>
      </c>
    </row>
    <row r="1406" spans="1:4" x14ac:dyDescent="0.25">
      <c r="A1406">
        <v>76774018</v>
      </c>
      <c r="B1406" t="s">
        <v>21656</v>
      </c>
      <c r="C1406" t="s">
        <v>20254</v>
      </c>
      <c r="D1406" t="s">
        <v>3934</v>
      </c>
    </row>
    <row r="1407" spans="1:4" x14ac:dyDescent="0.25">
      <c r="A1407">
        <v>76774018</v>
      </c>
      <c r="B1407" t="s">
        <v>21657</v>
      </c>
      <c r="C1407" t="s">
        <v>20254</v>
      </c>
      <c r="D1407" t="s">
        <v>3934</v>
      </c>
    </row>
    <row r="1408" spans="1:4" x14ac:dyDescent="0.25">
      <c r="A1408">
        <v>76774020</v>
      </c>
      <c r="B1408" t="s">
        <v>21658</v>
      </c>
      <c r="C1408" t="s">
        <v>20254</v>
      </c>
      <c r="D1408" t="s">
        <v>3934</v>
      </c>
    </row>
    <row r="1409" spans="1:4" x14ac:dyDescent="0.25">
      <c r="A1409">
        <v>76774020</v>
      </c>
      <c r="B1409" t="s">
        <v>21659</v>
      </c>
      <c r="C1409" t="s">
        <v>20254</v>
      </c>
      <c r="D1409" t="s">
        <v>3934</v>
      </c>
    </row>
    <row r="1410" spans="1:4" x14ac:dyDescent="0.25">
      <c r="A1410">
        <v>76774022</v>
      </c>
      <c r="B1410" t="s">
        <v>21660</v>
      </c>
      <c r="C1410" t="s">
        <v>20254</v>
      </c>
      <c r="D1410" t="s">
        <v>3934</v>
      </c>
    </row>
    <row r="1411" spans="1:4" x14ac:dyDescent="0.25">
      <c r="A1411">
        <v>76774022</v>
      </c>
      <c r="B1411" t="s">
        <v>21661</v>
      </c>
      <c r="C1411" t="s">
        <v>20254</v>
      </c>
      <c r="D1411" t="s">
        <v>3934</v>
      </c>
    </row>
    <row r="1412" spans="1:4" x14ac:dyDescent="0.25">
      <c r="A1412">
        <v>76774024</v>
      </c>
      <c r="B1412" t="s">
        <v>21662</v>
      </c>
      <c r="C1412" t="s">
        <v>20254</v>
      </c>
      <c r="D1412" t="s">
        <v>3934</v>
      </c>
    </row>
    <row r="1413" spans="1:4" x14ac:dyDescent="0.25">
      <c r="A1413">
        <v>76774024</v>
      </c>
      <c r="B1413" t="s">
        <v>21663</v>
      </c>
      <c r="C1413" t="s">
        <v>20254</v>
      </c>
      <c r="D1413" t="s">
        <v>3934</v>
      </c>
    </row>
    <row r="1414" spans="1:4" x14ac:dyDescent="0.25">
      <c r="A1414">
        <v>76774264</v>
      </c>
      <c r="B1414" t="s">
        <v>21664</v>
      </c>
      <c r="C1414" t="s">
        <v>20254</v>
      </c>
      <c r="D1414" t="s">
        <v>3934</v>
      </c>
    </row>
    <row r="1415" spans="1:4" x14ac:dyDescent="0.25">
      <c r="A1415">
        <v>76774264</v>
      </c>
      <c r="B1415" t="s">
        <v>21665</v>
      </c>
      <c r="C1415" t="s">
        <v>20254</v>
      </c>
      <c r="D1415" t="s">
        <v>3934</v>
      </c>
    </row>
    <row r="1416" spans="1:4" x14ac:dyDescent="0.25">
      <c r="A1416">
        <v>76774266</v>
      </c>
      <c r="B1416" t="s">
        <v>21666</v>
      </c>
      <c r="C1416" t="s">
        <v>20254</v>
      </c>
      <c r="D1416" t="s">
        <v>3934</v>
      </c>
    </row>
    <row r="1417" spans="1:4" x14ac:dyDescent="0.25">
      <c r="A1417">
        <v>76774266</v>
      </c>
      <c r="B1417" t="s">
        <v>21667</v>
      </c>
      <c r="C1417" t="s">
        <v>20254</v>
      </c>
      <c r="D1417" t="s">
        <v>3934</v>
      </c>
    </row>
    <row r="1418" spans="1:4" x14ac:dyDescent="0.25">
      <c r="A1418">
        <v>76774268</v>
      </c>
      <c r="B1418" t="s">
        <v>21668</v>
      </c>
      <c r="C1418" t="s">
        <v>20254</v>
      </c>
      <c r="D1418" t="s">
        <v>3934</v>
      </c>
    </row>
    <row r="1419" spans="1:4" x14ac:dyDescent="0.25">
      <c r="A1419">
        <v>76774268</v>
      </c>
      <c r="B1419" t="s">
        <v>21669</v>
      </c>
      <c r="C1419" t="s">
        <v>20254</v>
      </c>
      <c r="D1419" t="s">
        <v>3934</v>
      </c>
    </row>
    <row r="1420" spans="1:4" x14ac:dyDescent="0.25">
      <c r="A1420">
        <v>76774270</v>
      </c>
      <c r="B1420" t="s">
        <v>21670</v>
      </c>
      <c r="C1420" t="s">
        <v>20254</v>
      </c>
      <c r="D1420" t="s">
        <v>3934</v>
      </c>
    </row>
    <row r="1421" spans="1:4" x14ac:dyDescent="0.25">
      <c r="A1421">
        <v>76774270</v>
      </c>
      <c r="B1421" t="s">
        <v>21671</v>
      </c>
      <c r="C1421" t="s">
        <v>20254</v>
      </c>
      <c r="D1421" t="s">
        <v>3934</v>
      </c>
    </row>
    <row r="1422" spans="1:4" x14ac:dyDescent="0.25">
      <c r="A1422">
        <v>76774272</v>
      </c>
      <c r="B1422" t="s">
        <v>21672</v>
      </c>
      <c r="C1422" t="s">
        <v>20254</v>
      </c>
      <c r="D1422" t="s">
        <v>3934</v>
      </c>
    </row>
    <row r="1423" spans="1:4" x14ac:dyDescent="0.25">
      <c r="A1423">
        <v>76774272</v>
      </c>
      <c r="B1423" t="s">
        <v>21673</v>
      </c>
      <c r="C1423" t="s">
        <v>20254</v>
      </c>
      <c r="D1423" t="s">
        <v>3934</v>
      </c>
    </row>
    <row r="1424" spans="1:4" x14ac:dyDescent="0.25">
      <c r="A1424">
        <v>76774488</v>
      </c>
      <c r="B1424" t="s">
        <v>21674</v>
      </c>
      <c r="C1424" t="s">
        <v>20254</v>
      </c>
      <c r="D1424" t="s">
        <v>3934</v>
      </c>
    </row>
    <row r="1425" spans="1:4" x14ac:dyDescent="0.25">
      <c r="A1425">
        <v>76774488</v>
      </c>
      <c r="B1425" t="s">
        <v>21675</v>
      </c>
      <c r="C1425" t="s">
        <v>20254</v>
      </c>
      <c r="D1425" t="s">
        <v>3934</v>
      </c>
    </row>
    <row r="1426" spans="1:4" x14ac:dyDescent="0.25">
      <c r="A1426">
        <v>76774490</v>
      </c>
      <c r="B1426" t="s">
        <v>21676</v>
      </c>
      <c r="C1426" t="s">
        <v>20254</v>
      </c>
      <c r="D1426" t="s">
        <v>3934</v>
      </c>
    </row>
    <row r="1427" spans="1:4" x14ac:dyDescent="0.25">
      <c r="A1427">
        <v>76774490</v>
      </c>
      <c r="B1427" t="s">
        <v>21677</v>
      </c>
      <c r="C1427" t="s">
        <v>20254</v>
      </c>
      <c r="D1427" t="s">
        <v>3934</v>
      </c>
    </row>
    <row r="1428" spans="1:4" x14ac:dyDescent="0.25">
      <c r="A1428">
        <v>76774492</v>
      </c>
      <c r="B1428" t="s">
        <v>21678</v>
      </c>
      <c r="C1428" t="s">
        <v>20254</v>
      </c>
      <c r="D1428" t="s">
        <v>3934</v>
      </c>
    </row>
    <row r="1429" spans="1:4" x14ac:dyDescent="0.25">
      <c r="A1429">
        <v>76774492</v>
      </c>
      <c r="B1429" t="s">
        <v>21679</v>
      </c>
      <c r="C1429" t="s">
        <v>20254</v>
      </c>
      <c r="D1429" t="s">
        <v>3934</v>
      </c>
    </row>
    <row r="1430" spans="1:4" x14ac:dyDescent="0.25">
      <c r="A1430">
        <v>76774494</v>
      </c>
      <c r="B1430" t="s">
        <v>21680</v>
      </c>
      <c r="C1430" t="s">
        <v>20254</v>
      </c>
      <c r="D1430" t="s">
        <v>3934</v>
      </c>
    </row>
    <row r="1431" spans="1:4" x14ac:dyDescent="0.25">
      <c r="A1431">
        <v>76774494</v>
      </c>
      <c r="B1431" t="s">
        <v>21681</v>
      </c>
      <c r="C1431" t="s">
        <v>20254</v>
      </c>
      <c r="D1431" t="s">
        <v>3934</v>
      </c>
    </row>
    <row r="1432" spans="1:4" x14ac:dyDescent="0.25">
      <c r="A1432">
        <v>76774496</v>
      </c>
      <c r="B1432" t="s">
        <v>21682</v>
      </c>
      <c r="C1432" t="s">
        <v>20254</v>
      </c>
      <c r="D1432" t="s">
        <v>3934</v>
      </c>
    </row>
    <row r="1433" spans="1:4" x14ac:dyDescent="0.25">
      <c r="A1433">
        <v>76774496</v>
      </c>
      <c r="B1433" t="s">
        <v>21683</v>
      </c>
      <c r="C1433" t="s">
        <v>20254</v>
      </c>
      <c r="D1433" t="s">
        <v>3934</v>
      </c>
    </row>
    <row r="1434" spans="1:4" x14ac:dyDescent="0.25">
      <c r="A1434">
        <v>76774026</v>
      </c>
      <c r="B1434" t="s">
        <v>21684</v>
      </c>
      <c r="C1434" t="s">
        <v>20254</v>
      </c>
      <c r="D1434" t="s">
        <v>3934</v>
      </c>
    </row>
    <row r="1435" spans="1:4" x14ac:dyDescent="0.25">
      <c r="A1435">
        <v>76774026</v>
      </c>
      <c r="B1435" t="s">
        <v>21685</v>
      </c>
      <c r="C1435" t="s">
        <v>20254</v>
      </c>
      <c r="D1435" t="s">
        <v>3934</v>
      </c>
    </row>
    <row r="1436" spans="1:4" x14ac:dyDescent="0.25">
      <c r="A1436">
        <v>76774028</v>
      </c>
      <c r="B1436" t="s">
        <v>21686</v>
      </c>
      <c r="C1436" t="s">
        <v>20254</v>
      </c>
      <c r="D1436" t="s">
        <v>3934</v>
      </c>
    </row>
    <row r="1437" spans="1:4" x14ac:dyDescent="0.25">
      <c r="A1437">
        <v>76774028</v>
      </c>
      <c r="B1437" t="s">
        <v>21687</v>
      </c>
      <c r="C1437" t="s">
        <v>20254</v>
      </c>
      <c r="D1437" t="s">
        <v>3934</v>
      </c>
    </row>
    <row r="1438" spans="1:4" x14ac:dyDescent="0.25">
      <c r="A1438">
        <v>76774030</v>
      </c>
      <c r="B1438" t="s">
        <v>21688</v>
      </c>
      <c r="C1438" t="s">
        <v>20254</v>
      </c>
      <c r="D1438" t="s">
        <v>3934</v>
      </c>
    </row>
    <row r="1439" spans="1:4" x14ac:dyDescent="0.25">
      <c r="A1439">
        <v>76774030</v>
      </c>
      <c r="B1439" t="s">
        <v>21689</v>
      </c>
      <c r="C1439" t="s">
        <v>20254</v>
      </c>
      <c r="D1439" t="s">
        <v>3934</v>
      </c>
    </row>
    <row r="1440" spans="1:4" x14ac:dyDescent="0.25">
      <c r="A1440">
        <v>76774032</v>
      </c>
      <c r="B1440" t="s">
        <v>21690</v>
      </c>
      <c r="C1440" t="s">
        <v>20254</v>
      </c>
      <c r="D1440" t="s">
        <v>3934</v>
      </c>
    </row>
    <row r="1441" spans="1:4" x14ac:dyDescent="0.25">
      <c r="A1441">
        <v>76774032</v>
      </c>
      <c r="B1441" t="s">
        <v>21691</v>
      </c>
      <c r="C1441" t="s">
        <v>20254</v>
      </c>
      <c r="D1441" t="s">
        <v>3934</v>
      </c>
    </row>
    <row r="1442" spans="1:4" x14ac:dyDescent="0.25">
      <c r="A1442">
        <v>76774034</v>
      </c>
      <c r="B1442" t="s">
        <v>21692</v>
      </c>
      <c r="C1442" t="s">
        <v>20254</v>
      </c>
      <c r="D1442" t="s">
        <v>3934</v>
      </c>
    </row>
    <row r="1443" spans="1:4" x14ac:dyDescent="0.25">
      <c r="A1443">
        <v>76774034</v>
      </c>
      <c r="B1443" t="s">
        <v>21693</v>
      </c>
      <c r="C1443" t="s">
        <v>20254</v>
      </c>
      <c r="D1443" t="s">
        <v>3934</v>
      </c>
    </row>
    <row r="1444" spans="1:4" x14ac:dyDescent="0.25">
      <c r="A1444">
        <v>76774274</v>
      </c>
      <c r="B1444" t="s">
        <v>21694</v>
      </c>
      <c r="C1444" t="s">
        <v>20254</v>
      </c>
      <c r="D1444" t="s">
        <v>3934</v>
      </c>
    </row>
    <row r="1445" spans="1:4" x14ac:dyDescent="0.25">
      <c r="A1445">
        <v>76774274</v>
      </c>
      <c r="B1445" t="s">
        <v>21695</v>
      </c>
      <c r="C1445" t="s">
        <v>20254</v>
      </c>
      <c r="D1445" t="s">
        <v>3934</v>
      </c>
    </row>
    <row r="1446" spans="1:4" x14ac:dyDescent="0.25">
      <c r="A1446">
        <v>76774276</v>
      </c>
      <c r="B1446" t="s">
        <v>21696</v>
      </c>
      <c r="C1446" t="s">
        <v>20254</v>
      </c>
      <c r="D1446" t="s">
        <v>3934</v>
      </c>
    </row>
    <row r="1447" spans="1:4" x14ac:dyDescent="0.25">
      <c r="A1447">
        <v>76774276</v>
      </c>
      <c r="B1447" t="s">
        <v>21697</v>
      </c>
      <c r="C1447" t="s">
        <v>20254</v>
      </c>
      <c r="D1447" t="s">
        <v>3934</v>
      </c>
    </row>
    <row r="1448" spans="1:4" x14ac:dyDescent="0.25">
      <c r="A1448">
        <v>76774278</v>
      </c>
      <c r="B1448" t="s">
        <v>21698</v>
      </c>
      <c r="C1448" t="s">
        <v>20254</v>
      </c>
      <c r="D1448" t="s">
        <v>3934</v>
      </c>
    </row>
    <row r="1449" spans="1:4" x14ac:dyDescent="0.25">
      <c r="A1449">
        <v>76774278</v>
      </c>
      <c r="B1449" t="s">
        <v>21699</v>
      </c>
      <c r="C1449" t="s">
        <v>20254</v>
      </c>
      <c r="D1449" t="s">
        <v>3934</v>
      </c>
    </row>
    <row r="1450" spans="1:4" x14ac:dyDescent="0.25">
      <c r="A1450">
        <v>76774280</v>
      </c>
      <c r="B1450" t="s">
        <v>21700</v>
      </c>
      <c r="C1450" t="s">
        <v>20254</v>
      </c>
      <c r="D1450" t="s">
        <v>3934</v>
      </c>
    </row>
    <row r="1451" spans="1:4" x14ac:dyDescent="0.25">
      <c r="A1451">
        <v>76774280</v>
      </c>
      <c r="B1451" t="s">
        <v>21701</v>
      </c>
      <c r="C1451" t="s">
        <v>20254</v>
      </c>
      <c r="D1451" t="s">
        <v>3934</v>
      </c>
    </row>
    <row r="1452" spans="1:4" x14ac:dyDescent="0.25">
      <c r="A1452">
        <v>76774282</v>
      </c>
      <c r="B1452" t="s">
        <v>21702</v>
      </c>
      <c r="C1452" t="s">
        <v>20254</v>
      </c>
      <c r="D1452" t="s">
        <v>3934</v>
      </c>
    </row>
    <row r="1453" spans="1:4" x14ac:dyDescent="0.25">
      <c r="A1453">
        <v>76774282</v>
      </c>
      <c r="B1453" t="s">
        <v>21703</v>
      </c>
      <c r="C1453" t="s">
        <v>20254</v>
      </c>
      <c r="D1453" t="s">
        <v>3934</v>
      </c>
    </row>
    <row r="1454" spans="1:4" x14ac:dyDescent="0.25">
      <c r="A1454">
        <v>76774498</v>
      </c>
      <c r="B1454" t="s">
        <v>21704</v>
      </c>
      <c r="C1454" t="s">
        <v>20254</v>
      </c>
      <c r="D1454" t="s">
        <v>3934</v>
      </c>
    </row>
    <row r="1455" spans="1:4" x14ac:dyDescent="0.25">
      <c r="A1455">
        <v>76774498</v>
      </c>
      <c r="B1455" t="s">
        <v>21705</v>
      </c>
      <c r="C1455" t="s">
        <v>20254</v>
      </c>
      <c r="D1455" t="s">
        <v>3934</v>
      </c>
    </row>
    <row r="1456" spans="1:4" x14ac:dyDescent="0.25">
      <c r="A1456">
        <v>76774500</v>
      </c>
      <c r="B1456" t="s">
        <v>21706</v>
      </c>
      <c r="C1456" t="s">
        <v>20254</v>
      </c>
      <c r="D1456" t="s">
        <v>3934</v>
      </c>
    </row>
    <row r="1457" spans="1:4" x14ac:dyDescent="0.25">
      <c r="A1457">
        <v>76774500</v>
      </c>
      <c r="B1457" t="s">
        <v>21707</v>
      </c>
      <c r="C1457" t="s">
        <v>20254</v>
      </c>
      <c r="D1457" t="s">
        <v>3934</v>
      </c>
    </row>
    <row r="1458" spans="1:4" x14ac:dyDescent="0.25">
      <c r="A1458">
        <v>76774502</v>
      </c>
      <c r="B1458" t="s">
        <v>21708</v>
      </c>
      <c r="C1458" t="s">
        <v>20254</v>
      </c>
      <c r="D1458" t="s">
        <v>3934</v>
      </c>
    </row>
    <row r="1459" spans="1:4" x14ac:dyDescent="0.25">
      <c r="A1459">
        <v>76774502</v>
      </c>
      <c r="B1459" t="s">
        <v>21709</v>
      </c>
      <c r="C1459" t="s">
        <v>20254</v>
      </c>
      <c r="D1459" t="s">
        <v>3934</v>
      </c>
    </row>
    <row r="1460" spans="1:4" x14ac:dyDescent="0.25">
      <c r="A1460">
        <v>76774504</v>
      </c>
      <c r="B1460" t="s">
        <v>21710</v>
      </c>
      <c r="C1460" t="s">
        <v>20254</v>
      </c>
      <c r="D1460" t="s">
        <v>3934</v>
      </c>
    </row>
    <row r="1461" spans="1:4" x14ac:dyDescent="0.25">
      <c r="A1461">
        <v>76774504</v>
      </c>
      <c r="B1461" t="s">
        <v>21711</v>
      </c>
      <c r="C1461" t="s">
        <v>20254</v>
      </c>
      <c r="D1461" t="s">
        <v>3934</v>
      </c>
    </row>
    <row r="1462" spans="1:4" x14ac:dyDescent="0.25">
      <c r="A1462">
        <v>76774506</v>
      </c>
      <c r="B1462" t="s">
        <v>21712</v>
      </c>
      <c r="C1462" t="s">
        <v>20254</v>
      </c>
      <c r="D1462" t="s">
        <v>3934</v>
      </c>
    </row>
    <row r="1463" spans="1:4" x14ac:dyDescent="0.25">
      <c r="A1463">
        <v>76774506</v>
      </c>
      <c r="B1463" t="s">
        <v>21713</v>
      </c>
      <c r="C1463" t="s">
        <v>20254</v>
      </c>
      <c r="D1463" t="s">
        <v>3934</v>
      </c>
    </row>
    <row r="1464" spans="1:4" x14ac:dyDescent="0.25">
      <c r="A1464">
        <v>76774036</v>
      </c>
      <c r="B1464" t="s">
        <v>21714</v>
      </c>
      <c r="C1464" t="s">
        <v>20254</v>
      </c>
      <c r="D1464" t="s">
        <v>3934</v>
      </c>
    </row>
    <row r="1465" spans="1:4" x14ac:dyDescent="0.25">
      <c r="A1465">
        <v>76774036</v>
      </c>
      <c r="B1465" t="s">
        <v>21715</v>
      </c>
      <c r="C1465" t="s">
        <v>20254</v>
      </c>
      <c r="D1465" t="s">
        <v>3934</v>
      </c>
    </row>
    <row r="1466" spans="1:4" x14ac:dyDescent="0.25">
      <c r="A1466">
        <v>76774038</v>
      </c>
      <c r="B1466" t="s">
        <v>21716</v>
      </c>
      <c r="C1466" t="s">
        <v>20254</v>
      </c>
      <c r="D1466" t="s">
        <v>3934</v>
      </c>
    </row>
    <row r="1467" spans="1:4" x14ac:dyDescent="0.25">
      <c r="A1467">
        <v>76774038</v>
      </c>
      <c r="B1467" t="s">
        <v>21717</v>
      </c>
      <c r="C1467" t="s">
        <v>20254</v>
      </c>
      <c r="D1467" t="s">
        <v>3934</v>
      </c>
    </row>
    <row r="1468" spans="1:4" x14ac:dyDescent="0.25">
      <c r="A1468">
        <v>76774040</v>
      </c>
      <c r="B1468" t="s">
        <v>21718</v>
      </c>
      <c r="C1468" t="s">
        <v>20254</v>
      </c>
      <c r="D1468" t="s">
        <v>3934</v>
      </c>
    </row>
    <row r="1469" spans="1:4" x14ac:dyDescent="0.25">
      <c r="A1469">
        <v>76774040</v>
      </c>
      <c r="B1469" t="s">
        <v>21719</v>
      </c>
      <c r="C1469" t="s">
        <v>20254</v>
      </c>
      <c r="D1469" t="s">
        <v>3934</v>
      </c>
    </row>
    <row r="1470" spans="1:4" x14ac:dyDescent="0.25">
      <c r="A1470">
        <v>76774042</v>
      </c>
      <c r="B1470" t="s">
        <v>21720</v>
      </c>
      <c r="C1470" t="s">
        <v>20254</v>
      </c>
      <c r="D1470" t="s">
        <v>3934</v>
      </c>
    </row>
    <row r="1471" spans="1:4" x14ac:dyDescent="0.25">
      <c r="A1471">
        <v>76774042</v>
      </c>
      <c r="B1471" t="s">
        <v>21721</v>
      </c>
      <c r="C1471" t="s">
        <v>20254</v>
      </c>
      <c r="D1471" t="s">
        <v>3934</v>
      </c>
    </row>
    <row r="1472" spans="1:4" x14ac:dyDescent="0.25">
      <c r="A1472">
        <v>76774044</v>
      </c>
      <c r="B1472" t="s">
        <v>21722</v>
      </c>
      <c r="C1472" t="s">
        <v>20254</v>
      </c>
      <c r="D1472" t="s">
        <v>3934</v>
      </c>
    </row>
    <row r="1473" spans="1:4" x14ac:dyDescent="0.25">
      <c r="A1473">
        <v>76774044</v>
      </c>
      <c r="B1473" t="s">
        <v>21723</v>
      </c>
      <c r="C1473" t="s">
        <v>20254</v>
      </c>
      <c r="D1473" t="s">
        <v>3934</v>
      </c>
    </row>
    <row r="1474" spans="1:4" x14ac:dyDescent="0.25">
      <c r="A1474">
        <v>76774284</v>
      </c>
      <c r="B1474" t="s">
        <v>21724</v>
      </c>
      <c r="C1474" t="s">
        <v>20254</v>
      </c>
      <c r="D1474" t="s">
        <v>3934</v>
      </c>
    </row>
    <row r="1475" spans="1:4" x14ac:dyDescent="0.25">
      <c r="A1475">
        <v>76774284</v>
      </c>
      <c r="B1475" t="s">
        <v>21725</v>
      </c>
      <c r="C1475" t="s">
        <v>20254</v>
      </c>
      <c r="D1475" t="s">
        <v>3934</v>
      </c>
    </row>
    <row r="1476" spans="1:4" x14ac:dyDescent="0.25">
      <c r="A1476">
        <v>76774286</v>
      </c>
      <c r="B1476" t="s">
        <v>21726</v>
      </c>
      <c r="C1476" t="s">
        <v>20254</v>
      </c>
      <c r="D1476" t="s">
        <v>3934</v>
      </c>
    </row>
    <row r="1477" spans="1:4" x14ac:dyDescent="0.25">
      <c r="A1477">
        <v>76774286</v>
      </c>
      <c r="B1477" t="s">
        <v>21727</v>
      </c>
      <c r="C1477" t="s">
        <v>20254</v>
      </c>
      <c r="D1477" t="s">
        <v>3934</v>
      </c>
    </row>
    <row r="1478" spans="1:4" x14ac:dyDescent="0.25">
      <c r="A1478">
        <v>76774288</v>
      </c>
      <c r="B1478" t="s">
        <v>21728</v>
      </c>
      <c r="C1478" t="s">
        <v>20254</v>
      </c>
      <c r="D1478" t="s">
        <v>3934</v>
      </c>
    </row>
    <row r="1479" spans="1:4" x14ac:dyDescent="0.25">
      <c r="A1479">
        <v>76774288</v>
      </c>
      <c r="B1479" t="s">
        <v>21729</v>
      </c>
      <c r="C1479" t="s">
        <v>20254</v>
      </c>
      <c r="D1479" t="s">
        <v>3934</v>
      </c>
    </row>
    <row r="1480" spans="1:4" x14ac:dyDescent="0.25">
      <c r="A1480">
        <v>76774290</v>
      </c>
      <c r="B1480" t="s">
        <v>21730</v>
      </c>
      <c r="C1480" t="s">
        <v>20254</v>
      </c>
      <c r="D1480" t="s">
        <v>3934</v>
      </c>
    </row>
    <row r="1481" spans="1:4" x14ac:dyDescent="0.25">
      <c r="A1481">
        <v>76774290</v>
      </c>
      <c r="B1481" t="s">
        <v>21731</v>
      </c>
      <c r="C1481" t="s">
        <v>20254</v>
      </c>
      <c r="D1481" t="s">
        <v>3934</v>
      </c>
    </row>
    <row r="1482" spans="1:4" x14ac:dyDescent="0.25">
      <c r="A1482">
        <v>76774292</v>
      </c>
      <c r="B1482" t="s">
        <v>21732</v>
      </c>
      <c r="C1482" t="s">
        <v>20254</v>
      </c>
      <c r="D1482" t="s">
        <v>3934</v>
      </c>
    </row>
    <row r="1483" spans="1:4" x14ac:dyDescent="0.25">
      <c r="A1483">
        <v>76774292</v>
      </c>
      <c r="B1483" t="s">
        <v>21733</v>
      </c>
      <c r="C1483" t="s">
        <v>20254</v>
      </c>
      <c r="D1483" t="s">
        <v>3934</v>
      </c>
    </row>
    <row r="1484" spans="1:4" x14ac:dyDescent="0.25">
      <c r="A1484">
        <v>76774508</v>
      </c>
      <c r="B1484" t="s">
        <v>21734</v>
      </c>
      <c r="C1484" t="s">
        <v>20254</v>
      </c>
      <c r="D1484" t="s">
        <v>3934</v>
      </c>
    </row>
    <row r="1485" spans="1:4" x14ac:dyDescent="0.25">
      <c r="A1485">
        <v>76774508</v>
      </c>
      <c r="B1485" t="s">
        <v>21735</v>
      </c>
      <c r="C1485" t="s">
        <v>20254</v>
      </c>
      <c r="D1485" t="s">
        <v>3934</v>
      </c>
    </row>
    <row r="1486" spans="1:4" x14ac:dyDescent="0.25">
      <c r="A1486">
        <v>76774510</v>
      </c>
      <c r="B1486" t="s">
        <v>21736</v>
      </c>
      <c r="C1486" t="s">
        <v>20254</v>
      </c>
      <c r="D1486" t="s">
        <v>3934</v>
      </c>
    </row>
    <row r="1487" spans="1:4" x14ac:dyDescent="0.25">
      <c r="A1487">
        <v>76774510</v>
      </c>
      <c r="B1487" t="s">
        <v>21737</v>
      </c>
      <c r="C1487" t="s">
        <v>20254</v>
      </c>
      <c r="D1487" t="s">
        <v>3934</v>
      </c>
    </row>
    <row r="1488" spans="1:4" x14ac:dyDescent="0.25">
      <c r="A1488">
        <v>76774512</v>
      </c>
      <c r="B1488" t="s">
        <v>21738</v>
      </c>
      <c r="C1488" t="s">
        <v>20254</v>
      </c>
      <c r="D1488" t="s">
        <v>3934</v>
      </c>
    </row>
    <row r="1489" spans="1:4" x14ac:dyDescent="0.25">
      <c r="A1489">
        <v>76774512</v>
      </c>
      <c r="B1489" t="s">
        <v>21739</v>
      </c>
      <c r="C1489" t="s">
        <v>20254</v>
      </c>
      <c r="D1489" t="s">
        <v>3934</v>
      </c>
    </row>
    <row r="1490" spans="1:4" x14ac:dyDescent="0.25">
      <c r="A1490">
        <v>76774514</v>
      </c>
      <c r="B1490" t="s">
        <v>21740</v>
      </c>
      <c r="C1490" t="s">
        <v>20254</v>
      </c>
      <c r="D1490" t="s">
        <v>3934</v>
      </c>
    </row>
    <row r="1491" spans="1:4" x14ac:dyDescent="0.25">
      <c r="A1491">
        <v>76774514</v>
      </c>
      <c r="B1491" t="s">
        <v>21741</v>
      </c>
      <c r="C1491" t="s">
        <v>20254</v>
      </c>
      <c r="D1491" t="s">
        <v>3934</v>
      </c>
    </row>
    <row r="1492" spans="1:4" x14ac:dyDescent="0.25">
      <c r="A1492">
        <v>76774516</v>
      </c>
      <c r="B1492" t="s">
        <v>21742</v>
      </c>
      <c r="C1492" t="s">
        <v>20254</v>
      </c>
      <c r="D1492" t="s">
        <v>3934</v>
      </c>
    </row>
    <row r="1493" spans="1:4" x14ac:dyDescent="0.25">
      <c r="A1493">
        <v>76774516</v>
      </c>
      <c r="B1493" t="s">
        <v>21743</v>
      </c>
      <c r="C1493" t="s">
        <v>20254</v>
      </c>
      <c r="D1493" t="s">
        <v>3934</v>
      </c>
    </row>
    <row r="1494" spans="1:4" x14ac:dyDescent="0.25">
      <c r="A1494">
        <v>76774046</v>
      </c>
      <c r="B1494" t="s">
        <v>21744</v>
      </c>
      <c r="C1494" t="s">
        <v>20254</v>
      </c>
      <c r="D1494" t="s">
        <v>3934</v>
      </c>
    </row>
    <row r="1495" spans="1:4" x14ac:dyDescent="0.25">
      <c r="A1495">
        <v>76774046</v>
      </c>
      <c r="B1495" t="s">
        <v>21745</v>
      </c>
      <c r="C1495" t="s">
        <v>20254</v>
      </c>
      <c r="D1495" t="s">
        <v>3934</v>
      </c>
    </row>
    <row r="1496" spans="1:4" x14ac:dyDescent="0.25">
      <c r="A1496">
        <v>76774048</v>
      </c>
      <c r="B1496" t="s">
        <v>21746</v>
      </c>
      <c r="C1496" t="s">
        <v>20254</v>
      </c>
      <c r="D1496" t="s">
        <v>3934</v>
      </c>
    </row>
    <row r="1497" spans="1:4" x14ac:dyDescent="0.25">
      <c r="A1497">
        <v>76774048</v>
      </c>
      <c r="B1497" t="s">
        <v>21747</v>
      </c>
      <c r="C1497" t="s">
        <v>20254</v>
      </c>
      <c r="D1497" t="s">
        <v>3934</v>
      </c>
    </row>
    <row r="1498" spans="1:4" x14ac:dyDescent="0.25">
      <c r="A1498">
        <v>76774050</v>
      </c>
      <c r="B1498" t="s">
        <v>21748</v>
      </c>
      <c r="C1498" t="s">
        <v>20254</v>
      </c>
      <c r="D1498" t="s">
        <v>3934</v>
      </c>
    </row>
    <row r="1499" spans="1:4" x14ac:dyDescent="0.25">
      <c r="A1499">
        <v>76774050</v>
      </c>
      <c r="B1499" t="s">
        <v>21749</v>
      </c>
      <c r="C1499" t="s">
        <v>20254</v>
      </c>
      <c r="D1499" t="s">
        <v>3934</v>
      </c>
    </row>
    <row r="1500" spans="1:4" x14ac:dyDescent="0.25">
      <c r="A1500">
        <v>76774052</v>
      </c>
      <c r="B1500" t="s">
        <v>21750</v>
      </c>
      <c r="C1500" t="s">
        <v>20254</v>
      </c>
      <c r="D1500" t="s">
        <v>3934</v>
      </c>
    </row>
    <row r="1501" spans="1:4" x14ac:dyDescent="0.25">
      <c r="A1501">
        <v>76774052</v>
      </c>
      <c r="B1501" t="s">
        <v>21751</v>
      </c>
      <c r="C1501" t="s">
        <v>20254</v>
      </c>
      <c r="D1501" t="s">
        <v>3934</v>
      </c>
    </row>
    <row r="1502" spans="1:4" x14ac:dyDescent="0.25">
      <c r="A1502">
        <v>76774054</v>
      </c>
      <c r="B1502" t="s">
        <v>21752</v>
      </c>
      <c r="C1502" t="s">
        <v>20254</v>
      </c>
      <c r="D1502" t="s">
        <v>3934</v>
      </c>
    </row>
    <row r="1503" spans="1:4" x14ac:dyDescent="0.25">
      <c r="A1503">
        <v>76774054</v>
      </c>
      <c r="B1503" t="s">
        <v>21753</v>
      </c>
      <c r="C1503" t="s">
        <v>20254</v>
      </c>
      <c r="D1503" t="s">
        <v>3934</v>
      </c>
    </row>
    <row r="1504" spans="1:4" x14ac:dyDescent="0.25">
      <c r="A1504">
        <v>76774294</v>
      </c>
      <c r="B1504" t="s">
        <v>21754</v>
      </c>
      <c r="C1504" t="s">
        <v>20254</v>
      </c>
      <c r="D1504" t="s">
        <v>3934</v>
      </c>
    </row>
    <row r="1505" spans="1:4" x14ac:dyDescent="0.25">
      <c r="A1505">
        <v>76774294</v>
      </c>
      <c r="B1505" t="s">
        <v>21755</v>
      </c>
      <c r="C1505" t="s">
        <v>20254</v>
      </c>
      <c r="D1505" t="s">
        <v>3934</v>
      </c>
    </row>
    <row r="1506" spans="1:4" x14ac:dyDescent="0.25">
      <c r="A1506">
        <v>76774296</v>
      </c>
      <c r="B1506" t="s">
        <v>21756</v>
      </c>
      <c r="C1506" t="s">
        <v>20254</v>
      </c>
      <c r="D1506" t="s">
        <v>3934</v>
      </c>
    </row>
    <row r="1507" spans="1:4" x14ac:dyDescent="0.25">
      <c r="A1507">
        <v>76774296</v>
      </c>
      <c r="B1507" t="s">
        <v>21757</v>
      </c>
      <c r="C1507" t="s">
        <v>20254</v>
      </c>
      <c r="D1507" t="s">
        <v>3934</v>
      </c>
    </row>
    <row r="1508" spans="1:4" x14ac:dyDescent="0.25">
      <c r="A1508">
        <v>76774298</v>
      </c>
      <c r="B1508" t="s">
        <v>21758</v>
      </c>
      <c r="C1508" t="s">
        <v>20254</v>
      </c>
      <c r="D1508" t="s">
        <v>3934</v>
      </c>
    </row>
    <row r="1509" spans="1:4" x14ac:dyDescent="0.25">
      <c r="A1509">
        <v>76774298</v>
      </c>
      <c r="B1509" t="s">
        <v>21759</v>
      </c>
      <c r="C1509" t="s">
        <v>20254</v>
      </c>
      <c r="D1509" t="s">
        <v>3934</v>
      </c>
    </row>
    <row r="1510" spans="1:4" x14ac:dyDescent="0.25">
      <c r="A1510">
        <v>76774300</v>
      </c>
      <c r="B1510" t="s">
        <v>21760</v>
      </c>
      <c r="C1510" t="s">
        <v>20254</v>
      </c>
      <c r="D1510" t="s">
        <v>3934</v>
      </c>
    </row>
    <row r="1511" spans="1:4" x14ac:dyDescent="0.25">
      <c r="A1511">
        <v>76774300</v>
      </c>
      <c r="B1511" t="s">
        <v>21761</v>
      </c>
      <c r="C1511" t="s">
        <v>20254</v>
      </c>
      <c r="D1511" t="s">
        <v>3934</v>
      </c>
    </row>
    <row r="1512" spans="1:4" x14ac:dyDescent="0.25">
      <c r="A1512">
        <v>76774302</v>
      </c>
      <c r="B1512" t="s">
        <v>21762</v>
      </c>
      <c r="C1512" t="s">
        <v>20254</v>
      </c>
      <c r="D1512" t="s">
        <v>3934</v>
      </c>
    </row>
    <row r="1513" spans="1:4" x14ac:dyDescent="0.25">
      <c r="A1513">
        <v>76774302</v>
      </c>
      <c r="B1513" t="s">
        <v>21763</v>
      </c>
      <c r="C1513" t="s">
        <v>20254</v>
      </c>
      <c r="D1513" t="s">
        <v>3934</v>
      </c>
    </row>
    <row r="1514" spans="1:4" x14ac:dyDescent="0.25">
      <c r="A1514">
        <v>76774518</v>
      </c>
      <c r="B1514" t="s">
        <v>21764</v>
      </c>
      <c r="C1514" t="s">
        <v>20254</v>
      </c>
      <c r="D1514" t="s">
        <v>3934</v>
      </c>
    </row>
    <row r="1515" spans="1:4" x14ac:dyDescent="0.25">
      <c r="A1515">
        <v>76774518</v>
      </c>
      <c r="B1515" t="s">
        <v>21765</v>
      </c>
      <c r="C1515" t="s">
        <v>20254</v>
      </c>
      <c r="D1515" t="s">
        <v>3934</v>
      </c>
    </row>
    <row r="1516" spans="1:4" x14ac:dyDescent="0.25">
      <c r="A1516">
        <v>76774520</v>
      </c>
      <c r="B1516" t="s">
        <v>21766</v>
      </c>
      <c r="C1516" t="s">
        <v>20254</v>
      </c>
      <c r="D1516" t="s">
        <v>3934</v>
      </c>
    </row>
    <row r="1517" spans="1:4" x14ac:dyDescent="0.25">
      <c r="A1517">
        <v>76774520</v>
      </c>
      <c r="B1517" t="s">
        <v>21767</v>
      </c>
      <c r="C1517" t="s">
        <v>20254</v>
      </c>
      <c r="D1517" t="s">
        <v>3934</v>
      </c>
    </row>
    <row r="1518" spans="1:4" x14ac:dyDescent="0.25">
      <c r="A1518">
        <v>76774522</v>
      </c>
      <c r="B1518" t="s">
        <v>21768</v>
      </c>
      <c r="C1518" t="s">
        <v>20254</v>
      </c>
      <c r="D1518" t="s">
        <v>3934</v>
      </c>
    </row>
    <row r="1519" spans="1:4" x14ac:dyDescent="0.25">
      <c r="A1519">
        <v>76774522</v>
      </c>
      <c r="B1519" t="s">
        <v>21769</v>
      </c>
      <c r="C1519" t="s">
        <v>20254</v>
      </c>
      <c r="D1519" t="s">
        <v>3934</v>
      </c>
    </row>
    <row r="1520" spans="1:4" x14ac:dyDescent="0.25">
      <c r="A1520">
        <v>76774524</v>
      </c>
      <c r="B1520" t="s">
        <v>21770</v>
      </c>
      <c r="C1520" t="s">
        <v>20254</v>
      </c>
      <c r="D1520" t="s">
        <v>3934</v>
      </c>
    </row>
    <row r="1521" spans="1:4" x14ac:dyDescent="0.25">
      <c r="A1521">
        <v>76774524</v>
      </c>
      <c r="B1521" t="s">
        <v>21771</v>
      </c>
      <c r="C1521" t="s">
        <v>20254</v>
      </c>
      <c r="D1521" t="s">
        <v>3934</v>
      </c>
    </row>
    <row r="1522" spans="1:4" x14ac:dyDescent="0.25">
      <c r="A1522">
        <v>76774526</v>
      </c>
      <c r="B1522" t="s">
        <v>21772</v>
      </c>
      <c r="C1522" t="s">
        <v>20254</v>
      </c>
      <c r="D1522" t="s">
        <v>3934</v>
      </c>
    </row>
    <row r="1523" spans="1:4" x14ac:dyDescent="0.25">
      <c r="A1523">
        <v>76774526</v>
      </c>
      <c r="B1523" t="s">
        <v>21773</v>
      </c>
      <c r="C1523" t="s">
        <v>20254</v>
      </c>
      <c r="D1523" t="s">
        <v>3934</v>
      </c>
    </row>
    <row r="1524" spans="1:4" x14ac:dyDescent="0.25">
      <c r="A1524">
        <v>76774056</v>
      </c>
      <c r="B1524" t="s">
        <v>21774</v>
      </c>
      <c r="C1524" t="s">
        <v>20254</v>
      </c>
      <c r="D1524" t="s">
        <v>3934</v>
      </c>
    </row>
    <row r="1525" spans="1:4" x14ac:dyDescent="0.25">
      <c r="A1525">
        <v>76774056</v>
      </c>
      <c r="B1525" t="s">
        <v>21775</v>
      </c>
      <c r="C1525" t="s">
        <v>20254</v>
      </c>
      <c r="D1525" t="s">
        <v>3934</v>
      </c>
    </row>
    <row r="1526" spans="1:4" x14ac:dyDescent="0.25">
      <c r="A1526">
        <v>76774058</v>
      </c>
      <c r="B1526" t="s">
        <v>21776</v>
      </c>
      <c r="C1526" t="s">
        <v>20254</v>
      </c>
      <c r="D1526" t="s">
        <v>3934</v>
      </c>
    </row>
    <row r="1527" spans="1:4" x14ac:dyDescent="0.25">
      <c r="A1527">
        <v>76774058</v>
      </c>
      <c r="B1527" t="s">
        <v>21777</v>
      </c>
      <c r="C1527" t="s">
        <v>20254</v>
      </c>
      <c r="D1527" t="s">
        <v>3934</v>
      </c>
    </row>
    <row r="1528" spans="1:4" x14ac:dyDescent="0.25">
      <c r="A1528">
        <v>76774060</v>
      </c>
      <c r="B1528" t="s">
        <v>21778</v>
      </c>
      <c r="C1528" t="s">
        <v>20254</v>
      </c>
      <c r="D1528" t="s">
        <v>3934</v>
      </c>
    </row>
    <row r="1529" spans="1:4" x14ac:dyDescent="0.25">
      <c r="A1529">
        <v>76774060</v>
      </c>
      <c r="B1529" t="s">
        <v>21779</v>
      </c>
      <c r="C1529" t="s">
        <v>20254</v>
      </c>
      <c r="D1529" t="s">
        <v>3934</v>
      </c>
    </row>
    <row r="1530" spans="1:4" x14ac:dyDescent="0.25">
      <c r="A1530">
        <v>76774062</v>
      </c>
      <c r="B1530" t="s">
        <v>21780</v>
      </c>
      <c r="C1530" t="s">
        <v>20254</v>
      </c>
      <c r="D1530" t="s">
        <v>3934</v>
      </c>
    </row>
    <row r="1531" spans="1:4" x14ac:dyDescent="0.25">
      <c r="A1531">
        <v>76774062</v>
      </c>
      <c r="B1531" t="s">
        <v>21781</v>
      </c>
      <c r="C1531" t="s">
        <v>20254</v>
      </c>
      <c r="D1531" t="s">
        <v>3934</v>
      </c>
    </row>
    <row r="1532" spans="1:4" x14ac:dyDescent="0.25">
      <c r="A1532">
        <v>76774064</v>
      </c>
      <c r="B1532" t="s">
        <v>21782</v>
      </c>
      <c r="C1532" t="s">
        <v>20254</v>
      </c>
      <c r="D1532" t="s">
        <v>3934</v>
      </c>
    </row>
    <row r="1533" spans="1:4" x14ac:dyDescent="0.25">
      <c r="A1533">
        <v>76774064</v>
      </c>
      <c r="B1533" t="s">
        <v>21783</v>
      </c>
      <c r="C1533" t="s">
        <v>20254</v>
      </c>
      <c r="D1533" t="s">
        <v>3934</v>
      </c>
    </row>
    <row r="1534" spans="1:4" x14ac:dyDescent="0.25">
      <c r="A1534">
        <v>76774304</v>
      </c>
      <c r="B1534" t="s">
        <v>21784</v>
      </c>
      <c r="C1534" t="s">
        <v>20254</v>
      </c>
      <c r="D1534" t="s">
        <v>3934</v>
      </c>
    </row>
    <row r="1535" spans="1:4" x14ac:dyDescent="0.25">
      <c r="A1535">
        <v>76774304</v>
      </c>
      <c r="B1535" t="s">
        <v>21785</v>
      </c>
      <c r="C1535" t="s">
        <v>20254</v>
      </c>
      <c r="D1535" t="s">
        <v>3934</v>
      </c>
    </row>
    <row r="1536" spans="1:4" x14ac:dyDescent="0.25">
      <c r="A1536">
        <v>76774306</v>
      </c>
      <c r="B1536" t="s">
        <v>21786</v>
      </c>
      <c r="C1536" t="s">
        <v>20254</v>
      </c>
      <c r="D1536" t="s">
        <v>3934</v>
      </c>
    </row>
    <row r="1537" spans="1:4" x14ac:dyDescent="0.25">
      <c r="A1537">
        <v>76774306</v>
      </c>
      <c r="B1537" t="s">
        <v>21787</v>
      </c>
      <c r="C1537" t="s">
        <v>20254</v>
      </c>
      <c r="D1537" t="s">
        <v>3934</v>
      </c>
    </row>
    <row r="1538" spans="1:4" x14ac:dyDescent="0.25">
      <c r="A1538">
        <v>76774308</v>
      </c>
      <c r="B1538" t="s">
        <v>21788</v>
      </c>
      <c r="C1538" t="s">
        <v>20254</v>
      </c>
      <c r="D1538" t="s">
        <v>3934</v>
      </c>
    </row>
    <row r="1539" spans="1:4" x14ac:dyDescent="0.25">
      <c r="A1539">
        <v>76774308</v>
      </c>
      <c r="B1539" t="s">
        <v>21789</v>
      </c>
      <c r="C1539" t="s">
        <v>20254</v>
      </c>
      <c r="D1539" t="s">
        <v>3934</v>
      </c>
    </row>
    <row r="1540" spans="1:4" x14ac:dyDescent="0.25">
      <c r="A1540">
        <v>76774310</v>
      </c>
      <c r="B1540" t="s">
        <v>21790</v>
      </c>
      <c r="C1540" t="s">
        <v>20254</v>
      </c>
      <c r="D1540" t="s">
        <v>3934</v>
      </c>
    </row>
    <row r="1541" spans="1:4" x14ac:dyDescent="0.25">
      <c r="A1541">
        <v>76774310</v>
      </c>
      <c r="B1541" t="s">
        <v>21791</v>
      </c>
      <c r="C1541" t="s">
        <v>20254</v>
      </c>
      <c r="D1541" t="s">
        <v>3934</v>
      </c>
    </row>
    <row r="1542" spans="1:4" x14ac:dyDescent="0.25">
      <c r="A1542">
        <v>76774312</v>
      </c>
      <c r="B1542" t="s">
        <v>21792</v>
      </c>
      <c r="C1542" t="s">
        <v>20254</v>
      </c>
      <c r="D1542" t="s">
        <v>3934</v>
      </c>
    </row>
    <row r="1543" spans="1:4" x14ac:dyDescent="0.25">
      <c r="A1543">
        <v>76774312</v>
      </c>
      <c r="B1543" t="s">
        <v>21793</v>
      </c>
      <c r="C1543" t="s">
        <v>20254</v>
      </c>
      <c r="D1543" t="s">
        <v>3934</v>
      </c>
    </row>
    <row r="1544" spans="1:4" x14ac:dyDescent="0.25">
      <c r="A1544">
        <v>76774528</v>
      </c>
      <c r="B1544" t="s">
        <v>21794</v>
      </c>
      <c r="C1544" t="s">
        <v>20254</v>
      </c>
      <c r="D1544" t="s">
        <v>3934</v>
      </c>
    </row>
    <row r="1545" spans="1:4" x14ac:dyDescent="0.25">
      <c r="A1545">
        <v>76774528</v>
      </c>
      <c r="B1545" t="s">
        <v>21795</v>
      </c>
      <c r="C1545" t="s">
        <v>20254</v>
      </c>
      <c r="D1545" t="s">
        <v>3934</v>
      </c>
    </row>
    <row r="1546" spans="1:4" x14ac:dyDescent="0.25">
      <c r="A1546">
        <v>76774530</v>
      </c>
      <c r="B1546" t="s">
        <v>21796</v>
      </c>
      <c r="C1546" t="s">
        <v>20254</v>
      </c>
      <c r="D1546" t="s">
        <v>3934</v>
      </c>
    </row>
    <row r="1547" spans="1:4" x14ac:dyDescent="0.25">
      <c r="A1547">
        <v>76774530</v>
      </c>
      <c r="B1547" t="s">
        <v>21797</v>
      </c>
      <c r="C1547" t="s">
        <v>20254</v>
      </c>
      <c r="D1547" t="s">
        <v>3934</v>
      </c>
    </row>
    <row r="1548" spans="1:4" x14ac:dyDescent="0.25">
      <c r="A1548">
        <v>76774532</v>
      </c>
      <c r="B1548" t="s">
        <v>21798</v>
      </c>
      <c r="C1548" t="s">
        <v>20254</v>
      </c>
      <c r="D1548" t="s">
        <v>3934</v>
      </c>
    </row>
    <row r="1549" spans="1:4" x14ac:dyDescent="0.25">
      <c r="A1549">
        <v>76774532</v>
      </c>
      <c r="B1549" t="s">
        <v>21799</v>
      </c>
      <c r="C1549" t="s">
        <v>20254</v>
      </c>
      <c r="D1549" t="s">
        <v>3934</v>
      </c>
    </row>
    <row r="1550" spans="1:4" x14ac:dyDescent="0.25">
      <c r="A1550">
        <v>76774534</v>
      </c>
      <c r="B1550" t="s">
        <v>21800</v>
      </c>
      <c r="C1550" t="s">
        <v>20254</v>
      </c>
      <c r="D1550" t="s">
        <v>3934</v>
      </c>
    </row>
    <row r="1551" spans="1:4" x14ac:dyDescent="0.25">
      <c r="A1551">
        <v>76774534</v>
      </c>
      <c r="B1551" t="s">
        <v>21801</v>
      </c>
      <c r="C1551" t="s">
        <v>20254</v>
      </c>
      <c r="D1551" t="s">
        <v>3934</v>
      </c>
    </row>
    <row r="1552" spans="1:4" x14ac:dyDescent="0.25">
      <c r="A1552">
        <v>76774536</v>
      </c>
      <c r="B1552" t="s">
        <v>21802</v>
      </c>
      <c r="C1552" t="s">
        <v>20254</v>
      </c>
      <c r="D1552" t="s">
        <v>3934</v>
      </c>
    </row>
    <row r="1553" spans="1:4" x14ac:dyDescent="0.25">
      <c r="A1553">
        <v>76774536</v>
      </c>
      <c r="B1553" t="s">
        <v>21803</v>
      </c>
      <c r="C1553" t="s">
        <v>20254</v>
      </c>
      <c r="D1553" t="s">
        <v>3934</v>
      </c>
    </row>
    <row r="1554" spans="1:4" x14ac:dyDescent="0.25">
      <c r="A1554">
        <v>76774066</v>
      </c>
      <c r="B1554" t="s">
        <v>21804</v>
      </c>
      <c r="C1554" t="s">
        <v>20254</v>
      </c>
      <c r="D1554" t="s">
        <v>3934</v>
      </c>
    </row>
    <row r="1555" spans="1:4" x14ac:dyDescent="0.25">
      <c r="A1555">
        <v>76774066</v>
      </c>
      <c r="B1555" t="s">
        <v>21805</v>
      </c>
      <c r="C1555" t="s">
        <v>20254</v>
      </c>
      <c r="D1555" t="s">
        <v>3934</v>
      </c>
    </row>
    <row r="1556" spans="1:4" x14ac:dyDescent="0.25">
      <c r="A1556">
        <v>76774068</v>
      </c>
      <c r="B1556" t="s">
        <v>21806</v>
      </c>
      <c r="C1556" t="s">
        <v>20254</v>
      </c>
      <c r="D1556" t="s">
        <v>3934</v>
      </c>
    </row>
    <row r="1557" spans="1:4" x14ac:dyDescent="0.25">
      <c r="A1557">
        <v>76774068</v>
      </c>
      <c r="B1557" t="s">
        <v>21807</v>
      </c>
      <c r="C1557" t="s">
        <v>20254</v>
      </c>
      <c r="D1557" t="s">
        <v>3934</v>
      </c>
    </row>
    <row r="1558" spans="1:4" x14ac:dyDescent="0.25">
      <c r="A1558">
        <v>76774070</v>
      </c>
      <c r="B1558" t="s">
        <v>21808</v>
      </c>
      <c r="C1558" t="s">
        <v>20254</v>
      </c>
      <c r="D1558" t="s">
        <v>3934</v>
      </c>
    </row>
    <row r="1559" spans="1:4" x14ac:dyDescent="0.25">
      <c r="A1559">
        <v>76774070</v>
      </c>
      <c r="B1559" t="s">
        <v>21809</v>
      </c>
      <c r="C1559" t="s">
        <v>20254</v>
      </c>
      <c r="D1559" t="s">
        <v>3934</v>
      </c>
    </row>
    <row r="1560" spans="1:4" x14ac:dyDescent="0.25">
      <c r="A1560">
        <v>76774072</v>
      </c>
      <c r="B1560" t="s">
        <v>21810</v>
      </c>
      <c r="C1560" t="s">
        <v>20254</v>
      </c>
      <c r="D1560" t="s">
        <v>3934</v>
      </c>
    </row>
    <row r="1561" spans="1:4" x14ac:dyDescent="0.25">
      <c r="A1561">
        <v>76774072</v>
      </c>
      <c r="B1561" t="s">
        <v>21811</v>
      </c>
      <c r="C1561" t="s">
        <v>20254</v>
      </c>
      <c r="D1561" t="s">
        <v>3934</v>
      </c>
    </row>
    <row r="1562" spans="1:4" x14ac:dyDescent="0.25">
      <c r="A1562">
        <v>76774074</v>
      </c>
      <c r="B1562" t="s">
        <v>21812</v>
      </c>
      <c r="C1562" t="s">
        <v>20254</v>
      </c>
      <c r="D1562" t="s">
        <v>3934</v>
      </c>
    </row>
    <row r="1563" spans="1:4" x14ac:dyDescent="0.25">
      <c r="A1563">
        <v>76774074</v>
      </c>
      <c r="B1563" t="s">
        <v>21813</v>
      </c>
      <c r="C1563" t="s">
        <v>20254</v>
      </c>
      <c r="D1563" t="s">
        <v>3934</v>
      </c>
    </row>
    <row r="1564" spans="1:4" x14ac:dyDescent="0.25">
      <c r="A1564">
        <v>76774156</v>
      </c>
      <c r="B1564" t="s">
        <v>21814</v>
      </c>
      <c r="C1564" t="s">
        <v>20254</v>
      </c>
      <c r="D1564" t="s">
        <v>3934</v>
      </c>
    </row>
    <row r="1565" spans="1:4" x14ac:dyDescent="0.25">
      <c r="A1565">
        <v>76774156</v>
      </c>
      <c r="B1565" t="s">
        <v>21815</v>
      </c>
      <c r="C1565" t="s">
        <v>20254</v>
      </c>
      <c r="D1565" t="s">
        <v>3934</v>
      </c>
    </row>
    <row r="1566" spans="1:4" x14ac:dyDescent="0.25">
      <c r="A1566">
        <v>76774158</v>
      </c>
      <c r="B1566" t="s">
        <v>21816</v>
      </c>
      <c r="C1566" t="s">
        <v>20254</v>
      </c>
      <c r="D1566" t="s">
        <v>3934</v>
      </c>
    </row>
    <row r="1567" spans="1:4" x14ac:dyDescent="0.25">
      <c r="A1567">
        <v>76774158</v>
      </c>
      <c r="B1567" t="s">
        <v>21817</v>
      </c>
      <c r="C1567" t="s">
        <v>20254</v>
      </c>
      <c r="D1567" t="s">
        <v>3934</v>
      </c>
    </row>
    <row r="1568" spans="1:4" x14ac:dyDescent="0.25">
      <c r="A1568">
        <v>76774160</v>
      </c>
      <c r="B1568" t="s">
        <v>21818</v>
      </c>
      <c r="C1568" t="s">
        <v>20254</v>
      </c>
      <c r="D1568" t="s">
        <v>3934</v>
      </c>
    </row>
    <row r="1569" spans="1:4" x14ac:dyDescent="0.25">
      <c r="A1569">
        <v>76774160</v>
      </c>
      <c r="B1569" t="s">
        <v>21819</v>
      </c>
      <c r="C1569" t="s">
        <v>20254</v>
      </c>
      <c r="D1569" t="s">
        <v>3934</v>
      </c>
    </row>
    <row r="1570" spans="1:4" x14ac:dyDescent="0.25">
      <c r="A1570">
        <v>76774162</v>
      </c>
      <c r="B1570" t="s">
        <v>21820</v>
      </c>
      <c r="C1570" t="s">
        <v>20254</v>
      </c>
      <c r="D1570" t="s">
        <v>3934</v>
      </c>
    </row>
    <row r="1571" spans="1:4" x14ac:dyDescent="0.25">
      <c r="A1571">
        <v>76774162</v>
      </c>
      <c r="B1571" t="s">
        <v>21821</v>
      </c>
      <c r="C1571" t="s">
        <v>20254</v>
      </c>
      <c r="D1571" t="s">
        <v>3934</v>
      </c>
    </row>
    <row r="1572" spans="1:4" x14ac:dyDescent="0.25">
      <c r="A1572">
        <v>76774314</v>
      </c>
      <c r="B1572" t="s">
        <v>21822</v>
      </c>
      <c r="C1572" t="s">
        <v>20254</v>
      </c>
      <c r="D1572" t="s">
        <v>3934</v>
      </c>
    </row>
    <row r="1573" spans="1:4" x14ac:dyDescent="0.25">
      <c r="A1573">
        <v>76774314</v>
      </c>
      <c r="B1573" t="s">
        <v>21823</v>
      </c>
      <c r="C1573" t="s">
        <v>20254</v>
      </c>
      <c r="D1573" t="s">
        <v>3934</v>
      </c>
    </row>
    <row r="1574" spans="1:4" x14ac:dyDescent="0.25">
      <c r="A1574">
        <v>76774316</v>
      </c>
      <c r="B1574" t="s">
        <v>21824</v>
      </c>
      <c r="C1574" t="s">
        <v>20254</v>
      </c>
      <c r="D1574" t="s">
        <v>3934</v>
      </c>
    </row>
    <row r="1575" spans="1:4" x14ac:dyDescent="0.25">
      <c r="A1575">
        <v>76774316</v>
      </c>
      <c r="B1575" t="s">
        <v>21825</v>
      </c>
      <c r="C1575" t="s">
        <v>20254</v>
      </c>
      <c r="D1575" t="s">
        <v>3934</v>
      </c>
    </row>
    <row r="1576" spans="1:4" x14ac:dyDescent="0.25">
      <c r="A1576">
        <v>76774318</v>
      </c>
      <c r="B1576" t="s">
        <v>21826</v>
      </c>
      <c r="C1576" t="s">
        <v>20254</v>
      </c>
      <c r="D1576" t="s">
        <v>3934</v>
      </c>
    </row>
    <row r="1577" spans="1:4" x14ac:dyDescent="0.25">
      <c r="A1577">
        <v>76774318</v>
      </c>
      <c r="B1577" t="s">
        <v>21827</v>
      </c>
      <c r="C1577" t="s">
        <v>20254</v>
      </c>
      <c r="D1577" t="s">
        <v>3934</v>
      </c>
    </row>
    <row r="1578" spans="1:4" x14ac:dyDescent="0.25">
      <c r="A1578">
        <v>76774320</v>
      </c>
      <c r="B1578" t="s">
        <v>21828</v>
      </c>
      <c r="C1578" t="s">
        <v>20254</v>
      </c>
      <c r="D1578" t="s">
        <v>3934</v>
      </c>
    </row>
    <row r="1579" spans="1:4" x14ac:dyDescent="0.25">
      <c r="A1579">
        <v>76774320</v>
      </c>
      <c r="B1579" t="s">
        <v>21829</v>
      </c>
      <c r="C1579" t="s">
        <v>20254</v>
      </c>
      <c r="D1579" t="s">
        <v>3934</v>
      </c>
    </row>
    <row r="1580" spans="1:4" x14ac:dyDescent="0.25">
      <c r="A1580">
        <v>76774322</v>
      </c>
      <c r="B1580" t="s">
        <v>21830</v>
      </c>
      <c r="C1580" t="s">
        <v>20254</v>
      </c>
      <c r="D1580" t="s">
        <v>3934</v>
      </c>
    </row>
    <row r="1581" spans="1:4" x14ac:dyDescent="0.25">
      <c r="A1581">
        <v>76774322</v>
      </c>
      <c r="B1581" t="s">
        <v>21831</v>
      </c>
      <c r="C1581" t="s">
        <v>20254</v>
      </c>
      <c r="D1581" t="s">
        <v>3934</v>
      </c>
    </row>
    <row r="1582" spans="1:4" x14ac:dyDescent="0.25">
      <c r="A1582">
        <v>76774538</v>
      </c>
      <c r="B1582" t="s">
        <v>21832</v>
      </c>
      <c r="C1582" t="s">
        <v>20254</v>
      </c>
      <c r="D1582" t="s">
        <v>3934</v>
      </c>
    </row>
    <row r="1583" spans="1:4" x14ac:dyDescent="0.25">
      <c r="A1583">
        <v>76774538</v>
      </c>
      <c r="B1583" t="s">
        <v>21833</v>
      </c>
      <c r="C1583" t="s">
        <v>20254</v>
      </c>
      <c r="D1583" t="s">
        <v>3934</v>
      </c>
    </row>
    <row r="1584" spans="1:4" x14ac:dyDescent="0.25">
      <c r="A1584">
        <v>76774540</v>
      </c>
      <c r="B1584" t="s">
        <v>21834</v>
      </c>
      <c r="C1584" t="s">
        <v>20254</v>
      </c>
      <c r="D1584" t="s">
        <v>3934</v>
      </c>
    </row>
    <row r="1585" spans="1:4" x14ac:dyDescent="0.25">
      <c r="A1585">
        <v>76774540</v>
      </c>
      <c r="B1585" t="s">
        <v>21835</v>
      </c>
      <c r="C1585" t="s">
        <v>20254</v>
      </c>
      <c r="D1585" t="s">
        <v>3934</v>
      </c>
    </row>
    <row r="1586" spans="1:4" x14ac:dyDescent="0.25">
      <c r="A1586">
        <v>76774542</v>
      </c>
      <c r="B1586" t="s">
        <v>21836</v>
      </c>
      <c r="C1586" t="s">
        <v>20254</v>
      </c>
      <c r="D1586" t="s">
        <v>3934</v>
      </c>
    </row>
    <row r="1587" spans="1:4" x14ac:dyDescent="0.25">
      <c r="A1587">
        <v>76774542</v>
      </c>
      <c r="B1587" t="s">
        <v>21837</v>
      </c>
      <c r="C1587" t="s">
        <v>20254</v>
      </c>
      <c r="D1587" t="s">
        <v>3934</v>
      </c>
    </row>
    <row r="1588" spans="1:4" x14ac:dyDescent="0.25">
      <c r="A1588">
        <v>76774544</v>
      </c>
      <c r="B1588" t="s">
        <v>21838</v>
      </c>
      <c r="C1588" t="s">
        <v>20254</v>
      </c>
      <c r="D1588" t="s">
        <v>3934</v>
      </c>
    </row>
    <row r="1589" spans="1:4" x14ac:dyDescent="0.25">
      <c r="A1589">
        <v>76774544</v>
      </c>
      <c r="B1589" t="s">
        <v>21839</v>
      </c>
      <c r="C1589" t="s">
        <v>20254</v>
      </c>
      <c r="D1589" t="s">
        <v>3934</v>
      </c>
    </row>
    <row r="1590" spans="1:4" x14ac:dyDescent="0.25">
      <c r="A1590">
        <v>76774546</v>
      </c>
      <c r="B1590" t="s">
        <v>21840</v>
      </c>
      <c r="C1590" t="s">
        <v>20254</v>
      </c>
      <c r="D1590" t="s">
        <v>3934</v>
      </c>
    </row>
    <row r="1591" spans="1:4" x14ac:dyDescent="0.25">
      <c r="A1591">
        <v>76774546</v>
      </c>
      <c r="B1591" t="s">
        <v>21841</v>
      </c>
      <c r="C1591" t="s">
        <v>20254</v>
      </c>
      <c r="D1591" t="s">
        <v>3934</v>
      </c>
    </row>
    <row r="1592" spans="1:4" x14ac:dyDescent="0.25">
      <c r="A1592">
        <v>76774076</v>
      </c>
      <c r="B1592" t="s">
        <v>21842</v>
      </c>
      <c r="C1592" t="s">
        <v>20254</v>
      </c>
      <c r="D1592" t="s">
        <v>3934</v>
      </c>
    </row>
    <row r="1593" spans="1:4" x14ac:dyDescent="0.25">
      <c r="A1593">
        <v>76774076</v>
      </c>
      <c r="B1593" t="s">
        <v>21843</v>
      </c>
      <c r="C1593" t="s">
        <v>20254</v>
      </c>
      <c r="D1593" t="s">
        <v>3934</v>
      </c>
    </row>
    <row r="1594" spans="1:4" x14ac:dyDescent="0.25">
      <c r="A1594">
        <v>76774078</v>
      </c>
      <c r="B1594" t="s">
        <v>21844</v>
      </c>
      <c r="C1594" t="s">
        <v>20254</v>
      </c>
      <c r="D1594" t="s">
        <v>3934</v>
      </c>
    </row>
    <row r="1595" spans="1:4" x14ac:dyDescent="0.25">
      <c r="A1595">
        <v>76774078</v>
      </c>
      <c r="B1595" t="s">
        <v>21845</v>
      </c>
      <c r="C1595" t="s">
        <v>20254</v>
      </c>
      <c r="D1595" t="s">
        <v>3934</v>
      </c>
    </row>
    <row r="1596" spans="1:4" x14ac:dyDescent="0.25">
      <c r="A1596">
        <v>76774080</v>
      </c>
      <c r="B1596" t="s">
        <v>21846</v>
      </c>
      <c r="C1596" t="s">
        <v>20254</v>
      </c>
      <c r="D1596" t="s">
        <v>3934</v>
      </c>
    </row>
    <row r="1597" spans="1:4" x14ac:dyDescent="0.25">
      <c r="A1597">
        <v>76774080</v>
      </c>
      <c r="B1597" t="s">
        <v>21847</v>
      </c>
      <c r="C1597" t="s">
        <v>20254</v>
      </c>
      <c r="D1597" t="s">
        <v>3934</v>
      </c>
    </row>
    <row r="1598" spans="1:4" x14ac:dyDescent="0.25">
      <c r="A1598">
        <v>76774082</v>
      </c>
      <c r="B1598" t="s">
        <v>21848</v>
      </c>
      <c r="C1598" t="s">
        <v>20254</v>
      </c>
      <c r="D1598" t="s">
        <v>3934</v>
      </c>
    </row>
    <row r="1599" spans="1:4" x14ac:dyDescent="0.25">
      <c r="A1599">
        <v>76774082</v>
      </c>
      <c r="B1599" t="s">
        <v>21849</v>
      </c>
      <c r="C1599" t="s">
        <v>20254</v>
      </c>
      <c r="D1599" t="s">
        <v>3934</v>
      </c>
    </row>
    <row r="1600" spans="1:4" x14ac:dyDescent="0.25">
      <c r="A1600">
        <v>76774084</v>
      </c>
      <c r="B1600" t="s">
        <v>21850</v>
      </c>
      <c r="C1600" t="s">
        <v>20254</v>
      </c>
      <c r="D1600" t="s">
        <v>3934</v>
      </c>
    </row>
    <row r="1601" spans="1:4" x14ac:dyDescent="0.25">
      <c r="A1601">
        <v>76774084</v>
      </c>
      <c r="B1601" t="s">
        <v>21851</v>
      </c>
      <c r="C1601" t="s">
        <v>20254</v>
      </c>
      <c r="D1601" t="s">
        <v>3934</v>
      </c>
    </row>
    <row r="1602" spans="1:4" x14ac:dyDescent="0.25">
      <c r="A1602">
        <v>76774164</v>
      </c>
      <c r="B1602" t="s">
        <v>21852</v>
      </c>
      <c r="C1602" t="s">
        <v>20254</v>
      </c>
      <c r="D1602" t="s">
        <v>3934</v>
      </c>
    </row>
    <row r="1603" spans="1:4" x14ac:dyDescent="0.25">
      <c r="A1603">
        <v>76774164</v>
      </c>
      <c r="B1603" t="s">
        <v>21853</v>
      </c>
      <c r="C1603" t="s">
        <v>20254</v>
      </c>
      <c r="D1603" t="s">
        <v>3934</v>
      </c>
    </row>
    <row r="1604" spans="1:4" x14ac:dyDescent="0.25">
      <c r="A1604">
        <v>76774166</v>
      </c>
      <c r="B1604" t="s">
        <v>21854</v>
      </c>
      <c r="C1604" t="s">
        <v>20254</v>
      </c>
      <c r="D1604" t="s">
        <v>3934</v>
      </c>
    </row>
    <row r="1605" spans="1:4" x14ac:dyDescent="0.25">
      <c r="A1605">
        <v>76774166</v>
      </c>
      <c r="B1605" t="s">
        <v>21855</v>
      </c>
      <c r="C1605" t="s">
        <v>20254</v>
      </c>
      <c r="D1605" t="s">
        <v>3934</v>
      </c>
    </row>
    <row r="1606" spans="1:4" x14ac:dyDescent="0.25">
      <c r="A1606">
        <v>76774168</v>
      </c>
      <c r="B1606" t="s">
        <v>21856</v>
      </c>
      <c r="C1606" t="s">
        <v>20254</v>
      </c>
      <c r="D1606" t="s">
        <v>3934</v>
      </c>
    </row>
    <row r="1607" spans="1:4" x14ac:dyDescent="0.25">
      <c r="A1607">
        <v>76774168</v>
      </c>
      <c r="B1607" t="s">
        <v>21857</v>
      </c>
      <c r="C1607" t="s">
        <v>20254</v>
      </c>
      <c r="D1607" t="s">
        <v>3934</v>
      </c>
    </row>
    <row r="1608" spans="1:4" x14ac:dyDescent="0.25">
      <c r="A1608">
        <v>76774170</v>
      </c>
      <c r="B1608" t="s">
        <v>21858</v>
      </c>
      <c r="C1608" t="s">
        <v>20254</v>
      </c>
      <c r="D1608" t="s">
        <v>3934</v>
      </c>
    </row>
    <row r="1609" spans="1:4" x14ac:dyDescent="0.25">
      <c r="A1609">
        <v>76774170</v>
      </c>
      <c r="B1609" t="s">
        <v>21859</v>
      </c>
      <c r="C1609" t="s">
        <v>20254</v>
      </c>
      <c r="D1609" t="s">
        <v>3934</v>
      </c>
    </row>
    <row r="1610" spans="1:4" x14ac:dyDescent="0.25">
      <c r="A1610">
        <v>76774172</v>
      </c>
      <c r="B1610" t="s">
        <v>21860</v>
      </c>
      <c r="C1610" t="s">
        <v>20254</v>
      </c>
      <c r="D1610" t="s">
        <v>3934</v>
      </c>
    </row>
    <row r="1611" spans="1:4" x14ac:dyDescent="0.25">
      <c r="A1611">
        <v>76774172</v>
      </c>
      <c r="B1611" t="s">
        <v>21861</v>
      </c>
      <c r="C1611" t="s">
        <v>20254</v>
      </c>
      <c r="D1611" t="s">
        <v>3934</v>
      </c>
    </row>
    <row r="1612" spans="1:4" x14ac:dyDescent="0.25">
      <c r="A1612">
        <v>76774324</v>
      </c>
      <c r="B1612" t="s">
        <v>21862</v>
      </c>
      <c r="C1612" t="s">
        <v>20254</v>
      </c>
      <c r="D1612" t="s">
        <v>3934</v>
      </c>
    </row>
    <row r="1613" spans="1:4" x14ac:dyDescent="0.25">
      <c r="A1613">
        <v>76774324</v>
      </c>
      <c r="B1613" t="s">
        <v>21863</v>
      </c>
      <c r="C1613" t="s">
        <v>20254</v>
      </c>
      <c r="D1613" t="s">
        <v>3934</v>
      </c>
    </row>
    <row r="1614" spans="1:4" x14ac:dyDescent="0.25">
      <c r="A1614">
        <v>76774326</v>
      </c>
      <c r="B1614" t="s">
        <v>21864</v>
      </c>
      <c r="C1614" t="s">
        <v>20254</v>
      </c>
      <c r="D1614" t="s">
        <v>3934</v>
      </c>
    </row>
    <row r="1615" spans="1:4" x14ac:dyDescent="0.25">
      <c r="A1615">
        <v>76774326</v>
      </c>
      <c r="B1615" t="s">
        <v>21865</v>
      </c>
      <c r="C1615" t="s">
        <v>20254</v>
      </c>
      <c r="D1615" t="s">
        <v>3934</v>
      </c>
    </row>
    <row r="1616" spans="1:4" x14ac:dyDescent="0.25">
      <c r="A1616">
        <v>76774328</v>
      </c>
      <c r="B1616" t="s">
        <v>21866</v>
      </c>
      <c r="C1616" t="s">
        <v>20254</v>
      </c>
      <c r="D1616" t="s">
        <v>3934</v>
      </c>
    </row>
    <row r="1617" spans="1:4" x14ac:dyDescent="0.25">
      <c r="A1617">
        <v>76774328</v>
      </c>
      <c r="B1617" t="s">
        <v>21867</v>
      </c>
      <c r="C1617" t="s">
        <v>20254</v>
      </c>
      <c r="D1617" t="s">
        <v>3934</v>
      </c>
    </row>
    <row r="1618" spans="1:4" x14ac:dyDescent="0.25">
      <c r="A1618">
        <v>76774330</v>
      </c>
      <c r="B1618" t="s">
        <v>21868</v>
      </c>
      <c r="C1618" t="s">
        <v>20254</v>
      </c>
      <c r="D1618" t="s">
        <v>3934</v>
      </c>
    </row>
    <row r="1619" spans="1:4" x14ac:dyDescent="0.25">
      <c r="A1619">
        <v>76774330</v>
      </c>
      <c r="B1619" t="s">
        <v>21869</v>
      </c>
      <c r="C1619" t="s">
        <v>20254</v>
      </c>
      <c r="D1619" t="s">
        <v>3934</v>
      </c>
    </row>
    <row r="1620" spans="1:4" x14ac:dyDescent="0.25">
      <c r="A1620">
        <v>76774332</v>
      </c>
      <c r="B1620" t="s">
        <v>21870</v>
      </c>
      <c r="C1620" t="s">
        <v>20254</v>
      </c>
      <c r="D1620" t="s">
        <v>3934</v>
      </c>
    </row>
    <row r="1621" spans="1:4" x14ac:dyDescent="0.25">
      <c r="A1621">
        <v>76774332</v>
      </c>
      <c r="B1621" t="s">
        <v>21871</v>
      </c>
      <c r="C1621" t="s">
        <v>20254</v>
      </c>
      <c r="D1621" t="s">
        <v>3934</v>
      </c>
    </row>
    <row r="1622" spans="1:4" x14ac:dyDescent="0.25">
      <c r="A1622">
        <v>76774394</v>
      </c>
      <c r="B1622" t="s">
        <v>21872</v>
      </c>
      <c r="C1622" t="s">
        <v>20254</v>
      </c>
      <c r="D1622" t="s">
        <v>3934</v>
      </c>
    </row>
    <row r="1623" spans="1:4" x14ac:dyDescent="0.25">
      <c r="A1623">
        <v>76774394</v>
      </c>
      <c r="B1623" t="s">
        <v>21873</v>
      </c>
      <c r="C1623" t="s">
        <v>20254</v>
      </c>
      <c r="D1623" t="s">
        <v>3934</v>
      </c>
    </row>
    <row r="1624" spans="1:4" x14ac:dyDescent="0.25">
      <c r="A1624">
        <v>76774396</v>
      </c>
      <c r="B1624" t="s">
        <v>21874</v>
      </c>
      <c r="C1624" t="s">
        <v>20254</v>
      </c>
      <c r="D1624" t="s">
        <v>3934</v>
      </c>
    </row>
    <row r="1625" spans="1:4" x14ac:dyDescent="0.25">
      <c r="A1625">
        <v>76774396</v>
      </c>
      <c r="B1625" t="s">
        <v>21875</v>
      </c>
      <c r="C1625" t="s">
        <v>20254</v>
      </c>
      <c r="D1625" t="s">
        <v>3934</v>
      </c>
    </row>
    <row r="1626" spans="1:4" x14ac:dyDescent="0.25">
      <c r="A1626">
        <v>76774548</v>
      </c>
      <c r="B1626" t="s">
        <v>21876</v>
      </c>
      <c r="C1626" t="s">
        <v>20254</v>
      </c>
      <c r="D1626" t="s">
        <v>3934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62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56574</v>
      </c>
      <c r="D2">
        <v>56575</v>
      </c>
      <c r="E2">
        <v>56576</v>
      </c>
      <c r="F2">
        <v>56577</v>
      </c>
      <c r="G2">
        <v>56578</v>
      </c>
    </row>
    <row r="3" spans="1:7" x14ac:dyDescent="0.25">
      <c r="A3" s="1" t="s">
        <v>3925</v>
      </c>
      <c r="B3" s="1" t="s">
        <v>332</v>
      </c>
      <c r="C3" s="1" t="s">
        <v>21877</v>
      </c>
      <c r="D3" s="1" t="s">
        <v>21878</v>
      </c>
      <c r="E3" s="1" t="s">
        <v>21879</v>
      </c>
      <c r="F3" s="1" t="s">
        <v>21880</v>
      </c>
      <c r="G3" s="1" t="s">
        <v>21881</v>
      </c>
    </row>
    <row r="4" spans="1:7" x14ac:dyDescent="0.25">
      <c r="A4">
        <v>76772398</v>
      </c>
      <c r="B4" t="s">
        <v>21882</v>
      </c>
      <c r="C4" t="s">
        <v>21883</v>
      </c>
      <c r="D4" t="s">
        <v>91</v>
      </c>
      <c r="E4" t="s">
        <v>91</v>
      </c>
      <c r="F4" t="s">
        <v>3933</v>
      </c>
      <c r="G4" t="s">
        <v>3934</v>
      </c>
    </row>
    <row r="5" spans="1:7" x14ac:dyDescent="0.25">
      <c r="A5">
        <v>76772400</v>
      </c>
      <c r="B5" t="s">
        <v>21884</v>
      </c>
      <c r="C5" t="s">
        <v>21883</v>
      </c>
      <c r="D5" t="s">
        <v>91</v>
      </c>
      <c r="E5" t="s">
        <v>91</v>
      </c>
      <c r="F5" t="s">
        <v>3933</v>
      </c>
      <c r="G5" t="s">
        <v>3934</v>
      </c>
    </row>
    <row r="6" spans="1:7" x14ac:dyDescent="0.25">
      <c r="A6">
        <v>76772402</v>
      </c>
      <c r="B6" t="s">
        <v>21885</v>
      </c>
      <c r="C6" t="s">
        <v>21883</v>
      </c>
      <c r="D6" t="s">
        <v>91</v>
      </c>
      <c r="E6" t="s">
        <v>91</v>
      </c>
      <c r="F6" t="s">
        <v>3933</v>
      </c>
      <c r="G6" t="s">
        <v>3934</v>
      </c>
    </row>
    <row r="7" spans="1:7" x14ac:dyDescent="0.25">
      <c r="A7">
        <v>76772404</v>
      </c>
      <c r="B7" t="s">
        <v>21886</v>
      </c>
      <c r="C7" t="s">
        <v>21883</v>
      </c>
      <c r="D7" t="s">
        <v>91</v>
      </c>
      <c r="E7" t="s">
        <v>91</v>
      </c>
      <c r="F7" t="s">
        <v>3933</v>
      </c>
      <c r="G7" t="s">
        <v>3934</v>
      </c>
    </row>
    <row r="8" spans="1:7" x14ac:dyDescent="0.25">
      <c r="A8">
        <v>76772406</v>
      </c>
      <c r="B8" t="s">
        <v>21887</v>
      </c>
      <c r="C8" t="s">
        <v>21883</v>
      </c>
      <c r="D8" t="s">
        <v>91</v>
      </c>
      <c r="E8" t="s">
        <v>91</v>
      </c>
      <c r="F8" t="s">
        <v>3933</v>
      </c>
      <c r="G8" t="s">
        <v>3934</v>
      </c>
    </row>
    <row r="9" spans="1:7" x14ac:dyDescent="0.25">
      <c r="A9">
        <v>76772558</v>
      </c>
      <c r="B9" t="s">
        <v>21888</v>
      </c>
      <c r="C9" t="s">
        <v>21883</v>
      </c>
      <c r="D9" t="s">
        <v>91</v>
      </c>
      <c r="E9" t="s">
        <v>91</v>
      </c>
      <c r="F9" t="s">
        <v>3933</v>
      </c>
      <c r="G9" t="s">
        <v>3934</v>
      </c>
    </row>
    <row r="10" spans="1:7" x14ac:dyDescent="0.25">
      <c r="A10">
        <v>76772560</v>
      </c>
      <c r="B10" t="s">
        <v>21889</v>
      </c>
      <c r="C10" t="s">
        <v>21883</v>
      </c>
      <c r="D10" t="s">
        <v>91</v>
      </c>
      <c r="E10" t="s">
        <v>91</v>
      </c>
      <c r="F10" t="s">
        <v>3933</v>
      </c>
      <c r="G10" t="s">
        <v>3934</v>
      </c>
    </row>
    <row r="11" spans="1:7" x14ac:dyDescent="0.25">
      <c r="A11">
        <v>76772562</v>
      </c>
      <c r="B11" t="s">
        <v>21890</v>
      </c>
      <c r="C11" t="s">
        <v>21883</v>
      </c>
      <c r="D11" t="s">
        <v>91</v>
      </c>
      <c r="E11" t="s">
        <v>91</v>
      </c>
      <c r="F11" t="s">
        <v>3933</v>
      </c>
      <c r="G11" t="s">
        <v>3934</v>
      </c>
    </row>
    <row r="12" spans="1:7" x14ac:dyDescent="0.25">
      <c r="A12">
        <v>76772564</v>
      </c>
      <c r="B12" t="s">
        <v>21891</v>
      </c>
      <c r="C12" t="s">
        <v>21883</v>
      </c>
      <c r="D12" t="s">
        <v>91</v>
      </c>
      <c r="E12" t="s">
        <v>91</v>
      </c>
      <c r="F12" t="s">
        <v>3933</v>
      </c>
      <c r="G12" t="s">
        <v>3934</v>
      </c>
    </row>
    <row r="13" spans="1:7" x14ac:dyDescent="0.25">
      <c r="A13">
        <v>76772566</v>
      </c>
      <c r="B13" t="s">
        <v>21892</v>
      </c>
      <c r="C13" t="s">
        <v>21883</v>
      </c>
      <c r="D13" t="s">
        <v>91</v>
      </c>
      <c r="E13" t="s">
        <v>91</v>
      </c>
      <c r="F13" t="s">
        <v>3933</v>
      </c>
      <c r="G13" t="s">
        <v>3934</v>
      </c>
    </row>
    <row r="14" spans="1:7" x14ac:dyDescent="0.25">
      <c r="A14">
        <v>76772718</v>
      </c>
      <c r="B14" t="s">
        <v>21893</v>
      </c>
      <c r="C14" t="s">
        <v>21883</v>
      </c>
      <c r="D14" t="s">
        <v>91</v>
      </c>
      <c r="E14" t="s">
        <v>91</v>
      </c>
      <c r="F14" t="s">
        <v>3933</v>
      </c>
      <c r="G14" t="s">
        <v>3934</v>
      </c>
    </row>
    <row r="15" spans="1:7" x14ac:dyDescent="0.25">
      <c r="A15">
        <v>76772720</v>
      </c>
      <c r="B15" t="s">
        <v>21894</v>
      </c>
      <c r="C15" t="s">
        <v>21883</v>
      </c>
      <c r="D15" t="s">
        <v>91</v>
      </c>
      <c r="E15" t="s">
        <v>91</v>
      </c>
      <c r="F15" t="s">
        <v>3933</v>
      </c>
      <c r="G15" t="s">
        <v>3934</v>
      </c>
    </row>
    <row r="16" spans="1:7" x14ac:dyDescent="0.25">
      <c r="A16">
        <v>76772722</v>
      </c>
      <c r="B16" t="s">
        <v>21895</v>
      </c>
      <c r="C16" t="s">
        <v>21883</v>
      </c>
      <c r="D16" t="s">
        <v>91</v>
      </c>
      <c r="E16" t="s">
        <v>91</v>
      </c>
      <c r="F16" t="s">
        <v>3933</v>
      </c>
      <c r="G16" t="s">
        <v>3934</v>
      </c>
    </row>
    <row r="17" spans="1:7" x14ac:dyDescent="0.25">
      <c r="A17">
        <v>76772724</v>
      </c>
      <c r="B17" t="s">
        <v>21896</v>
      </c>
      <c r="C17" t="s">
        <v>21883</v>
      </c>
      <c r="D17" t="s">
        <v>91</v>
      </c>
      <c r="E17" t="s">
        <v>91</v>
      </c>
      <c r="F17" t="s">
        <v>3933</v>
      </c>
      <c r="G17" t="s">
        <v>3934</v>
      </c>
    </row>
    <row r="18" spans="1:7" x14ac:dyDescent="0.25">
      <c r="A18">
        <v>76772726</v>
      </c>
      <c r="B18" t="s">
        <v>21897</v>
      </c>
      <c r="C18" t="s">
        <v>21883</v>
      </c>
      <c r="D18" t="s">
        <v>91</v>
      </c>
      <c r="E18" t="s">
        <v>91</v>
      </c>
      <c r="F18" t="s">
        <v>3933</v>
      </c>
      <c r="G18" t="s">
        <v>3934</v>
      </c>
    </row>
    <row r="19" spans="1:7" x14ac:dyDescent="0.25">
      <c r="A19">
        <v>76772878</v>
      </c>
      <c r="B19" t="s">
        <v>21898</v>
      </c>
      <c r="C19" t="s">
        <v>21883</v>
      </c>
      <c r="D19" t="s">
        <v>91</v>
      </c>
      <c r="E19" t="s">
        <v>91</v>
      </c>
      <c r="F19" t="s">
        <v>3933</v>
      </c>
      <c r="G19" t="s">
        <v>3934</v>
      </c>
    </row>
    <row r="20" spans="1:7" x14ac:dyDescent="0.25">
      <c r="A20">
        <v>76772880</v>
      </c>
      <c r="B20" t="s">
        <v>21899</v>
      </c>
      <c r="C20" t="s">
        <v>21883</v>
      </c>
      <c r="D20" t="s">
        <v>91</v>
      </c>
      <c r="E20" t="s">
        <v>91</v>
      </c>
      <c r="F20" t="s">
        <v>3933</v>
      </c>
      <c r="G20" t="s">
        <v>3934</v>
      </c>
    </row>
    <row r="21" spans="1:7" x14ac:dyDescent="0.25">
      <c r="A21">
        <v>76772882</v>
      </c>
      <c r="B21" t="s">
        <v>21900</v>
      </c>
      <c r="C21" t="s">
        <v>21883</v>
      </c>
      <c r="D21" t="s">
        <v>91</v>
      </c>
      <c r="E21" t="s">
        <v>91</v>
      </c>
      <c r="F21" t="s">
        <v>3933</v>
      </c>
      <c r="G21" t="s">
        <v>3934</v>
      </c>
    </row>
    <row r="22" spans="1:7" x14ac:dyDescent="0.25">
      <c r="A22">
        <v>76772884</v>
      </c>
      <c r="B22" t="s">
        <v>21901</v>
      </c>
      <c r="C22" t="s">
        <v>21883</v>
      </c>
      <c r="D22" t="s">
        <v>91</v>
      </c>
      <c r="E22" t="s">
        <v>91</v>
      </c>
      <c r="F22" t="s">
        <v>3933</v>
      </c>
      <c r="G22" t="s">
        <v>3934</v>
      </c>
    </row>
    <row r="23" spans="1:7" x14ac:dyDescent="0.25">
      <c r="A23">
        <v>76772886</v>
      </c>
      <c r="B23" t="s">
        <v>21902</v>
      </c>
      <c r="C23" t="s">
        <v>21883</v>
      </c>
      <c r="D23" t="s">
        <v>91</v>
      </c>
      <c r="E23" t="s">
        <v>91</v>
      </c>
      <c r="F23" t="s">
        <v>3933</v>
      </c>
      <c r="G23" t="s">
        <v>3934</v>
      </c>
    </row>
    <row r="24" spans="1:7" x14ac:dyDescent="0.25">
      <c r="A24">
        <v>76772408</v>
      </c>
      <c r="B24" t="s">
        <v>21903</v>
      </c>
      <c r="C24" t="s">
        <v>21883</v>
      </c>
      <c r="D24" t="s">
        <v>91</v>
      </c>
      <c r="E24" t="s">
        <v>91</v>
      </c>
      <c r="F24" t="s">
        <v>3933</v>
      </c>
      <c r="G24" t="s">
        <v>3934</v>
      </c>
    </row>
    <row r="25" spans="1:7" x14ac:dyDescent="0.25">
      <c r="A25">
        <v>76772410</v>
      </c>
      <c r="B25" t="s">
        <v>21904</v>
      </c>
      <c r="C25" t="s">
        <v>21883</v>
      </c>
      <c r="D25" t="s">
        <v>91</v>
      </c>
      <c r="E25" t="s">
        <v>91</v>
      </c>
      <c r="F25" t="s">
        <v>3933</v>
      </c>
      <c r="G25" t="s">
        <v>3934</v>
      </c>
    </row>
    <row r="26" spans="1:7" x14ac:dyDescent="0.25">
      <c r="A26">
        <v>76772412</v>
      </c>
      <c r="B26" t="s">
        <v>21905</v>
      </c>
      <c r="C26" t="s">
        <v>21883</v>
      </c>
      <c r="D26" t="s">
        <v>91</v>
      </c>
      <c r="E26" t="s">
        <v>91</v>
      </c>
      <c r="F26" t="s">
        <v>3933</v>
      </c>
      <c r="G26" t="s">
        <v>3934</v>
      </c>
    </row>
    <row r="27" spans="1:7" x14ac:dyDescent="0.25">
      <c r="A27">
        <v>76772414</v>
      </c>
      <c r="B27" t="s">
        <v>21906</v>
      </c>
      <c r="C27" t="s">
        <v>21883</v>
      </c>
      <c r="D27" t="s">
        <v>91</v>
      </c>
      <c r="E27" t="s">
        <v>91</v>
      </c>
      <c r="F27" t="s">
        <v>3933</v>
      </c>
      <c r="G27" t="s">
        <v>3934</v>
      </c>
    </row>
    <row r="28" spans="1:7" x14ac:dyDescent="0.25">
      <c r="A28">
        <v>76772416</v>
      </c>
      <c r="B28" t="s">
        <v>21907</v>
      </c>
      <c r="C28" t="s">
        <v>21883</v>
      </c>
      <c r="D28" t="s">
        <v>91</v>
      </c>
      <c r="E28" t="s">
        <v>91</v>
      </c>
      <c r="F28" t="s">
        <v>3933</v>
      </c>
      <c r="G28" t="s">
        <v>3934</v>
      </c>
    </row>
    <row r="29" spans="1:7" x14ac:dyDescent="0.25">
      <c r="A29">
        <v>76772568</v>
      </c>
      <c r="B29" t="s">
        <v>21908</v>
      </c>
      <c r="C29" t="s">
        <v>21883</v>
      </c>
      <c r="D29" t="s">
        <v>91</v>
      </c>
      <c r="E29" t="s">
        <v>91</v>
      </c>
      <c r="F29" t="s">
        <v>3933</v>
      </c>
      <c r="G29" t="s">
        <v>3934</v>
      </c>
    </row>
    <row r="30" spans="1:7" x14ac:dyDescent="0.25">
      <c r="A30">
        <v>76772570</v>
      </c>
      <c r="B30" t="s">
        <v>21909</v>
      </c>
      <c r="C30" t="s">
        <v>21883</v>
      </c>
      <c r="D30" t="s">
        <v>91</v>
      </c>
      <c r="E30" t="s">
        <v>91</v>
      </c>
      <c r="F30" t="s">
        <v>3933</v>
      </c>
      <c r="G30" t="s">
        <v>3934</v>
      </c>
    </row>
    <row r="31" spans="1:7" x14ac:dyDescent="0.25">
      <c r="A31">
        <v>76772572</v>
      </c>
      <c r="B31" t="s">
        <v>21910</v>
      </c>
      <c r="C31" t="s">
        <v>21883</v>
      </c>
      <c r="D31" t="s">
        <v>91</v>
      </c>
      <c r="E31" t="s">
        <v>91</v>
      </c>
      <c r="F31" t="s">
        <v>3933</v>
      </c>
      <c r="G31" t="s">
        <v>3934</v>
      </c>
    </row>
    <row r="32" spans="1:7" x14ac:dyDescent="0.25">
      <c r="A32">
        <v>76772574</v>
      </c>
      <c r="B32" t="s">
        <v>21911</v>
      </c>
      <c r="C32" t="s">
        <v>21883</v>
      </c>
      <c r="D32" t="s">
        <v>91</v>
      </c>
      <c r="E32" t="s">
        <v>91</v>
      </c>
      <c r="F32" t="s">
        <v>3933</v>
      </c>
      <c r="G32" t="s">
        <v>3934</v>
      </c>
    </row>
    <row r="33" spans="1:7" x14ac:dyDescent="0.25">
      <c r="A33">
        <v>76772576</v>
      </c>
      <c r="B33" t="s">
        <v>21912</v>
      </c>
      <c r="C33" t="s">
        <v>21883</v>
      </c>
      <c r="D33" t="s">
        <v>91</v>
      </c>
      <c r="E33" t="s">
        <v>91</v>
      </c>
      <c r="F33" t="s">
        <v>3933</v>
      </c>
      <c r="G33" t="s">
        <v>3934</v>
      </c>
    </row>
    <row r="34" spans="1:7" x14ac:dyDescent="0.25">
      <c r="A34">
        <v>76772728</v>
      </c>
      <c r="B34" t="s">
        <v>21913</v>
      </c>
      <c r="C34" t="s">
        <v>21883</v>
      </c>
      <c r="D34" t="s">
        <v>91</v>
      </c>
      <c r="E34" t="s">
        <v>91</v>
      </c>
      <c r="F34" t="s">
        <v>3933</v>
      </c>
      <c r="G34" t="s">
        <v>3934</v>
      </c>
    </row>
    <row r="35" spans="1:7" x14ac:dyDescent="0.25">
      <c r="A35">
        <v>76772730</v>
      </c>
      <c r="B35" t="s">
        <v>21914</v>
      </c>
      <c r="C35" t="s">
        <v>21883</v>
      </c>
      <c r="D35" t="s">
        <v>91</v>
      </c>
      <c r="E35" t="s">
        <v>91</v>
      </c>
      <c r="F35" t="s">
        <v>3933</v>
      </c>
      <c r="G35" t="s">
        <v>3934</v>
      </c>
    </row>
    <row r="36" spans="1:7" x14ac:dyDescent="0.25">
      <c r="A36">
        <v>76772732</v>
      </c>
      <c r="B36" t="s">
        <v>21915</v>
      </c>
      <c r="C36" t="s">
        <v>21883</v>
      </c>
      <c r="D36" t="s">
        <v>91</v>
      </c>
      <c r="E36" t="s">
        <v>91</v>
      </c>
      <c r="F36" t="s">
        <v>3933</v>
      </c>
      <c r="G36" t="s">
        <v>3934</v>
      </c>
    </row>
    <row r="37" spans="1:7" x14ac:dyDescent="0.25">
      <c r="A37">
        <v>76772734</v>
      </c>
      <c r="B37" t="s">
        <v>21916</v>
      </c>
      <c r="C37" t="s">
        <v>21883</v>
      </c>
      <c r="D37" t="s">
        <v>91</v>
      </c>
      <c r="E37" t="s">
        <v>91</v>
      </c>
      <c r="F37" t="s">
        <v>3933</v>
      </c>
      <c r="G37" t="s">
        <v>3934</v>
      </c>
    </row>
    <row r="38" spans="1:7" x14ac:dyDescent="0.25">
      <c r="A38">
        <v>76772736</v>
      </c>
      <c r="B38" t="s">
        <v>21917</v>
      </c>
      <c r="C38" t="s">
        <v>21883</v>
      </c>
      <c r="D38" t="s">
        <v>91</v>
      </c>
      <c r="E38" t="s">
        <v>91</v>
      </c>
      <c r="F38" t="s">
        <v>3933</v>
      </c>
      <c r="G38" t="s">
        <v>3934</v>
      </c>
    </row>
    <row r="39" spans="1:7" x14ac:dyDescent="0.25">
      <c r="A39">
        <v>76772888</v>
      </c>
      <c r="B39" t="s">
        <v>21918</v>
      </c>
      <c r="C39" t="s">
        <v>21883</v>
      </c>
      <c r="D39" t="s">
        <v>91</v>
      </c>
      <c r="E39" t="s">
        <v>91</v>
      </c>
      <c r="F39" t="s">
        <v>3933</v>
      </c>
      <c r="G39" t="s">
        <v>3934</v>
      </c>
    </row>
    <row r="40" spans="1:7" x14ac:dyDescent="0.25">
      <c r="A40">
        <v>76772890</v>
      </c>
      <c r="B40" t="s">
        <v>21919</v>
      </c>
      <c r="C40" t="s">
        <v>21883</v>
      </c>
      <c r="D40" t="s">
        <v>91</v>
      </c>
      <c r="E40" t="s">
        <v>91</v>
      </c>
      <c r="F40" t="s">
        <v>3933</v>
      </c>
      <c r="G40" t="s">
        <v>3934</v>
      </c>
    </row>
    <row r="41" spans="1:7" x14ac:dyDescent="0.25">
      <c r="A41">
        <v>76772892</v>
      </c>
      <c r="B41" t="s">
        <v>21920</v>
      </c>
      <c r="C41" t="s">
        <v>21883</v>
      </c>
      <c r="D41" t="s">
        <v>91</v>
      </c>
      <c r="E41" t="s">
        <v>91</v>
      </c>
      <c r="F41" t="s">
        <v>3933</v>
      </c>
      <c r="G41" t="s">
        <v>3934</v>
      </c>
    </row>
    <row r="42" spans="1:7" x14ac:dyDescent="0.25">
      <c r="A42">
        <v>76772894</v>
      </c>
      <c r="B42" t="s">
        <v>21921</v>
      </c>
      <c r="C42" t="s">
        <v>21883</v>
      </c>
      <c r="D42" t="s">
        <v>91</v>
      </c>
      <c r="E42" t="s">
        <v>91</v>
      </c>
      <c r="F42" t="s">
        <v>3933</v>
      </c>
      <c r="G42" t="s">
        <v>3934</v>
      </c>
    </row>
    <row r="43" spans="1:7" x14ac:dyDescent="0.25">
      <c r="A43">
        <v>76772896</v>
      </c>
      <c r="B43" t="s">
        <v>21922</v>
      </c>
      <c r="C43" t="s">
        <v>21883</v>
      </c>
      <c r="D43" t="s">
        <v>91</v>
      </c>
      <c r="E43" t="s">
        <v>91</v>
      </c>
      <c r="F43" t="s">
        <v>3933</v>
      </c>
      <c r="G43" t="s">
        <v>3934</v>
      </c>
    </row>
    <row r="44" spans="1:7" x14ac:dyDescent="0.25">
      <c r="A44">
        <v>76772418</v>
      </c>
      <c r="B44" t="s">
        <v>21923</v>
      </c>
      <c r="C44" t="s">
        <v>21883</v>
      </c>
      <c r="D44" t="s">
        <v>91</v>
      </c>
      <c r="E44" t="s">
        <v>91</v>
      </c>
      <c r="F44" t="s">
        <v>3933</v>
      </c>
      <c r="G44" t="s">
        <v>3934</v>
      </c>
    </row>
    <row r="45" spans="1:7" x14ac:dyDescent="0.25">
      <c r="A45">
        <v>76772420</v>
      </c>
      <c r="B45" t="s">
        <v>21924</v>
      </c>
      <c r="C45" t="s">
        <v>21883</v>
      </c>
      <c r="D45" t="s">
        <v>91</v>
      </c>
      <c r="E45" t="s">
        <v>91</v>
      </c>
      <c r="F45" t="s">
        <v>3933</v>
      </c>
      <c r="G45" t="s">
        <v>3934</v>
      </c>
    </row>
    <row r="46" spans="1:7" x14ac:dyDescent="0.25">
      <c r="A46">
        <v>76772422</v>
      </c>
      <c r="B46" t="s">
        <v>21925</v>
      </c>
      <c r="C46" t="s">
        <v>21883</v>
      </c>
      <c r="D46" t="s">
        <v>91</v>
      </c>
      <c r="E46" t="s">
        <v>91</v>
      </c>
      <c r="F46" t="s">
        <v>3933</v>
      </c>
      <c r="G46" t="s">
        <v>3934</v>
      </c>
    </row>
    <row r="47" spans="1:7" x14ac:dyDescent="0.25">
      <c r="A47">
        <v>76772424</v>
      </c>
      <c r="B47" t="s">
        <v>21926</v>
      </c>
      <c r="C47" t="s">
        <v>21883</v>
      </c>
      <c r="D47" t="s">
        <v>91</v>
      </c>
      <c r="E47" t="s">
        <v>91</v>
      </c>
      <c r="F47" t="s">
        <v>3933</v>
      </c>
      <c r="G47" t="s">
        <v>3934</v>
      </c>
    </row>
    <row r="48" spans="1:7" x14ac:dyDescent="0.25">
      <c r="A48">
        <v>76772426</v>
      </c>
      <c r="B48" t="s">
        <v>21927</v>
      </c>
      <c r="C48" t="s">
        <v>21883</v>
      </c>
      <c r="D48" t="s">
        <v>91</v>
      </c>
      <c r="E48" t="s">
        <v>91</v>
      </c>
      <c r="F48" t="s">
        <v>3933</v>
      </c>
      <c r="G48" t="s">
        <v>3934</v>
      </c>
    </row>
    <row r="49" spans="1:7" x14ac:dyDescent="0.25">
      <c r="A49">
        <v>76772578</v>
      </c>
      <c r="B49" t="s">
        <v>21928</v>
      </c>
      <c r="C49" t="s">
        <v>21883</v>
      </c>
      <c r="D49" t="s">
        <v>91</v>
      </c>
      <c r="E49" t="s">
        <v>91</v>
      </c>
      <c r="F49" t="s">
        <v>3933</v>
      </c>
      <c r="G49" t="s">
        <v>3934</v>
      </c>
    </row>
    <row r="50" spans="1:7" x14ac:dyDescent="0.25">
      <c r="A50">
        <v>76772580</v>
      </c>
      <c r="B50" t="s">
        <v>21929</v>
      </c>
      <c r="C50" t="s">
        <v>21883</v>
      </c>
      <c r="D50" t="s">
        <v>91</v>
      </c>
      <c r="E50" t="s">
        <v>91</v>
      </c>
      <c r="F50" t="s">
        <v>3933</v>
      </c>
      <c r="G50" t="s">
        <v>3934</v>
      </c>
    </row>
    <row r="51" spans="1:7" x14ac:dyDescent="0.25">
      <c r="A51">
        <v>76772582</v>
      </c>
      <c r="B51" t="s">
        <v>21930</v>
      </c>
      <c r="C51" t="s">
        <v>21883</v>
      </c>
      <c r="D51" t="s">
        <v>91</v>
      </c>
      <c r="E51" t="s">
        <v>91</v>
      </c>
      <c r="F51" t="s">
        <v>3933</v>
      </c>
      <c r="G51" t="s">
        <v>3934</v>
      </c>
    </row>
    <row r="52" spans="1:7" x14ac:dyDescent="0.25">
      <c r="A52">
        <v>76772584</v>
      </c>
      <c r="B52" t="s">
        <v>21931</v>
      </c>
      <c r="C52" t="s">
        <v>21883</v>
      </c>
      <c r="D52" t="s">
        <v>91</v>
      </c>
      <c r="E52" t="s">
        <v>91</v>
      </c>
      <c r="F52" t="s">
        <v>3933</v>
      </c>
      <c r="G52" t="s">
        <v>3934</v>
      </c>
    </row>
    <row r="53" spans="1:7" x14ac:dyDescent="0.25">
      <c r="A53">
        <v>76772586</v>
      </c>
      <c r="B53" t="s">
        <v>21932</v>
      </c>
      <c r="C53" t="s">
        <v>21883</v>
      </c>
      <c r="D53" t="s">
        <v>91</v>
      </c>
      <c r="E53" t="s">
        <v>91</v>
      </c>
      <c r="F53" t="s">
        <v>3933</v>
      </c>
      <c r="G53" t="s">
        <v>3934</v>
      </c>
    </row>
    <row r="54" spans="1:7" x14ac:dyDescent="0.25">
      <c r="A54">
        <v>76772738</v>
      </c>
      <c r="B54" t="s">
        <v>21933</v>
      </c>
      <c r="C54" t="s">
        <v>21883</v>
      </c>
      <c r="D54" t="s">
        <v>91</v>
      </c>
      <c r="E54" t="s">
        <v>91</v>
      </c>
      <c r="F54" t="s">
        <v>3933</v>
      </c>
      <c r="G54" t="s">
        <v>3934</v>
      </c>
    </row>
    <row r="55" spans="1:7" x14ac:dyDescent="0.25">
      <c r="A55">
        <v>76772740</v>
      </c>
      <c r="B55" t="s">
        <v>21934</v>
      </c>
      <c r="C55" t="s">
        <v>21883</v>
      </c>
      <c r="D55" t="s">
        <v>91</v>
      </c>
      <c r="E55" t="s">
        <v>91</v>
      </c>
      <c r="F55" t="s">
        <v>3933</v>
      </c>
      <c r="G55" t="s">
        <v>3934</v>
      </c>
    </row>
    <row r="56" spans="1:7" x14ac:dyDescent="0.25">
      <c r="A56">
        <v>76772742</v>
      </c>
      <c r="B56" t="s">
        <v>21935</v>
      </c>
      <c r="C56" t="s">
        <v>21883</v>
      </c>
      <c r="D56" t="s">
        <v>91</v>
      </c>
      <c r="E56" t="s">
        <v>91</v>
      </c>
      <c r="F56" t="s">
        <v>3933</v>
      </c>
      <c r="G56" t="s">
        <v>3934</v>
      </c>
    </row>
    <row r="57" spans="1:7" x14ac:dyDescent="0.25">
      <c r="A57">
        <v>76772744</v>
      </c>
      <c r="B57" t="s">
        <v>21936</v>
      </c>
      <c r="C57" t="s">
        <v>21883</v>
      </c>
      <c r="D57" t="s">
        <v>91</v>
      </c>
      <c r="E57" t="s">
        <v>91</v>
      </c>
      <c r="F57" t="s">
        <v>3933</v>
      </c>
      <c r="G57" t="s">
        <v>3934</v>
      </c>
    </row>
    <row r="58" spans="1:7" x14ac:dyDescent="0.25">
      <c r="A58">
        <v>76772746</v>
      </c>
      <c r="B58" t="s">
        <v>21937</v>
      </c>
      <c r="C58" t="s">
        <v>21883</v>
      </c>
      <c r="D58" t="s">
        <v>91</v>
      </c>
      <c r="E58" t="s">
        <v>91</v>
      </c>
      <c r="F58" t="s">
        <v>3933</v>
      </c>
      <c r="G58" t="s">
        <v>3934</v>
      </c>
    </row>
    <row r="59" spans="1:7" x14ac:dyDescent="0.25">
      <c r="A59">
        <v>76772898</v>
      </c>
      <c r="B59" t="s">
        <v>21938</v>
      </c>
      <c r="C59" t="s">
        <v>21883</v>
      </c>
      <c r="D59" t="s">
        <v>91</v>
      </c>
      <c r="E59" t="s">
        <v>91</v>
      </c>
      <c r="F59" t="s">
        <v>3933</v>
      </c>
      <c r="G59" t="s">
        <v>3934</v>
      </c>
    </row>
    <row r="60" spans="1:7" x14ac:dyDescent="0.25">
      <c r="A60">
        <v>76772900</v>
      </c>
      <c r="B60" t="s">
        <v>21939</v>
      </c>
      <c r="C60" t="s">
        <v>21883</v>
      </c>
      <c r="D60" t="s">
        <v>91</v>
      </c>
      <c r="E60" t="s">
        <v>91</v>
      </c>
      <c r="F60" t="s">
        <v>3933</v>
      </c>
      <c r="G60" t="s">
        <v>3934</v>
      </c>
    </row>
    <row r="61" spans="1:7" x14ac:dyDescent="0.25">
      <c r="A61">
        <v>76772902</v>
      </c>
      <c r="B61" t="s">
        <v>21940</v>
      </c>
      <c r="C61" t="s">
        <v>21883</v>
      </c>
      <c r="D61" t="s">
        <v>91</v>
      </c>
      <c r="E61" t="s">
        <v>91</v>
      </c>
      <c r="F61" t="s">
        <v>3933</v>
      </c>
      <c r="G61" t="s">
        <v>3934</v>
      </c>
    </row>
    <row r="62" spans="1:7" x14ac:dyDescent="0.25">
      <c r="A62">
        <v>76772904</v>
      </c>
      <c r="B62" t="s">
        <v>21941</v>
      </c>
      <c r="C62" t="s">
        <v>21883</v>
      </c>
      <c r="D62" t="s">
        <v>91</v>
      </c>
      <c r="E62" t="s">
        <v>91</v>
      </c>
      <c r="F62" t="s">
        <v>3933</v>
      </c>
      <c r="G62" t="s">
        <v>3934</v>
      </c>
    </row>
    <row r="63" spans="1:7" x14ac:dyDescent="0.25">
      <c r="A63">
        <v>76772906</v>
      </c>
      <c r="B63" t="s">
        <v>21942</v>
      </c>
      <c r="C63" t="s">
        <v>21883</v>
      </c>
      <c r="D63" t="s">
        <v>91</v>
      </c>
      <c r="E63" t="s">
        <v>91</v>
      </c>
      <c r="F63" t="s">
        <v>3933</v>
      </c>
      <c r="G63" t="s">
        <v>3934</v>
      </c>
    </row>
    <row r="64" spans="1:7" x14ac:dyDescent="0.25">
      <c r="A64">
        <v>76772428</v>
      </c>
      <c r="B64" t="s">
        <v>21943</v>
      </c>
      <c r="C64" t="s">
        <v>21883</v>
      </c>
      <c r="D64" t="s">
        <v>91</v>
      </c>
      <c r="E64" t="s">
        <v>91</v>
      </c>
      <c r="F64" t="s">
        <v>3933</v>
      </c>
      <c r="G64" t="s">
        <v>3934</v>
      </c>
    </row>
    <row r="65" spans="1:7" x14ac:dyDescent="0.25">
      <c r="A65">
        <v>76772430</v>
      </c>
      <c r="B65" t="s">
        <v>21944</v>
      </c>
      <c r="C65" t="s">
        <v>21883</v>
      </c>
      <c r="D65" t="s">
        <v>91</v>
      </c>
      <c r="E65" t="s">
        <v>91</v>
      </c>
      <c r="F65" t="s">
        <v>3933</v>
      </c>
      <c r="G65" t="s">
        <v>3934</v>
      </c>
    </row>
    <row r="66" spans="1:7" x14ac:dyDescent="0.25">
      <c r="A66">
        <v>76772432</v>
      </c>
      <c r="B66" t="s">
        <v>21945</v>
      </c>
      <c r="C66" t="s">
        <v>21883</v>
      </c>
      <c r="D66" t="s">
        <v>91</v>
      </c>
      <c r="E66" t="s">
        <v>91</v>
      </c>
      <c r="F66" t="s">
        <v>3933</v>
      </c>
      <c r="G66" t="s">
        <v>3934</v>
      </c>
    </row>
    <row r="67" spans="1:7" x14ac:dyDescent="0.25">
      <c r="A67">
        <v>76772434</v>
      </c>
      <c r="B67" t="s">
        <v>21946</v>
      </c>
      <c r="C67" t="s">
        <v>21883</v>
      </c>
      <c r="D67" t="s">
        <v>91</v>
      </c>
      <c r="E67" t="s">
        <v>91</v>
      </c>
      <c r="F67" t="s">
        <v>3933</v>
      </c>
      <c r="G67" t="s">
        <v>3934</v>
      </c>
    </row>
    <row r="68" spans="1:7" x14ac:dyDescent="0.25">
      <c r="A68">
        <v>76772436</v>
      </c>
      <c r="B68" t="s">
        <v>21947</v>
      </c>
      <c r="C68" t="s">
        <v>21883</v>
      </c>
      <c r="D68" t="s">
        <v>91</v>
      </c>
      <c r="E68" t="s">
        <v>91</v>
      </c>
      <c r="F68" t="s">
        <v>3933</v>
      </c>
      <c r="G68" t="s">
        <v>3934</v>
      </c>
    </row>
    <row r="69" spans="1:7" x14ac:dyDescent="0.25">
      <c r="A69">
        <v>76772588</v>
      </c>
      <c r="B69" t="s">
        <v>21948</v>
      </c>
      <c r="C69" t="s">
        <v>21883</v>
      </c>
      <c r="D69" t="s">
        <v>91</v>
      </c>
      <c r="E69" t="s">
        <v>91</v>
      </c>
      <c r="F69" t="s">
        <v>3933</v>
      </c>
      <c r="G69" t="s">
        <v>3934</v>
      </c>
    </row>
    <row r="70" spans="1:7" x14ac:dyDescent="0.25">
      <c r="A70">
        <v>76772590</v>
      </c>
      <c r="B70" t="s">
        <v>21949</v>
      </c>
      <c r="C70" t="s">
        <v>21883</v>
      </c>
      <c r="D70" t="s">
        <v>91</v>
      </c>
      <c r="E70" t="s">
        <v>91</v>
      </c>
      <c r="F70" t="s">
        <v>3933</v>
      </c>
      <c r="G70" t="s">
        <v>3934</v>
      </c>
    </row>
    <row r="71" spans="1:7" x14ac:dyDescent="0.25">
      <c r="A71">
        <v>76772592</v>
      </c>
      <c r="B71" t="s">
        <v>21950</v>
      </c>
      <c r="C71" t="s">
        <v>21883</v>
      </c>
      <c r="D71" t="s">
        <v>91</v>
      </c>
      <c r="E71" t="s">
        <v>91</v>
      </c>
      <c r="F71" t="s">
        <v>3933</v>
      </c>
      <c r="G71" t="s">
        <v>3934</v>
      </c>
    </row>
    <row r="72" spans="1:7" x14ac:dyDescent="0.25">
      <c r="A72">
        <v>76772594</v>
      </c>
      <c r="B72" t="s">
        <v>21951</v>
      </c>
      <c r="C72" t="s">
        <v>21883</v>
      </c>
      <c r="D72" t="s">
        <v>91</v>
      </c>
      <c r="E72" t="s">
        <v>91</v>
      </c>
      <c r="F72" t="s">
        <v>3933</v>
      </c>
      <c r="G72" t="s">
        <v>3934</v>
      </c>
    </row>
    <row r="73" spans="1:7" x14ac:dyDescent="0.25">
      <c r="A73">
        <v>76772596</v>
      </c>
      <c r="B73" t="s">
        <v>21952</v>
      </c>
      <c r="C73" t="s">
        <v>21883</v>
      </c>
      <c r="D73" t="s">
        <v>91</v>
      </c>
      <c r="E73" t="s">
        <v>91</v>
      </c>
      <c r="F73" t="s">
        <v>3933</v>
      </c>
      <c r="G73" t="s">
        <v>3934</v>
      </c>
    </row>
    <row r="74" spans="1:7" x14ac:dyDescent="0.25">
      <c r="A74">
        <v>76772748</v>
      </c>
      <c r="B74" t="s">
        <v>21953</v>
      </c>
      <c r="C74" t="s">
        <v>21883</v>
      </c>
      <c r="D74" t="s">
        <v>91</v>
      </c>
      <c r="E74" t="s">
        <v>91</v>
      </c>
      <c r="F74" t="s">
        <v>3933</v>
      </c>
      <c r="G74" t="s">
        <v>3934</v>
      </c>
    </row>
    <row r="75" spans="1:7" x14ac:dyDescent="0.25">
      <c r="A75">
        <v>76772750</v>
      </c>
      <c r="B75" t="s">
        <v>21954</v>
      </c>
      <c r="C75" t="s">
        <v>21883</v>
      </c>
      <c r="D75" t="s">
        <v>91</v>
      </c>
      <c r="E75" t="s">
        <v>91</v>
      </c>
      <c r="F75" t="s">
        <v>3933</v>
      </c>
      <c r="G75" t="s">
        <v>3934</v>
      </c>
    </row>
    <row r="76" spans="1:7" x14ac:dyDescent="0.25">
      <c r="A76">
        <v>76772752</v>
      </c>
      <c r="B76" t="s">
        <v>21955</v>
      </c>
      <c r="C76" t="s">
        <v>21883</v>
      </c>
      <c r="D76" t="s">
        <v>91</v>
      </c>
      <c r="E76" t="s">
        <v>91</v>
      </c>
      <c r="F76" t="s">
        <v>3933</v>
      </c>
      <c r="G76" t="s">
        <v>3934</v>
      </c>
    </row>
    <row r="77" spans="1:7" x14ac:dyDescent="0.25">
      <c r="A77">
        <v>76772754</v>
      </c>
      <c r="B77" t="s">
        <v>21956</v>
      </c>
      <c r="C77" t="s">
        <v>21883</v>
      </c>
      <c r="D77" t="s">
        <v>91</v>
      </c>
      <c r="E77" t="s">
        <v>91</v>
      </c>
      <c r="F77" t="s">
        <v>3933</v>
      </c>
      <c r="G77" t="s">
        <v>3934</v>
      </c>
    </row>
    <row r="78" spans="1:7" x14ac:dyDescent="0.25">
      <c r="A78">
        <v>76772756</v>
      </c>
      <c r="B78" t="s">
        <v>21957</v>
      </c>
      <c r="C78" t="s">
        <v>21883</v>
      </c>
      <c r="D78" t="s">
        <v>91</v>
      </c>
      <c r="E78" t="s">
        <v>91</v>
      </c>
      <c r="F78" t="s">
        <v>3933</v>
      </c>
      <c r="G78" t="s">
        <v>3934</v>
      </c>
    </row>
    <row r="79" spans="1:7" x14ac:dyDescent="0.25">
      <c r="A79">
        <v>76772908</v>
      </c>
      <c r="B79" t="s">
        <v>21958</v>
      </c>
      <c r="C79" t="s">
        <v>21883</v>
      </c>
      <c r="D79" t="s">
        <v>91</v>
      </c>
      <c r="E79" t="s">
        <v>91</v>
      </c>
      <c r="F79" t="s">
        <v>3933</v>
      </c>
      <c r="G79" t="s">
        <v>3934</v>
      </c>
    </row>
    <row r="80" spans="1:7" x14ac:dyDescent="0.25">
      <c r="A80">
        <v>76772910</v>
      </c>
      <c r="B80" t="s">
        <v>21959</v>
      </c>
      <c r="C80" t="s">
        <v>21883</v>
      </c>
      <c r="D80" t="s">
        <v>91</v>
      </c>
      <c r="E80" t="s">
        <v>91</v>
      </c>
      <c r="F80" t="s">
        <v>3933</v>
      </c>
      <c r="G80" t="s">
        <v>3934</v>
      </c>
    </row>
    <row r="81" spans="1:7" x14ac:dyDescent="0.25">
      <c r="A81">
        <v>76772912</v>
      </c>
      <c r="B81" t="s">
        <v>21960</v>
      </c>
      <c r="C81" t="s">
        <v>21883</v>
      </c>
      <c r="D81" t="s">
        <v>91</v>
      </c>
      <c r="E81" t="s">
        <v>91</v>
      </c>
      <c r="F81" t="s">
        <v>3933</v>
      </c>
      <c r="G81" t="s">
        <v>3934</v>
      </c>
    </row>
    <row r="82" spans="1:7" x14ac:dyDescent="0.25">
      <c r="A82">
        <v>76772914</v>
      </c>
      <c r="B82" t="s">
        <v>21961</v>
      </c>
      <c r="C82" t="s">
        <v>21883</v>
      </c>
      <c r="D82" t="s">
        <v>91</v>
      </c>
      <c r="E82" t="s">
        <v>91</v>
      </c>
      <c r="F82" t="s">
        <v>3933</v>
      </c>
      <c r="G82" t="s">
        <v>3934</v>
      </c>
    </row>
    <row r="83" spans="1:7" x14ac:dyDescent="0.25">
      <c r="A83">
        <v>76772916</v>
      </c>
      <c r="B83" t="s">
        <v>21962</v>
      </c>
      <c r="C83" t="s">
        <v>21883</v>
      </c>
      <c r="D83" t="s">
        <v>91</v>
      </c>
      <c r="E83" t="s">
        <v>91</v>
      </c>
      <c r="F83" t="s">
        <v>3933</v>
      </c>
      <c r="G83" t="s">
        <v>3934</v>
      </c>
    </row>
    <row r="84" spans="1:7" x14ac:dyDescent="0.25">
      <c r="A84">
        <v>76772438</v>
      </c>
      <c r="B84" t="s">
        <v>21963</v>
      </c>
      <c r="C84" t="s">
        <v>21883</v>
      </c>
      <c r="D84" t="s">
        <v>91</v>
      </c>
      <c r="E84" t="s">
        <v>91</v>
      </c>
      <c r="F84" t="s">
        <v>3933</v>
      </c>
      <c r="G84" t="s">
        <v>3934</v>
      </c>
    </row>
    <row r="85" spans="1:7" x14ac:dyDescent="0.25">
      <c r="A85">
        <v>76772440</v>
      </c>
      <c r="B85" t="s">
        <v>21964</v>
      </c>
      <c r="C85" t="s">
        <v>21883</v>
      </c>
      <c r="D85" t="s">
        <v>91</v>
      </c>
      <c r="E85" t="s">
        <v>91</v>
      </c>
      <c r="F85" t="s">
        <v>3933</v>
      </c>
      <c r="G85" t="s">
        <v>3934</v>
      </c>
    </row>
    <row r="86" spans="1:7" x14ac:dyDescent="0.25">
      <c r="A86">
        <v>76772442</v>
      </c>
      <c r="B86" t="s">
        <v>21965</v>
      </c>
      <c r="C86" t="s">
        <v>21883</v>
      </c>
      <c r="D86" t="s">
        <v>91</v>
      </c>
      <c r="E86" t="s">
        <v>91</v>
      </c>
      <c r="F86" t="s">
        <v>3933</v>
      </c>
      <c r="G86" t="s">
        <v>3934</v>
      </c>
    </row>
    <row r="87" spans="1:7" x14ac:dyDescent="0.25">
      <c r="A87">
        <v>76772444</v>
      </c>
      <c r="B87" t="s">
        <v>21966</v>
      </c>
      <c r="C87" t="s">
        <v>21883</v>
      </c>
      <c r="D87" t="s">
        <v>91</v>
      </c>
      <c r="E87" t="s">
        <v>91</v>
      </c>
      <c r="F87" t="s">
        <v>3933</v>
      </c>
      <c r="G87" t="s">
        <v>3934</v>
      </c>
    </row>
    <row r="88" spans="1:7" x14ac:dyDescent="0.25">
      <c r="A88">
        <v>76772446</v>
      </c>
      <c r="B88" t="s">
        <v>21967</v>
      </c>
      <c r="C88" t="s">
        <v>21883</v>
      </c>
      <c r="D88" t="s">
        <v>91</v>
      </c>
      <c r="E88" t="s">
        <v>91</v>
      </c>
      <c r="F88" t="s">
        <v>3933</v>
      </c>
      <c r="G88" t="s">
        <v>3934</v>
      </c>
    </row>
    <row r="89" spans="1:7" x14ac:dyDescent="0.25">
      <c r="A89">
        <v>76772598</v>
      </c>
      <c r="B89" t="s">
        <v>21968</v>
      </c>
      <c r="C89" t="s">
        <v>21883</v>
      </c>
      <c r="D89" t="s">
        <v>91</v>
      </c>
      <c r="E89" t="s">
        <v>91</v>
      </c>
      <c r="F89" t="s">
        <v>3933</v>
      </c>
      <c r="G89" t="s">
        <v>3934</v>
      </c>
    </row>
    <row r="90" spans="1:7" x14ac:dyDescent="0.25">
      <c r="A90">
        <v>76772600</v>
      </c>
      <c r="B90" t="s">
        <v>21969</v>
      </c>
      <c r="C90" t="s">
        <v>21883</v>
      </c>
      <c r="D90" t="s">
        <v>91</v>
      </c>
      <c r="E90" t="s">
        <v>91</v>
      </c>
      <c r="F90" t="s">
        <v>3933</v>
      </c>
      <c r="G90" t="s">
        <v>3934</v>
      </c>
    </row>
    <row r="91" spans="1:7" x14ac:dyDescent="0.25">
      <c r="A91">
        <v>76772602</v>
      </c>
      <c r="B91" t="s">
        <v>21970</v>
      </c>
      <c r="C91" t="s">
        <v>21883</v>
      </c>
      <c r="D91" t="s">
        <v>91</v>
      </c>
      <c r="E91" t="s">
        <v>91</v>
      </c>
      <c r="F91" t="s">
        <v>3933</v>
      </c>
      <c r="G91" t="s">
        <v>3934</v>
      </c>
    </row>
    <row r="92" spans="1:7" x14ac:dyDescent="0.25">
      <c r="A92">
        <v>76772604</v>
      </c>
      <c r="B92" t="s">
        <v>21971</v>
      </c>
      <c r="C92" t="s">
        <v>21883</v>
      </c>
      <c r="D92" t="s">
        <v>91</v>
      </c>
      <c r="E92" t="s">
        <v>91</v>
      </c>
      <c r="F92" t="s">
        <v>3933</v>
      </c>
      <c r="G92" t="s">
        <v>3934</v>
      </c>
    </row>
    <row r="93" spans="1:7" x14ac:dyDescent="0.25">
      <c r="A93">
        <v>76772606</v>
      </c>
      <c r="B93" t="s">
        <v>21972</v>
      </c>
      <c r="C93" t="s">
        <v>21883</v>
      </c>
      <c r="D93" t="s">
        <v>91</v>
      </c>
      <c r="E93" t="s">
        <v>91</v>
      </c>
      <c r="F93" t="s">
        <v>3933</v>
      </c>
      <c r="G93" t="s">
        <v>3934</v>
      </c>
    </row>
    <row r="94" spans="1:7" x14ac:dyDescent="0.25">
      <c r="A94">
        <v>76772758</v>
      </c>
      <c r="B94" t="s">
        <v>21973</v>
      </c>
      <c r="C94" t="s">
        <v>21883</v>
      </c>
      <c r="D94" t="s">
        <v>91</v>
      </c>
      <c r="E94" t="s">
        <v>91</v>
      </c>
      <c r="F94" t="s">
        <v>3933</v>
      </c>
      <c r="G94" t="s">
        <v>3934</v>
      </c>
    </row>
    <row r="95" spans="1:7" x14ac:dyDescent="0.25">
      <c r="A95">
        <v>76772760</v>
      </c>
      <c r="B95" t="s">
        <v>21974</v>
      </c>
      <c r="C95" t="s">
        <v>21883</v>
      </c>
      <c r="D95" t="s">
        <v>91</v>
      </c>
      <c r="E95" t="s">
        <v>91</v>
      </c>
      <c r="F95" t="s">
        <v>3933</v>
      </c>
      <c r="G95" t="s">
        <v>3934</v>
      </c>
    </row>
    <row r="96" spans="1:7" x14ac:dyDescent="0.25">
      <c r="A96">
        <v>76772762</v>
      </c>
      <c r="B96" t="s">
        <v>21975</v>
      </c>
      <c r="C96" t="s">
        <v>21883</v>
      </c>
      <c r="D96" t="s">
        <v>91</v>
      </c>
      <c r="E96" t="s">
        <v>91</v>
      </c>
      <c r="F96" t="s">
        <v>3933</v>
      </c>
      <c r="G96" t="s">
        <v>3934</v>
      </c>
    </row>
    <row r="97" spans="1:7" x14ac:dyDescent="0.25">
      <c r="A97">
        <v>76772764</v>
      </c>
      <c r="B97" t="s">
        <v>21976</v>
      </c>
      <c r="C97" t="s">
        <v>21883</v>
      </c>
      <c r="D97" t="s">
        <v>91</v>
      </c>
      <c r="E97" t="s">
        <v>91</v>
      </c>
      <c r="F97" t="s">
        <v>3933</v>
      </c>
      <c r="G97" t="s">
        <v>3934</v>
      </c>
    </row>
    <row r="98" spans="1:7" x14ac:dyDescent="0.25">
      <c r="A98">
        <v>76772766</v>
      </c>
      <c r="B98" t="s">
        <v>21977</v>
      </c>
      <c r="C98" t="s">
        <v>21883</v>
      </c>
      <c r="D98" t="s">
        <v>91</v>
      </c>
      <c r="E98" t="s">
        <v>91</v>
      </c>
      <c r="F98" t="s">
        <v>3933</v>
      </c>
      <c r="G98" t="s">
        <v>3934</v>
      </c>
    </row>
    <row r="99" spans="1:7" x14ac:dyDescent="0.25">
      <c r="A99">
        <v>76772918</v>
      </c>
      <c r="B99" t="s">
        <v>21978</v>
      </c>
      <c r="C99" t="s">
        <v>21883</v>
      </c>
      <c r="D99" t="s">
        <v>91</v>
      </c>
      <c r="E99" t="s">
        <v>91</v>
      </c>
      <c r="F99" t="s">
        <v>3933</v>
      </c>
      <c r="G99" t="s">
        <v>3934</v>
      </c>
    </row>
    <row r="100" spans="1:7" x14ac:dyDescent="0.25">
      <c r="A100">
        <v>76772920</v>
      </c>
      <c r="B100" t="s">
        <v>21979</v>
      </c>
      <c r="C100" t="s">
        <v>21883</v>
      </c>
      <c r="D100" t="s">
        <v>91</v>
      </c>
      <c r="E100" t="s">
        <v>91</v>
      </c>
      <c r="F100" t="s">
        <v>3933</v>
      </c>
      <c r="G100" t="s">
        <v>3934</v>
      </c>
    </row>
    <row r="101" spans="1:7" x14ac:dyDescent="0.25">
      <c r="A101">
        <v>76772922</v>
      </c>
      <c r="B101" t="s">
        <v>21980</v>
      </c>
      <c r="C101" t="s">
        <v>21883</v>
      </c>
      <c r="D101" t="s">
        <v>91</v>
      </c>
      <c r="E101" t="s">
        <v>91</v>
      </c>
      <c r="F101" t="s">
        <v>3933</v>
      </c>
      <c r="G101" t="s">
        <v>3934</v>
      </c>
    </row>
    <row r="102" spans="1:7" x14ac:dyDescent="0.25">
      <c r="A102">
        <v>76772924</v>
      </c>
      <c r="B102" t="s">
        <v>21981</v>
      </c>
      <c r="C102" t="s">
        <v>21883</v>
      </c>
      <c r="D102" t="s">
        <v>91</v>
      </c>
      <c r="E102" t="s">
        <v>91</v>
      </c>
      <c r="F102" t="s">
        <v>3933</v>
      </c>
      <c r="G102" t="s">
        <v>3934</v>
      </c>
    </row>
    <row r="103" spans="1:7" x14ac:dyDescent="0.25">
      <c r="A103">
        <v>76772926</v>
      </c>
      <c r="B103" t="s">
        <v>21982</v>
      </c>
      <c r="C103" t="s">
        <v>21883</v>
      </c>
      <c r="D103" t="s">
        <v>91</v>
      </c>
      <c r="E103" t="s">
        <v>91</v>
      </c>
      <c r="F103" t="s">
        <v>3933</v>
      </c>
      <c r="G103" t="s">
        <v>3934</v>
      </c>
    </row>
    <row r="104" spans="1:7" x14ac:dyDescent="0.25">
      <c r="A104">
        <v>76772448</v>
      </c>
      <c r="B104" t="s">
        <v>21983</v>
      </c>
      <c r="C104" t="s">
        <v>21883</v>
      </c>
      <c r="D104" t="s">
        <v>91</v>
      </c>
      <c r="E104" t="s">
        <v>91</v>
      </c>
      <c r="F104" t="s">
        <v>3933</v>
      </c>
      <c r="G104" t="s">
        <v>3934</v>
      </c>
    </row>
    <row r="105" spans="1:7" x14ac:dyDescent="0.25">
      <c r="A105">
        <v>76772450</v>
      </c>
      <c r="B105" t="s">
        <v>21984</v>
      </c>
      <c r="C105" t="s">
        <v>21883</v>
      </c>
      <c r="D105" t="s">
        <v>91</v>
      </c>
      <c r="E105" t="s">
        <v>91</v>
      </c>
      <c r="F105" t="s">
        <v>3933</v>
      </c>
      <c r="G105" t="s">
        <v>3934</v>
      </c>
    </row>
    <row r="106" spans="1:7" x14ac:dyDescent="0.25">
      <c r="A106">
        <v>76772452</v>
      </c>
      <c r="B106" t="s">
        <v>21985</v>
      </c>
      <c r="C106" t="s">
        <v>21883</v>
      </c>
      <c r="D106" t="s">
        <v>91</v>
      </c>
      <c r="E106" t="s">
        <v>91</v>
      </c>
      <c r="F106" t="s">
        <v>3933</v>
      </c>
      <c r="G106" t="s">
        <v>3934</v>
      </c>
    </row>
    <row r="107" spans="1:7" x14ac:dyDescent="0.25">
      <c r="A107">
        <v>76772454</v>
      </c>
      <c r="B107" t="s">
        <v>21986</v>
      </c>
      <c r="C107" t="s">
        <v>21883</v>
      </c>
      <c r="D107" t="s">
        <v>91</v>
      </c>
      <c r="E107" t="s">
        <v>91</v>
      </c>
      <c r="F107" t="s">
        <v>3933</v>
      </c>
      <c r="G107" t="s">
        <v>3934</v>
      </c>
    </row>
    <row r="108" spans="1:7" x14ac:dyDescent="0.25">
      <c r="A108">
        <v>76772456</v>
      </c>
      <c r="B108" t="s">
        <v>21987</v>
      </c>
      <c r="C108" t="s">
        <v>21883</v>
      </c>
      <c r="D108" t="s">
        <v>91</v>
      </c>
      <c r="E108" t="s">
        <v>91</v>
      </c>
      <c r="F108" t="s">
        <v>3933</v>
      </c>
      <c r="G108" t="s">
        <v>3934</v>
      </c>
    </row>
    <row r="109" spans="1:7" x14ac:dyDescent="0.25">
      <c r="A109">
        <v>76772608</v>
      </c>
      <c r="B109" t="s">
        <v>21988</v>
      </c>
      <c r="C109" t="s">
        <v>21883</v>
      </c>
      <c r="D109" t="s">
        <v>91</v>
      </c>
      <c r="E109" t="s">
        <v>91</v>
      </c>
      <c r="F109" t="s">
        <v>3933</v>
      </c>
      <c r="G109" t="s">
        <v>3934</v>
      </c>
    </row>
    <row r="110" spans="1:7" x14ac:dyDescent="0.25">
      <c r="A110">
        <v>76772610</v>
      </c>
      <c r="B110" t="s">
        <v>21989</v>
      </c>
      <c r="C110" t="s">
        <v>21883</v>
      </c>
      <c r="D110" t="s">
        <v>91</v>
      </c>
      <c r="E110" t="s">
        <v>91</v>
      </c>
      <c r="F110" t="s">
        <v>3933</v>
      </c>
      <c r="G110" t="s">
        <v>3934</v>
      </c>
    </row>
    <row r="111" spans="1:7" x14ac:dyDescent="0.25">
      <c r="A111">
        <v>76772612</v>
      </c>
      <c r="B111" t="s">
        <v>21990</v>
      </c>
      <c r="C111" t="s">
        <v>21883</v>
      </c>
      <c r="D111" t="s">
        <v>91</v>
      </c>
      <c r="E111" t="s">
        <v>91</v>
      </c>
      <c r="F111" t="s">
        <v>3933</v>
      </c>
      <c r="G111" t="s">
        <v>3934</v>
      </c>
    </row>
    <row r="112" spans="1:7" x14ac:dyDescent="0.25">
      <c r="A112">
        <v>76772614</v>
      </c>
      <c r="B112" t="s">
        <v>21991</v>
      </c>
      <c r="C112" t="s">
        <v>21883</v>
      </c>
      <c r="D112" t="s">
        <v>91</v>
      </c>
      <c r="E112" t="s">
        <v>91</v>
      </c>
      <c r="F112" t="s">
        <v>3933</v>
      </c>
      <c r="G112" t="s">
        <v>3934</v>
      </c>
    </row>
    <row r="113" spans="1:7" x14ac:dyDescent="0.25">
      <c r="A113">
        <v>76772616</v>
      </c>
      <c r="B113" t="s">
        <v>21992</v>
      </c>
      <c r="C113" t="s">
        <v>21883</v>
      </c>
      <c r="D113" t="s">
        <v>91</v>
      </c>
      <c r="E113" t="s">
        <v>91</v>
      </c>
      <c r="F113" t="s">
        <v>3933</v>
      </c>
      <c r="G113" t="s">
        <v>3934</v>
      </c>
    </row>
    <row r="114" spans="1:7" x14ac:dyDescent="0.25">
      <c r="A114">
        <v>76772768</v>
      </c>
      <c r="B114" t="s">
        <v>21993</v>
      </c>
      <c r="C114" t="s">
        <v>21883</v>
      </c>
      <c r="D114" t="s">
        <v>91</v>
      </c>
      <c r="E114" t="s">
        <v>91</v>
      </c>
      <c r="F114" t="s">
        <v>3933</v>
      </c>
      <c r="G114" t="s">
        <v>3934</v>
      </c>
    </row>
    <row r="115" spans="1:7" x14ac:dyDescent="0.25">
      <c r="A115">
        <v>76772770</v>
      </c>
      <c r="B115" t="s">
        <v>21994</v>
      </c>
      <c r="C115" t="s">
        <v>21883</v>
      </c>
      <c r="D115" t="s">
        <v>91</v>
      </c>
      <c r="E115" t="s">
        <v>91</v>
      </c>
      <c r="F115" t="s">
        <v>3933</v>
      </c>
      <c r="G115" t="s">
        <v>3934</v>
      </c>
    </row>
    <row r="116" spans="1:7" x14ac:dyDescent="0.25">
      <c r="A116">
        <v>76772772</v>
      </c>
      <c r="B116" t="s">
        <v>21995</v>
      </c>
      <c r="C116" t="s">
        <v>21883</v>
      </c>
      <c r="D116" t="s">
        <v>91</v>
      </c>
      <c r="E116" t="s">
        <v>91</v>
      </c>
      <c r="F116" t="s">
        <v>3933</v>
      </c>
      <c r="G116" t="s">
        <v>3934</v>
      </c>
    </row>
    <row r="117" spans="1:7" x14ac:dyDescent="0.25">
      <c r="A117">
        <v>76772774</v>
      </c>
      <c r="B117" t="s">
        <v>21996</v>
      </c>
      <c r="C117" t="s">
        <v>21883</v>
      </c>
      <c r="D117" t="s">
        <v>91</v>
      </c>
      <c r="E117" t="s">
        <v>91</v>
      </c>
      <c r="F117" t="s">
        <v>3933</v>
      </c>
      <c r="G117" t="s">
        <v>3934</v>
      </c>
    </row>
    <row r="118" spans="1:7" x14ac:dyDescent="0.25">
      <c r="A118">
        <v>76772776</v>
      </c>
      <c r="B118" t="s">
        <v>21997</v>
      </c>
      <c r="C118" t="s">
        <v>21883</v>
      </c>
      <c r="D118" t="s">
        <v>91</v>
      </c>
      <c r="E118" t="s">
        <v>91</v>
      </c>
      <c r="F118" t="s">
        <v>3933</v>
      </c>
      <c r="G118" t="s">
        <v>3934</v>
      </c>
    </row>
    <row r="119" spans="1:7" x14ac:dyDescent="0.25">
      <c r="A119">
        <v>76772928</v>
      </c>
      <c r="B119" t="s">
        <v>21998</v>
      </c>
      <c r="C119" t="s">
        <v>21883</v>
      </c>
      <c r="D119" t="s">
        <v>91</v>
      </c>
      <c r="E119" t="s">
        <v>91</v>
      </c>
      <c r="F119" t="s">
        <v>3933</v>
      </c>
      <c r="G119" t="s">
        <v>3934</v>
      </c>
    </row>
    <row r="120" spans="1:7" x14ac:dyDescent="0.25">
      <c r="A120">
        <v>76772930</v>
      </c>
      <c r="B120" t="s">
        <v>21999</v>
      </c>
      <c r="C120" t="s">
        <v>21883</v>
      </c>
      <c r="D120" t="s">
        <v>91</v>
      </c>
      <c r="E120" t="s">
        <v>91</v>
      </c>
      <c r="F120" t="s">
        <v>3933</v>
      </c>
      <c r="G120" t="s">
        <v>3934</v>
      </c>
    </row>
    <row r="121" spans="1:7" x14ac:dyDescent="0.25">
      <c r="A121">
        <v>76772458</v>
      </c>
      <c r="B121" t="s">
        <v>22000</v>
      </c>
      <c r="C121" t="s">
        <v>21883</v>
      </c>
      <c r="D121" t="s">
        <v>91</v>
      </c>
      <c r="E121" t="s">
        <v>91</v>
      </c>
      <c r="F121" t="s">
        <v>3933</v>
      </c>
      <c r="G121" t="s">
        <v>3934</v>
      </c>
    </row>
    <row r="122" spans="1:7" x14ac:dyDescent="0.25">
      <c r="A122">
        <v>76772460</v>
      </c>
      <c r="B122" t="s">
        <v>22001</v>
      </c>
      <c r="C122" t="s">
        <v>21883</v>
      </c>
      <c r="D122" t="s">
        <v>91</v>
      </c>
      <c r="E122" t="s">
        <v>91</v>
      </c>
      <c r="F122" t="s">
        <v>3933</v>
      </c>
      <c r="G122" t="s">
        <v>3934</v>
      </c>
    </row>
    <row r="123" spans="1:7" x14ac:dyDescent="0.25">
      <c r="A123">
        <v>76772462</v>
      </c>
      <c r="B123" t="s">
        <v>22002</v>
      </c>
      <c r="C123" t="s">
        <v>21883</v>
      </c>
      <c r="D123" t="s">
        <v>91</v>
      </c>
      <c r="E123" t="s">
        <v>91</v>
      </c>
      <c r="F123" t="s">
        <v>3933</v>
      </c>
      <c r="G123" t="s">
        <v>3934</v>
      </c>
    </row>
    <row r="124" spans="1:7" x14ac:dyDescent="0.25">
      <c r="A124">
        <v>76772464</v>
      </c>
      <c r="B124" t="s">
        <v>22003</v>
      </c>
      <c r="C124" t="s">
        <v>21883</v>
      </c>
      <c r="D124" t="s">
        <v>91</v>
      </c>
      <c r="E124" t="s">
        <v>91</v>
      </c>
      <c r="F124" t="s">
        <v>3933</v>
      </c>
      <c r="G124" t="s">
        <v>3934</v>
      </c>
    </row>
    <row r="125" spans="1:7" x14ac:dyDescent="0.25">
      <c r="A125">
        <v>76772466</v>
      </c>
      <c r="B125" t="s">
        <v>22004</v>
      </c>
      <c r="C125" t="s">
        <v>21883</v>
      </c>
      <c r="D125" t="s">
        <v>91</v>
      </c>
      <c r="E125" t="s">
        <v>91</v>
      </c>
      <c r="F125" t="s">
        <v>3933</v>
      </c>
      <c r="G125" t="s">
        <v>3934</v>
      </c>
    </row>
    <row r="126" spans="1:7" x14ac:dyDescent="0.25">
      <c r="A126">
        <v>76772618</v>
      </c>
      <c r="B126" t="s">
        <v>22005</v>
      </c>
      <c r="C126" t="s">
        <v>21883</v>
      </c>
      <c r="D126" t="s">
        <v>91</v>
      </c>
      <c r="E126" t="s">
        <v>91</v>
      </c>
      <c r="F126" t="s">
        <v>3933</v>
      </c>
      <c r="G126" t="s">
        <v>3934</v>
      </c>
    </row>
    <row r="127" spans="1:7" x14ac:dyDescent="0.25">
      <c r="A127">
        <v>76772620</v>
      </c>
      <c r="B127" t="s">
        <v>22006</v>
      </c>
      <c r="C127" t="s">
        <v>21883</v>
      </c>
      <c r="D127" t="s">
        <v>91</v>
      </c>
      <c r="E127" t="s">
        <v>91</v>
      </c>
      <c r="F127" t="s">
        <v>3933</v>
      </c>
      <c r="G127" t="s">
        <v>3934</v>
      </c>
    </row>
    <row r="128" spans="1:7" x14ac:dyDescent="0.25">
      <c r="A128">
        <v>76772622</v>
      </c>
      <c r="B128" t="s">
        <v>22007</v>
      </c>
      <c r="C128" t="s">
        <v>21883</v>
      </c>
      <c r="D128" t="s">
        <v>91</v>
      </c>
      <c r="E128" t="s">
        <v>91</v>
      </c>
      <c r="F128" t="s">
        <v>3933</v>
      </c>
      <c r="G128" t="s">
        <v>3934</v>
      </c>
    </row>
    <row r="129" spans="1:7" x14ac:dyDescent="0.25">
      <c r="A129">
        <v>76772624</v>
      </c>
      <c r="B129" t="s">
        <v>22008</v>
      </c>
      <c r="C129" t="s">
        <v>21883</v>
      </c>
      <c r="D129" t="s">
        <v>91</v>
      </c>
      <c r="E129" t="s">
        <v>91</v>
      </c>
      <c r="F129" t="s">
        <v>3933</v>
      </c>
      <c r="G129" t="s">
        <v>3934</v>
      </c>
    </row>
    <row r="130" spans="1:7" x14ac:dyDescent="0.25">
      <c r="A130">
        <v>76772626</v>
      </c>
      <c r="B130" t="s">
        <v>22009</v>
      </c>
      <c r="C130" t="s">
        <v>21883</v>
      </c>
      <c r="D130" t="s">
        <v>91</v>
      </c>
      <c r="E130" t="s">
        <v>91</v>
      </c>
      <c r="F130" t="s">
        <v>3933</v>
      </c>
      <c r="G130" t="s">
        <v>3934</v>
      </c>
    </row>
    <row r="131" spans="1:7" x14ac:dyDescent="0.25">
      <c r="A131">
        <v>76772778</v>
      </c>
      <c r="B131" t="s">
        <v>22010</v>
      </c>
      <c r="C131" t="s">
        <v>21883</v>
      </c>
      <c r="D131" t="s">
        <v>91</v>
      </c>
      <c r="E131" t="s">
        <v>91</v>
      </c>
      <c r="F131" t="s">
        <v>3933</v>
      </c>
      <c r="G131" t="s">
        <v>3934</v>
      </c>
    </row>
    <row r="132" spans="1:7" x14ac:dyDescent="0.25">
      <c r="A132">
        <v>76772780</v>
      </c>
      <c r="B132" t="s">
        <v>22011</v>
      </c>
      <c r="C132" t="s">
        <v>21883</v>
      </c>
      <c r="D132" t="s">
        <v>91</v>
      </c>
      <c r="E132" t="s">
        <v>91</v>
      </c>
      <c r="F132" t="s">
        <v>3933</v>
      </c>
      <c r="G132" t="s">
        <v>3934</v>
      </c>
    </row>
    <row r="133" spans="1:7" x14ac:dyDescent="0.25">
      <c r="A133">
        <v>76772782</v>
      </c>
      <c r="B133" t="s">
        <v>22012</v>
      </c>
      <c r="C133" t="s">
        <v>21883</v>
      </c>
      <c r="D133" t="s">
        <v>91</v>
      </c>
      <c r="E133" t="s">
        <v>91</v>
      </c>
      <c r="F133" t="s">
        <v>3933</v>
      </c>
      <c r="G133" t="s">
        <v>3934</v>
      </c>
    </row>
    <row r="134" spans="1:7" x14ac:dyDescent="0.25">
      <c r="A134">
        <v>76772784</v>
      </c>
      <c r="B134" t="s">
        <v>22013</v>
      </c>
      <c r="C134" t="s">
        <v>21883</v>
      </c>
      <c r="D134" t="s">
        <v>91</v>
      </c>
      <c r="E134" t="s">
        <v>91</v>
      </c>
      <c r="F134" t="s">
        <v>3933</v>
      </c>
      <c r="G134" t="s">
        <v>3934</v>
      </c>
    </row>
    <row r="135" spans="1:7" x14ac:dyDescent="0.25">
      <c r="A135">
        <v>76772786</v>
      </c>
      <c r="B135" t="s">
        <v>22014</v>
      </c>
      <c r="C135" t="s">
        <v>21883</v>
      </c>
      <c r="D135" t="s">
        <v>91</v>
      </c>
      <c r="E135" t="s">
        <v>91</v>
      </c>
      <c r="F135" t="s">
        <v>3933</v>
      </c>
      <c r="G135" t="s">
        <v>3934</v>
      </c>
    </row>
    <row r="136" spans="1:7" x14ac:dyDescent="0.25">
      <c r="A136">
        <v>76772468</v>
      </c>
      <c r="B136" t="s">
        <v>22015</v>
      </c>
      <c r="C136" t="s">
        <v>21883</v>
      </c>
      <c r="D136" t="s">
        <v>91</v>
      </c>
      <c r="E136" t="s">
        <v>91</v>
      </c>
      <c r="F136" t="s">
        <v>3933</v>
      </c>
      <c r="G136" t="s">
        <v>3934</v>
      </c>
    </row>
    <row r="137" spans="1:7" x14ac:dyDescent="0.25">
      <c r="A137">
        <v>76772470</v>
      </c>
      <c r="B137" t="s">
        <v>22016</v>
      </c>
      <c r="C137" t="s">
        <v>21883</v>
      </c>
      <c r="D137" t="s">
        <v>91</v>
      </c>
      <c r="E137" t="s">
        <v>91</v>
      </c>
      <c r="F137" t="s">
        <v>3933</v>
      </c>
      <c r="G137" t="s">
        <v>3934</v>
      </c>
    </row>
    <row r="138" spans="1:7" x14ac:dyDescent="0.25">
      <c r="A138">
        <v>76772472</v>
      </c>
      <c r="B138" t="s">
        <v>22017</v>
      </c>
      <c r="C138" t="s">
        <v>21883</v>
      </c>
      <c r="D138" t="s">
        <v>91</v>
      </c>
      <c r="E138" t="s">
        <v>91</v>
      </c>
      <c r="F138" t="s">
        <v>3933</v>
      </c>
      <c r="G138" t="s">
        <v>3934</v>
      </c>
    </row>
    <row r="139" spans="1:7" x14ac:dyDescent="0.25">
      <c r="A139">
        <v>76772474</v>
      </c>
      <c r="B139" t="s">
        <v>22018</v>
      </c>
      <c r="C139" t="s">
        <v>21883</v>
      </c>
      <c r="D139" t="s">
        <v>91</v>
      </c>
      <c r="E139" t="s">
        <v>91</v>
      </c>
      <c r="F139" t="s">
        <v>3933</v>
      </c>
      <c r="G139" t="s">
        <v>3934</v>
      </c>
    </row>
    <row r="140" spans="1:7" x14ac:dyDescent="0.25">
      <c r="A140">
        <v>76772476</v>
      </c>
      <c r="B140" t="s">
        <v>22019</v>
      </c>
      <c r="C140" t="s">
        <v>21883</v>
      </c>
      <c r="D140" t="s">
        <v>91</v>
      </c>
      <c r="E140" t="s">
        <v>91</v>
      </c>
      <c r="F140" t="s">
        <v>3933</v>
      </c>
      <c r="G140" t="s">
        <v>3934</v>
      </c>
    </row>
    <row r="141" spans="1:7" x14ac:dyDescent="0.25">
      <c r="A141">
        <v>76772628</v>
      </c>
      <c r="B141" t="s">
        <v>22020</v>
      </c>
      <c r="C141" t="s">
        <v>21883</v>
      </c>
      <c r="D141" t="s">
        <v>91</v>
      </c>
      <c r="E141" t="s">
        <v>91</v>
      </c>
      <c r="F141" t="s">
        <v>3933</v>
      </c>
      <c r="G141" t="s">
        <v>3934</v>
      </c>
    </row>
    <row r="142" spans="1:7" x14ac:dyDescent="0.25">
      <c r="A142">
        <v>76772630</v>
      </c>
      <c r="B142" t="s">
        <v>22021</v>
      </c>
      <c r="C142" t="s">
        <v>21883</v>
      </c>
      <c r="D142" t="s">
        <v>91</v>
      </c>
      <c r="E142" t="s">
        <v>91</v>
      </c>
      <c r="F142" t="s">
        <v>3933</v>
      </c>
      <c r="G142" t="s">
        <v>3934</v>
      </c>
    </row>
    <row r="143" spans="1:7" x14ac:dyDescent="0.25">
      <c r="A143">
        <v>76772632</v>
      </c>
      <c r="B143" t="s">
        <v>22022</v>
      </c>
      <c r="C143" t="s">
        <v>21883</v>
      </c>
      <c r="D143" t="s">
        <v>91</v>
      </c>
      <c r="E143" t="s">
        <v>91</v>
      </c>
      <c r="F143" t="s">
        <v>3933</v>
      </c>
      <c r="G143" t="s">
        <v>3934</v>
      </c>
    </row>
    <row r="144" spans="1:7" x14ac:dyDescent="0.25">
      <c r="A144">
        <v>76772634</v>
      </c>
      <c r="B144" t="s">
        <v>22023</v>
      </c>
      <c r="C144" t="s">
        <v>21883</v>
      </c>
      <c r="D144" t="s">
        <v>91</v>
      </c>
      <c r="E144" t="s">
        <v>91</v>
      </c>
      <c r="F144" t="s">
        <v>3933</v>
      </c>
      <c r="G144" t="s">
        <v>3934</v>
      </c>
    </row>
    <row r="145" spans="1:7" x14ac:dyDescent="0.25">
      <c r="A145">
        <v>76772636</v>
      </c>
      <c r="B145" t="s">
        <v>22024</v>
      </c>
      <c r="C145" t="s">
        <v>21883</v>
      </c>
      <c r="D145" t="s">
        <v>91</v>
      </c>
      <c r="E145" t="s">
        <v>91</v>
      </c>
      <c r="F145" t="s">
        <v>3933</v>
      </c>
      <c r="G145" t="s">
        <v>3934</v>
      </c>
    </row>
    <row r="146" spans="1:7" x14ac:dyDescent="0.25">
      <c r="A146">
        <v>76772788</v>
      </c>
      <c r="B146" t="s">
        <v>22025</v>
      </c>
      <c r="C146" t="s">
        <v>21883</v>
      </c>
      <c r="D146" t="s">
        <v>91</v>
      </c>
      <c r="E146" t="s">
        <v>91</v>
      </c>
      <c r="F146" t="s">
        <v>3933</v>
      </c>
      <c r="G146" t="s">
        <v>3934</v>
      </c>
    </row>
    <row r="147" spans="1:7" x14ac:dyDescent="0.25">
      <c r="A147">
        <v>76772790</v>
      </c>
      <c r="B147" t="s">
        <v>22026</v>
      </c>
      <c r="C147" t="s">
        <v>21883</v>
      </c>
      <c r="D147" t="s">
        <v>91</v>
      </c>
      <c r="E147" t="s">
        <v>91</v>
      </c>
      <c r="F147" t="s">
        <v>3933</v>
      </c>
      <c r="G147" t="s">
        <v>3934</v>
      </c>
    </row>
    <row r="148" spans="1:7" x14ac:dyDescent="0.25">
      <c r="A148">
        <v>76772792</v>
      </c>
      <c r="B148" t="s">
        <v>22027</v>
      </c>
      <c r="C148" t="s">
        <v>21883</v>
      </c>
      <c r="D148" t="s">
        <v>91</v>
      </c>
      <c r="E148" t="s">
        <v>91</v>
      </c>
      <c r="F148" t="s">
        <v>3933</v>
      </c>
      <c r="G148" t="s">
        <v>3934</v>
      </c>
    </row>
    <row r="149" spans="1:7" x14ac:dyDescent="0.25">
      <c r="A149">
        <v>76772794</v>
      </c>
      <c r="B149" t="s">
        <v>22028</v>
      </c>
      <c r="C149" t="s">
        <v>21883</v>
      </c>
      <c r="D149" t="s">
        <v>91</v>
      </c>
      <c r="E149" t="s">
        <v>91</v>
      </c>
      <c r="F149" t="s">
        <v>3933</v>
      </c>
      <c r="G149" t="s">
        <v>3934</v>
      </c>
    </row>
    <row r="150" spans="1:7" x14ac:dyDescent="0.25">
      <c r="A150">
        <v>76772796</v>
      </c>
      <c r="B150" t="s">
        <v>22029</v>
      </c>
      <c r="C150" t="s">
        <v>21883</v>
      </c>
      <c r="D150" t="s">
        <v>91</v>
      </c>
      <c r="E150" t="s">
        <v>91</v>
      </c>
      <c r="F150" t="s">
        <v>3933</v>
      </c>
      <c r="G150" t="s">
        <v>3934</v>
      </c>
    </row>
    <row r="151" spans="1:7" x14ac:dyDescent="0.25">
      <c r="A151">
        <v>76772478</v>
      </c>
      <c r="B151" t="s">
        <v>22030</v>
      </c>
      <c r="C151" t="s">
        <v>21883</v>
      </c>
      <c r="D151" t="s">
        <v>91</v>
      </c>
      <c r="E151" t="s">
        <v>91</v>
      </c>
      <c r="F151" t="s">
        <v>3933</v>
      </c>
      <c r="G151" t="s">
        <v>3934</v>
      </c>
    </row>
    <row r="152" spans="1:7" x14ac:dyDescent="0.25">
      <c r="A152">
        <v>76772480</v>
      </c>
      <c r="B152" t="s">
        <v>22031</v>
      </c>
      <c r="C152" t="s">
        <v>21883</v>
      </c>
      <c r="D152" t="s">
        <v>91</v>
      </c>
      <c r="E152" t="s">
        <v>91</v>
      </c>
      <c r="F152" t="s">
        <v>3933</v>
      </c>
      <c r="G152" t="s">
        <v>3934</v>
      </c>
    </row>
    <row r="153" spans="1:7" x14ac:dyDescent="0.25">
      <c r="A153">
        <v>76772482</v>
      </c>
      <c r="B153" t="s">
        <v>22032</v>
      </c>
      <c r="C153" t="s">
        <v>21883</v>
      </c>
      <c r="D153" t="s">
        <v>91</v>
      </c>
      <c r="E153" t="s">
        <v>91</v>
      </c>
      <c r="F153" t="s">
        <v>3933</v>
      </c>
      <c r="G153" t="s">
        <v>3934</v>
      </c>
    </row>
    <row r="154" spans="1:7" x14ac:dyDescent="0.25">
      <c r="A154">
        <v>76772484</v>
      </c>
      <c r="B154" t="s">
        <v>22033</v>
      </c>
      <c r="C154" t="s">
        <v>21883</v>
      </c>
      <c r="D154" t="s">
        <v>91</v>
      </c>
      <c r="E154" t="s">
        <v>91</v>
      </c>
      <c r="F154" t="s">
        <v>3933</v>
      </c>
      <c r="G154" t="s">
        <v>3934</v>
      </c>
    </row>
    <row r="155" spans="1:7" x14ac:dyDescent="0.25">
      <c r="A155">
        <v>76772486</v>
      </c>
      <c r="B155" t="s">
        <v>22034</v>
      </c>
      <c r="C155" t="s">
        <v>21883</v>
      </c>
      <c r="D155" t="s">
        <v>91</v>
      </c>
      <c r="E155" t="s">
        <v>91</v>
      </c>
      <c r="F155" t="s">
        <v>3933</v>
      </c>
      <c r="G155" t="s">
        <v>3934</v>
      </c>
    </row>
    <row r="156" spans="1:7" x14ac:dyDescent="0.25">
      <c r="A156">
        <v>76772638</v>
      </c>
      <c r="B156" t="s">
        <v>22035</v>
      </c>
      <c r="C156" t="s">
        <v>21883</v>
      </c>
      <c r="D156" t="s">
        <v>91</v>
      </c>
      <c r="E156" t="s">
        <v>91</v>
      </c>
      <c r="F156" t="s">
        <v>3933</v>
      </c>
      <c r="G156" t="s">
        <v>3934</v>
      </c>
    </row>
    <row r="157" spans="1:7" x14ac:dyDescent="0.25">
      <c r="A157">
        <v>76772640</v>
      </c>
      <c r="B157" t="s">
        <v>22036</v>
      </c>
      <c r="C157" t="s">
        <v>21883</v>
      </c>
      <c r="D157" t="s">
        <v>91</v>
      </c>
      <c r="E157" t="s">
        <v>91</v>
      </c>
      <c r="F157" t="s">
        <v>3933</v>
      </c>
      <c r="G157" t="s">
        <v>3934</v>
      </c>
    </row>
    <row r="158" spans="1:7" x14ac:dyDescent="0.25">
      <c r="A158">
        <v>76772642</v>
      </c>
      <c r="B158" t="s">
        <v>22037</v>
      </c>
      <c r="C158" t="s">
        <v>21883</v>
      </c>
      <c r="D158" t="s">
        <v>91</v>
      </c>
      <c r="E158" t="s">
        <v>91</v>
      </c>
      <c r="F158" t="s">
        <v>3933</v>
      </c>
      <c r="G158" t="s">
        <v>3934</v>
      </c>
    </row>
    <row r="159" spans="1:7" x14ac:dyDescent="0.25">
      <c r="A159">
        <v>76772644</v>
      </c>
      <c r="B159" t="s">
        <v>22038</v>
      </c>
      <c r="C159" t="s">
        <v>21883</v>
      </c>
      <c r="D159" t="s">
        <v>91</v>
      </c>
      <c r="E159" t="s">
        <v>91</v>
      </c>
      <c r="F159" t="s">
        <v>3933</v>
      </c>
      <c r="G159" t="s">
        <v>3934</v>
      </c>
    </row>
    <row r="160" spans="1:7" x14ac:dyDescent="0.25">
      <c r="A160">
        <v>76772646</v>
      </c>
      <c r="B160" t="s">
        <v>22039</v>
      </c>
      <c r="C160" t="s">
        <v>21883</v>
      </c>
      <c r="D160" t="s">
        <v>91</v>
      </c>
      <c r="E160" t="s">
        <v>91</v>
      </c>
      <c r="F160" t="s">
        <v>3933</v>
      </c>
      <c r="G160" t="s">
        <v>3934</v>
      </c>
    </row>
    <row r="161" spans="1:7" x14ac:dyDescent="0.25">
      <c r="A161">
        <v>76772798</v>
      </c>
      <c r="B161" t="s">
        <v>22040</v>
      </c>
      <c r="C161" t="s">
        <v>21883</v>
      </c>
      <c r="D161" t="s">
        <v>91</v>
      </c>
      <c r="E161" t="s">
        <v>91</v>
      </c>
      <c r="F161" t="s">
        <v>3933</v>
      </c>
      <c r="G161" t="s">
        <v>3934</v>
      </c>
    </row>
    <row r="162" spans="1:7" x14ac:dyDescent="0.25">
      <c r="A162">
        <v>76772800</v>
      </c>
      <c r="B162" t="s">
        <v>22041</v>
      </c>
      <c r="C162" t="s">
        <v>21883</v>
      </c>
      <c r="D162" t="s">
        <v>91</v>
      </c>
      <c r="E162" t="s">
        <v>91</v>
      </c>
      <c r="F162" t="s">
        <v>3933</v>
      </c>
      <c r="G162" t="s">
        <v>3934</v>
      </c>
    </row>
    <row r="163" spans="1:7" x14ac:dyDescent="0.25">
      <c r="A163">
        <v>76772802</v>
      </c>
      <c r="B163" t="s">
        <v>22042</v>
      </c>
      <c r="C163" t="s">
        <v>21883</v>
      </c>
      <c r="D163" t="s">
        <v>91</v>
      </c>
      <c r="E163" t="s">
        <v>91</v>
      </c>
      <c r="F163" t="s">
        <v>3933</v>
      </c>
      <c r="G163" t="s">
        <v>3934</v>
      </c>
    </row>
    <row r="164" spans="1:7" x14ac:dyDescent="0.25">
      <c r="A164">
        <v>76772804</v>
      </c>
      <c r="B164" t="s">
        <v>22043</v>
      </c>
      <c r="C164" t="s">
        <v>21883</v>
      </c>
      <c r="D164" t="s">
        <v>91</v>
      </c>
      <c r="E164" t="s">
        <v>91</v>
      </c>
      <c r="F164" t="s">
        <v>3933</v>
      </c>
      <c r="G164" t="s">
        <v>3934</v>
      </c>
    </row>
    <row r="165" spans="1:7" x14ac:dyDescent="0.25">
      <c r="A165">
        <v>76772806</v>
      </c>
      <c r="B165" t="s">
        <v>22044</v>
      </c>
      <c r="C165" t="s">
        <v>21883</v>
      </c>
      <c r="D165" t="s">
        <v>91</v>
      </c>
      <c r="E165" t="s">
        <v>91</v>
      </c>
      <c r="F165" t="s">
        <v>3933</v>
      </c>
      <c r="G165" t="s">
        <v>3934</v>
      </c>
    </row>
    <row r="166" spans="1:7" x14ac:dyDescent="0.25">
      <c r="A166">
        <v>76772488</v>
      </c>
      <c r="B166" t="s">
        <v>22045</v>
      </c>
      <c r="C166" t="s">
        <v>21883</v>
      </c>
      <c r="D166" t="s">
        <v>91</v>
      </c>
      <c r="E166" t="s">
        <v>91</v>
      </c>
      <c r="F166" t="s">
        <v>3933</v>
      </c>
      <c r="G166" t="s">
        <v>3934</v>
      </c>
    </row>
    <row r="167" spans="1:7" x14ac:dyDescent="0.25">
      <c r="A167">
        <v>76772490</v>
      </c>
      <c r="B167" t="s">
        <v>22046</v>
      </c>
      <c r="C167" t="s">
        <v>21883</v>
      </c>
      <c r="D167" t="s">
        <v>91</v>
      </c>
      <c r="E167" t="s">
        <v>91</v>
      </c>
      <c r="F167" t="s">
        <v>3933</v>
      </c>
      <c r="G167" t="s">
        <v>3934</v>
      </c>
    </row>
    <row r="168" spans="1:7" x14ac:dyDescent="0.25">
      <c r="A168">
        <v>76772492</v>
      </c>
      <c r="B168" t="s">
        <v>22047</v>
      </c>
      <c r="C168" t="s">
        <v>21883</v>
      </c>
      <c r="D168" t="s">
        <v>91</v>
      </c>
      <c r="E168" t="s">
        <v>91</v>
      </c>
      <c r="F168" t="s">
        <v>3933</v>
      </c>
      <c r="G168" t="s">
        <v>3934</v>
      </c>
    </row>
    <row r="169" spans="1:7" x14ac:dyDescent="0.25">
      <c r="A169">
        <v>76772494</v>
      </c>
      <c r="B169" t="s">
        <v>22048</v>
      </c>
      <c r="C169" t="s">
        <v>21883</v>
      </c>
      <c r="D169" t="s">
        <v>91</v>
      </c>
      <c r="E169" t="s">
        <v>91</v>
      </c>
      <c r="F169" t="s">
        <v>3933</v>
      </c>
      <c r="G169" t="s">
        <v>3934</v>
      </c>
    </row>
    <row r="170" spans="1:7" x14ac:dyDescent="0.25">
      <c r="A170">
        <v>76772496</v>
      </c>
      <c r="B170" t="s">
        <v>22049</v>
      </c>
      <c r="C170" t="s">
        <v>21883</v>
      </c>
      <c r="D170" t="s">
        <v>91</v>
      </c>
      <c r="E170" t="s">
        <v>91</v>
      </c>
      <c r="F170" t="s">
        <v>3933</v>
      </c>
      <c r="G170" t="s">
        <v>3934</v>
      </c>
    </row>
    <row r="171" spans="1:7" x14ac:dyDescent="0.25">
      <c r="A171">
        <v>76772648</v>
      </c>
      <c r="B171" t="s">
        <v>22050</v>
      </c>
      <c r="C171" t="s">
        <v>21883</v>
      </c>
      <c r="D171" t="s">
        <v>91</v>
      </c>
      <c r="E171" t="s">
        <v>91</v>
      </c>
      <c r="F171" t="s">
        <v>3933</v>
      </c>
      <c r="G171" t="s">
        <v>3934</v>
      </c>
    </row>
    <row r="172" spans="1:7" x14ac:dyDescent="0.25">
      <c r="A172">
        <v>76772650</v>
      </c>
      <c r="B172" t="s">
        <v>22051</v>
      </c>
      <c r="C172" t="s">
        <v>21883</v>
      </c>
      <c r="D172" t="s">
        <v>91</v>
      </c>
      <c r="E172" t="s">
        <v>91</v>
      </c>
      <c r="F172" t="s">
        <v>3933</v>
      </c>
      <c r="G172" t="s">
        <v>3934</v>
      </c>
    </row>
    <row r="173" spans="1:7" x14ac:dyDescent="0.25">
      <c r="A173">
        <v>76772652</v>
      </c>
      <c r="B173" t="s">
        <v>22052</v>
      </c>
      <c r="C173" t="s">
        <v>21883</v>
      </c>
      <c r="D173" t="s">
        <v>91</v>
      </c>
      <c r="E173" t="s">
        <v>91</v>
      </c>
      <c r="F173" t="s">
        <v>3933</v>
      </c>
      <c r="G173" t="s">
        <v>3934</v>
      </c>
    </row>
    <row r="174" spans="1:7" x14ac:dyDescent="0.25">
      <c r="A174">
        <v>76772654</v>
      </c>
      <c r="B174" t="s">
        <v>22053</v>
      </c>
      <c r="C174" t="s">
        <v>21883</v>
      </c>
      <c r="D174" t="s">
        <v>91</v>
      </c>
      <c r="E174" t="s">
        <v>91</v>
      </c>
      <c r="F174" t="s">
        <v>3933</v>
      </c>
      <c r="G174" t="s">
        <v>3934</v>
      </c>
    </row>
    <row r="175" spans="1:7" x14ac:dyDescent="0.25">
      <c r="A175">
        <v>76772656</v>
      </c>
      <c r="B175" t="s">
        <v>22054</v>
      </c>
      <c r="C175" t="s">
        <v>21883</v>
      </c>
      <c r="D175" t="s">
        <v>91</v>
      </c>
      <c r="E175" t="s">
        <v>91</v>
      </c>
      <c r="F175" t="s">
        <v>3933</v>
      </c>
      <c r="G175" t="s">
        <v>3934</v>
      </c>
    </row>
    <row r="176" spans="1:7" x14ac:dyDescent="0.25">
      <c r="A176">
        <v>76772808</v>
      </c>
      <c r="B176" t="s">
        <v>22055</v>
      </c>
      <c r="C176" t="s">
        <v>21883</v>
      </c>
      <c r="D176" t="s">
        <v>91</v>
      </c>
      <c r="E176" t="s">
        <v>91</v>
      </c>
      <c r="F176" t="s">
        <v>3933</v>
      </c>
      <c r="G176" t="s">
        <v>3934</v>
      </c>
    </row>
    <row r="177" spans="1:7" x14ac:dyDescent="0.25">
      <c r="A177">
        <v>76772810</v>
      </c>
      <c r="B177" t="s">
        <v>22056</v>
      </c>
      <c r="C177" t="s">
        <v>21883</v>
      </c>
      <c r="D177" t="s">
        <v>91</v>
      </c>
      <c r="E177" t="s">
        <v>91</v>
      </c>
      <c r="F177" t="s">
        <v>3933</v>
      </c>
      <c r="G177" t="s">
        <v>3934</v>
      </c>
    </row>
    <row r="178" spans="1:7" x14ac:dyDescent="0.25">
      <c r="A178">
        <v>76772812</v>
      </c>
      <c r="B178" t="s">
        <v>22057</v>
      </c>
      <c r="C178" t="s">
        <v>21883</v>
      </c>
      <c r="D178" t="s">
        <v>91</v>
      </c>
      <c r="E178" t="s">
        <v>91</v>
      </c>
      <c r="F178" t="s">
        <v>3933</v>
      </c>
      <c r="G178" t="s">
        <v>3934</v>
      </c>
    </row>
    <row r="179" spans="1:7" x14ac:dyDescent="0.25">
      <c r="A179">
        <v>76772814</v>
      </c>
      <c r="B179" t="s">
        <v>22058</v>
      </c>
      <c r="C179" t="s">
        <v>21883</v>
      </c>
      <c r="D179" t="s">
        <v>91</v>
      </c>
      <c r="E179" t="s">
        <v>91</v>
      </c>
      <c r="F179" t="s">
        <v>3933</v>
      </c>
      <c r="G179" t="s">
        <v>3934</v>
      </c>
    </row>
    <row r="180" spans="1:7" x14ac:dyDescent="0.25">
      <c r="A180">
        <v>76772816</v>
      </c>
      <c r="B180" t="s">
        <v>22059</v>
      </c>
      <c r="C180" t="s">
        <v>21883</v>
      </c>
      <c r="D180" t="s">
        <v>91</v>
      </c>
      <c r="E180" t="s">
        <v>91</v>
      </c>
      <c r="F180" t="s">
        <v>3933</v>
      </c>
      <c r="G180" t="s">
        <v>3934</v>
      </c>
    </row>
    <row r="181" spans="1:7" x14ac:dyDescent="0.25">
      <c r="A181">
        <v>76772498</v>
      </c>
      <c r="B181" t="s">
        <v>22060</v>
      </c>
      <c r="C181" t="s">
        <v>21883</v>
      </c>
      <c r="D181" t="s">
        <v>91</v>
      </c>
      <c r="E181" t="s">
        <v>91</v>
      </c>
      <c r="F181" t="s">
        <v>3933</v>
      </c>
      <c r="G181" t="s">
        <v>3934</v>
      </c>
    </row>
    <row r="182" spans="1:7" x14ac:dyDescent="0.25">
      <c r="A182">
        <v>76772500</v>
      </c>
      <c r="B182" t="s">
        <v>22061</v>
      </c>
      <c r="C182" t="s">
        <v>21883</v>
      </c>
      <c r="D182" t="s">
        <v>91</v>
      </c>
      <c r="E182" t="s">
        <v>91</v>
      </c>
      <c r="F182" t="s">
        <v>3933</v>
      </c>
      <c r="G182" t="s">
        <v>3934</v>
      </c>
    </row>
    <row r="183" spans="1:7" x14ac:dyDescent="0.25">
      <c r="A183">
        <v>76772502</v>
      </c>
      <c r="B183" t="s">
        <v>22062</v>
      </c>
      <c r="C183" t="s">
        <v>21883</v>
      </c>
      <c r="D183" t="s">
        <v>91</v>
      </c>
      <c r="E183" t="s">
        <v>91</v>
      </c>
      <c r="F183" t="s">
        <v>3933</v>
      </c>
      <c r="G183" t="s">
        <v>3934</v>
      </c>
    </row>
    <row r="184" spans="1:7" x14ac:dyDescent="0.25">
      <c r="A184">
        <v>76772504</v>
      </c>
      <c r="B184" t="s">
        <v>22063</v>
      </c>
      <c r="C184" t="s">
        <v>21883</v>
      </c>
      <c r="D184" t="s">
        <v>91</v>
      </c>
      <c r="E184" t="s">
        <v>91</v>
      </c>
      <c r="F184" t="s">
        <v>3933</v>
      </c>
      <c r="G184" t="s">
        <v>3934</v>
      </c>
    </row>
    <row r="185" spans="1:7" x14ac:dyDescent="0.25">
      <c r="A185">
        <v>76772506</v>
      </c>
      <c r="B185" t="s">
        <v>22064</v>
      </c>
      <c r="C185" t="s">
        <v>21883</v>
      </c>
      <c r="D185" t="s">
        <v>91</v>
      </c>
      <c r="E185" t="s">
        <v>91</v>
      </c>
      <c r="F185" t="s">
        <v>3933</v>
      </c>
      <c r="G185" t="s">
        <v>3934</v>
      </c>
    </row>
    <row r="186" spans="1:7" x14ac:dyDescent="0.25">
      <c r="A186">
        <v>76772658</v>
      </c>
      <c r="B186" t="s">
        <v>22065</v>
      </c>
      <c r="C186" t="s">
        <v>21883</v>
      </c>
      <c r="D186" t="s">
        <v>91</v>
      </c>
      <c r="E186" t="s">
        <v>91</v>
      </c>
      <c r="F186" t="s">
        <v>3933</v>
      </c>
      <c r="G186" t="s">
        <v>3934</v>
      </c>
    </row>
    <row r="187" spans="1:7" x14ac:dyDescent="0.25">
      <c r="A187">
        <v>76772660</v>
      </c>
      <c r="B187" t="s">
        <v>22066</v>
      </c>
      <c r="C187" t="s">
        <v>21883</v>
      </c>
      <c r="D187" t="s">
        <v>91</v>
      </c>
      <c r="E187" t="s">
        <v>91</v>
      </c>
      <c r="F187" t="s">
        <v>3933</v>
      </c>
      <c r="G187" t="s">
        <v>3934</v>
      </c>
    </row>
    <row r="188" spans="1:7" x14ac:dyDescent="0.25">
      <c r="A188">
        <v>76772662</v>
      </c>
      <c r="B188" t="s">
        <v>22067</v>
      </c>
      <c r="C188" t="s">
        <v>21883</v>
      </c>
      <c r="D188" t="s">
        <v>91</v>
      </c>
      <c r="E188" t="s">
        <v>91</v>
      </c>
      <c r="F188" t="s">
        <v>3933</v>
      </c>
      <c r="G188" t="s">
        <v>3934</v>
      </c>
    </row>
    <row r="189" spans="1:7" x14ac:dyDescent="0.25">
      <c r="A189">
        <v>76772664</v>
      </c>
      <c r="B189" t="s">
        <v>22068</v>
      </c>
      <c r="C189" t="s">
        <v>21883</v>
      </c>
      <c r="D189" t="s">
        <v>91</v>
      </c>
      <c r="E189" t="s">
        <v>91</v>
      </c>
      <c r="F189" t="s">
        <v>3933</v>
      </c>
      <c r="G189" t="s">
        <v>3934</v>
      </c>
    </row>
    <row r="190" spans="1:7" x14ac:dyDescent="0.25">
      <c r="A190">
        <v>76772666</v>
      </c>
      <c r="B190" t="s">
        <v>22069</v>
      </c>
      <c r="C190" t="s">
        <v>21883</v>
      </c>
      <c r="D190" t="s">
        <v>91</v>
      </c>
      <c r="E190" t="s">
        <v>91</v>
      </c>
      <c r="F190" t="s">
        <v>3933</v>
      </c>
      <c r="G190" t="s">
        <v>3934</v>
      </c>
    </row>
    <row r="191" spans="1:7" x14ac:dyDescent="0.25">
      <c r="A191">
        <v>76772818</v>
      </c>
      <c r="B191" t="s">
        <v>22070</v>
      </c>
      <c r="C191" t="s">
        <v>21883</v>
      </c>
      <c r="D191" t="s">
        <v>91</v>
      </c>
      <c r="E191" t="s">
        <v>91</v>
      </c>
      <c r="F191" t="s">
        <v>3933</v>
      </c>
      <c r="G191" t="s">
        <v>3934</v>
      </c>
    </row>
    <row r="192" spans="1:7" x14ac:dyDescent="0.25">
      <c r="A192">
        <v>76772820</v>
      </c>
      <c r="B192" t="s">
        <v>22071</v>
      </c>
      <c r="C192" t="s">
        <v>21883</v>
      </c>
      <c r="D192" t="s">
        <v>91</v>
      </c>
      <c r="E192" t="s">
        <v>91</v>
      </c>
      <c r="F192" t="s">
        <v>3933</v>
      </c>
      <c r="G192" t="s">
        <v>3934</v>
      </c>
    </row>
    <row r="193" spans="1:7" x14ac:dyDescent="0.25">
      <c r="A193">
        <v>76772822</v>
      </c>
      <c r="B193" t="s">
        <v>22072</v>
      </c>
      <c r="C193" t="s">
        <v>21883</v>
      </c>
      <c r="D193" t="s">
        <v>91</v>
      </c>
      <c r="E193" t="s">
        <v>91</v>
      </c>
      <c r="F193" t="s">
        <v>3933</v>
      </c>
      <c r="G193" t="s">
        <v>3934</v>
      </c>
    </row>
    <row r="194" spans="1:7" x14ac:dyDescent="0.25">
      <c r="A194">
        <v>76772824</v>
      </c>
      <c r="B194" t="s">
        <v>22073</v>
      </c>
      <c r="C194" t="s">
        <v>21883</v>
      </c>
      <c r="D194" t="s">
        <v>91</v>
      </c>
      <c r="E194" t="s">
        <v>91</v>
      </c>
      <c r="F194" t="s">
        <v>3933</v>
      </c>
      <c r="G194" t="s">
        <v>3934</v>
      </c>
    </row>
    <row r="195" spans="1:7" x14ac:dyDescent="0.25">
      <c r="A195">
        <v>76772826</v>
      </c>
      <c r="B195" t="s">
        <v>22074</v>
      </c>
      <c r="C195" t="s">
        <v>21883</v>
      </c>
      <c r="D195" t="s">
        <v>91</v>
      </c>
      <c r="E195" t="s">
        <v>91</v>
      </c>
      <c r="F195" t="s">
        <v>3933</v>
      </c>
      <c r="G195" t="s">
        <v>3934</v>
      </c>
    </row>
    <row r="196" spans="1:7" x14ac:dyDescent="0.25">
      <c r="A196">
        <v>76772508</v>
      </c>
      <c r="B196" t="s">
        <v>22075</v>
      </c>
      <c r="C196" t="s">
        <v>21883</v>
      </c>
      <c r="D196" t="s">
        <v>91</v>
      </c>
      <c r="E196" t="s">
        <v>91</v>
      </c>
      <c r="F196" t="s">
        <v>3933</v>
      </c>
      <c r="G196" t="s">
        <v>3934</v>
      </c>
    </row>
    <row r="197" spans="1:7" x14ac:dyDescent="0.25">
      <c r="A197">
        <v>76772510</v>
      </c>
      <c r="B197" t="s">
        <v>22076</v>
      </c>
      <c r="C197" t="s">
        <v>21883</v>
      </c>
      <c r="D197" t="s">
        <v>91</v>
      </c>
      <c r="E197" t="s">
        <v>91</v>
      </c>
      <c r="F197" t="s">
        <v>3933</v>
      </c>
      <c r="G197" t="s">
        <v>3934</v>
      </c>
    </row>
    <row r="198" spans="1:7" x14ac:dyDescent="0.25">
      <c r="A198">
        <v>76772512</v>
      </c>
      <c r="B198" t="s">
        <v>22077</v>
      </c>
      <c r="C198" t="s">
        <v>21883</v>
      </c>
      <c r="D198" t="s">
        <v>91</v>
      </c>
      <c r="E198" t="s">
        <v>91</v>
      </c>
      <c r="F198" t="s">
        <v>3933</v>
      </c>
      <c r="G198" t="s">
        <v>3934</v>
      </c>
    </row>
    <row r="199" spans="1:7" x14ac:dyDescent="0.25">
      <c r="A199">
        <v>76772514</v>
      </c>
      <c r="B199" t="s">
        <v>22078</v>
      </c>
      <c r="C199" t="s">
        <v>21883</v>
      </c>
      <c r="D199" t="s">
        <v>91</v>
      </c>
      <c r="E199" t="s">
        <v>91</v>
      </c>
      <c r="F199" t="s">
        <v>3933</v>
      </c>
      <c r="G199" t="s">
        <v>3934</v>
      </c>
    </row>
    <row r="200" spans="1:7" x14ac:dyDescent="0.25">
      <c r="A200">
        <v>76772516</v>
      </c>
      <c r="B200" t="s">
        <v>22079</v>
      </c>
      <c r="C200" t="s">
        <v>21883</v>
      </c>
      <c r="D200" t="s">
        <v>91</v>
      </c>
      <c r="E200" t="s">
        <v>91</v>
      </c>
      <c r="F200" t="s">
        <v>3933</v>
      </c>
      <c r="G200" t="s">
        <v>3934</v>
      </c>
    </row>
    <row r="201" spans="1:7" x14ac:dyDescent="0.25">
      <c r="A201">
        <v>76772668</v>
      </c>
      <c r="B201" t="s">
        <v>22080</v>
      </c>
      <c r="C201" t="s">
        <v>21883</v>
      </c>
      <c r="D201" t="s">
        <v>91</v>
      </c>
      <c r="E201" t="s">
        <v>91</v>
      </c>
      <c r="F201" t="s">
        <v>3933</v>
      </c>
      <c r="G201" t="s">
        <v>3934</v>
      </c>
    </row>
    <row r="202" spans="1:7" x14ac:dyDescent="0.25">
      <c r="A202">
        <v>76772670</v>
      </c>
      <c r="B202" t="s">
        <v>22081</v>
      </c>
      <c r="C202" t="s">
        <v>21883</v>
      </c>
      <c r="D202" t="s">
        <v>91</v>
      </c>
      <c r="E202" t="s">
        <v>91</v>
      </c>
      <c r="F202" t="s">
        <v>3933</v>
      </c>
      <c r="G202" t="s">
        <v>3934</v>
      </c>
    </row>
    <row r="203" spans="1:7" x14ac:dyDescent="0.25">
      <c r="A203">
        <v>76772672</v>
      </c>
      <c r="B203" t="s">
        <v>22082</v>
      </c>
      <c r="C203" t="s">
        <v>21883</v>
      </c>
      <c r="D203" t="s">
        <v>91</v>
      </c>
      <c r="E203" t="s">
        <v>91</v>
      </c>
      <c r="F203" t="s">
        <v>3933</v>
      </c>
      <c r="G203" t="s">
        <v>3934</v>
      </c>
    </row>
    <row r="204" spans="1:7" x14ac:dyDescent="0.25">
      <c r="A204">
        <v>76772674</v>
      </c>
      <c r="B204" t="s">
        <v>22083</v>
      </c>
      <c r="C204" t="s">
        <v>21883</v>
      </c>
      <c r="D204" t="s">
        <v>91</v>
      </c>
      <c r="E204" t="s">
        <v>91</v>
      </c>
      <c r="F204" t="s">
        <v>3933</v>
      </c>
      <c r="G204" t="s">
        <v>3934</v>
      </c>
    </row>
    <row r="205" spans="1:7" x14ac:dyDescent="0.25">
      <c r="A205">
        <v>76772676</v>
      </c>
      <c r="B205" t="s">
        <v>22084</v>
      </c>
      <c r="C205" t="s">
        <v>21883</v>
      </c>
      <c r="D205" t="s">
        <v>91</v>
      </c>
      <c r="E205" t="s">
        <v>91</v>
      </c>
      <c r="F205" t="s">
        <v>3933</v>
      </c>
      <c r="G205" t="s">
        <v>3934</v>
      </c>
    </row>
    <row r="206" spans="1:7" x14ac:dyDescent="0.25">
      <c r="A206">
        <v>76772828</v>
      </c>
      <c r="B206" t="s">
        <v>22085</v>
      </c>
      <c r="C206" t="s">
        <v>21883</v>
      </c>
      <c r="D206" t="s">
        <v>91</v>
      </c>
      <c r="E206" t="s">
        <v>91</v>
      </c>
      <c r="F206" t="s">
        <v>3933</v>
      </c>
      <c r="G206" t="s">
        <v>3934</v>
      </c>
    </row>
    <row r="207" spans="1:7" x14ac:dyDescent="0.25">
      <c r="A207">
        <v>76772830</v>
      </c>
      <c r="B207" t="s">
        <v>22086</v>
      </c>
      <c r="C207" t="s">
        <v>21883</v>
      </c>
      <c r="D207" t="s">
        <v>91</v>
      </c>
      <c r="E207" t="s">
        <v>91</v>
      </c>
      <c r="F207" t="s">
        <v>3933</v>
      </c>
      <c r="G207" t="s">
        <v>3934</v>
      </c>
    </row>
    <row r="208" spans="1:7" x14ac:dyDescent="0.25">
      <c r="A208">
        <v>76772832</v>
      </c>
      <c r="B208" t="s">
        <v>22087</v>
      </c>
      <c r="C208" t="s">
        <v>21883</v>
      </c>
      <c r="D208" t="s">
        <v>91</v>
      </c>
      <c r="E208" t="s">
        <v>91</v>
      </c>
      <c r="F208" t="s">
        <v>3933</v>
      </c>
      <c r="G208" t="s">
        <v>3934</v>
      </c>
    </row>
    <row r="209" spans="1:7" x14ac:dyDescent="0.25">
      <c r="A209">
        <v>76772834</v>
      </c>
      <c r="B209" t="s">
        <v>22088</v>
      </c>
      <c r="C209" t="s">
        <v>21883</v>
      </c>
      <c r="D209" t="s">
        <v>91</v>
      </c>
      <c r="E209" t="s">
        <v>91</v>
      </c>
      <c r="F209" t="s">
        <v>3933</v>
      </c>
      <c r="G209" t="s">
        <v>3934</v>
      </c>
    </row>
    <row r="210" spans="1:7" x14ac:dyDescent="0.25">
      <c r="A210">
        <v>76772836</v>
      </c>
      <c r="B210" t="s">
        <v>22089</v>
      </c>
      <c r="C210" t="s">
        <v>21883</v>
      </c>
      <c r="D210" t="s">
        <v>91</v>
      </c>
      <c r="E210" t="s">
        <v>91</v>
      </c>
      <c r="F210" t="s">
        <v>3933</v>
      </c>
      <c r="G210" t="s">
        <v>3934</v>
      </c>
    </row>
    <row r="211" spans="1:7" x14ac:dyDescent="0.25">
      <c r="A211">
        <v>76772518</v>
      </c>
      <c r="B211" t="s">
        <v>22090</v>
      </c>
      <c r="C211" t="s">
        <v>21883</v>
      </c>
      <c r="D211" t="s">
        <v>91</v>
      </c>
      <c r="E211" t="s">
        <v>91</v>
      </c>
      <c r="F211" t="s">
        <v>3933</v>
      </c>
      <c r="G211" t="s">
        <v>3934</v>
      </c>
    </row>
    <row r="212" spans="1:7" x14ac:dyDescent="0.25">
      <c r="A212">
        <v>76772520</v>
      </c>
      <c r="B212" t="s">
        <v>22091</v>
      </c>
      <c r="C212" t="s">
        <v>21883</v>
      </c>
      <c r="D212" t="s">
        <v>91</v>
      </c>
      <c r="E212" t="s">
        <v>91</v>
      </c>
      <c r="F212" t="s">
        <v>3933</v>
      </c>
      <c r="G212" t="s">
        <v>3934</v>
      </c>
    </row>
    <row r="213" spans="1:7" x14ac:dyDescent="0.25">
      <c r="A213">
        <v>76772522</v>
      </c>
      <c r="B213" t="s">
        <v>22092</v>
      </c>
      <c r="C213" t="s">
        <v>21883</v>
      </c>
      <c r="D213" t="s">
        <v>91</v>
      </c>
      <c r="E213" t="s">
        <v>91</v>
      </c>
      <c r="F213" t="s">
        <v>3933</v>
      </c>
      <c r="G213" t="s">
        <v>3934</v>
      </c>
    </row>
    <row r="214" spans="1:7" x14ac:dyDescent="0.25">
      <c r="A214">
        <v>76772524</v>
      </c>
      <c r="B214" t="s">
        <v>22093</v>
      </c>
      <c r="C214" t="s">
        <v>21883</v>
      </c>
      <c r="D214" t="s">
        <v>91</v>
      </c>
      <c r="E214" t="s">
        <v>91</v>
      </c>
      <c r="F214" t="s">
        <v>3933</v>
      </c>
      <c r="G214" t="s">
        <v>3934</v>
      </c>
    </row>
    <row r="215" spans="1:7" x14ac:dyDescent="0.25">
      <c r="A215">
        <v>76772526</v>
      </c>
      <c r="B215" t="s">
        <v>22094</v>
      </c>
      <c r="C215" t="s">
        <v>21883</v>
      </c>
      <c r="D215" t="s">
        <v>91</v>
      </c>
      <c r="E215" t="s">
        <v>91</v>
      </c>
      <c r="F215" t="s">
        <v>3933</v>
      </c>
      <c r="G215" t="s">
        <v>3934</v>
      </c>
    </row>
    <row r="216" spans="1:7" x14ac:dyDescent="0.25">
      <c r="A216">
        <v>76772678</v>
      </c>
      <c r="B216" t="s">
        <v>22095</v>
      </c>
      <c r="C216" t="s">
        <v>21883</v>
      </c>
      <c r="D216" t="s">
        <v>91</v>
      </c>
      <c r="E216" t="s">
        <v>91</v>
      </c>
      <c r="F216" t="s">
        <v>3933</v>
      </c>
      <c r="G216" t="s">
        <v>3934</v>
      </c>
    </row>
    <row r="217" spans="1:7" x14ac:dyDescent="0.25">
      <c r="A217">
        <v>76772680</v>
      </c>
      <c r="B217" t="s">
        <v>22096</v>
      </c>
      <c r="C217" t="s">
        <v>21883</v>
      </c>
      <c r="D217" t="s">
        <v>91</v>
      </c>
      <c r="E217" t="s">
        <v>91</v>
      </c>
      <c r="F217" t="s">
        <v>3933</v>
      </c>
      <c r="G217" t="s">
        <v>3934</v>
      </c>
    </row>
    <row r="218" spans="1:7" x14ac:dyDescent="0.25">
      <c r="A218">
        <v>76772682</v>
      </c>
      <c r="B218" t="s">
        <v>22097</v>
      </c>
      <c r="C218" t="s">
        <v>21883</v>
      </c>
      <c r="D218" t="s">
        <v>91</v>
      </c>
      <c r="E218" t="s">
        <v>91</v>
      </c>
      <c r="F218" t="s">
        <v>3933</v>
      </c>
      <c r="G218" t="s">
        <v>3934</v>
      </c>
    </row>
    <row r="219" spans="1:7" x14ac:dyDescent="0.25">
      <c r="A219">
        <v>76772684</v>
      </c>
      <c r="B219" t="s">
        <v>22098</v>
      </c>
      <c r="C219" t="s">
        <v>21883</v>
      </c>
      <c r="D219" t="s">
        <v>91</v>
      </c>
      <c r="E219" t="s">
        <v>91</v>
      </c>
      <c r="F219" t="s">
        <v>3933</v>
      </c>
      <c r="G219" t="s">
        <v>3934</v>
      </c>
    </row>
    <row r="220" spans="1:7" x14ac:dyDescent="0.25">
      <c r="A220">
        <v>76772686</v>
      </c>
      <c r="B220" t="s">
        <v>22099</v>
      </c>
      <c r="C220" t="s">
        <v>21883</v>
      </c>
      <c r="D220" t="s">
        <v>91</v>
      </c>
      <c r="E220" t="s">
        <v>91</v>
      </c>
      <c r="F220" t="s">
        <v>3933</v>
      </c>
      <c r="G220" t="s">
        <v>3934</v>
      </c>
    </row>
    <row r="221" spans="1:7" x14ac:dyDescent="0.25">
      <c r="A221">
        <v>76772838</v>
      </c>
      <c r="B221" t="s">
        <v>22100</v>
      </c>
      <c r="C221" t="s">
        <v>21883</v>
      </c>
      <c r="D221" t="s">
        <v>91</v>
      </c>
      <c r="E221" t="s">
        <v>91</v>
      </c>
      <c r="F221" t="s">
        <v>3933</v>
      </c>
      <c r="G221" t="s">
        <v>3934</v>
      </c>
    </row>
    <row r="222" spans="1:7" x14ac:dyDescent="0.25">
      <c r="A222">
        <v>76772840</v>
      </c>
      <c r="B222" t="s">
        <v>22101</v>
      </c>
      <c r="C222" t="s">
        <v>21883</v>
      </c>
      <c r="D222" t="s">
        <v>91</v>
      </c>
      <c r="E222" t="s">
        <v>91</v>
      </c>
      <c r="F222" t="s">
        <v>3933</v>
      </c>
      <c r="G222" t="s">
        <v>3934</v>
      </c>
    </row>
    <row r="223" spans="1:7" x14ac:dyDescent="0.25">
      <c r="A223">
        <v>76772842</v>
      </c>
      <c r="B223" t="s">
        <v>22102</v>
      </c>
      <c r="C223" t="s">
        <v>21883</v>
      </c>
      <c r="D223" t="s">
        <v>91</v>
      </c>
      <c r="E223" t="s">
        <v>91</v>
      </c>
      <c r="F223" t="s">
        <v>3933</v>
      </c>
      <c r="G223" t="s">
        <v>3934</v>
      </c>
    </row>
    <row r="224" spans="1:7" x14ac:dyDescent="0.25">
      <c r="A224">
        <v>76772844</v>
      </c>
      <c r="B224" t="s">
        <v>22103</v>
      </c>
      <c r="C224" t="s">
        <v>21883</v>
      </c>
      <c r="D224" t="s">
        <v>91</v>
      </c>
      <c r="E224" t="s">
        <v>91</v>
      </c>
      <c r="F224" t="s">
        <v>3933</v>
      </c>
      <c r="G224" t="s">
        <v>3934</v>
      </c>
    </row>
    <row r="225" spans="1:7" x14ac:dyDescent="0.25">
      <c r="A225">
        <v>76772846</v>
      </c>
      <c r="B225" t="s">
        <v>22104</v>
      </c>
      <c r="C225" t="s">
        <v>21883</v>
      </c>
      <c r="D225" t="s">
        <v>91</v>
      </c>
      <c r="E225" t="s">
        <v>91</v>
      </c>
      <c r="F225" t="s">
        <v>3933</v>
      </c>
      <c r="G225" t="s">
        <v>3934</v>
      </c>
    </row>
    <row r="226" spans="1:7" x14ac:dyDescent="0.25">
      <c r="A226">
        <v>76772528</v>
      </c>
      <c r="B226" t="s">
        <v>22105</v>
      </c>
      <c r="C226" t="s">
        <v>21883</v>
      </c>
      <c r="D226" t="s">
        <v>91</v>
      </c>
      <c r="E226" t="s">
        <v>91</v>
      </c>
      <c r="F226" t="s">
        <v>3933</v>
      </c>
      <c r="G226" t="s">
        <v>3934</v>
      </c>
    </row>
    <row r="227" spans="1:7" x14ac:dyDescent="0.25">
      <c r="A227">
        <v>76772530</v>
      </c>
      <c r="B227" t="s">
        <v>22106</v>
      </c>
      <c r="C227" t="s">
        <v>21883</v>
      </c>
      <c r="D227" t="s">
        <v>91</v>
      </c>
      <c r="E227" t="s">
        <v>91</v>
      </c>
      <c r="F227" t="s">
        <v>3933</v>
      </c>
      <c r="G227" t="s">
        <v>3934</v>
      </c>
    </row>
    <row r="228" spans="1:7" x14ac:dyDescent="0.25">
      <c r="A228">
        <v>76772532</v>
      </c>
      <c r="B228" t="s">
        <v>22107</v>
      </c>
      <c r="C228" t="s">
        <v>21883</v>
      </c>
      <c r="D228" t="s">
        <v>91</v>
      </c>
      <c r="E228" t="s">
        <v>91</v>
      </c>
      <c r="F228" t="s">
        <v>3933</v>
      </c>
      <c r="G228" t="s">
        <v>3934</v>
      </c>
    </row>
    <row r="229" spans="1:7" x14ac:dyDescent="0.25">
      <c r="A229">
        <v>76772534</v>
      </c>
      <c r="B229" t="s">
        <v>22108</v>
      </c>
      <c r="C229" t="s">
        <v>21883</v>
      </c>
      <c r="D229" t="s">
        <v>91</v>
      </c>
      <c r="E229" t="s">
        <v>91</v>
      </c>
      <c r="F229" t="s">
        <v>3933</v>
      </c>
      <c r="G229" t="s">
        <v>3934</v>
      </c>
    </row>
    <row r="230" spans="1:7" x14ac:dyDescent="0.25">
      <c r="A230">
        <v>76772536</v>
      </c>
      <c r="B230" t="s">
        <v>22109</v>
      </c>
      <c r="C230" t="s">
        <v>21883</v>
      </c>
      <c r="D230" t="s">
        <v>91</v>
      </c>
      <c r="E230" t="s">
        <v>91</v>
      </c>
      <c r="F230" t="s">
        <v>3933</v>
      </c>
      <c r="G230" t="s">
        <v>3934</v>
      </c>
    </row>
    <row r="231" spans="1:7" x14ac:dyDescent="0.25">
      <c r="A231">
        <v>76772688</v>
      </c>
      <c r="B231" t="s">
        <v>22110</v>
      </c>
      <c r="C231" t="s">
        <v>21883</v>
      </c>
      <c r="D231" t="s">
        <v>91</v>
      </c>
      <c r="E231" t="s">
        <v>91</v>
      </c>
      <c r="F231" t="s">
        <v>3933</v>
      </c>
      <c r="G231" t="s">
        <v>3934</v>
      </c>
    </row>
    <row r="232" spans="1:7" x14ac:dyDescent="0.25">
      <c r="A232">
        <v>76772690</v>
      </c>
      <c r="B232" t="s">
        <v>22111</v>
      </c>
      <c r="C232" t="s">
        <v>21883</v>
      </c>
      <c r="D232" t="s">
        <v>91</v>
      </c>
      <c r="E232" t="s">
        <v>91</v>
      </c>
      <c r="F232" t="s">
        <v>3933</v>
      </c>
      <c r="G232" t="s">
        <v>3934</v>
      </c>
    </row>
    <row r="233" spans="1:7" x14ac:dyDescent="0.25">
      <c r="A233">
        <v>76772692</v>
      </c>
      <c r="B233" t="s">
        <v>22112</v>
      </c>
      <c r="C233" t="s">
        <v>21883</v>
      </c>
      <c r="D233" t="s">
        <v>91</v>
      </c>
      <c r="E233" t="s">
        <v>91</v>
      </c>
      <c r="F233" t="s">
        <v>3933</v>
      </c>
      <c r="G233" t="s">
        <v>3934</v>
      </c>
    </row>
    <row r="234" spans="1:7" x14ac:dyDescent="0.25">
      <c r="A234">
        <v>76772694</v>
      </c>
      <c r="B234" t="s">
        <v>22113</v>
      </c>
      <c r="C234" t="s">
        <v>21883</v>
      </c>
      <c r="D234" t="s">
        <v>91</v>
      </c>
      <c r="E234" t="s">
        <v>91</v>
      </c>
      <c r="F234" t="s">
        <v>3933</v>
      </c>
      <c r="G234" t="s">
        <v>3934</v>
      </c>
    </row>
    <row r="235" spans="1:7" x14ac:dyDescent="0.25">
      <c r="A235">
        <v>76772696</v>
      </c>
      <c r="B235" t="s">
        <v>22114</v>
      </c>
      <c r="C235" t="s">
        <v>21883</v>
      </c>
      <c r="D235" t="s">
        <v>91</v>
      </c>
      <c r="E235" t="s">
        <v>91</v>
      </c>
      <c r="F235" t="s">
        <v>3933</v>
      </c>
      <c r="G235" t="s">
        <v>3934</v>
      </c>
    </row>
    <row r="236" spans="1:7" x14ac:dyDescent="0.25">
      <c r="A236">
        <v>76772848</v>
      </c>
      <c r="B236" t="s">
        <v>22115</v>
      </c>
      <c r="C236" t="s">
        <v>21883</v>
      </c>
      <c r="D236" t="s">
        <v>91</v>
      </c>
      <c r="E236" t="s">
        <v>91</v>
      </c>
      <c r="F236" t="s">
        <v>3933</v>
      </c>
      <c r="G236" t="s">
        <v>3934</v>
      </c>
    </row>
    <row r="237" spans="1:7" x14ac:dyDescent="0.25">
      <c r="A237">
        <v>76772850</v>
      </c>
      <c r="B237" t="s">
        <v>22116</v>
      </c>
      <c r="C237" t="s">
        <v>21883</v>
      </c>
      <c r="D237" t="s">
        <v>91</v>
      </c>
      <c r="E237" t="s">
        <v>91</v>
      </c>
      <c r="F237" t="s">
        <v>3933</v>
      </c>
      <c r="G237" t="s">
        <v>3934</v>
      </c>
    </row>
    <row r="238" spans="1:7" x14ac:dyDescent="0.25">
      <c r="A238">
        <v>76772852</v>
      </c>
      <c r="B238" t="s">
        <v>22117</v>
      </c>
      <c r="C238" t="s">
        <v>21883</v>
      </c>
      <c r="D238" t="s">
        <v>91</v>
      </c>
      <c r="E238" t="s">
        <v>91</v>
      </c>
      <c r="F238" t="s">
        <v>3933</v>
      </c>
      <c r="G238" t="s">
        <v>3934</v>
      </c>
    </row>
    <row r="239" spans="1:7" x14ac:dyDescent="0.25">
      <c r="A239">
        <v>76772854</v>
      </c>
      <c r="B239" t="s">
        <v>22118</v>
      </c>
      <c r="C239" t="s">
        <v>21883</v>
      </c>
      <c r="D239" t="s">
        <v>91</v>
      </c>
      <c r="E239" t="s">
        <v>91</v>
      </c>
      <c r="F239" t="s">
        <v>3933</v>
      </c>
      <c r="G239" t="s">
        <v>3934</v>
      </c>
    </row>
    <row r="240" spans="1:7" x14ac:dyDescent="0.25">
      <c r="A240">
        <v>76772856</v>
      </c>
      <c r="B240" t="s">
        <v>22119</v>
      </c>
      <c r="C240" t="s">
        <v>21883</v>
      </c>
      <c r="D240" t="s">
        <v>91</v>
      </c>
      <c r="E240" t="s">
        <v>91</v>
      </c>
      <c r="F240" t="s">
        <v>3933</v>
      </c>
      <c r="G240" t="s">
        <v>3934</v>
      </c>
    </row>
    <row r="241" spans="1:7" x14ac:dyDescent="0.25">
      <c r="A241">
        <v>76772380</v>
      </c>
      <c r="B241" t="s">
        <v>22120</v>
      </c>
      <c r="C241" t="s">
        <v>21883</v>
      </c>
      <c r="D241" t="s">
        <v>91</v>
      </c>
      <c r="E241" t="s">
        <v>91</v>
      </c>
      <c r="F241" t="s">
        <v>3933</v>
      </c>
      <c r="G241" t="s">
        <v>3934</v>
      </c>
    </row>
    <row r="242" spans="1:7" x14ac:dyDescent="0.25">
      <c r="A242">
        <v>76772382</v>
      </c>
      <c r="B242" t="s">
        <v>22121</v>
      </c>
      <c r="C242" t="s">
        <v>21883</v>
      </c>
      <c r="D242" t="s">
        <v>91</v>
      </c>
      <c r="E242" t="s">
        <v>91</v>
      </c>
      <c r="F242" t="s">
        <v>3933</v>
      </c>
      <c r="G242" t="s">
        <v>3934</v>
      </c>
    </row>
    <row r="243" spans="1:7" x14ac:dyDescent="0.25">
      <c r="A243">
        <v>76772384</v>
      </c>
      <c r="B243" t="s">
        <v>22122</v>
      </c>
      <c r="C243" t="s">
        <v>21883</v>
      </c>
      <c r="D243" t="s">
        <v>91</v>
      </c>
      <c r="E243" t="s">
        <v>91</v>
      </c>
      <c r="F243" t="s">
        <v>3933</v>
      </c>
      <c r="G243" t="s">
        <v>3934</v>
      </c>
    </row>
    <row r="244" spans="1:7" x14ac:dyDescent="0.25">
      <c r="A244">
        <v>76772386</v>
      </c>
      <c r="B244" t="s">
        <v>22123</v>
      </c>
      <c r="C244" t="s">
        <v>21883</v>
      </c>
      <c r="D244" t="s">
        <v>91</v>
      </c>
      <c r="E244" t="s">
        <v>91</v>
      </c>
      <c r="F244" t="s">
        <v>3933</v>
      </c>
      <c r="G244" t="s">
        <v>3934</v>
      </c>
    </row>
    <row r="245" spans="1:7" x14ac:dyDescent="0.25">
      <c r="A245">
        <v>76772538</v>
      </c>
      <c r="B245" t="s">
        <v>22124</v>
      </c>
      <c r="C245" t="s">
        <v>21883</v>
      </c>
      <c r="D245" t="s">
        <v>91</v>
      </c>
      <c r="E245" t="s">
        <v>91</v>
      </c>
      <c r="F245" t="s">
        <v>3933</v>
      </c>
      <c r="G245" t="s">
        <v>3934</v>
      </c>
    </row>
    <row r="246" spans="1:7" x14ac:dyDescent="0.25">
      <c r="A246">
        <v>76772540</v>
      </c>
      <c r="B246" t="s">
        <v>22125</v>
      </c>
      <c r="C246" t="s">
        <v>21883</v>
      </c>
      <c r="D246" t="s">
        <v>91</v>
      </c>
      <c r="E246" t="s">
        <v>91</v>
      </c>
      <c r="F246" t="s">
        <v>3933</v>
      </c>
      <c r="G246" t="s">
        <v>3934</v>
      </c>
    </row>
    <row r="247" spans="1:7" x14ac:dyDescent="0.25">
      <c r="A247">
        <v>76772542</v>
      </c>
      <c r="B247" t="s">
        <v>22126</v>
      </c>
      <c r="C247" t="s">
        <v>21883</v>
      </c>
      <c r="D247" t="s">
        <v>91</v>
      </c>
      <c r="E247" t="s">
        <v>91</v>
      </c>
      <c r="F247" t="s">
        <v>3933</v>
      </c>
      <c r="G247" t="s">
        <v>3934</v>
      </c>
    </row>
    <row r="248" spans="1:7" x14ac:dyDescent="0.25">
      <c r="A248">
        <v>76772544</v>
      </c>
      <c r="B248" t="s">
        <v>22127</v>
      </c>
      <c r="C248" t="s">
        <v>21883</v>
      </c>
      <c r="D248" t="s">
        <v>91</v>
      </c>
      <c r="E248" t="s">
        <v>91</v>
      </c>
      <c r="F248" t="s">
        <v>3933</v>
      </c>
      <c r="G248" t="s">
        <v>3934</v>
      </c>
    </row>
    <row r="249" spans="1:7" x14ac:dyDescent="0.25">
      <c r="A249">
        <v>76772546</v>
      </c>
      <c r="B249" t="s">
        <v>22128</v>
      </c>
      <c r="C249" t="s">
        <v>21883</v>
      </c>
      <c r="D249" t="s">
        <v>91</v>
      </c>
      <c r="E249" t="s">
        <v>91</v>
      </c>
      <c r="F249" t="s">
        <v>3933</v>
      </c>
      <c r="G249" t="s">
        <v>3934</v>
      </c>
    </row>
    <row r="250" spans="1:7" x14ac:dyDescent="0.25">
      <c r="A250">
        <v>76772698</v>
      </c>
      <c r="B250" t="s">
        <v>22129</v>
      </c>
      <c r="C250" t="s">
        <v>21883</v>
      </c>
      <c r="D250" t="s">
        <v>91</v>
      </c>
      <c r="E250" t="s">
        <v>91</v>
      </c>
      <c r="F250" t="s">
        <v>3933</v>
      </c>
      <c r="G250" t="s">
        <v>3934</v>
      </c>
    </row>
    <row r="251" spans="1:7" x14ac:dyDescent="0.25">
      <c r="A251">
        <v>76772700</v>
      </c>
      <c r="B251" t="s">
        <v>22130</v>
      </c>
      <c r="C251" t="s">
        <v>21883</v>
      </c>
      <c r="D251" t="s">
        <v>91</v>
      </c>
      <c r="E251" t="s">
        <v>91</v>
      </c>
      <c r="F251" t="s">
        <v>3933</v>
      </c>
      <c r="G251" t="s">
        <v>3934</v>
      </c>
    </row>
    <row r="252" spans="1:7" x14ac:dyDescent="0.25">
      <c r="A252">
        <v>76772702</v>
      </c>
      <c r="B252" t="s">
        <v>22131</v>
      </c>
      <c r="C252" t="s">
        <v>21883</v>
      </c>
      <c r="D252" t="s">
        <v>91</v>
      </c>
      <c r="E252" t="s">
        <v>91</v>
      </c>
      <c r="F252" t="s">
        <v>3933</v>
      </c>
      <c r="G252" t="s">
        <v>3934</v>
      </c>
    </row>
    <row r="253" spans="1:7" x14ac:dyDescent="0.25">
      <c r="A253">
        <v>76772704</v>
      </c>
      <c r="B253" t="s">
        <v>22132</v>
      </c>
      <c r="C253" t="s">
        <v>21883</v>
      </c>
      <c r="D253" t="s">
        <v>91</v>
      </c>
      <c r="E253" t="s">
        <v>91</v>
      </c>
      <c r="F253" t="s">
        <v>3933</v>
      </c>
      <c r="G253" t="s">
        <v>3934</v>
      </c>
    </row>
    <row r="254" spans="1:7" x14ac:dyDescent="0.25">
      <c r="A254">
        <v>76772706</v>
      </c>
      <c r="B254" t="s">
        <v>22133</v>
      </c>
      <c r="C254" t="s">
        <v>21883</v>
      </c>
      <c r="D254" t="s">
        <v>91</v>
      </c>
      <c r="E254" t="s">
        <v>91</v>
      </c>
      <c r="F254" t="s">
        <v>3933</v>
      </c>
      <c r="G254" t="s">
        <v>3934</v>
      </c>
    </row>
    <row r="255" spans="1:7" x14ac:dyDescent="0.25">
      <c r="A255">
        <v>76772858</v>
      </c>
      <c r="B255" t="s">
        <v>22134</v>
      </c>
      <c r="C255" t="s">
        <v>21883</v>
      </c>
      <c r="D255" t="s">
        <v>91</v>
      </c>
      <c r="E255" t="s">
        <v>91</v>
      </c>
      <c r="F255" t="s">
        <v>3933</v>
      </c>
      <c r="G255" t="s">
        <v>3934</v>
      </c>
    </row>
    <row r="256" spans="1:7" x14ac:dyDescent="0.25">
      <c r="A256">
        <v>76772860</v>
      </c>
      <c r="B256" t="s">
        <v>22135</v>
      </c>
      <c r="C256" t="s">
        <v>21883</v>
      </c>
      <c r="D256" t="s">
        <v>91</v>
      </c>
      <c r="E256" t="s">
        <v>91</v>
      </c>
      <c r="F256" t="s">
        <v>3933</v>
      </c>
      <c r="G256" t="s">
        <v>3934</v>
      </c>
    </row>
    <row r="257" spans="1:7" x14ac:dyDescent="0.25">
      <c r="A257">
        <v>76772862</v>
      </c>
      <c r="B257" t="s">
        <v>22136</v>
      </c>
      <c r="C257" t="s">
        <v>21883</v>
      </c>
      <c r="D257" t="s">
        <v>91</v>
      </c>
      <c r="E257" t="s">
        <v>91</v>
      </c>
      <c r="F257" t="s">
        <v>3933</v>
      </c>
      <c r="G257" t="s">
        <v>3934</v>
      </c>
    </row>
    <row r="258" spans="1:7" x14ac:dyDescent="0.25">
      <c r="A258">
        <v>76772864</v>
      </c>
      <c r="B258" t="s">
        <v>22137</v>
      </c>
      <c r="C258" t="s">
        <v>21883</v>
      </c>
      <c r="D258" t="s">
        <v>91</v>
      </c>
      <c r="E258" t="s">
        <v>91</v>
      </c>
      <c r="F258" t="s">
        <v>3933</v>
      </c>
      <c r="G258" t="s">
        <v>3934</v>
      </c>
    </row>
    <row r="259" spans="1:7" x14ac:dyDescent="0.25">
      <c r="A259">
        <v>76772866</v>
      </c>
      <c r="B259" t="s">
        <v>22138</v>
      </c>
      <c r="C259" t="s">
        <v>21883</v>
      </c>
      <c r="D259" t="s">
        <v>91</v>
      </c>
      <c r="E259" t="s">
        <v>91</v>
      </c>
      <c r="F259" t="s">
        <v>3933</v>
      </c>
      <c r="G259" t="s">
        <v>3934</v>
      </c>
    </row>
    <row r="260" spans="1:7" x14ac:dyDescent="0.25">
      <c r="A260">
        <v>76772388</v>
      </c>
      <c r="B260" t="s">
        <v>22139</v>
      </c>
      <c r="C260" t="s">
        <v>21883</v>
      </c>
      <c r="D260" t="s">
        <v>91</v>
      </c>
      <c r="E260" t="s">
        <v>91</v>
      </c>
      <c r="F260" t="s">
        <v>3933</v>
      </c>
      <c r="G260" t="s">
        <v>3934</v>
      </c>
    </row>
    <row r="261" spans="1:7" x14ac:dyDescent="0.25">
      <c r="A261">
        <v>76772390</v>
      </c>
      <c r="B261" t="s">
        <v>22140</v>
      </c>
      <c r="C261" t="s">
        <v>21883</v>
      </c>
      <c r="D261" t="s">
        <v>91</v>
      </c>
      <c r="E261" t="s">
        <v>91</v>
      </c>
      <c r="F261" t="s">
        <v>3933</v>
      </c>
      <c r="G261" t="s">
        <v>3934</v>
      </c>
    </row>
    <row r="262" spans="1:7" x14ac:dyDescent="0.25">
      <c r="A262">
        <v>76772392</v>
      </c>
      <c r="B262" t="s">
        <v>22141</v>
      </c>
      <c r="C262" t="s">
        <v>21883</v>
      </c>
      <c r="D262" t="s">
        <v>91</v>
      </c>
      <c r="E262" t="s">
        <v>91</v>
      </c>
      <c r="F262" t="s">
        <v>3933</v>
      </c>
      <c r="G262" t="s">
        <v>3934</v>
      </c>
    </row>
    <row r="263" spans="1:7" x14ac:dyDescent="0.25">
      <c r="A263">
        <v>76772394</v>
      </c>
      <c r="B263" t="s">
        <v>22142</v>
      </c>
      <c r="C263" t="s">
        <v>21883</v>
      </c>
      <c r="D263" t="s">
        <v>91</v>
      </c>
      <c r="E263" t="s">
        <v>91</v>
      </c>
      <c r="F263" t="s">
        <v>3933</v>
      </c>
      <c r="G263" t="s">
        <v>3934</v>
      </c>
    </row>
    <row r="264" spans="1:7" x14ac:dyDescent="0.25">
      <c r="A264">
        <v>76772396</v>
      </c>
      <c r="B264" t="s">
        <v>22143</v>
      </c>
      <c r="C264" t="s">
        <v>21883</v>
      </c>
      <c r="D264" t="s">
        <v>91</v>
      </c>
      <c r="E264" t="s">
        <v>91</v>
      </c>
      <c r="F264" t="s">
        <v>3933</v>
      </c>
      <c r="G264" t="s">
        <v>3934</v>
      </c>
    </row>
    <row r="265" spans="1:7" x14ac:dyDescent="0.25">
      <c r="A265">
        <v>76772548</v>
      </c>
      <c r="B265" t="s">
        <v>22144</v>
      </c>
      <c r="C265" t="s">
        <v>21883</v>
      </c>
      <c r="D265" t="s">
        <v>91</v>
      </c>
      <c r="E265" t="s">
        <v>91</v>
      </c>
      <c r="F265" t="s">
        <v>3933</v>
      </c>
      <c r="G265" t="s">
        <v>3934</v>
      </c>
    </row>
    <row r="266" spans="1:7" x14ac:dyDescent="0.25">
      <c r="A266">
        <v>76772550</v>
      </c>
      <c r="B266" t="s">
        <v>22145</v>
      </c>
      <c r="C266" t="s">
        <v>21883</v>
      </c>
      <c r="D266" t="s">
        <v>91</v>
      </c>
      <c r="E266" t="s">
        <v>91</v>
      </c>
      <c r="F266" t="s">
        <v>3933</v>
      </c>
      <c r="G266" t="s">
        <v>3934</v>
      </c>
    </row>
    <row r="267" spans="1:7" x14ac:dyDescent="0.25">
      <c r="A267">
        <v>76772552</v>
      </c>
      <c r="B267" t="s">
        <v>22146</v>
      </c>
      <c r="C267" t="s">
        <v>21883</v>
      </c>
      <c r="D267" t="s">
        <v>91</v>
      </c>
      <c r="E267" t="s">
        <v>91</v>
      </c>
      <c r="F267" t="s">
        <v>3933</v>
      </c>
      <c r="G267" t="s">
        <v>3934</v>
      </c>
    </row>
    <row r="268" spans="1:7" x14ac:dyDescent="0.25">
      <c r="A268">
        <v>76772554</v>
      </c>
      <c r="B268" t="s">
        <v>22147</v>
      </c>
      <c r="C268" t="s">
        <v>21883</v>
      </c>
      <c r="D268" t="s">
        <v>91</v>
      </c>
      <c r="E268" t="s">
        <v>91</v>
      </c>
      <c r="F268" t="s">
        <v>3933</v>
      </c>
      <c r="G268" t="s">
        <v>3934</v>
      </c>
    </row>
    <row r="269" spans="1:7" x14ac:dyDescent="0.25">
      <c r="A269">
        <v>76772556</v>
      </c>
      <c r="B269" t="s">
        <v>22148</v>
      </c>
      <c r="C269" t="s">
        <v>21883</v>
      </c>
      <c r="D269" t="s">
        <v>91</v>
      </c>
      <c r="E269" t="s">
        <v>91</v>
      </c>
      <c r="F269" t="s">
        <v>3933</v>
      </c>
      <c r="G269" t="s">
        <v>3934</v>
      </c>
    </row>
    <row r="270" spans="1:7" x14ac:dyDescent="0.25">
      <c r="A270">
        <v>76772708</v>
      </c>
      <c r="B270" t="s">
        <v>22149</v>
      </c>
      <c r="C270" t="s">
        <v>21883</v>
      </c>
      <c r="D270" t="s">
        <v>91</v>
      </c>
      <c r="E270" t="s">
        <v>91</v>
      </c>
      <c r="F270" t="s">
        <v>3933</v>
      </c>
      <c r="G270" t="s">
        <v>3934</v>
      </c>
    </row>
    <row r="271" spans="1:7" x14ac:dyDescent="0.25">
      <c r="A271">
        <v>76772710</v>
      </c>
      <c r="B271" t="s">
        <v>22150</v>
      </c>
      <c r="C271" t="s">
        <v>21883</v>
      </c>
      <c r="D271" t="s">
        <v>91</v>
      </c>
      <c r="E271" t="s">
        <v>91</v>
      </c>
      <c r="F271" t="s">
        <v>3933</v>
      </c>
      <c r="G271" t="s">
        <v>3934</v>
      </c>
    </row>
    <row r="272" spans="1:7" x14ac:dyDescent="0.25">
      <c r="A272">
        <v>76772712</v>
      </c>
      <c r="B272" t="s">
        <v>22151</v>
      </c>
      <c r="C272" t="s">
        <v>21883</v>
      </c>
      <c r="D272" t="s">
        <v>91</v>
      </c>
      <c r="E272" t="s">
        <v>91</v>
      </c>
      <c r="F272" t="s">
        <v>3933</v>
      </c>
      <c r="G272" t="s">
        <v>3934</v>
      </c>
    </row>
    <row r="273" spans="1:7" x14ac:dyDescent="0.25">
      <c r="A273">
        <v>76772714</v>
      </c>
      <c r="B273" t="s">
        <v>22152</v>
      </c>
      <c r="C273" t="s">
        <v>21883</v>
      </c>
      <c r="D273" t="s">
        <v>91</v>
      </c>
      <c r="E273" t="s">
        <v>91</v>
      </c>
      <c r="F273" t="s">
        <v>3933</v>
      </c>
      <c r="G273" t="s">
        <v>3934</v>
      </c>
    </row>
    <row r="274" spans="1:7" x14ac:dyDescent="0.25">
      <c r="A274">
        <v>76772716</v>
      </c>
      <c r="B274" t="s">
        <v>22153</v>
      </c>
      <c r="C274" t="s">
        <v>21883</v>
      </c>
      <c r="D274" t="s">
        <v>91</v>
      </c>
      <c r="E274" t="s">
        <v>91</v>
      </c>
      <c r="F274" t="s">
        <v>3933</v>
      </c>
      <c r="G274" t="s">
        <v>3934</v>
      </c>
    </row>
    <row r="275" spans="1:7" x14ac:dyDescent="0.25">
      <c r="A275">
        <v>76772868</v>
      </c>
      <c r="B275" t="s">
        <v>22154</v>
      </c>
      <c r="C275" t="s">
        <v>21883</v>
      </c>
      <c r="D275" t="s">
        <v>91</v>
      </c>
      <c r="E275" t="s">
        <v>91</v>
      </c>
      <c r="F275" t="s">
        <v>3933</v>
      </c>
      <c r="G275" t="s">
        <v>3934</v>
      </c>
    </row>
    <row r="276" spans="1:7" x14ac:dyDescent="0.25">
      <c r="A276">
        <v>76772870</v>
      </c>
      <c r="B276" t="s">
        <v>22155</v>
      </c>
      <c r="C276" t="s">
        <v>21883</v>
      </c>
      <c r="D276" t="s">
        <v>91</v>
      </c>
      <c r="E276" t="s">
        <v>91</v>
      </c>
      <c r="F276" t="s">
        <v>3933</v>
      </c>
      <c r="G276" t="s">
        <v>3934</v>
      </c>
    </row>
    <row r="277" spans="1:7" x14ac:dyDescent="0.25">
      <c r="A277">
        <v>76772872</v>
      </c>
      <c r="B277" t="s">
        <v>22156</v>
      </c>
      <c r="C277" t="s">
        <v>21883</v>
      </c>
      <c r="D277" t="s">
        <v>91</v>
      </c>
      <c r="E277" t="s">
        <v>91</v>
      </c>
      <c r="F277" t="s">
        <v>3933</v>
      </c>
      <c r="G277" t="s">
        <v>3934</v>
      </c>
    </row>
    <row r="278" spans="1:7" x14ac:dyDescent="0.25">
      <c r="A278">
        <v>76772874</v>
      </c>
      <c r="B278" t="s">
        <v>22157</v>
      </c>
      <c r="C278" t="s">
        <v>21883</v>
      </c>
      <c r="D278" t="s">
        <v>91</v>
      </c>
      <c r="E278" t="s">
        <v>91</v>
      </c>
      <c r="F278" t="s">
        <v>3933</v>
      </c>
      <c r="G278" t="s">
        <v>3934</v>
      </c>
    </row>
    <row r="279" spans="1:7" x14ac:dyDescent="0.25">
      <c r="A279">
        <v>76772876</v>
      </c>
      <c r="B279" t="s">
        <v>22158</v>
      </c>
      <c r="C279" t="s">
        <v>21883</v>
      </c>
      <c r="D279" t="s">
        <v>91</v>
      </c>
      <c r="E279" t="s">
        <v>91</v>
      </c>
      <c r="F279" t="s">
        <v>3933</v>
      </c>
      <c r="G279" t="s">
        <v>3934</v>
      </c>
    </row>
    <row r="280" spans="1:7" x14ac:dyDescent="0.25">
      <c r="A280">
        <v>76773060</v>
      </c>
      <c r="B280" t="s">
        <v>22159</v>
      </c>
      <c r="C280" t="s">
        <v>21883</v>
      </c>
      <c r="D280" t="s">
        <v>91</v>
      </c>
      <c r="E280" t="s">
        <v>91</v>
      </c>
      <c r="F280" t="s">
        <v>3933</v>
      </c>
      <c r="G280" t="s">
        <v>3934</v>
      </c>
    </row>
    <row r="281" spans="1:7" x14ac:dyDescent="0.25">
      <c r="A281">
        <v>76773062</v>
      </c>
      <c r="B281" t="s">
        <v>22160</v>
      </c>
      <c r="C281" t="s">
        <v>21883</v>
      </c>
      <c r="D281" t="s">
        <v>91</v>
      </c>
      <c r="E281" t="s">
        <v>91</v>
      </c>
      <c r="F281" t="s">
        <v>3933</v>
      </c>
      <c r="G281" t="s">
        <v>3934</v>
      </c>
    </row>
    <row r="282" spans="1:7" x14ac:dyDescent="0.25">
      <c r="A282">
        <v>76773064</v>
      </c>
      <c r="B282" t="s">
        <v>22161</v>
      </c>
      <c r="C282" t="s">
        <v>21883</v>
      </c>
      <c r="D282" t="s">
        <v>91</v>
      </c>
      <c r="E282" t="s">
        <v>91</v>
      </c>
      <c r="F282" t="s">
        <v>3933</v>
      </c>
      <c r="G282" t="s">
        <v>3934</v>
      </c>
    </row>
    <row r="283" spans="1:7" x14ac:dyDescent="0.25">
      <c r="A283">
        <v>76773066</v>
      </c>
      <c r="B283" t="s">
        <v>22162</v>
      </c>
      <c r="C283" t="s">
        <v>21883</v>
      </c>
      <c r="D283" t="s">
        <v>91</v>
      </c>
      <c r="E283" t="s">
        <v>91</v>
      </c>
      <c r="F283" t="s">
        <v>3933</v>
      </c>
      <c r="G283" t="s">
        <v>3934</v>
      </c>
    </row>
    <row r="284" spans="1:7" x14ac:dyDescent="0.25">
      <c r="A284">
        <v>76773068</v>
      </c>
      <c r="B284" t="s">
        <v>22163</v>
      </c>
      <c r="C284" t="s">
        <v>21883</v>
      </c>
      <c r="D284" t="s">
        <v>91</v>
      </c>
      <c r="E284" t="s">
        <v>91</v>
      </c>
      <c r="F284" t="s">
        <v>3933</v>
      </c>
      <c r="G284" t="s">
        <v>3934</v>
      </c>
    </row>
    <row r="285" spans="1:7" x14ac:dyDescent="0.25">
      <c r="A285">
        <v>76773070</v>
      </c>
      <c r="B285" t="s">
        <v>22164</v>
      </c>
      <c r="C285" t="s">
        <v>21883</v>
      </c>
      <c r="D285" t="s">
        <v>91</v>
      </c>
      <c r="E285" t="s">
        <v>91</v>
      </c>
      <c r="F285" t="s">
        <v>3933</v>
      </c>
      <c r="G285" t="s">
        <v>3934</v>
      </c>
    </row>
    <row r="286" spans="1:7" x14ac:dyDescent="0.25">
      <c r="A286">
        <v>76773252</v>
      </c>
      <c r="B286" t="s">
        <v>22165</v>
      </c>
      <c r="C286" t="s">
        <v>21883</v>
      </c>
      <c r="D286" t="s">
        <v>91</v>
      </c>
      <c r="E286" t="s">
        <v>91</v>
      </c>
      <c r="F286" t="s">
        <v>3933</v>
      </c>
      <c r="G286" t="s">
        <v>3934</v>
      </c>
    </row>
    <row r="287" spans="1:7" x14ac:dyDescent="0.25">
      <c r="A287">
        <v>76773254</v>
      </c>
      <c r="B287" t="s">
        <v>22166</v>
      </c>
      <c r="C287" t="s">
        <v>21883</v>
      </c>
      <c r="D287" t="s">
        <v>91</v>
      </c>
      <c r="E287" t="s">
        <v>91</v>
      </c>
      <c r="F287" t="s">
        <v>3933</v>
      </c>
      <c r="G287" t="s">
        <v>3934</v>
      </c>
    </row>
    <row r="288" spans="1:7" x14ac:dyDescent="0.25">
      <c r="A288">
        <v>76773256</v>
      </c>
      <c r="B288" t="s">
        <v>22167</v>
      </c>
      <c r="C288" t="s">
        <v>21883</v>
      </c>
      <c r="D288" t="s">
        <v>91</v>
      </c>
      <c r="E288" t="s">
        <v>91</v>
      </c>
      <c r="F288" t="s">
        <v>3933</v>
      </c>
      <c r="G288" t="s">
        <v>3934</v>
      </c>
    </row>
    <row r="289" spans="1:7" x14ac:dyDescent="0.25">
      <c r="A289">
        <v>76773258</v>
      </c>
      <c r="B289" t="s">
        <v>22168</v>
      </c>
      <c r="C289" t="s">
        <v>21883</v>
      </c>
      <c r="D289" t="s">
        <v>91</v>
      </c>
      <c r="E289" t="s">
        <v>91</v>
      </c>
      <c r="F289" t="s">
        <v>3933</v>
      </c>
      <c r="G289" t="s">
        <v>3934</v>
      </c>
    </row>
    <row r="290" spans="1:7" x14ac:dyDescent="0.25">
      <c r="A290">
        <v>76773260</v>
      </c>
      <c r="B290" t="s">
        <v>22169</v>
      </c>
      <c r="C290" t="s">
        <v>21883</v>
      </c>
      <c r="D290" t="s">
        <v>91</v>
      </c>
      <c r="E290" t="s">
        <v>91</v>
      </c>
      <c r="F290" t="s">
        <v>3933</v>
      </c>
      <c r="G290" t="s">
        <v>3934</v>
      </c>
    </row>
    <row r="291" spans="1:7" x14ac:dyDescent="0.25">
      <c r="A291">
        <v>76773262</v>
      </c>
      <c r="B291" t="s">
        <v>22170</v>
      </c>
      <c r="C291" t="s">
        <v>21883</v>
      </c>
      <c r="D291" t="s">
        <v>91</v>
      </c>
      <c r="E291" t="s">
        <v>91</v>
      </c>
      <c r="F291" t="s">
        <v>3933</v>
      </c>
      <c r="G291" t="s">
        <v>3934</v>
      </c>
    </row>
    <row r="292" spans="1:7" x14ac:dyDescent="0.25">
      <c r="A292">
        <v>76773444</v>
      </c>
      <c r="B292" t="s">
        <v>22171</v>
      </c>
      <c r="C292" t="s">
        <v>21883</v>
      </c>
      <c r="D292" t="s">
        <v>91</v>
      </c>
      <c r="E292" t="s">
        <v>91</v>
      </c>
      <c r="F292" t="s">
        <v>3933</v>
      </c>
      <c r="G292" t="s">
        <v>3934</v>
      </c>
    </row>
    <row r="293" spans="1:7" x14ac:dyDescent="0.25">
      <c r="A293">
        <v>76773446</v>
      </c>
      <c r="B293" t="s">
        <v>22172</v>
      </c>
      <c r="C293" t="s">
        <v>21883</v>
      </c>
      <c r="D293" t="s">
        <v>91</v>
      </c>
      <c r="E293" t="s">
        <v>91</v>
      </c>
      <c r="F293" t="s">
        <v>3933</v>
      </c>
      <c r="G293" t="s">
        <v>3934</v>
      </c>
    </row>
    <row r="294" spans="1:7" x14ac:dyDescent="0.25">
      <c r="A294">
        <v>76773448</v>
      </c>
      <c r="B294" t="s">
        <v>22173</v>
      </c>
      <c r="C294" t="s">
        <v>21883</v>
      </c>
      <c r="D294" t="s">
        <v>91</v>
      </c>
      <c r="E294" t="s">
        <v>91</v>
      </c>
      <c r="F294" t="s">
        <v>3933</v>
      </c>
      <c r="G294" t="s">
        <v>3934</v>
      </c>
    </row>
    <row r="295" spans="1:7" x14ac:dyDescent="0.25">
      <c r="A295">
        <v>76773450</v>
      </c>
      <c r="B295" t="s">
        <v>22174</v>
      </c>
      <c r="C295" t="s">
        <v>21883</v>
      </c>
      <c r="D295" t="s">
        <v>91</v>
      </c>
      <c r="E295" t="s">
        <v>91</v>
      </c>
      <c r="F295" t="s">
        <v>3933</v>
      </c>
      <c r="G295" t="s">
        <v>3934</v>
      </c>
    </row>
    <row r="296" spans="1:7" x14ac:dyDescent="0.25">
      <c r="A296">
        <v>76773452</v>
      </c>
      <c r="B296" t="s">
        <v>22175</v>
      </c>
      <c r="C296" t="s">
        <v>21883</v>
      </c>
      <c r="D296" t="s">
        <v>91</v>
      </c>
      <c r="E296" t="s">
        <v>91</v>
      </c>
      <c r="F296" t="s">
        <v>3933</v>
      </c>
      <c r="G296" t="s">
        <v>3934</v>
      </c>
    </row>
    <row r="297" spans="1:7" x14ac:dyDescent="0.25">
      <c r="A297">
        <v>76773454</v>
      </c>
      <c r="B297" t="s">
        <v>22176</v>
      </c>
      <c r="C297" t="s">
        <v>21883</v>
      </c>
      <c r="D297" t="s">
        <v>91</v>
      </c>
      <c r="E297" t="s">
        <v>91</v>
      </c>
      <c r="F297" t="s">
        <v>3933</v>
      </c>
      <c r="G297" t="s">
        <v>3934</v>
      </c>
    </row>
    <row r="298" spans="1:7" x14ac:dyDescent="0.25">
      <c r="A298">
        <v>76773072</v>
      </c>
      <c r="B298" t="s">
        <v>22177</v>
      </c>
      <c r="C298" t="s">
        <v>21883</v>
      </c>
      <c r="D298" t="s">
        <v>91</v>
      </c>
      <c r="E298" t="s">
        <v>91</v>
      </c>
      <c r="F298" t="s">
        <v>3933</v>
      </c>
      <c r="G298" t="s">
        <v>3934</v>
      </c>
    </row>
    <row r="299" spans="1:7" x14ac:dyDescent="0.25">
      <c r="A299">
        <v>76773074</v>
      </c>
      <c r="B299" t="s">
        <v>22178</v>
      </c>
      <c r="C299" t="s">
        <v>21883</v>
      </c>
      <c r="D299" t="s">
        <v>91</v>
      </c>
      <c r="E299" t="s">
        <v>91</v>
      </c>
      <c r="F299" t="s">
        <v>3933</v>
      </c>
      <c r="G299" t="s">
        <v>3934</v>
      </c>
    </row>
    <row r="300" spans="1:7" x14ac:dyDescent="0.25">
      <c r="A300">
        <v>76773076</v>
      </c>
      <c r="B300" t="s">
        <v>22179</v>
      </c>
      <c r="C300" t="s">
        <v>21883</v>
      </c>
      <c r="D300" t="s">
        <v>91</v>
      </c>
      <c r="E300" t="s">
        <v>91</v>
      </c>
      <c r="F300" t="s">
        <v>3933</v>
      </c>
      <c r="G300" t="s">
        <v>3934</v>
      </c>
    </row>
    <row r="301" spans="1:7" x14ac:dyDescent="0.25">
      <c r="A301">
        <v>76773078</v>
      </c>
      <c r="B301" t="s">
        <v>22180</v>
      </c>
      <c r="C301" t="s">
        <v>21883</v>
      </c>
      <c r="D301" t="s">
        <v>91</v>
      </c>
      <c r="E301" t="s">
        <v>91</v>
      </c>
      <c r="F301" t="s">
        <v>3933</v>
      </c>
      <c r="G301" t="s">
        <v>3934</v>
      </c>
    </row>
    <row r="302" spans="1:7" x14ac:dyDescent="0.25">
      <c r="A302">
        <v>76773080</v>
      </c>
      <c r="B302" t="s">
        <v>22181</v>
      </c>
      <c r="C302" t="s">
        <v>21883</v>
      </c>
      <c r="D302" t="s">
        <v>91</v>
      </c>
      <c r="E302" t="s">
        <v>91</v>
      </c>
      <c r="F302" t="s">
        <v>3933</v>
      </c>
      <c r="G302" t="s">
        <v>3934</v>
      </c>
    </row>
    <row r="303" spans="1:7" x14ac:dyDescent="0.25">
      <c r="A303">
        <v>76773082</v>
      </c>
      <c r="B303" t="s">
        <v>22182</v>
      </c>
      <c r="C303" t="s">
        <v>21883</v>
      </c>
      <c r="D303" t="s">
        <v>91</v>
      </c>
      <c r="E303" t="s">
        <v>91</v>
      </c>
      <c r="F303" t="s">
        <v>3933</v>
      </c>
      <c r="G303" t="s">
        <v>3934</v>
      </c>
    </row>
    <row r="304" spans="1:7" x14ac:dyDescent="0.25">
      <c r="A304">
        <v>76773264</v>
      </c>
      <c r="B304" t="s">
        <v>22183</v>
      </c>
      <c r="C304" t="s">
        <v>21883</v>
      </c>
      <c r="D304" t="s">
        <v>91</v>
      </c>
      <c r="E304" t="s">
        <v>91</v>
      </c>
      <c r="F304" t="s">
        <v>3933</v>
      </c>
      <c r="G304" t="s">
        <v>3934</v>
      </c>
    </row>
    <row r="305" spans="1:7" x14ac:dyDescent="0.25">
      <c r="A305">
        <v>76773266</v>
      </c>
      <c r="B305" t="s">
        <v>22184</v>
      </c>
      <c r="C305" t="s">
        <v>21883</v>
      </c>
      <c r="D305" t="s">
        <v>91</v>
      </c>
      <c r="E305" t="s">
        <v>91</v>
      </c>
      <c r="F305" t="s">
        <v>3933</v>
      </c>
      <c r="G305" t="s">
        <v>3934</v>
      </c>
    </row>
    <row r="306" spans="1:7" x14ac:dyDescent="0.25">
      <c r="A306">
        <v>76773268</v>
      </c>
      <c r="B306" t="s">
        <v>22185</v>
      </c>
      <c r="C306" t="s">
        <v>21883</v>
      </c>
      <c r="D306" t="s">
        <v>91</v>
      </c>
      <c r="E306" t="s">
        <v>91</v>
      </c>
      <c r="F306" t="s">
        <v>3933</v>
      </c>
      <c r="G306" t="s">
        <v>3934</v>
      </c>
    </row>
    <row r="307" spans="1:7" x14ac:dyDescent="0.25">
      <c r="A307">
        <v>76773270</v>
      </c>
      <c r="B307" t="s">
        <v>22186</v>
      </c>
      <c r="C307" t="s">
        <v>21883</v>
      </c>
      <c r="D307" t="s">
        <v>91</v>
      </c>
      <c r="E307" t="s">
        <v>91</v>
      </c>
      <c r="F307" t="s">
        <v>3933</v>
      </c>
      <c r="G307" t="s">
        <v>3934</v>
      </c>
    </row>
    <row r="308" spans="1:7" x14ac:dyDescent="0.25">
      <c r="A308">
        <v>76773272</v>
      </c>
      <c r="B308" t="s">
        <v>22187</v>
      </c>
      <c r="C308" t="s">
        <v>21883</v>
      </c>
      <c r="D308" t="s">
        <v>91</v>
      </c>
      <c r="E308" t="s">
        <v>91</v>
      </c>
      <c r="F308" t="s">
        <v>3933</v>
      </c>
      <c r="G308" t="s">
        <v>3934</v>
      </c>
    </row>
    <row r="309" spans="1:7" x14ac:dyDescent="0.25">
      <c r="A309">
        <v>76773274</v>
      </c>
      <c r="B309" t="s">
        <v>22188</v>
      </c>
      <c r="C309" t="s">
        <v>21883</v>
      </c>
      <c r="D309" t="s">
        <v>91</v>
      </c>
      <c r="E309" t="s">
        <v>91</v>
      </c>
      <c r="F309" t="s">
        <v>3933</v>
      </c>
      <c r="G309" t="s">
        <v>3934</v>
      </c>
    </row>
    <row r="310" spans="1:7" x14ac:dyDescent="0.25">
      <c r="A310">
        <v>76773456</v>
      </c>
      <c r="B310" t="s">
        <v>22189</v>
      </c>
      <c r="C310" t="s">
        <v>21883</v>
      </c>
      <c r="D310" t="s">
        <v>91</v>
      </c>
      <c r="E310" t="s">
        <v>91</v>
      </c>
      <c r="F310" t="s">
        <v>3933</v>
      </c>
      <c r="G310" t="s">
        <v>3934</v>
      </c>
    </row>
    <row r="311" spans="1:7" x14ac:dyDescent="0.25">
      <c r="A311">
        <v>76773458</v>
      </c>
      <c r="B311" t="s">
        <v>22190</v>
      </c>
      <c r="C311" t="s">
        <v>21883</v>
      </c>
      <c r="D311" t="s">
        <v>91</v>
      </c>
      <c r="E311" t="s">
        <v>91</v>
      </c>
      <c r="F311" t="s">
        <v>3933</v>
      </c>
      <c r="G311" t="s">
        <v>3934</v>
      </c>
    </row>
    <row r="312" spans="1:7" x14ac:dyDescent="0.25">
      <c r="A312">
        <v>76773460</v>
      </c>
      <c r="B312" t="s">
        <v>22191</v>
      </c>
      <c r="C312" t="s">
        <v>21883</v>
      </c>
      <c r="D312" t="s">
        <v>91</v>
      </c>
      <c r="E312" t="s">
        <v>91</v>
      </c>
      <c r="F312" t="s">
        <v>3933</v>
      </c>
      <c r="G312" t="s">
        <v>3934</v>
      </c>
    </row>
    <row r="313" spans="1:7" x14ac:dyDescent="0.25">
      <c r="A313">
        <v>76773462</v>
      </c>
      <c r="B313" t="s">
        <v>22192</v>
      </c>
      <c r="C313" t="s">
        <v>21883</v>
      </c>
      <c r="D313" t="s">
        <v>91</v>
      </c>
      <c r="E313" t="s">
        <v>91</v>
      </c>
      <c r="F313" t="s">
        <v>3933</v>
      </c>
      <c r="G313" t="s">
        <v>3934</v>
      </c>
    </row>
    <row r="314" spans="1:7" x14ac:dyDescent="0.25">
      <c r="A314">
        <v>76773464</v>
      </c>
      <c r="B314" t="s">
        <v>22193</v>
      </c>
      <c r="C314" t="s">
        <v>21883</v>
      </c>
      <c r="D314" t="s">
        <v>91</v>
      </c>
      <c r="E314" t="s">
        <v>91</v>
      </c>
      <c r="F314" t="s">
        <v>3933</v>
      </c>
      <c r="G314" t="s">
        <v>3934</v>
      </c>
    </row>
    <row r="315" spans="1:7" x14ac:dyDescent="0.25">
      <c r="A315">
        <v>76773466</v>
      </c>
      <c r="B315" t="s">
        <v>22194</v>
      </c>
      <c r="C315" t="s">
        <v>21883</v>
      </c>
      <c r="D315" t="s">
        <v>91</v>
      </c>
      <c r="E315" t="s">
        <v>91</v>
      </c>
      <c r="F315" t="s">
        <v>3933</v>
      </c>
      <c r="G315" t="s">
        <v>3934</v>
      </c>
    </row>
    <row r="316" spans="1:7" x14ac:dyDescent="0.25">
      <c r="A316">
        <v>76773084</v>
      </c>
      <c r="B316" t="s">
        <v>22195</v>
      </c>
      <c r="C316" t="s">
        <v>21883</v>
      </c>
      <c r="D316" t="s">
        <v>91</v>
      </c>
      <c r="E316" t="s">
        <v>91</v>
      </c>
      <c r="F316" t="s">
        <v>3933</v>
      </c>
      <c r="G316" t="s">
        <v>3934</v>
      </c>
    </row>
    <row r="317" spans="1:7" x14ac:dyDescent="0.25">
      <c r="A317">
        <v>76773086</v>
      </c>
      <c r="B317" t="s">
        <v>22196</v>
      </c>
      <c r="C317" t="s">
        <v>21883</v>
      </c>
      <c r="D317" t="s">
        <v>91</v>
      </c>
      <c r="E317" t="s">
        <v>91</v>
      </c>
      <c r="F317" t="s">
        <v>3933</v>
      </c>
      <c r="G317" t="s">
        <v>3934</v>
      </c>
    </row>
    <row r="318" spans="1:7" x14ac:dyDescent="0.25">
      <c r="A318">
        <v>76773088</v>
      </c>
      <c r="B318" t="s">
        <v>22197</v>
      </c>
      <c r="C318" t="s">
        <v>21883</v>
      </c>
      <c r="D318" t="s">
        <v>91</v>
      </c>
      <c r="E318" t="s">
        <v>91</v>
      </c>
      <c r="F318" t="s">
        <v>3933</v>
      </c>
      <c r="G318" t="s">
        <v>3934</v>
      </c>
    </row>
    <row r="319" spans="1:7" x14ac:dyDescent="0.25">
      <c r="A319">
        <v>76773090</v>
      </c>
      <c r="B319" t="s">
        <v>22198</v>
      </c>
      <c r="C319" t="s">
        <v>21883</v>
      </c>
      <c r="D319" t="s">
        <v>91</v>
      </c>
      <c r="E319" t="s">
        <v>91</v>
      </c>
      <c r="F319" t="s">
        <v>3933</v>
      </c>
      <c r="G319" t="s">
        <v>3934</v>
      </c>
    </row>
    <row r="320" spans="1:7" x14ac:dyDescent="0.25">
      <c r="A320">
        <v>76773092</v>
      </c>
      <c r="B320" t="s">
        <v>22199</v>
      </c>
      <c r="C320" t="s">
        <v>21883</v>
      </c>
      <c r="D320" t="s">
        <v>91</v>
      </c>
      <c r="E320" t="s">
        <v>91</v>
      </c>
      <c r="F320" t="s">
        <v>3933</v>
      </c>
      <c r="G320" t="s">
        <v>3934</v>
      </c>
    </row>
    <row r="321" spans="1:7" x14ac:dyDescent="0.25">
      <c r="A321">
        <v>76773094</v>
      </c>
      <c r="B321" t="s">
        <v>22200</v>
      </c>
      <c r="C321" t="s">
        <v>21883</v>
      </c>
      <c r="D321" t="s">
        <v>91</v>
      </c>
      <c r="E321" t="s">
        <v>91</v>
      </c>
      <c r="F321" t="s">
        <v>3933</v>
      </c>
      <c r="G321" t="s">
        <v>3934</v>
      </c>
    </row>
    <row r="322" spans="1:7" x14ac:dyDescent="0.25">
      <c r="A322">
        <v>76773276</v>
      </c>
      <c r="B322" t="s">
        <v>22201</v>
      </c>
      <c r="C322" t="s">
        <v>21883</v>
      </c>
      <c r="D322" t="s">
        <v>91</v>
      </c>
      <c r="E322" t="s">
        <v>91</v>
      </c>
      <c r="F322" t="s">
        <v>3933</v>
      </c>
      <c r="G322" t="s">
        <v>3934</v>
      </c>
    </row>
    <row r="323" spans="1:7" x14ac:dyDescent="0.25">
      <c r="A323">
        <v>76773278</v>
      </c>
      <c r="B323" t="s">
        <v>22202</v>
      </c>
      <c r="C323" t="s">
        <v>21883</v>
      </c>
      <c r="D323" t="s">
        <v>91</v>
      </c>
      <c r="E323" t="s">
        <v>91</v>
      </c>
      <c r="F323" t="s">
        <v>3933</v>
      </c>
      <c r="G323" t="s">
        <v>3934</v>
      </c>
    </row>
    <row r="324" spans="1:7" x14ac:dyDescent="0.25">
      <c r="A324">
        <v>76773280</v>
      </c>
      <c r="B324" t="s">
        <v>22203</v>
      </c>
      <c r="C324" t="s">
        <v>21883</v>
      </c>
      <c r="D324" t="s">
        <v>91</v>
      </c>
      <c r="E324" t="s">
        <v>91</v>
      </c>
      <c r="F324" t="s">
        <v>3933</v>
      </c>
      <c r="G324" t="s">
        <v>3934</v>
      </c>
    </row>
    <row r="325" spans="1:7" x14ac:dyDescent="0.25">
      <c r="A325">
        <v>76773282</v>
      </c>
      <c r="B325" t="s">
        <v>22204</v>
      </c>
      <c r="C325" t="s">
        <v>21883</v>
      </c>
      <c r="D325" t="s">
        <v>91</v>
      </c>
      <c r="E325" t="s">
        <v>91</v>
      </c>
      <c r="F325" t="s">
        <v>3933</v>
      </c>
      <c r="G325" t="s">
        <v>3934</v>
      </c>
    </row>
    <row r="326" spans="1:7" x14ac:dyDescent="0.25">
      <c r="A326">
        <v>76773284</v>
      </c>
      <c r="B326" t="s">
        <v>22205</v>
      </c>
      <c r="C326" t="s">
        <v>21883</v>
      </c>
      <c r="D326" t="s">
        <v>91</v>
      </c>
      <c r="E326" t="s">
        <v>91</v>
      </c>
      <c r="F326" t="s">
        <v>3933</v>
      </c>
      <c r="G326" t="s">
        <v>3934</v>
      </c>
    </row>
    <row r="327" spans="1:7" x14ac:dyDescent="0.25">
      <c r="A327">
        <v>76773286</v>
      </c>
      <c r="B327" t="s">
        <v>22206</v>
      </c>
      <c r="C327" t="s">
        <v>21883</v>
      </c>
      <c r="D327" t="s">
        <v>91</v>
      </c>
      <c r="E327" t="s">
        <v>91</v>
      </c>
      <c r="F327" t="s">
        <v>3933</v>
      </c>
      <c r="G327" t="s">
        <v>3934</v>
      </c>
    </row>
    <row r="328" spans="1:7" x14ac:dyDescent="0.25">
      <c r="A328">
        <v>76773468</v>
      </c>
      <c r="B328" t="s">
        <v>22207</v>
      </c>
      <c r="C328" t="s">
        <v>21883</v>
      </c>
      <c r="D328" t="s">
        <v>91</v>
      </c>
      <c r="E328" t="s">
        <v>91</v>
      </c>
      <c r="F328" t="s">
        <v>3933</v>
      </c>
      <c r="G328" t="s">
        <v>3934</v>
      </c>
    </row>
    <row r="329" spans="1:7" x14ac:dyDescent="0.25">
      <c r="A329">
        <v>76773470</v>
      </c>
      <c r="B329" t="s">
        <v>22208</v>
      </c>
      <c r="C329" t="s">
        <v>21883</v>
      </c>
      <c r="D329" t="s">
        <v>91</v>
      </c>
      <c r="E329" t="s">
        <v>91</v>
      </c>
      <c r="F329" t="s">
        <v>3933</v>
      </c>
      <c r="G329" t="s">
        <v>3934</v>
      </c>
    </row>
    <row r="330" spans="1:7" x14ac:dyDescent="0.25">
      <c r="A330">
        <v>76773096</v>
      </c>
      <c r="B330" t="s">
        <v>22209</v>
      </c>
      <c r="C330" t="s">
        <v>21883</v>
      </c>
      <c r="D330" t="s">
        <v>91</v>
      </c>
      <c r="E330" t="s">
        <v>91</v>
      </c>
      <c r="F330" t="s">
        <v>3933</v>
      </c>
      <c r="G330" t="s">
        <v>3934</v>
      </c>
    </row>
    <row r="331" spans="1:7" x14ac:dyDescent="0.25">
      <c r="A331">
        <v>76773098</v>
      </c>
      <c r="B331" t="s">
        <v>22210</v>
      </c>
      <c r="C331" t="s">
        <v>21883</v>
      </c>
      <c r="D331" t="s">
        <v>91</v>
      </c>
      <c r="E331" t="s">
        <v>91</v>
      </c>
      <c r="F331" t="s">
        <v>3933</v>
      </c>
      <c r="G331" t="s">
        <v>3934</v>
      </c>
    </row>
    <row r="332" spans="1:7" x14ac:dyDescent="0.25">
      <c r="A332">
        <v>76773100</v>
      </c>
      <c r="B332" t="s">
        <v>22211</v>
      </c>
      <c r="C332" t="s">
        <v>21883</v>
      </c>
      <c r="D332" t="s">
        <v>91</v>
      </c>
      <c r="E332" t="s">
        <v>91</v>
      </c>
      <c r="F332" t="s">
        <v>3933</v>
      </c>
      <c r="G332" t="s">
        <v>3934</v>
      </c>
    </row>
    <row r="333" spans="1:7" x14ac:dyDescent="0.25">
      <c r="A333">
        <v>76773102</v>
      </c>
      <c r="B333" t="s">
        <v>22212</v>
      </c>
      <c r="C333" t="s">
        <v>21883</v>
      </c>
      <c r="D333" t="s">
        <v>91</v>
      </c>
      <c r="E333" t="s">
        <v>91</v>
      </c>
      <c r="F333" t="s">
        <v>3933</v>
      </c>
      <c r="G333" t="s">
        <v>3934</v>
      </c>
    </row>
    <row r="334" spans="1:7" x14ac:dyDescent="0.25">
      <c r="A334">
        <v>76773104</v>
      </c>
      <c r="B334" t="s">
        <v>22213</v>
      </c>
      <c r="C334" t="s">
        <v>21883</v>
      </c>
      <c r="D334" t="s">
        <v>91</v>
      </c>
      <c r="E334" t="s">
        <v>91</v>
      </c>
      <c r="F334" t="s">
        <v>3933</v>
      </c>
      <c r="G334" t="s">
        <v>3934</v>
      </c>
    </row>
    <row r="335" spans="1:7" x14ac:dyDescent="0.25">
      <c r="A335">
        <v>76773106</v>
      </c>
      <c r="B335" t="s">
        <v>22214</v>
      </c>
      <c r="C335" t="s">
        <v>21883</v>
      </c>
      <c r="D335" t="s">
        <v>91</v>
      </c>
      <c r="E335" t="s">
        <v>91</v>
      </c>
      <c r="F335" t="s">
        <v>3933</v>
      </c>
      <c r="G335" t="s">
        <v>3934</v>
      </c>
    </row>
    <row r="336" spans="1:7" x14ac:dyDescent="0.25">
      <c r="A336">
        <v>76773288</v>
      </c>
      <c r="B336" t="s">
        <v>22215</v>
      </c>
      <c r="C336" t="s">
        <v>21883</v>
      </c>
      <c r="D336" t="s">
        <v>91</v>
      </c>
      <c r="E336" t="s">
        <v>91</v>
      </c>
      <c r="F336" t="s">
        <v>3933</v>
      </c>
      <c r="G336" t="s">
        <v>3934</v>
      </c>
    </row>
    <row r="337" spans="1:7" x14ac:dyDescent="0.25">
      <c r="A337">
        <v>76773290</v>
      </c>
      <c r="B337" t="s">
        <v>22216</v>
      </c>
      <c r="C337" t="s">
        <v>21883</v>
      </c>
      <c r="D337" t="s">
        <v>91</v>
      </c>
      <c r="E337" t="s">
        <v>91</v>
      </c>
      <c r="F337" t="s">
        <v>3933</v>
      </c>
      <c r="G337" t="s">
        <v>3934</v>
      </c>
    </row>
    <row r="338" spans="1:7" x14ac:dyDescent="0.25">
      <c r="A338">
        <v>76773292</v>
      </c>
      <c r="B338" t="s">
        <v>22217</v>
      </c>
      <c r="C338" t="s">
        <v>21883</v>
      </c>
      <c r="D338" t="s">
        <v>91</v>
      </c>
      <c r="E338" t="s">
        <v>91</v>
      </c>
      <c r="F338" t="s">
        <v>3933</v>
      </c>
      <c r="G338" t="s">
        <v>3934</v>
      </c>
    </row>
    <row r="339" spans="1:7" x14ac:dyDescent="0.25">
      <c r="A339">
        <v>76773294</v>
      </c>
      <c r="B339" t="s">
        <v>22218</v>
      </c>
      <c r="C339" t="s">
        <v>21883</v>
      </c>
      <c r="D339" t="s">
        <v>91</v>
      </c>
      <c r="E339" t="s">
        <v>91</v>
      </c>
      <c r="F339" t="s">
        <v>3933</v>
      </c>
      <c r="G339" t="s">
        <v>3934</v>
      </c>
    </row>
    <row r="340" spans="1:7" x14ac:dyDescent="0.25">
      <c r="A340">
        <v>76773296</v>
      </c>
      <c r="B340" t="s">
        <v>22219</v>
      </c>
      <c r="C340" t="s">
        <v>21883</v>
      </c>
      <c r="D340" t="s">
        <v>91</v>
      </c>
      <c r="E340" t="s">
        <v>91</v>
      </c>
      <c r="F340" t="s">
        <v>3933</v>
      </c>
      <c r="G340" t="s">
        <v>3934</v>
      </c>
    </row>
    <row r="341" spans="1:7" x14ac:dyDescent="0.25">
      <c r="A341">
        <v>76773298</v>
      </c>
      <c r="B341" t="s">
        <v>22220</v>
      </c>
      <c r="C341" t="s">
        <v>21883</v>
      </c>
      <c r="D341" t="s">
        <v>91</v>
      </c>
      <c r="E341" t="s">
        <v>91</v>
      </c>
      <c r="F341" t="s">
        <v>3933</v>
      </c>
      <c r="G341" t="s">
        <v>3934</v>
      </c>
    </row>
    <row r="342" spans="1:7" x14ac:dyDescent="0.25">
      <c r="A342">
        <v>76773108</v>
      </c>
      <c r="B342" t="s">
        <v>22221</v>
      </c>
      <c r="C342" t="s">
        <v>21883</v>
      </c>
      <c r="D342" t="s">
        <v>91</v>
      </c>
      <c r="E342" t="s">
        <v>91</v>
      </c>
      <c r="F342" t="s">
        <v>3933</v>
      </c>
      <c r="G342" t="s">
        <v>3934</v>
      </c>
    </row>
    <row r="343" spans="1:7" x14ac:dyDescent="0.25">
      <c r="A343">
        <v>76773110</v>
      </c>
      <c r="B343" t="s">
        <v>22222</v>
      </c>
      <c r="C343" t="s">
        <v>21883</v>
      </c>
      <c r="D343" t="s">
        <v>91</v>
      </c>
      <c r="E343" t="s">
        <v>91</v>
      </c>
      <c r="F343" t="s">
        <v>3933</v>
      </c>
      <c r="G343" t="s">
        <v>3934</v>
      </c>
    </row>
    <row r="344" spans="1:7" x14ac:dyDescent="0.25">
      <c r="A344">
        <v>76773112</v>
      </c>
      <c r="B344" t="s">
        <v>22223</v>
      </c>
      <c r="C344" t="s">
        <v>21883</v>
      </c>
      <c r="D344" t="s">
        <v>91</v>
      </c>
      <c r="E344" t="s">
        <v>91</v>
      </c>
      <c r="F344" t="s">
        <v>3933</v>
      </c>
      <c r="G344" t="s">
        <v>3934</v>
      </c>
    </row>
    <row r="345" spans="1:7" x14ac:dyDescent="0.25">
      <c r="A345">
        <v>76773114</v>
      </c>
      <c r="B345" t="s">
        <v>22224</v>
      </c>
      <c r="C345" t="s">
        <v>21883</v>
      </c>
      <c r="D345" t="s">
        <v>91</v>
      </c>
      <c r="E345" t="s">
        <v>91</v>
      </c>
      <c r="F345" t="s">
        <v>3933</v>
      </c>
      <c r="G345" t="s">
        <v>3934</v>
      </c>
    </row>
    <row r="346" spans="1:7" x14ac:dyDescent="0.25">
      <c r="A346">
        <v>76773116</v>
      </c>
      <c r="B346" t="s">
        <v>22225</v>
      </c>
      <c r="C346" t="s">
        <v>21883</v>
      </c>
      <c r="D346" t="s">
        <v>91</v>
      </c>
      <c r="E346" t="s">
        <v>91</v>
      </c>
      <c r="F346" t="s">
        <v>3933</v>
      </c>
      <c r="G346" t="s">
        <v>3934</v>
      </c>
    </row>
    <row r="347" spans="1:7" x14ac:dyDescent="0.25">
      <c r="A347">
        <v>76773118</v>
      </c>
      <c r="B347" t="s">
        <v>22226</v>
      </c>
      <c r="C347" t="s">
        <v>21883</v>
      </c>
      <c r="D347" t="s">
        <v>91</v>
      </c>
      <c r="E347" t="s">
        <v>91</v>
      </c>
      <c r="F347" t="s">
        <v>3933</v>
      </c>
      <c r="G347" t="s">
        <v>3934</v>
      </c>
    </row>
    <row r="348" spans="1:7" x14ac:dyDescent="0.25">
      <c r="A348">
        <v>76773300</v>
      </c>
      <c r="B348" t="s">
        <v>22227</v>
      </c>
      <c r="C348" t="s">
        <v>21883</v>
      </c>
      <c r="D348" t="s">
        <v>91</v>
      </c>
      <c r="E348" t="s">
        <v>91</v>
      </c>
      <c r="F348" t="s">
        <v>3933</v>
      </c>
      <c r="G348" t="s">
        <v>3934</v>
      </c>
    </row>
    <row r="349" spans="1:7" x14ac:dyDescent="0.25">
      <c r="A349">
        <v>76773302</v>
      </c>
      <c r="B349" t="s">
        <v>22228</v>
      </c>
      <c r="C349" t="s">
        <v>21883</v>
      </c>
      <c r="D349" t="s">
        <v>91</v>
      </c>
      <c r="E349" t="s">
        <v>91</v>
      </c>
      <c r="F349" t="s">
        <v>3933</v>
      </c>
      <c r="G349" t="s">
        <v>3934</v>
      </c>
    </row>
    <row r="350" spans="1:7" x14ac:dyDescent="0.25">
      <c r="A350">
        <v>76773304</v>
      </c>
      <c r="B350" t="s">
        <v>22229</v>
      </c>
      <c r="C350" t="s">
        <v>21883</v>
      </c>
      <c r="D350" t="s">
        <v>91</v>
      </c>
      <c r="E350" t="s">
        <v>91</v>
      </c>
      <c r="F350" t="s">
        <v>3933</v>
      </c>
      <c r="G350" t="s">
        <v>3934</v>
      </c>
    </row>
    <row r="351" spans="1:7" x14ac:dyDescent="0.25">
      <c r="A351">
        <v>76773306</v>
      </c>
      <c r="B351" t="s">
        <v>22230</v>
      </c>
      <c r="C351" t="s">
        <v>21883</v>
      </c>
      <c r="D351" t="s">
        <v>91</v>
      </c>
      <c r="E351" t="s">
        <v>91</v>
      </c>
      <c r="F351" t="s">
        <v>3933</v>
      </c>
      <c r="G351" t="s">
        <v>3934</v>
      </c>
    </row>
    <row r="352" spans="1:7" x14ac:dyDescent="0.25">
      <c r="A352">
        <v>76773308</v>
      </c>
      <c r="B352" t="s">
        <v>22231</v>
      </c>
      <c r="C352" t="s">
        <v>21883</v>
      </c>
      <c r="D352" t="s">
        <v>91</v>
      </c>
      <c r="E352" t="s">
        <v>91</v>
      </c>
      <c r="F352" t="s">
        <v>3933</v>
      </c>
      <c r="G352" t="s">
        <v>3934</v>
      </c>
    </row>
    <row r="353" spans="1:7" x14ac:dyDescent="0.25">
      <c r="A353">
        <v>76773310</v>
      </c>
      <c r="B353" t="s">
        <v>22232</v>
      </c>
      <c r="C353" t="s">
        <v>21883</v>
      </c>
      <c r="D353" t="s">
        <v>91</v>
      </c>
      <c r="E353" t="s">
        <v>91</v>
      </c>
      <c r="F353" t="s">
        <v>3933</v>
      </c>
      <c r="G353" t="s">
        <v>3934</v>
      </c>
    </row>
    <row r="354" spans="1:7" x14ac:dyDescent="0.25">
      <c r="A354">
        <v>76772932</v>
      </c>
      <c r="B354" t="s">
        <v>22233</v>
      </c>
      <c r="C354" t="s">
        <v>21883</v>
      </c>
      <c r="D354" t="s">
        <v>91</v>
      </c>
      <c r="E354" t="s">
        <v>91</v>
      </c>
      <c r="F354" t="s">
        <v>3933</v>
      </c>
      <c r="G354" t="s">
        <v>3934</v>
      </c>
    </row>
    <row r="355" spans="1:7" x14ac:dyDescent="0.25">
      <c r="A355">
        <v>76772934</v>
      </c>
      <c r="B355" t="s">
        <v>22234</v>
      </c>
      <c r="C355" t="s">
        <v>21883</v>
      </c>
      <c r="D355" t="s">
        <v>91</v>
      </c>
      <c r="E355" t="s">
        <v>91</v>
      </c>
      <c r="F355" t="s">
        <v>3933</v>
      </c>
      <c r="G355" t="s">
        <v>3934</v>
      </c>
    </row>
    <row r="356" spans="1:7" x14ac:dyDescent="0.25">
      <c r="A356">
        <v>76772936</v>
      </c>
      <c r="B356" t="s">
        <v>22235</v>
      </c>
      <c r="C356" t="s">
        <v>21883</v>
      </c>
      <c r="D356" t="s">
        <v>91</v>
      </c>
      <c r="E356" t="s">
        <v>91</v>
      </c>
      <c r="F356" t="s">
        <v>3933</v>
      </c>
      <c r="G356" t="s">
        <v>3934</v>
      </c>
    </row>
    <row r="357" spans="1:7" x14ac:dyDescent="0.25">
      <c r="A357">
        <v>76772938</v>
      </c>
      <c r="B357" t="s">
        <v>22236</v>
      </c>
      <c r="C357" t="s">
        <v>21883</v>
      </c>
      <c r="D357" t="s">
        <v>91</v>
      </c>
      <c r="E357" t="s">
        <v>91</v>
      </c>
      <c r="F357" t="s">
        <v>3933</v>
      </c>
      <c r="G357" t="s">
        <v>3934</v>
      </c>
    </row>
    <row r="358" spans="1:7" x14ac:dyDescent="0.25">
      <c r="A358">
        <v>76773120</v>
      </c>
      <c r="B358" t="s">
        <v>22237</v>
      </c>
      <c r="C358" t="s">
        <v>21883</v>
      </c>
      <c r="D358" t="s">
        <v>91</v>
      </c>
      <c r="E358" t="s">
        <v>91</v>
      </c>
      <c r="F358" t="s">
        <v>3933</v>
      </c>
      <c r="G358" t="s">
        <v>3934</v>
      </c>
    </row>
    <row r="359" spans="1:7" x14ac:dyDescent="0.25">
      <c r="A359">
        <v>76773122</v>
      </c>
      <c r="B359" t="s">
        <v>22238</v>
      </c>
      <c r="C359" t="s">
        <v>21883</v>
      </c>
      <c r="D359" t="s">
        <v>91</v>
      </c>
      <c r="E359" t="s">
        <v>91</v>
      </c>
      <c r="F359" t="s">
        <v>3933</v>
      </c>
      <c r="G359" t="s">
        <v>3934</v>
      </c>
    </row>
    <row r="360" spans="1:7" x14ac:dyDescent="0.25">
      <c r="A360">
        <v>76773124</v>
      </c>
      <c r="B360" t="s">
        <v>22239</v>
      </c>
      <c r="C360" t="s">
        <v>21883</v>
      </c>
      <c r="D360" t="s">
        <v>91</v>
      </c>
      <c r="E360" t="s">
        <v>91</v>
      </c>
      <c r="F360" t="s">
        <v>3933</v>
      </c>
      <c r="G360" t="s">
        <v>3934</v>
      </c>
    </row>
    <row r="361" spans="1:7" x14ac:dyDescent="0.25">
      <c r="A361">
        <v>76773126</v>
      </c>
      <c r="B361" t="s">
        <v>22240</v>
      </c>
      <c r="C361" t="s">
        <v>21883</v>
      </c>
      <c r="D361" t="s">
        <v>91</v>
      </c>
      <c r="E361" t="s">
        <v>91</v>
      </c>
      <c r="F361" t="s">
        <v>3933</v>
      </c>
      <c r="G361" t="s">
        <v>3934</v>
      </c>
    </row>
    <row r="362" spans="1:7" x14ac:dyDescent="0.25">
      <c r="A362">
        <v>76773128</v>
      </c>
      <c r="B362" t="s">
        <v>22241</v>
      </c>
      <c r="C362" t="s">
        <v>21883</v>
      </c>
      <c r="D362" t="s">
        <v>91</v>
      </c>
      <c r="E362" t="s">
        <v>91</v>
      </c>
      <c r="F362" t="s">
        <v>3933</v>
      </c>
      <c r="G362" t="s">
        <v>3934</v>
      </c>
    </row>
    <row r="363" spans="1:7" x14ac:dyDescent="0.25">
      <c r="A363">
        <v>76773130</v>
      </c>
      <c r="B363" t="s">
        <v>22242</v>
      </c>
      <c r="C363" t="s">
        <v>21883</v>
      </c>
      <c r="D363" t="s">
        <v>91</v>
      </c>
      <c r="E363" t="s">
        <v>91</v>
      </c>
      <c r="F363" t="s">
        <v>3933</v>
      </c>
      <c r="G363" t="s">
        <v>3934</v>
      </c>
    </row>
    <row r="364" spans="1:7" x14ac:dyDescent="0.25">
      <c r="A364">
        <v>76773312</v>
      </c>
      <c r="B364" t="s">
        <v>22243</v>
      </c>
      <c r="C364" t="s">
        <v>21883</v>
      </c>
      <c r="D364" t="s">
        <v>91</v>
      </c>
      <c r="E364" t="s">
        <v>91</v>
      </c>
      <c r="F364" t="s">
        <v>3933</v>
      </c>
      <c r="G364" t="s">
        <v>3934</v>
      </c>
    </row>
    <row r="365" spans="1:7" x14ac:dyDescent="0.25">
      <c r="A365">
        <v>76773314</v>
      </c>
      <c r="B365" t="s">
        <v>22244</v>
      </c>
      <c r="C365" t="s">
        <v>21883</v>
      </c>
      <c r="D365" t="s">
        <v>91</v>
      </c>
      <c r="E365" t="s">
        <v>91</v>
      </c>
      <c r="F365" t="s">
        <v>3933</v>
      </c>
      <c r="G365" t="s">
        <v>3934</v>
      </c>
    </row>
    <row r="366" spans="1:7" x14ac:dyDescent="0.25">
      <c r="A366">
        <v>76773316</v>
      </c>
      <c r="B366" t="s">
        <v>22245</v>
      </c>
      <c r="C366" t="s">
        <v>21883</v>
      </c>
      <c r="D366" t="s">
        <v>91</v>
      </c>
      <c r="E366" t="s">
        <v>91</v>
      </c>
      <c r="F366" t="s">
        <v>3933</v>
      </c>
      <c r="G366" t="s">
        <v>3934</v>
      </c>
    </row>
    <row r="367" spans="1:7" x14ac:dyDescent="0.25">
      <c r="A367">
        <v>76773318</v>
      </c>
      <c r="B367" t="s">
        <v>22246</v>
      </c>
      <c r="C367" t="s">
        <v>21883</v>
      </c>
      <c r="D367" t="s">
        <v>91</v>
      </c>
      <c r="E367" t="s">
        <v>91</v>
      </c>
      <c r="F367" t="s">
        <v>3933</v>
      </c>
      <c r="G367" t="s">
        <v>3934</v>
      </c>
    </row>
    <row r="368" spans="1:7" x14ac:dyDescent="0.25">
      <c r="A368">
        <v>76773320</v>
      </c>
      <c r="B368" t="s">
        <v>22247</v>
      </c>
      <c r="C368" t="s">
        <v>21883</v>
      </c>
      <c r="D368" t="s">
        <v>91</v>
      </c>
      <c r="E368" t="s">
        <v>91</v>
      </c>
      <c r="F368" t="s">
        <v>3933</v>
      </c>
      <c r="G368" t="s">
        <v>3934</v>
      </c>
    </row>
    <row r="369" spans="1:7" x14ac:dyDescent="0.25">
      <c r="A369">
        <v>76773322</v>
      </c>
      <c r="B369" t="s">
        <v>22248</v>
      </c>
      <c r="C369" t="s">
        <v>21883</v>
      </c>
      <c r="D369" t="s">
        <v>91</v>
      </c>
      <c r="E369" t="s">
        <v>91</v>
      </c>
      <c r="F369" t="s">
        <v>3933</v>
      </c>
      <c r="G369" t="s">
        <v>3934</v>
      </c>
    </row>
    <row r="370" spans="1:7" x14ac:dyDescent="0.25">
      <c r="A370">
        <v>76772940</v>
      </c>
      <c r="B370" t="s">
        <v>22249</v>
      </c>
      <c r="C370" t="s">
        <v>21883</v>
      </c>
      <c r="D370" t="s">
        <v>91</v>
      </c>
      <c r="E370" t="s">
        <v>91</v>
      </c>
      <c r="F370" t="s">
        <v>3933</v>
      </c>
      <c r="G370" t="s">
        <v>3934</v>
      </c>
    </row>
    <row r="371" spans="1:7" x14ac:dyDescent="0.25">
      <c r="A371">
        <v>76772942</v>
      </c>
      <c r="B371" t="s">
        <v>22250</v>
      </c>
      <c r="C371" t="s">
        <v>21883</v>
      </c>
      <c r="D371" t="s">
        <v>91</v>
      </c>
      <c r="E371" t="s">
        <v>91</v>
      </c>
      <c r="F371" t="s">
        <v>3933</v>
      </c>
      <c r="G371" t="s">
        <v>3934</v>
      </c>
    </row>
    <row r="372" spans="1:7" x14ac:dyDescent="0.25">
      <c r="A372">
        <v>76772944</v>
      </c>
      <c r="B372" t="s">
        <v>22251</v>
      </c>
      <c r="C372" t="s">
        <v>21883</v>
      </c>
      <c r="D372" t="s">
        <v>91</v>
      </c>
      <c r="E372" t="s">
        <v>91</v>
      </c>
      <c r="F372" t="s">
        <v>3933</v>
      </c>
      <c r="G372" t="s">
        <v>3934</v>
      </c>
    </row>
    <row r="373" spans="1:7" x14ac:dyDescent="0.25">
      <c r="A373">
        <v>76772946</v>
      </c>
      <c r="B373" t="s">
        <v>22252</v>
      </c>
      <c r="C373" t="s">
        <v>21883</v>
      </c>
      <c r="D373" t="s">
        <v>91</v>
      </c>
      <c r="E373" t="s">
        <v>91</v>
      </c>
      <c r="F373" t="s">
        <v>3933</v>
      </c>
      <c r="G373" t="s">
        <v>3934</v>
      </c>
    </row>
    <row r="374" spans="1:7" x14ac:dyDescent="0.25">
      <c r="A374">
        <v>76772948</v>
      </c>
      <c r="B374" t="s">
        <v>22253</v>
      </c>
      <c r="C374" t="s">
        <v>21883</v>
      </c>
      <c r="D374" t="s">
        <v>91</v>
      </c>
      <c r="E374" t="s">
        <v>91</v>
      </c>
      <c r="F374" t="s">
        <v>3933</v>
      </c>
      <c r="G374" t="s">
        <v>3934</v>
      </c>
    </row>
    <row r="375" spans="1:7" x14ac:dyDescent="0.25">
      <c r="A375">
        <v>76772950</v>
      </c>
      <c r="B375" t="s">
        <v>22254</v>
      </c>
      <c r="C375" t="s">
        <v>21883</v>
      </c>
      <c r="D375" t="s">
        <v>91</v>
      </c>
      <c r="E375" t="s">
        <v>91</v>
      </c>
      <c r="F375" t="s">
        <v>3933</v>
      </c>
      <c r="G375" t="s">
        <v>3934</v>
      </c>
    </row>
    <row r="376" spans="1:7" x14ac:dyDescent="0.25">
      <c r="A376">
        <v>76773132</v>
      </c>
      <c r="B376" t="s">
        <v>22255</v>
      </c>
      <c r="C376" t="s">
        <v>21883</v>
      </c>
      <c r="D376" t="s">
        <v>91</v>
      </c>
      <c r="E376" t="s">
        <v>91</v>
      </c>
      <c r="F376" t="s">
        <v>3933</v>
      </c>
      <c r="G376" t="s">
        <v>3934</v>
      </c>
    </row>
    <row r="377" spans="1:7" x14ac:dyDescent="0.25">
      <c r="A377">
        <v>76773134</v>
      </c>
      <c r="B377" t="s">
        <v>22256</v>
      </c>
      <c r="C377" t="s">
        <v>21883</v>
      </c>
      <c r="D377" t="s">
        <v>91</v>
      </c>
      <c r="E377" t="s">
        <v>91</v>
      </c>
      <c r="F377" t="s">
        <v>3933</v>
      </c>
      <c r="G377" t="s">
        <v>3934</v>
      </c>
    </row>
    <row r="378" spans="1:7" x14ac:dyDescent="0.25">
      <c r="A378">
        <v>76773136</v>
      </c>
      <c r="B378" t="s">
        <v>22257</v>
      </c>
      <c r="C378" t="s">
        <v>21883</v>
      </c>
      <c r="D378" t="s">
        <v>91</v>
      </c>
      <c r="E378" t="s">
        <v>91</v>
      </c>
      <c r="F378" t="s">
        <v>3933</v>
      </c>
      <c r="G378" t="s">
        <v>3934</v>
      </c>
    </row>
    <row r="379" spans="1:7" x14ac:dyDescent="0.25">
      <c r="A379">
        <v>76773138</v>
      </c>
      <c r="B379" t="s">
        <v>22258</v>
      </c>
      <c r="C379" t="s">
        <v>21883</v>
      </c>
      <c r="D379" t="s">
        <v>91</v>
      </c>
      <c r="E379" t="s">
        <v>91</v>
      </c>
      <c r="F379" t="s">
        <v>3933</v>
      </c>
      <c r="G379" t="s">
        <v>3934</v>
      </c>
    </row>
    <row r="380" spans="1:7" x14ac:dyDescent="0.25">
      <c r="A380">
        <v>76773140</v>
      </c>
      <c r="B380" t="s">
        <v>22259</v>
      </c>
      <c r="C380" t="s">
        <v>21883</v>
      </c>
      <c r="D380" t="s">
        <v>91</v>
      </c>
      <c r="E380" t="s">
        <v>91</v>
      </c>
      <c r="F380" t="s">
        <v>3933</v>
      </c>
      <c r="G380" t="s">
        <v>3934</v>
      </c>
    </row>
    <row r="381" spans="1:7" x14ac:dyDescent="0.25">
      <c r="A381">
        <v>76773142</v>
      </c>
      <c r="B381" t="s">
        <v>22260</v>
      </c>
      <c r="C381" t="s">
        <v>21883</v>
      </c>
      <c r="D381" t="s">
        <v>91</v>
      </c>
      <c r="E381" t="s">
        <v>91</v>
      </c>
      <c r="F381" t="s">
        <v>3933</v>
      </c>
      <c r="G381" t="s">
        <v>3934</v>
      </c>
    </row>
    <row r="382" spans="1:7" x14ac:dyDescent="0.25">
      <c r="A382">
        <v>76773324</v>
      </c>
      <c r="B382" t="s">
        <v>22261</v>
      </c>
      <c r="C382" t="s">
        <v>21883</v>
      </c>
      <c r="D382" t="s">
        <v>91</v>
      </c>
      <c r="E382" t="s">
        <v>91</v>
      </c>
      <c r="F382" t="s">
        <v>3933</v>
      </c>
      <c r="G382" t="s">
        <v>3934</v>
      </c>
    </row>
    <row r="383" spans="1:7" x14ac:dyDescent="0.25">
      <c r="A383">
        <v>76773326</v>
      </c>
      <c r="B383" t="s">
        <v>22262</v>
      </c>
      <c r="C383" t="s">
        <v>21883</v>
      </c>
      <c r="D383" t="s">
        <v>91</v>
      </c>
      <c r="E383" t="s">
        <v>91</v>
      </c>
      <c r="F383" t="s">
        <v>3933</v>
      </c>
      <c r="G383" t="s">
        <v>3934</v>
      </c>
    </row>
    <row r="384" spans="1:7" x14ac:dyDescent="0.25">
      <c r="A384">
        <v>76773328</v>
      </c>
      <c r="B384" t="s">
        <v>22263</v>
      </c>
      <c r="C384" t="s">
        <v>21883</v>
      </c>
      <c r="D384" t="s">
        <v>91</v>
      </c>
      <c r="E384" t="s">
        <v>91</v>
      </c>
      <c r="F384" t="s">
        <v>3933</v>
      </c>
      <c r="G384" t="s">
        <v>3934</v>
      </c>
    </row>
    <row r="385" spans="1:7" x14ac:dyDescent="0.25">
      <c r="A385">
        <v>76773330</v>
      </c>
      <c r="B385" t="s">
        <v>22264</v>
      </c>
      <c r="C385" t="s">
        <v>21883</v>
      </c>
      <c r="D385" t="s">
        <v>91</v>
      </c>
      <c r="E385" t="s">
        <v>91</v>
      </c>
      <c r="F385" t="s">
        <v>3933</v>
      </c>
      <c r="G385" t="s">
        <v>3934</v>
      </c>
    </row>
    <row r="386" spans="1:7" x14ac:dyDescent="0.25">
      <c r="A386">
        <v>76773332</v>
      </c>
      <c r="B386" t="s">
        <v>22265</v>
      </c>
      <c r="C386" t="s">
        <v>21883</v>
      </c>
      <c r="D386" t="s">
        <v>91</v>
      </c>
      <c r="E386" t="s">
        <v>91</v>
      </c>
      <c r="F386" t="s">
        <v>3933</v>
      </c>
      <c r="G386" t="s">
        <v>3934</v>
      </c>
    </row>
    <row r="387" spans="1:7" x14ac:dyDescent="0.25">
      <c r="A387">
        <v>76773334</v>
      </c>
      <c r="B387" t="s">
        <v>22266</v>
      </c>
      <c r="C387" t="s">
        <v>21883</v>
      </c>
      <c r="D387" t="s">
        <v>91</v>
      </c>
      <c r="E387" t="s">
        <v>91</v>
      </c>
      <c r="F387" t="s">
        <v>3933</v>
      </c>
      <c r="G387" t="s">
        <v>3934</v>
      </c>
    </row>
    <row r="388" spans="1:7" x14ac:dyDescent="0.25">
      <c r="A388">
        <v>76772952</v>
      </c>
      <c r="B388" t="s">
        <v>22267</v>
      </c>
      <c r="C388" t="s">
        <v>21883</v>
      </c>
      <c r="D388" t="s">
        <v>91</v>
      </c>
      <c r="E388" t="s">
        <v>91</v>
      </c>
      <c r="F388" t="s">
        <v>3933</v>
      </c>
      <c r="G388" t="s">
        <v>3934</v>
      </c>
    </row>
    <row r="389" spans="1:7" x14ac:dyDescent="0.25">
      <c r="A389">
        <v>76772954</v>
      </c>
      <c r="B389" t="s">
        <v>22268</v>
      </c>
      <c r="C389" t="s">
        <v>21883</v>
      </c>
      <c r="D389" t="s">
        <v>91</v>
      </c>
      <c r="E389" t="s">
        <v>91</v>
      </c>
      <c r="F389" t="s">
        <v>3933</v>
      </c>
      <c r="G389" t="s">
        <v>3934</v>
      </c>
    </row>
    <row r="390" spans="1:7" x14ac:dyDescent="0.25">
      <c r="A390">
        <v>76772956</v>
      </c>
      <c r="B390" t="s">
        <v>22269</v>
      </c>
      <c r="C390" t="s">
        <v>21883</v>
      </c>
      <c r="D390" t="s">
        <v>91</v>
      </c>
      <c r="E390" t="s">
        <v>91</v>
      </c>
      <c r="F390" t="s">
        <v>3933</v>
      </c>
      <c r="G390" t="s">
        <v>3934</v>
      </c>
    </row>
    <row r="391" spans="1:7" x14ac:dyDescent="0.25">
      <c r="A391">
        <v>76772958</v>
      </c>
      <c r="B391" t="s">
        <v>22270</v>
      </c>
      <c r="C391" t="s">
        <v>21883</v>
      </c>
      <c r="D391" t="s">
        <v>91</v>
      </c>
      <c r="E391" t="s">
        <v>91</v>
      </c>
      <c r="F391" t="s">
        <v>3933</v>
      </c>
      <c r="G391" t="s">
        <v>3934</v>
      </c>
    </row>
    <row r="392" spans="1:7" x14ac:dyDescent="0.25">
      <c r="A392">
        <v>76772960</v>
      </c>
      <c r="B392" t="s">
        <v>22271</v>
      </c>
      <c r="C392" t="s">
        <v>21883</v>
      </c>
      <c r="D392" t="s">
        <v>91</v>
      </c>
      <c r="E392" t="s">
        <v>91</v>
      </c>
      <c r="F392" t="s">
        <v>3933</v>
      </c>
      <c r="G392" t="s">
        <v>3934</v>
      </c>
    </row>
    <row r="393" spans="1:7" x14ac:dyDescent="0.25">
      <c r="A393">
        <v>76772962</v>
      </c>
      <c r="B393" t="s">
        <v>22272</v>
      </c>
      <c r="C393" t="s">
        <v>21883</v>
      </c>
      <c r="D393" t="s">
        <v>91</v>
      </c>
      <c r="E393" t="s">
        <v>91</v>
      </c>
      <c r="F393" t="s">
        <v>3933</v>
      </c>
      <c r="G393" t="s">
        <v>3934</v>
      </c>
    </row>
    <row r="394" spans="1:7" x14ac:dyDescent="0.25">
      <c r="A394">
        <v>76773144</v>
      </c>
      <c r="B394" t="s">
        <v>22273</v>
      </c>
      <c r="C394" t="s">
        <v>21883</v>
      </c>
      <c r="D394" t="s">
        <v>91</v>
      </c>
      <c r="E394" t="s">
        <v>91</v>
      </c>
      <c r="F394" t="s">
        <v>3933</v>
      </c>
      <c r="G394" t="s">
        <v>3934</v>
      </c>
    </row>
    <row r="395" spans="1:7" x14ac:dyDescent="0.25">
      <c r="A395">
        <v>76773146</v>
      </c>
      <c r="B395" t="s">
        <v>22274</v>
      </c>
      <c r="C395" t="s">
        <v>21883</v>
      </c>
      <c r="D395" t="s">
        <v>91</v>
      </c>
      <c r="E395" t="s">
        <v>91</v>
      </c>
      <c r="F395" t="s">
        <v>3933</v>
      </c>
      <c r="G395" t="s">
        <v>3934</v>
      </c>
    </row>
    <row r="396" spans="1:7" x14ac:dyDescent="0.25">
      <c r="A396">
        <v>76773148</v>
      </c>
      <c r="B396" t="s">
        <v>22275</v>
      </c>
      <c r="C396" t="s">
        <v>21883</v>
      </c>
      <c r="D396" t="s">
        <v>91</v>
      </c>
      <c r="E396" t="s">
        <v>91</v>
      </c>
      <c r="F396" t="s">
        <v>3933</v>
      </c>
      <c r="G396" t="s">
        <v>3934</v>
      </c>
    </row>
    <row r="397" spans="1:7" x14ac:dyDescent="0.25">
      <c r="A397">
        <v>76773150</v>
      </c>
      <c r="B397" t="s">
        <v>22276</v>
      </c>
      <c r="C397" t="s">
        <v>21883</v>
      </c>
      <c r="D397" t="s">
        <v>91</v>
      </c>
      <c r="E397" t="s">
        <v>91</v>
      </c>
      <c r="F397" t="s">
        <v>3933</v>
      </c>
      <c r="G397" t="s">
        <v>3934</v>
      </c>
    </row>
    <row r="398" spans="1:7" x14ac:dyDescent="0.25">
      <c r="A398">
        <v>76773152</v>
      </c>
      <c r="B398" t="s">
        <v>22277</v>
      </c>
      <c r="C398" t="s">
        <v>21883</v>
      </c>
      <c r="D398" t="s">
        <v>91</v>
      </c>
      <c r="E398" t="s">
        <v>91</v>
      </c>
      <c r="F398" t="s">
        <v>3933</v>
      </c>
      <c r="G398" t="s">
        <v>3934</v>
      </c>
    </row>
    <row r="399" spans="1:7" x14ac:dyDescent="0.25">
      <c r="A399">
        <v>76773154</v>
      </c>
      <c r="B399" t="s">
        <v>22278</v>
      </c>
      <c r="C399" t="s">
        <v>21883</v>
      </c>
      <c r="D399" t="s">
        <v>91</v>
      </c>
      <c r="E399" t="s">
        <v>91</v>
      </c>
      <c r="F399" t="s">
        <v>3933</v>
      </c>
      <c r="G399" t="s">
        <v>3934</v>
      </c>
    </row>
    <row r="400" spans="1:7" x14ac:dyDescent="0.25">
      <c r="A400">
        <v>76773336</v>
      </c>
      <c r="B400" t="s">
        <v>22279</v>
      </c>
      <c r="C400" t="s">
        <v>21883</v>
      </c>
      <c r="D400" t="s">
        <v>91</v>
      </c>
      <c r="E400" t="s">
        <v>91</v>
      </c>
      <c r="F400" t="s">
        <v>3933</v>
      </c>
      <c r="G400" t="s">
        <v>3934</v>
      </c>
    </row>
    <row r="401" spans="1:7" x14ac:dyDescent="0.25">
      <c r="A401">
        <v>76773338</v>
      </c>
      <c r="B401" t="s">
        <v>22280</v>
      </c>
      <c r="C401" t="s">
        <v>21883</v>
      </c>
      <c r="D401" t="s">
        <v>91</v>
      </c>
      <c r="E401" t="s">
        <v>91</v>
      </c>
      <c r="F401" t="s">
        <v>3933</v>
      </c>
      <c r="G401" t="s">
        <v>3934</v>
      </c>
    </row>
    <row r="402" spans="1:7" x14ac:dyDescent="0.25">
      <c r="A402">
        <v>76773340</v>
      </c>
      <c r="B402" t="s">
        <v>22281</v>
      </c>
      <c r="C402" t="s">
        <v>21883</v>
      </c>
      <c r="D402" t="s">
        <v>91</v>
      </c>
      <c r="E402" t="s">
        <v>91</v>
      </c>
      <c r="F402" t="s">
        <v>3933</v>
      </c>
      <c r="G402" t="s">
        <v>3934</v>
      </c>
    </row>
    <row r="403" spans="1:7" x14ac:dyDescent="0.25">
      <c r="A403">
        <v>76773342</v>
      </c>
      <c r="B403" t="s">
        <v>22282</v>
      </c>
      <c r="C403" t="s">
        <v>21883</v>
      </c>
      <c r="D403" t="s">
        <v>91</v>
      </c>
      <c r="E403" t="s">
        <v>91</v>
      </c>
      <c r="F403" t="s">
        <v>3933</v>
      </c>
      <c r="G403" t="s">
        <v>3934</v>
      </c>
    </row>
    <row r="404" spans="1:7" x14ac:dyDescent="0.25">
      <c r="A404">
        <v>76773344</v>
      </c>
      <c r="B404" t="s">
        <v>22283</v>
      </c>
      <c r="C404" t="s">
        <v>21883</v>
      </c>
      <c r="D404" t="s">
        <v>91</v>
      </c>
      <c r="E404" t="s">
        <v>91</v>
      </c>
      <c r="F404" t="s">
        <v>3933</v>
      </c>
      <c r="G404" t="s">
        <v>3934</v>
      </c>
    </row>
    <row r="405" spans="1:7" x14ac:dyDescent="0.25">
      <c r="A405">
        <v>76773346</v>
      </c>
      <c r="B405" t="s">
        <v>22284</v>
      </c>
      <c r="C405" t="s">
        <v>21883</v>
      </c>
      <c r="D405" t="s">
        <v>91</v>
      </c>
      <c r="E405" t="s">
        <v>91</v>
      </c>
      <c r="F405" t="s">
        <v>3933</v>
      </c>
      <c r="G405" t="s">
        <v>3934</v>
      </c>
    </row>
    <row r="406" spans="1:7" x14ac:dyDescent="0.25">
      <c r="A406">
        <v>76772964</v>
      </c>
      <c r="B406" t="s">
        <v>22285</v>
      </c>
      <c r="C406" t="s">
        <v>21883</v>
      </c>
      <c r="D406" t="s">
        <v>91</v>
      </c>
      <c r="E406" t="s">
        <v>91</v>
      </c>
      <c r="F406" t="s">
        <v>3933</v>
      </c>
      <c r="G406" t="s">
        <v>3934</v>
      </c>
    </row>
    <row r="407" spans="1:7" x14ac:dyDescent="0.25">
      <c r="A407">
        <v>76772966</v>
      </c>
      <c r="B407" t="s">
        <v>22286</v>
      </c>
      <c r="C407" t="s">
        <v>21883</v>
      </c>
      <c r="D407" t="s">
        <v>91</v>
      </c>
      <c r="E407" t="s">
        <v>91</v>
      </c>
      <c r="F407" t="s">
        <v>3933</v>
      </c>
      <c r="G407" t="s">
        <v>3934</v>
      </c>
    </row>
    <row r="408" spans="1:7" x14ac:dyDescent="0.25">
      <c r="A408">
        <v>76772968</v>
      </c>
      <c r="B408" t="s">
        <v>22287</v>
      </c>
      <c r="C408" t="s">
        <v>21883</v>
      </c>
      <c r="D408" t="s">
        <v>91</v>
      </c>
      <c r="E408" t="s">
        <v>91</v>
      </c>
      <c r="F408" t="s">
        <v>3933</v>
      </c>
      <c r="G408" t="s">
        <v>3934</v>
      </c>
    </row>
    <row r="409" spans="1:7" x14ac:dyDescent="0.25">
      <c r="A409">
        <v>76772970</v>
      </c>
      <c r="B409" t="s">
        <v>22288</v>
      </c>
      <c r="C409" t="s">
        <v>21883</v>
      </c>
      <c r="D409" t="s">
        <v>91</v>
      </c>
      <c r="E409" t="s">
        <v>91</v>
      </c>
      <c r="F409" t="s">
        <v>3933</v>
      </c>
      <c r="G409" t="s">
        <v>3934</v>
      </c>
    </row>
    <row r="410" spans="1:7" x14ac:dyDescent="0.25">
      <c r="A410">
        <v>76772972</v>
      </c>
      <c r="B410" t="s">
        <v>22289</v>
      </c>
      <c r="C410" t="s">
        <v>21883</v>
      </c>
      <c r="D410" t="s">
        <v>91</v>
      </c>
      <c r="E410" t="s">
        <v>91</v>
      </c>
      <c r="F410" t="s">
        <v>3933</v>
      </c>
      <c r="G410" t="s">
        <v>3934</v>
      </c>
    </row>
    <row r="411" spans="1:7" x14ac:dyDescent="0.25">
      <c r="A411">
        <v>76772974</v>
      </c>
      <c r="B411" t="s">
        <v>22290</v>
      </c>
      <c r="C411" t="s">
        <v>21883</v>
      </c>
      <c r="D411" t="s">
        <v>91</v>
      </c>
      <c r="E411" t="s">
        <v>91</v>
      </c>
      <c r="F411" t="s">
        <v>3933</v>
      </c>
      <c r="G411" t="s">
        <v>3934</v>
      </c>
    </row>
    <row r="412" spans="1:7" x14ac:dyDescent="0.25">
      <c r="A412">
        <v>76773156</v>
      </c>
      <c r="B412" t="s">
        <v>22291</v>
      </c>
      <c r="C412" t="s">
        <v>21883</v>
      </c>
      <c r="D412" t="s">
        <v>91</v>
      </c>
      <c r="E412" t="s">
        <v>91</v>
      </c>
      <c r="F412" t="s">
        <v>3933</v>
      </c>
      <c r="G412" t="s">
        <v>3934</v>
      </c>
    </row>
    <row r="413" spans="1:7" x14ac:dyDescent="0.25">
      <c r="A413">
        <v>76773158</v>
      </c>
      <c r="B413" t="s">
        <v>22292</v>
      </c>
      <c r="C413" t="s">
        <v>21883</v>
      </c>
      <c r="D413" t="s">
        <v>91</v>
      </c>
      <c r="E413" t="s">
        <v>91</v>
      </c>
      <c r="F413" t="s">
        <v>3933</v>
      </c>
      <c r="G413" t="s">
        <v>3934</v>
      </c>
    </row>
    <row r="414" spans="1:7" x14ac:dyDescent="0.25">
      <c r="A414">
        <v>76773160</v>
      </c>
      <c r="B414" t="s">
        <v>22293</v>
      </c>
      <c r="C414" t="s">
        <v>21883</v>
      </c>
      <c r="D414" t="s">
        <v>91</v>
      </c>
      <c r="E414" t="s">
        <v>91</v>
      </c>
      <c r="F414" t="s">
        <v>3933</v>
      </c>
      <c r="G414" t="s">
        <v>3934</v>
      </c>
    </row>
    <row r="415" spans="1:7" x14ac:dyDescent="0.25">
      <c r="A415">
        <v>76773162</v>
      </c>
      <c r="B415" t="s">
        <v>22294</v>
      </c>
      <c r="C415" t="s">
        <v>21883</v>
      </c>
      <c r="D415" t="s">
        <v>91</v>
      </c>
      <c r="E415" t="s">
        <v>91</v>
      </c>
      <c r="F415" t="s">
        <v>3933</v>
      </c>
      <c r="G415" t="s">
        <v>3934</v>
      </c>
    </row>
    <row r="416" spans="1:7" x14ac:dyDescent="0.25">
      <c r="A416">
        <v>76773164</v>
      </c>
      <c r="B416" t="s">
        <v>22295</v>
      </c>
      <c r="C416" t="s">
        <v>21883</v>
      </c>
      <c r="D416" t="s">
        <v>91</v>
      </c>
      <c r="E416" t="s">
        <v>91</v>
      </c>
      <c r="F416" t="s">
        <v>3933</v>
      </c>
      <c r="G416" t="s">
        <v>3934</v>
      </c>
    </row>
    <row r="417" spans="1:7" x14ac:dyDescent="0.25">
      <c r="A417">
        <v>76773166</v>
      </c>
      <c r="B417" t="s">
        <v>22296</v>
      </c>
      <c r="C417" t="s">
        <v>21883</v>
      </c>
      <c r="D417" t="s">
        <v>91</v>
      </c>
      <c r="E417" t="s">
        <v>91</v>
      </c>
      <c r="F417" t="s">
        <v>3933</v>
      </c>
      <c r="G417" t="s">
        <v>3934</v>
      </c>
    </row>
    <row r="418" spans="1:7" x14ac:dyDescent="0.25">
      <c r="A418">
        <v>76773348</v>
      </c>
      <c r="B418" t="s">
        <v>22297</v>
      </c>
      <c r="C418" t="s">
        <v>21883</v>
      </c>
      <c r="D418" t="s">
        <v>91</v>
      </c>
      <c r="E418" t="s">
        <v>91</v>
      </c>
      <c r="F418" t="s">
        <v>3933</v>
      </c>
      <c r="G418" t="s">
        <v>3934</v>
      </c>
    </row>
    <row r="419" spans="1:7" x14ac:dyDescent="0.25">
      <c r="A419">
        <v>76773350</v>
      </c>
      <c r="B419" t="s">
        <v>22298</v>
      </c>
      <c r="C419" t="s">
        <v>21883</v>
      </c>
      <c r="D419" t="s">
        <v>91</v>
      </c>
      <c r="E419" t="s">
        <v>91</v>
      </c>
      <c r="F419" t="s">
        <v>3933</v>
      </c>
      <c r="G419" t="s">
        <v>3934</v>
      </c>
    </row>
    <row r="420" spans="1:7" x14ac:dyDescent="0.25">
      <c r="A420">
        <v>76773352</v>
      </c>
      <c r="B420" t="s">
        <v>22299</v>
      </c>
      <c r="C420" t="s">
        <v>21883</v>
      </c>
      <c r="D420" t="s">
        <v>91</v>
      </c>
      <c r="E420" t="s">
        <v>91</v>
      </c>
      <c r="F420" t="s">
        <v>3933</v>
      </c>
      <c r="G420" t="s">
        <v>3934</v>
      </c>
    </row>
    <row r="421" spans="1:7" x14ac:dyDescent="0.25">
      <c r="A421">
        <v>76773354</v>
      </c>
      <c r="B421" t="s">
        <v>22300</v>
      </c>
      <c r="C421" t="s">
        <v>21883</v>
      </c>
      <c r="D421" t="s">
        <v>91</v>
      </c>
      <c r="E421" t="s">
        <v>91</v>
      </c>
      <c r="F421" t="s">
        <v>3933</v>
      </c>
      <c r="G421" t="s">
        <v>3934</v>
      </c>
    </row>
    <row r="422" spans="1:7" x14ac:dyDescent="0.25">
      <c r="A422">
        <v>76773356</v>
      </c>
      <c r="B422" t="s">
        <v>22301</v>
      </c>
      <c r="C422" t="s">
        <v>21883</v>
      </c>
      <c r="D422" t="s">
        <v>91</v>
      </c>
      <c r="E422" t="s">
        <v>91</v>
      </c>
      <c r="F422" t="s">
        <v>3933</v>
      </c>
      <c r="G422" t="s">
        <v>3934</v>
      </c>
    </row>
    <row r="423" spans="1:7" x14ac:dyDescent="0.25">
      <c r="A423">
        <v>76773358</v>
      </c>
      <c r="B423" t="s">
        <v>22302</v>
      </c>
      <c r="C423" t="s">
        <v>21883</v>
      </c>
      <c r="D423" t="s">
        <v>91</v>
      </c>
      <c r="E423" t="s">
        <v>91</v>
      </c>
      <c r="F423" t="s">
        <v>3933</v>
      </c>
      <c r="G423" t="s">
        <v>3934</v>
      </c>
    </row>
    <row r="424" spans="1:7" x14ac:dyDescent="0.25">
      <c r="A424">
        <v>76772976</v>
      </c>
      <c r="B424" t="s">
        <v>22303</v>
      </c>
      <c r="C424" t="s">
        <v>21883</v>
      </c>
      <c r="D424" t="s">
        <v>91</v>
      </c>
      <c r="E424" t="s">
        <v>91</v>
      </c>
      <c r="F424" t="s">
        <v>3933</v>
      </c>
      <c r="G424" t="s">
        <v>3934</v>
      </c>
    </row>
    <row r="425" spans="1:7" x14ac:dyDescent="0.25">
      <c r="A425">
        <v>76772978</v>
      </c>
      <c r="B425" t="s">
        <v>22304</v>
      </c>
      <c r="C425" t="s">
        <v>21883</v>
      </c>
      <c r="D425" t="s">
        <v>91</v>
      </c>
      <c r="E425" t="s">
        <v>91</v>
      </c>
      <c r="F425" t="s">
        <v>3933</v>
      </c>
      <c r="G425" t="s">
        <v>3934</v>
      </c>
    </row>
    <row r="426" spans="1:7" x14ac:dyDescent="0.25">
      <c r="A426">
        <v>76772980</v>
      </c>
      <c r="B426" t="s">
        <v>22305</v>
      </c>
      <c r="C426" t="s">
        <v>21883</v>
      </c>
      <c r="D426" t="s">
        <v>91</v>
      </c>
      <c r="E426" t="s">
        <v>91</v>
      </c>
      <c r="F426" t="s">
        <v>3933</v>
      </c>
      <c r="G426" t="s">
        <v>3934</v>
      </c>
    </row>
    <row r="427" spans="1:7" x14ac:dyDescent="0.25">
      <c r="A427">
        <v>76772982</v>
      </c>
      <c r="B427" t="s">
        <v>22306</v>
      </c>
      <c r="C427" t="s">
        <v>21883</v>
      </c>
      <c r="D427" t="s">
        <v>91</v>
      </c>
      <c r="E427" t="s">
        <v>91</v>
      </c>
      <c r="F427" t="s">
        <v>3933</v>
      </c>
      <c r="G427" t="s">
        <v>3934</v>
      </c>
    </row>
    <row r="428" spans="1:7" x14ac:dyDescent="0.25">
      <c r="A428">
        <v>76772984</v>
      </c>
      <c r="B428" t="s">
        <v>22307</v>
      </c>
      <c r="C428" t="s">
        <v>21883</v>
      </c>
      <c r="D428" t="s">
        <v>91</v>
      </c>
      <c r="E428" t="s">
        <v>91</v>
      </c>
      <c r="F428" t="s">
        <v>3933</v>
      </c>
      <c r="G428" t="s">
        <v>3934</v>
      </c>
    </row>
    <row r="429" spans="1:7" x14ac:dyDescent="0.25">
      <c r="A429">
        <v>76772986</v>
      </c>
      <c r="B429" t="s">
        <v>22308</v>
      </c>
      <c r="C429" t="s">
        <v>21883</v>
      </c>
      <c r="D429" t="s">
        <v>91</v>
      </c>
      <c r="E429" t="s">
        <v>91</v>
      </c>
      <c r="F429" t="s">
        <v>3933</v>
      </c>
      <c r="G429" t="s">
        <v>3934</v>
      </c>
    </row>
    <row r="430" spans="1:7" x14ac:dyDescent="0.25">
      <c r="A430">
        <v>76773168</v>
      </c>
      <c r="B430" t="s">
        <v>22309</v>
      </c>
      <c r="C430" t="s">
        <v>21883</v>
      </c>
      <c r="D430" t="s">
        <v>91</v>
      </c>
      <c r="E430" t="s">
        <v>91</v>
      </c>
      <c r="F430" t="s">
        <v>3933</v>
      </c>
      <c r="G430" t="s">
        <v>3934</v>
      </c>
    </row>
    <row r="431" spans="1:7" x14ac:dyDescent="0.25">
      <c r="A431">
        <v>76773170</v>
      </c>
      <c r="B431" t="s">
        <v>22310</v>
      </c>
      <c r="C431" t="s">
        <v>21883</v>
      </c>
      <c r="D431" t="s">
        <v>91</v>
      </c>
      <c r="E431" t="s">
        <v>91</v>
      </c>
      <c r="F431" t="s">
        <v>3933</v>
      </c>
      <c r="G431" t="s">
        <v>3934</v>
      </c>
    </row>
    <row r="432" spans="1:7" x14ac:dyDescent="0.25">
      <c r="A432">
        <v>76773172</v>
      </c>
      <c r="B432" t="s">
        <v>22311</v>
      </c>
      <c r="C432" t="s">
        <v>21883</v>
      </c>
      <c r="D432" t="s">
        <v>91</v>
      </c>
      <c r="E432" t="s">
        <v>91</v>
      </c>
      <c r="F432" t="s">
        <v>3933</v>
      </c>
      <c r="G432" t="s">
        <v>3934</v>
      </c>
    </row>
    <row r="433" spans="1:7" x14ac:dyDescent="0.25">
      <c r="A433">
        <v>76773174</v>
      </c>
      <c r="B433" t="s">
        <v>22312</v>
      </c>
      <c r="C433" t="s">
        <v>21883</v>
      </c>
      <c r="D433" t="s">
        <v>91</v>
      </c>
      <c r="E433" t="s">
        <v>91</v>
      </c>
      <c r="F433" t="s">
        <v>3933</v>
      </c>
      <c r="G433" t="s">
        <v>3934</v>
      </c>
    </row>
    <row r="434" spans="1:7" x14ac:dyDescent="0.25">
      <c r="A434">
        <v>76773176</v>
      </c>
      <c r="B434" t="s">
        <v>22313</v>
      </c>
      <c r="C434" t="s">
        <v>21883</v>
      </c>
      <c r="D434" t="s">
        <v>91</v>
      </c>
      <c r="E434" t="s">
        <v>91</v>
      </c>
      <c r="F434" t="s">
        <v>3933</v>
      </c>
      <c r="G434" t="s">
        <v>3934</v>
      </c>
    </row>
    <row r="435" spans="1:7" x14ac:dyDescent="0.25">
      <c r="A435">
        <v>76773178</v>
      </c>
      <c r="B435" t="s">
        <v>22314</v>
      </c>
      <c r="C435" t="s">
        <v>21883</v>
      </c>
      <c r="D435" t="s">
        <v>91</v>
      </c>
      <c r="E435" t="s">
        <v>91</v>
      </c>
      <c r="F435" t="s">
        <v>3933</v>
      </c>
      <c r="G435" t="s">
        <v>3934</v>
      </c>
    </row>
    <row r="436" spans="1:7" x14ac:dyDescent="0.25">
      <c r="A436">
        <v>76773360</v>
      </c>
      <c r="B436" t="s">
        <v>22315</v>
      </c>
      <c r="C436" t="s">
        <v>21883</v>
      </c>
      <c r="D436" t="s">
        <v>91</v>
      </c>
      <c r="E436" t="s">
        <v>91</v>
      </c>
      <c r="F436" t="s">
        <v>3933</v>
      </c>
      <c r="G436" t="s">
        <v>3934</v>
      </c>
    </row>
    <row r="437" spans="1:7" x14ac:dyDescent="0.25">
      <c r="A437">
        <v>76773362</v>
      </c>
      <c r="B437" t="s">
        <v>22316</v>
      </c>
      <c r="C437" t="s">
        <v>21883</v>
      </c>
      <c r="D437" t="s">
        <v>91</v>
      </c>
      <c r="E437" t="s">
        <v>91</v>
      </c>
      <c r="F437" t="s">
        <v>3933</v>
      </c>
      <c r="G437" t="s">
        <v>3934</v>
      </c>
    </row>
    <row r="438" spans="1:7" x14ac:dyDescent="0.25">
      <c r="A438">
        <v>76773364</v>
      </c>
      <c r="B438" t="s">
        <v>22317</v>
      </c>
      <c r="C438" t="s">
        <v>21883</v>
      </c>
      <c r="D438" t="s">
        <v>91</v>
      </c>
      <c r="E438" t="s">
        <v>91</v>
      </c>
      <c r="F438" t="s">
        <v>3933</v>
      </c>
      <c r="G438" t="s">
        <v>3934</v>
      </c>
    </row>
    <row r="439" spans="1:7" x14ac:dyDescent="0.25">
      <c r="A439">
        <v>76773366</v>
      </c>
      <c r="B439" t="s">
        <v>22318</v>
      </c>
      <c r="C439" t="s">
        <v>21883</v>
      </c>
      <c r="D439" t="s">
        <v>91</v>
      </c>
      <c r="E439" t="s">
        <v>91</v>
      </c>
      <c r="F439" t="s">
        <v>3933</v>
      </c>
      <c r="G439" t="s">
        <v>3934</v>
      </c>
    </row>
    <row r="440" spans="1:7" x14ac:dyDescent="0.25">
      <c r="A440">
        <v>76773368</v>
      </c>
      <c r="B440" t="s">
        <v>22319</v>
      </c>
      <c r="C440" t="s">
        <v>21883</v>
      </c>
      <c r="D440" t="s">
        <v>91</v>
      </c>
      <c r="E440" t="s">
        <v>91</v>
      </c>
      <c r="F440" t="s">
        <v>3933</v>
      </c>
      <c r="G440" t="s">
        <v>3934</v>
      </c>
    </row>
    <row r="441" spans="1:7" x14ac:dyDescent="0.25">
      <c r="A441">
        <v>76773370</v>
      </c>
      <c r="B441" t="s">
        <v>22320</v>
      </c>
      <c r="C441" t="s">
        <v>21883</v>
      </c>
      <c r="D441" t="s">
        <v>91</v>
      </c>
      <c r="E441" t="s">
        <v>91</v>
      </c>
      <c r="F441" t="s">
        <v>3933</v>
      </c>
      <c r="G441" t="s">
        <v>3934</v>
      </c>
    </row>
    <row r="442" spans="1:7" x14ac:dyDescent="0.25">
      <c r="A442">
        <v>76772988</v>
      </c>
      <c r="B442" t="s">
        <v>22321</v>
      </c>
      <c r="C442" t="s">
        <v>21883</v>
      </c>
      <c r="D442" t="s">
        <v>91</v>
      </c>
      <c r="E442" t="s">
        <v>91</v>
      </c>
      <c r="F442" t="s">
        <v>3933</v>
      </c>
      <c r="G442" t="s">
        <v>3934</v>
      </c>
    </row>
    <row r="443" spans="1:7" x14ac:dyDescent="0.25">
      <c r="A443">
        <v>76772990</v>
      </c>
      <c r="B443" t="s">
        <v>22322</v>
      </c>
      <c r="C443" t="s">
        <v>21883</v>
      </c>
      <c r="D443" t="s">
        <v>91</v>
      </c>
      <c r="E443" t="s">
        <v>91</v>
      </c>
      <c r="F443" t="s">
        <v>3933</v>
      </c>
      <c r="G443" t="s">
        <v>3934</v>
      </c>
    </row>
    <row r="444" spans="1:7" x14ac:dyDescent="0.25">
      <c r="A444">
        <v>76772992</v>
      </c>
      <c r="B444" t="s">
        <v>22323</v>
      </c>
      <c r="C444" t="s">
        <v>21883</v>
      </c>
      <c r="D444" t="s">
        <v>91</v>
      </c>
      <c r="E444" t="s">
        <v>91</v>
      </c>
      <c r="F444" t="s">
        <v>3933</v>
      </c>
      <c r="G444" t="s">
        <v>3934</v>
      </c>
    </row>
    <row r="445" spans="1:7" x14ac:dyDescent="0.25">
      <c r="A445">
        <v>76772994</v>
      </c>
      <c r="B445" t="s">
        <v>22324</v>
      </c>
      <c r="C445" t="s">
        <v>21883</v>
      </c>
      <c r="D445" t="s">
        <v>91</v>
      </c>
      <c r="E445" t="s">
        <v>91</v>
      </c>
      <c r="F445" t="s">
        <v>3933</v>
      </c>
      <c r="G445" t="s">
        <v>3934</v>
      </c>
    </row>
    <row r="446" spans="1:7" x14ac:dyDescent="0.25">
      <c r="A446">
        <v>76772996</v>
      </c>
      <c r="B446" t="s">
        <v>22325</v>
      </c>
      <c r="C446" t="s">
        <v>21883</v>
      </c>
      <c r="D446" t="s">
        <v>91</v>
      </c>
      <c r="E446" t="s">
        <v>91</v>
      </c>
      <c r="F446" t="s">
        <v>3933</v>
      </c>
      <c r="G446" t="s">
        <v>3934</v>
      </c>
    </row>
    <row r="447" spans="1:7" x14ac:dyDescent="0.25">
      <c r="A447">
        <v>76772998</v>
      </c>
      <c r="B447" t="s">
        <v>22326</v>
      </c>
      <c r="C447" t="s">
        <v>21883</v>
      </c>
      <c r="D447" t="s">
        <v>91</v>
      </c>
      <c r="E447" t="s">
        <v>91</v>
      </c>
      <c r="F447" t="s">
        <v>3933</v>
      </c>
      <c r="G447" t="s">
        <v>3934</v>
      </c>
    </row>
    <row r="448" spans="1:7" x14ac:dyDescent="0.25">
      <c r="A448">
        <v>76773180</v>
      </c>
      <c r="B448" t="s">
        <v>22327</v>
      </c>
      <c r="C448" t="s">
        <v>21883</v>
      </c>
      <c r="D448" t="s">
        <v>91</v>
      </c>
      <c r="E448" t="s">
        <v>91</v>
      </c>
      <c r="F448" t="s">
        <v>3933</v>
      </c>
      <c r="G448" t="s">
        <v>3934</v>
      </c>
    </row>
    <row r="449" spans="1:7" x14ac:dyDescent="0.25">
      <c r="A449">
        <v>76773182</v>
      </c>
      <c r="B449" t="s">
        <v>22328</v>
      </c>
      <c r="C449" t="s">
        <v>21883</v>
      </c>
      <c r="D449" t="s">
        <v>91</v>
      </c>
      <c r="E449" t="s">
        <v>91</v>
      </c>
      <c r="F449" t="s">
        <v>3933</v>
      </c>
      <c r="G449" t="s">
        <v>3934</v>
      </c>
    </row>
    <row r="450" spans="1:7" x14ac:dyDescent="0.25">
      <c r="A450">
        <v>76773184</v>
      </c>
      <c r="B450" t="s">
        <v>22329</v>
      </c>
      <c r="C450" t="s">
        <v>21883</v>
      </c>
      <c r="D450" t="s">
        <v>91</v>
      </c>
      <c r="E450" t="s">
        <v>91</v>
      </c>
      <c r="F450" t="s">
        <v>3933</v>
      </c>
      <c r="G450" t="s">
        <v>3934</v>
      </c>
    </row>
    <row r="451" spans="1:7" x14ac:dyDescent="0.25">
      <c r="A451">
        <v>76773186</v>
      </c>
      <c r="B451" t="s">
        <v>22330</v>
      </c>
      <c r="C451" t="s">
        <v>21883</v>
      </c>
      <c r="D451" t="s">
        <v>91</v>
      </c>
      <c r="E451" t="s">
        <v>91</v>
      </c>
      <c r="F451" t="s">
        <v>3933</v>
      </c>
      <c r="G451" t="s">
        <v>3934</v>
      </c>
    </row>
    <row r="452" spans="1:7" x14ac:dyDescent="0.25">
      <c r="A452">
        <v>76773188</v>
      </c>
      <c r="B452" t="s">
        <v>22331</v>
      </c>
      <c r="C452" t="s">
        <v>21883</v>
      </c>
      <c r="D452" t="s">
        <v>91</v>
      </c>
      <c r="E452" t="s">
        <v>91</v>
      </c>
      <c r="F452" t="s">
        <v>3933</v>
      </c>
      <c r="G452" t="s">
        <v>3934</v>
      </c>
    </row>
    <row r="453" spans="1:7" x14ac:dyDescent="0.25">
      <c r="A453">
        <v>76773190</v>
      </c>
      <c r="B453" t="s">
        <v>22332</v>
      </c>
      <c r="C453" t="s">
        <v>21883</v>
      </c>
      <c r="D453" t="s">
        <v>91</v>
      </c>
      <c r="E453" t="s">
        <v>91</v>
      </c>
      <c r="F453" t="s">
        <v>3933</v>
      </c>
      <c r="G453" t="s">
        <v>3934</v>
      </c>
    </row>
    <row r="454" spans="1:7" x14ac:dyDescent="0.25">
      <c r="A454">
        <v>76773372</v>
      </c>
      <c r="B454" t="s">
        <v>22333</v>
      </c>
      <c r="C454" t="s">
        <v>21883</v>
      </c>
      <c r="D454" t="s">
        <v>91</v>
      </c>
      <c r="E454" t="s">
        <v>91</v>
      </c>
      <c r="F454" t="s">
        <v>3933</v>
      </c>
      <c r="G454" t="s">
        <v>3934</v>
      </c>
    </row>
    <row r="455" spans="1:7" x14ac:dyDescent="0.25">
      <c r="A455">
        <v>76773374</v>
      </c>
      <c r="B455" t="s">
        <v>22334</v>
      </c>
      <c r="C455" t="s">
        <v>21883</v>
      </c>
      <c r="D455" t="s">
        <v>91</v>
      </c>
      <c r="E455" t="s">
        <v>91</v>
      </c>
      <c r="F455" t="s">
        <v>3933</v>
      </c>
      <c r="G455" t="s">
        <v>3934</v>
      </c>
    </row>
    <row r="456" spans="1:7" x14ac:dyDescent="0.25">
      <c r="A456">
        <v>76773376</v>
      </c>
      <c r="B456" t="s">
        <v>22335</v>
      </c>
      <c r="C456" t="s">
        <v>21883</v>
      </c>
      <c r="D456" t="s">
        <v>91</v>
      </c>
      <c r="E456" t="s">
        <v>91</v>
      </c>
      <c r="F456" t="s">
        <v>3933</v>
      </c>
      <c r="G456" t="s">
        <v>3934</v>
      </c>
    </row>
    <row r="457" spans="1:7" x14ac:dyDescent="0.25">
      <c r="A457">
        <v>76773378</v>
      </c>
      <c r="B457" t="s">
        <v>22336</v>
      </c>
      <c r="C457" t="s">
        <v>21883</v>
      </c>
      <c r="D457" t="s">
        <v>91</v>
      </c>
      <c r="E457" t="s">
        <v>91</v>
      </c>
      <c r="F457" t="s">
        <v>3933</v>
      </c>
      <c r="G457" t="s">
        <v>3934</v>
      </c>
    </row>
    <row r="458" spans="1:7" x14ac:dyDescent="0.25">
      <c r="A458">
        <v>76773380</v>
      </c>
      <c r="B458" t="s">
        <v>22337</v>
      </c>
      <c r="C458" t="s">
        <v>21883</v>
      </c>
      <c r="D458" t="s">
        <v>91</v>
      </c>
      <c r="E458" t="s">
        <v>91</v>
      </c>
      <c r="F458" t="s">
        <v>3933</v>
      </c>
      <c r="G458" t="s">
        <v>3934</v>
      </c>
    </row>
    <row r="459" spans="1:7" x14ac:dyDescent="0.25">
      <c r="A459">
        <v>76773382</v>
      </c>
      <c r="B459" t="s">
        <v>22338</v>
      </c>
      <c r="C459" t="s">
        <v>21883</v>
      </c>
      <c r="D459" t="s">
        <v>91</v>
      </c>
      <c r="E459" t="s">
        <v>91</v>
      </c>
      <c r="F459" t="s">
        <v>3933</v>
      </c>
      <c r="G459" t="s">
        <v>3934</v>
      </c>
    </row>
    <row r="460" spans="1:7" x14ac:dyDescent="0.25">
      <c r="A460">
        <v>76773000</v>
      </c>
      <c r="B460" t="s">
        <v>22339</v>
      </c>
      <c r="C460" t="s">
        <v>21883</v>
      </c>
      <c r="D460" t="s">
        <v>91</v>
      </c>
      <c r="E460" t="s">
        <v>91</v>
      </c>
      <c r="F460" t="s">
        <v>3933</v>
      </c>
      <c r="G460" t="s">
        <v>3934</v>
      </c>
    </row>
    <row r="461" spans="1:7" x14ac:dyDescent="0.25">
      <c r="A461">
        <v>76773002</v>
      </c>
      <c r="B461" t="s">
        <v>22340</v>
      </c>
      <c r="C461" t="s">
        <v>21883</v>
      </c>
      <c r="D461" t="s">
        <v>91</v>
      </c>
      <c r="E461" t="s">
        <v>91</v>
      </c>
      <c r="F461" t="s">
        <v>3933</v>
      </c>
      <c r="G461" t="s">
        <v>3934</v>
      </c>
    </row>
    <row r="462" spans="1:7" x14ac:dyDescent="0.25">
      <c r="A462">
        <v>76773004</v>
      </c>
      <c r="B462" t="s">
        <v>22341</v>
      </c>
      <c r="C462" t="s">
        <v>21883</v>
      </c>
      <c r="D462" t="s">
        <v>91</v>
      </c>
      <c r="E462" t="s">
        <v>91</v>
      </c>
      <c r="F462" t="s">
        <v>3933</v>
      </c>
      <c r="G462" t="s">
        <v>3934</v>
      </c>
    </row>
    <row r="463" spans="1:7" x14ac:dyDescent="0.25">
      <c r="A463">
        <v>76773006</v>
      </c>
      <c r="B463" t="s">
        <v>22342</v>
      </c>
      <c r="C463" t="s">
        <v>21883</v>
      </c>
      <c r="D463" t="s">
        <v>91</v>
      </c>
      <c r="E463" t="s">
        <v>91</v>
      </c>
      <c r="F463" t="s">
        <v>3933</v>
      </c>
      <c r="G463" t="s">
        <v>3934</v>
      </c>
    </row>
    <row r="464" spans="1:7" x14ac:dyDescent="0.25">
      <c r="A464">
        <v>76773008</v>
      </c>
      <c r="B464" t="s">
        <v>22343</v>
      </c>
      <c r="C464" t="s">
        <v>21883</v>
      </c>
      <c r="D464" t="s">
        <v>91</v>
      </c>
      <c r="E464" t="s">
        <v>91</v>
      </c>
      <c r="F464" t="s">
        <v>3933</v>
      </c>
      <c r="G464" t="s">
        <v>3934</v>
      </c>
    </row>
    <row r="465" spans="1:7" x14ac:dyDescent="0.25">
      <c r="A465">
        <v>76773010</v>
      </c>
      <c r="B465" t="s">
        <v>22344</v>
      </c>
      <c r="C465" t="s">
        <v>21883</v>
      </c>
      <c r="D465" t="s">
        <v>91</v>
      </c>
      <c r="E465" t="s">
        <v>91</v>
      </c>
      <c r="F465" t="s">
        <v>3933</v>
      </c>
      <c r="G465" t="s">
        <v>3934</v>
      </c>
    </row>
    <row r="466" spans="1:7" x14ac:dyDescent="0.25">
      <c r="A466">
        <v>76773192</v>
      </c>
      <c r="B466" t="s">
        <v>22345</v>
      </c>
      <c r="C466" t="s">
        <v>21883</v>
      </c>
      <c r="D466" t="s">
        <v>91</v>
      </c>
      <c r="E466" t="s">
        <v>91</v>
      </c>
      <c r="F466" t="s">
        <v>3933</v>
      </c>
      <c r="G466" t="s">
        <v>3934</v>
      </c>
    </row>
    <row r="467" spans="1:7" x14ac:dyDescent="0.25">
      <c r="A467">
        <v>76773194</v>
      </c>
      <c r="B467" t="s">
        <v>22346</v>
      </c>
      <c r="C467" t="s">
        <v>21883</v>
      </c>
      <c r="D467" t="s">
        <v>91</v>
      </c>
      <c r="E467" t="s">
        <v>91</v>
      </c>
      <c r="F467" t="s">
        <v>3933</v>
      </c>
      <c r="G467" t="s">
        <v>3934</v>
      </c>
    </row>
    <row r="468" spans="1:7" x14ac:dyDescent="0.25">
      <c r="A468">
        <v>76773196</v>
      </c>
      <c r="B468" t="s">
        <v>22347</v>
      </c>
      <c r="C468" t="s">
        <v>21883</v>
      </c>
      <c r="D468" t="s">
        <v>91</v>
      </c>
      <c r="E468" t="s">
        <v>91</v>
      </c>
      <c r="F468" t="s">
        <v>3933</v>
      </c>
      <c r="G468" t="s">
        <v>3934</v>
      </c>
    </row>
    <row r="469" spans="1:7" x14ac:dyDescent="0.25">
      <c r="A469">
        <v>76773198</v>
      </c>
      <c r="B469" t="s">
        <v>22348</v>
      </c>
      <c r="C469" t="s">
        <v>21883</v>
      </c>
      <c r="D469" t="s">
        <v>91</v>
      </c>
      <c r="E469" t="s">
        <v>91</v>
      </c>
      <c r="F469" t="s">
        <v>3933</v>
      </c>
      <c r="G469" t="s">
        <v>3934</v>
      </c>
    </row>
    <row r="470" spans="1:7" x14ac:dyDescent="0.25">
      <c r="A470">
        <v>76773200</v>
      </c>
      <c r="B470" t="s">
        <v>22349</v>
      </c>
      <c r="C470" t="s">
        <v>21883</v>
      </c>
      <c r="D470" t="s">
        <v>91</v>
      </c>
      <c r="E470" t="s">
        <v>91</v>
      </c>
      <c r="F470" t="s">
        <v>3933</v>
      </c>
      <c r="G470" t="s">
        <v>3934</v>
      </c>
    </row>
    <row r="471" spans="1:7" x14ac:dyDescent="0.25">
      <c r="A471">
        <v>76773202</v>
      </c>
      <c r="B471" t="s">
        <v>22350</v>
      </c>
      <c r="C471" t="s">
        <v>21883</v>
      </c>
      <c r="D471" t="s">
        <v>91</v>
      </c>
      <c r="E471" t="s">
        <v>91</v>
      </c>
      <c r="F471" t="s">
        <v>3933</v>
      </c>
      <c r="G471" t="s">
        <v>3934</v>
      </c>
    </row>
    <row r="472" spans="1:7" x14ac:dyDescent="0.25">
      <c r="A472">
        <v>76773384</v>
      </c>
      <c r="B472" t="s">
        <v>22351</v>
      </c>
      <c r="C472" t="s">
        <v>21883</v>
      </c>
      <c r="D472" t="s">
        <v>91</v>
      </c>
      <c r="E472" t="s">
        <v>91</v>
      </c>
      <c r="F472" t="s">
        <v>3933</v>
      </c>
      <c r="G472" t="s">
        <v>3934</v>
      </c>
    </row>
    <row r="473" spans="1:7" x14ac:dyDescent="0.25">
      <c r="A473">
        <v>76773386</v>
      </c>
      <c r="B473" t="s">
        <v>22352</v>
      </c>
      <c r="C473" t="s">
        <v>21883</v>
      </c>
      <c r="D473" t="s">
        <v>91</v>
      </c>
      <c r="E473" t="s">
        <v>91</v>
      </c>
      <c r="F473" t="s">
        <v>3933</v>
      </c>
      <c r="G473" t="s">
        <v>3934</v>
      </c>
    </row>
    <row r="474" spans="1:7" x14ac:dyDescent="0.25">
      <c r="A474">
        <v>76773388</v>
      </c>
      <c r="B474" t="s">
        <v>22353</v>
      </c>
      <c r="C474" t="s">
        <v>21883</v>
      </c>
      <c r="D474" t="s">
        <v>91</v>
      </c>
      <c r="E474" t="s">
        <v>91</v>
      </c>
      <c r="F474" t="s">
        <v>3933</v>
      </c>
      <c r="G474" t="s">
        <v>3934</v>
      </c>
    </row>
    <row r="475" spans="1:7" x14ac:dyDescent="0.25">
      <c r="A475">
        <v>76773390</v>
      </c>
      <c r="B475" t="s">
        <v>22354</v>
      </c>
      <c r="C475" t="s">
        <v>21883</v>
      </c>
      <c r="D475" t="s">
        <v>91</v>
      </c>
      <c r="E475" t="s">
        <v>91</v>
      </c>
      <c r="F475" t="s">
        <v>3933</v>
      </c>
      <c r="G475" t="s">
        <v>3934</v>
      </c>
    </row>
    <row r="476" spans="1:7" x14ac:dyDescent="0.25">
      <c r="A476">
        <v>76773392</v>
      </c>
      <c r="B476" t="s">
        <v>22355</v>
      </c>
      <c r="C476" t="s">
        <v>21883</v>
      </c>
      <c r="D476" t="s">
        <v>91</v>
      </c>
      <c r="E476" t="s">
        <v>91</v>
      </c>
      <c r="F476" t="s">
        <v>3933</v>
      </c>
      <c r="G476" t="s">
        <v>3934</v>
      </c>
    </row>
    <row r="477" spans="1:7" x14ac:dyDescent="0.25">
      <c r="A477">
        <v>76773394</v>
      </c>
      <c r="B477" t="s">
        <v>22356</v>
      </c>
      <c r="C477" t="s">
        <v>21883</v>
      </c>
      <c r="D477" t="s">
        <v>91</v>
      </c>
      <c r="E477" t="s">
        <v>91</v>
      </c>
      <c r="F477" t="s">
        <v>3933</v>
      </c>
      <c r="G477" t="s">
        <v>3934</v>
      </c>
    </row>
    <row r="478" spans="1:7" x14ac:dyDescent="0.25">
      <c r="A478">
        <v>76773012</v>
      </c>
      <c r="B478" t="s">
        <v>22357</v>
      </c>
      <c r="C478" t="s">
        <v>21883</v>
      </c>
      <c r="D478" t="s">
        <v>91</v>
      </c>
      <c r="E478" t="s">
        <v>91</v>
      </c>
      <c r="F478" t="s">
        <v>3933</v>
      </c>
      <c r="G478" t="s">
        <v>3934</v>
      </c>
    </row>
    <row r="479" spans="1:7" x14ac:dyDescent="0.25">
      <c r="A479">
        <v>76773014</v>
      </c>
      <c r="B479" t="s">
        <v>22358</v>
      </c>
      <c r="C479" t="s">
        <v>21883</v>
      </c>
      <c r="D479" t="s">
        <v>91</v>
      </c>
      <c r="E479" t="s">
        <v>91</v>
      </c>
      <c r="F479" t="s">
        <v>3933</v>
      </c>
      <c r="G479" t="s">
        <v>3934</v>
      </c>
    </row>
    <row r="480" spans="1:7" x14ac:dyDescent="0.25">
      <c r="A480">
        <v>76773016</v>
      </c>
      <c r="B480" t="s">
        <v>22359</v>
      </c>
      <c r="C480" t="s">
        <v>21883</v>
      </c>
      <c r="D480" t="s">
        <v>91</v>
      </c>
      <c r="E480" t="s">
        <v>91</v>
      </c>
      <c r="F480" t="s">
        <v>3933</v>
      </c>
      <c r="G480" t="s">
        <v>3934</v>
      </c>
    </row>
    <row r="481" spans="1:7" x14ac:dyDescent="0.25">
      <c r="A481">
        <v>76773018</v>
      </c>
      <c r="B481" t="s">
        <v>22360</v>
      </c>
      <c r="C481" t="s">
        <v>21883</v>
      </c>
      <c r="D481" t="s">
        <v>91</v>
      </c>
      <c r="E481" t="s">
        <v>91</v>
      </c>
      <c r="F481" t="s">
        <v>3933</v>
      </c>
      <c r="G481" t="s">
        <v>3934</v>
      </c>
    </row>
    <row r="482" spans="1:7" x14ac:dyDescent="0.25">
      <c r="A482">
        <v>76773020</v>
      </c>
      <c r="B482" t="s">
        <v>22361</v>
      </c>
      <c r="C482" t="s">
        <v>21883</v>
      </c>
      <c r="D482" t="s">
        <v>91</v>
      </c>
      <c r="E482" t="s">
        <v>91</v>
      </c>
      <c r="F482" t="s">
        <v>3933</v>
      </c>
      <c r="G482" t="s">
        <v>3934</v>
      </c>
    </row>
    <row r="483" spans="1:7" x14ac:dyDescent="0.25">
      <c r="A483">
        <v>76773022</v>
      </c>
      <c r="B483" t="s">
        <v>22362</v>
      </c>
      <c r="C483" t="s">
        <v>21883</v>
      </c>
      <c r="D483" t="s">
        <v>91</v>
      </c>
      <c r="E483" t="s">
        <v>91</v>
      </c>
      <c r="F483" t="s">
        <v>3933</v>
      </c>
      <c r="G483" t="s">
        <v>3934</v>
      </c>
    </row>
    <row r="484" spans="1:7" x14ac:dyDescent="0.25">
      <c r="A484">
        <v>76773204</v>
      </c>
      <c r="B484" t="s">
        <v>22363</v>
      </c>
      <c r="C484" t="s">
        <v>21883</v>
      </c>
      <c r="D484" t="s">
        <v>91</v>
      </c>
      <c r="E484" t="s">
        <v>91</v>
      </c>
      <c r="F484" t="s">
        <v>3933</v>
      </c>
      <c r="G484" t="s">
        <v>3934</v>
      </c>
    </row>
    <row r="485" spans="1:7" x14ac:dyDescent="0.25">
      <c r="A485">
        <v>76773206</v>
      </c>
      <c r="B485" t="s">
        <v>22364</v>
      </c>
      <c r="C485" t="s">
        <v>21883</v>
      </c>
      <c r="D485" t="s">
        <v>91</v>
      </c>
      <c r="E485" t="s">
        <v>91</v>
      </c>
      <c r="F485" t="s">
        <v>3933</v>
      </c>
      <c r="G485" t="s">
        <v>3934</v>
      </c>
    </row>
    <row r="486" spans="1:7" x14ac:dyDescent="0.25">
      <c r="A486">
        <v>76773208</v>
      </c>
      <c r="B486" t="s">
        <v>22365</v>
      </c>
      <c r="C486" t="s">
        <v>21883</v>
      </c>
      <c r="D486" t="s">
        <v>91</v>
      </c>
      <c r="E486" t="s">
        <v>91</v>
      </c>
      <c r="F486" t="s">
        <v>3933</v>
      </c>
      <c r="G486" t="s">
        <v>3934</v>
      </c>
    </row>
    <row r="487" spans="1:7" x14ac:dyDescent="0.25">
      <c r="A487">
        <v>76773210</v>
      </c>
      <c r="B487" t="s">
        <v>22366</v>
      </c>
      <c r="C487" t="s">
        <v>21883</v>
      </c>
      <c r="D487" t="s">
        <v>91</v>
      </c>
      <c r="E487" t="s">
        <v>91</v>
      </c>
      <c r="F487" t="s">
        <v>3933</v>
      </c>
      <c r="G487" t="s">
        <v>3934</v>
      </c>
    </row>
    <row r="488" spans="1:7" x14ac:dyDescent="0.25">
      <c r="A488">
        <v>76773212</v>
      </c>
      <c r="B488" t="s">
        <v>22367</v>
      </c>
      <c r="C488" t="s">
        <v>21883</v>
      </c>
      <c r="D488" t="s">
        <v>91</v>
      </c>
      <c r="E488" t="s">
        <v>91</v>
      </c>
      <c r="F488" t="s">
        <v>3933</v>
      </c>
      <c r="G488" t="s">
        <v>3934</v>
      </c>
    </row>
    <row r="489" spans="1:7" x14ac:dyDescent="0.25">
      <c r="A489">
        <v>76773214</v>
      </c>
      <c r="B489" t="s">
        <v>22368</v>
      </c>
      <c r="C489" t="s">
        <v>21883</v>
      </c>
      <c r="D489" t="s">
        <v>91</v>
      </c>
      <c r="E489" t="s">
        <v>91</v>
      </c>
      <c r="F489" t="s">
        <v>3933</v>
      </c>
      <c r="G489" t="s">
        <v>3934</v>
      </c>
    </row>
    <row r="490" spans="1:7" x14ac:dyDescent="0.25">
      <c r="A490">
        <v>76773396</v>
      </c>
      <c r="B490" t="s">
        <v>22369</v>
      </c>
      <c r="C490" t="s">
        <v>21883</v>
      </c>
      <c r="D490" t="s">
        <v>91</v>
      </c>
      <c r="E490" t="s">
        <v>91</v>
      </c>
      <c r="F490" t="s">
        <v>3933</v>
      </c>
      <c r="G490" t="s">
        <v>3934</v>
      </c>
    </row>
    <row r="491" spans="1:7" x14ac:dyDescent="0.25">
      <c r="A491">
        <v>76773398</v>
      </c>
      <c r="B491" t="s">
        <v>22370</v>
      </c>
      <c r="C491" t="s">
        <v>21883</v>
      </c>
      <c r="D491" t="s">
        <v>91</v>
      </c>
      <c r="E491" t="s">
        <v>91</v>
      </c>
      <c r="F491" t="s">
        <v>3933</v>
      </c>
      <c r="G491" t="s">
        <v>3934</v>
      </c>
    </row>
    <row r="492" spans="1:7" x14ac:dyDescent="0.25">
      <c r="A492">
        <v>76773400</v>
      </c>
      <c r="B492" t="s">
        <v>22371</v>
      </c>
      <c r="C492" t="s">
        <v>21883</v>
      </c>
      <c r="D492" t="s">
        <v>91</v>
      </c>
      <c r="E492" t="s">
        <v>91</v>
      </c>
      <c r="F492" t="s">
        <v>3933</v>
      </c>
      <c r="G492" t="s">
        <v>3934</v>
      </c>
    </row>
    <row r="493" spans="1:7" x14ac:dyDescent="0.25">
      <c r="A493">
        <v>76773402</v>
      </c>
      <c r="B493" t="s">
        <v>22372</v>
      </c>
      <c r="C493" t="s">
        <v>21883</v>
      </c>
      <c r="D493" t="s">
        <v>91</v>
      </c>
      <c r="E493" t="s">
        <v>91</v>
      </c>
      <c r="F493" t="s">
        <v>3933</v>
      </c>
      <c r="G493" t="s">
        <v>3934</v>
      </c>
    </row>
    <row r="494" spans="1:7" x14ac:dyDescent="0.25">
      <c r="A494">
        <v>76773404</v>
      </c>
      <c r="B494" t="s">
        <v>22373</v>
      </c>
      <c r="C494" t="s">
        <v>21883</v>
      </c>
      <c r="D494" t="s">
        <v>91</v>
      </c>
      <c r="E494" t="s">
        <v>91</v>
      </c>
      <c r="F494" t="s">
        <v>3933</v>
      </c>
      <c r="G494" t="s">
        <v>3934</v>
      </c>
    </row>
    <row r="495" spans="1:7" x14ac:dyDescent="0.25">
      <c r="A495">
        <v>76773406</v>
      </c>
      <c r="B495" t="s">
        <v>22374</v>
      </c>
      <c r="C495" t="s">
        <v>21883</v>
      </c>
      <c r="D495" t="s">
        <v>91</v>
      </c>
      <c r="E495" t="s">
        <v>91</v>
      </c>
      <c r="F495" t="s">
        <v>3933</v>
      </c>
      <c r="G495" t="s">
        <v>3934</v>
      </c>
    </row>
    <row r="496" spans="1:7" x14ac:dyDescent="0.25">
      <c r="A496">
        <v>76773024</v>
      </c>
      <c r="B496" t="s">
        <v>22375</v>
      </c>
      <c r="C496" t="s">
        <v>21883</v>
      </c>
      <c r="D496" t="s">
        <v>91</v>
      </c>
      <c r="E496" t="s">
        <v>91</v>
      </c>
      <c r="F496" t="s">
        <v>3933</v>
      </c>
      <c r="G496" t="s">
        <v>3934</v>
      </c>
    </row>
    <row r="497" spans="1:7" x14ac:dyDescent="0.25">
      <c r="A497">
        <v>76773026</v>
      </c>
      <c r="B497" t="s">
        <v>22376</v>
      </c>
      <c r="C497" t="s">
        <v>21883</v>
      </c>
      <c r="D497" t="s">
        <v>91</v>
      </c>
      <c r="E497" t="s">
        <v>91</v>
      </c>
      <c r="F497" t="s">
        <v>3933</v>
      </c>
      <c r="G497" t="s">
        <v>3934</v>
      </c>
    </row>
    <row r="498" spans="1:7" x14ac:dyDescent="0.25">
      <c r="A498">
        <v>76773028</v>
      </c>
      <c r="B498" t="s">
        <v>22377</v>
      </c>
      <c r="C498" t="s">
        <v>21883</v>
      </c>
      <c r="D498" t="s">
        <v>91</v>
      </c>
      <c r="E498" t="s">
        <v>91</v>
      </c>
      <c r="F498" t="s">
        <v>3933</v>
      </c>
      <c r="G498" t="s">
        <v>3934</v>
      </c>
    </row>
    <row r="499" spans="1:7" x14ac:dyDescent="0.25">
      <c r="A499">
        <v>76773030</v>
      </c>
      <c r="B499" t="s">
        <v>22378</v>
      </c>
      <c r="C499" t="s">
        <v>21883</v>
      </c>
      <c r="D499" t="s">
        <v>91</v>
      </c>
      <c r="E499" t="s">
        <v>91</v>
      </c>
      <c r="F499" t="s">
        <v>3933</v>
      </c>
      <c r="G499" t="s">
        <v>3934</v>
      </c>
    </row>
    <row r="500" spans="1:7" x14ac:dyDescent="0.25">
      <c r="A500">
        <v>76773032</v>
      </c>
      <c r="B500" t="s">
        <v>22379</v>
      </c>
      <c r="C500" t="s">
        <v>21883</v>
      </c>
      <c r="D500" t="s">
        <v>91</v>
      </c>
      <c r="E500" t="s">
        <v>91</v>
      </c>
      <c r="F500" t="s">
        <v>3933</v>
      </c>
      <c r="G500" t="s">
        <v>3934</v>
      </c>
    </row>
    <row r="501" spans="1:7" x14ac:dyDescent="0.25">
      <c r="A501">
        <v>76773034</v>
      </c>
      <c r="B501" t="s">
        <v>22380</v>
      </c>
      <c r="C501" t="s">
        <v>21883</v>
      </c>
      <c r="D501" t="s">
        <v>91</v>
      </c>
      <c r="E501" t="s">
        <v>91</v>
      </c>
      <c r="F501" t="s">
        <v>3933</v>
      </c>
      <c r="G501" t="s">
        <v>3934</v>
      </c>
    </row>
    <row r="502" spans="1:7" x14ac:dyDescent="0.25">
      <c r="A502">
        <v>76773216</v>
      </c>
      <c r="B502" t="s">
        <v>22381</v>
      </c>
      <c r="C502" t="s">
        <v>21883</v>
      </c>
      <c r="D502" t="s">
        <v>91</v>
      </c>
      <c r="E502" t="s">
        <v>91</v>
      </c>
      <c r="F502" t="s">
        <v>3933</v>
      </c>
      <c r="G502" t="s">
        <v>3934</v>
      </c>
    </row>
    <row r="503" spans="1:7" x14ac:dyDescent="0.25">
      <c r="A503">
        <v>76773218</v>
      </c>
      <c r="B503" t="s">
        <v>22382</v>
      </c>
      <c r="C503" t="s">
        <v>21883</v>
      </c>
      <c r="D503" t="s">
        <v>91</v>
      </c>
      <c r="E503" t="s">
        <v>91</v>
      </c>
      <c r="F503" t="s">
        <v>3933</v>
      </c>
      <c r="G503" t="s">
        <v>3934</v>
      </c>
    </row>
    <row r="504" spans="1:7" x14ac:dyDescent="0.25">
      <c r="A504">
        <v>76773220</v>
      </c>
      <c r="B504" t="s">
        <v>22383</v>
      </c>
      <c r="C504" t="s">
        <v>21883</v>
      </c>
      <c r="D504" t="s">
        <v>91</v>
      </c>
      <c r="E504" t="s">
        <v>91</v>
      </c>
      <c r="F504" t="s">
        <v>3933</v>
      </c>
      <c r="G504" t="s">
        <v>3934</v>
      </c>
    </row>
    <row r="505" spans="1:7" x14ac:dyDescent="0.25">
      <c r="A505">
        <v>76773222</v>
      </c>
      <c r="B505" t="s">
        <v>22384</v>
      </c>
      <c r="C505" t="s">
        <v>21883</v>
      </c>
      <c r="D505" t="s">
        <v>91</v>
      </c>
      <c r="E505" t="s">
        <v>91</v>
      </c>
      <c r="F505" t="s">
        <v>3933</v>
      </c>
      <c r="G505" t="s">
        <v>3934</v>
      </c>
    </row>
    <row r="506" spans="1:7" x14ac:dyDescent="0.25">
      <c r="A506">
        <v>76773224</v>
      </c>
      <c r="B506" t="s">
        <v>22385</v>
      </c>
      <c r="C506" t="s">
        <v>21883</v>
      </c>
      <c r="D506" t="s">
        <v>91</v>
      </c>
      <c r="E506" t="s">
        <v>91</v>
      </c>
      <c r="F506" t="s">
        <v>3933</v>
      </c>
      <c r="G506" t="s">
        <v>3934</v>
      </c>
    </row>
    <row r="507" spans="1:7" x14ac:dyDescent="0.25">
      <c r="A507">
        <v>76773226</v>
      </c>
      <c r="B507" t="s">
        <v>22386</v>
      </c>
      <c r="C507" t="s">
        <v>21883</v>
      </c>
      <c r="D507" t="s">
        <v>91</v>
      </c>
      <c r="E507" t="s">
        <v>91</v>
      </c>
      <c r="F507" t="s">
        <v>3933</v>
      </c>
      <c r="G507" t="s">
        <v>3934</v>
      </c>
    </row>
    <row r="508" spans="1:7" x14ac:dyDescent="0.25">
      <c r="A508">
        <v>76773408</v>
      </c>
      <c r="B508" t="s">
        <v>22387</v>
      </c>
      <c r="C508" t="s">
        <v>21883</v>
      </c>
      <c r="D508" t="s">
        <v>91</v>
      </c>
      <c r="E508" t="s">
        <v>91</v>
      </c>
      <c r="F508" t="s">
        <v>3933</v>
      </c>
      <c r="G508" t="s">
        <v>3934</v>
      </c>
    </row>
    <row r="509" spans="1:7" x14ac:dyDescent="0.25">
      <c r="A509">
        <v>76773410</v>
      </c>
      <c r="B509" t="s">
        <v>22388</v>
      </c>
      <c r="C509" t="s">
        <v>21883</v>
      </c>
      <c r="D509" t="s">
        <v>91</v>
      </c>
      <c r="E509" t="s">
        <v>91</v>
      </c>
      <c r="F509" t="s">
        <v>3933</v>
      </c>
      <c r="G509" t="s">
        <v>3934</v>
      </c>
    </row>
    <row r="510" spans="1:7" x14ac:dyDescent="0.25">
      <c r="A510">
        <v>76773412</v>
      </c>
      <c r="B510" t="s">
        <v>22389</v>
      </c>
      <c r="C510" t="s">
        <v>21883</v>
      </c>
      <c r="D510" t="s">
        <v>91</v>
      </c>
      <c r="E510" t="s">
        <v>91</v>
      </c>
      <c r="F510" t="s">
        <v>3933</v>
      </c>
      <c r="G510" t="s">
        <v>3934</v>
      </c>
    </row>
    <row r="511" spans="1:7" x14ac:dyDescent="0.25">
      <c r="A511">
        <v>76773414</v>
      </c>
      <c r="B511" t="s">
        <v>22390</v>
      </c>
      <c r="C511" t="s">
        <v>21883</v>
      </c>
      <c r="D511" t="s">
        <v>91</v>
      </c>
      <c r="E511" t="s">
        <v>91</v>
      </c>
      <c r="F511" t="s">
        <v>3933</v>
      </c>
      <c r="G511" t="s">
        <v>3934</v>
      </c>
    </row>
    <row r="512" spans="1:7" x14ac:dyDescent="0.25">
      <c r="A512">
        <v>76773416</v>
      </c>
      <c r="B512" t="s">
        <v>22391</v>
      </c>
      <c r="C512" t="s">
        <v>21883</v>
      </c>
      <c r="D512" t="s">
        <v>91</v>
      </c>
      <c r="E512" t="s">
        <v>91</v>
      </c>
      <c r="F512" t="s">
        <v>3933</v>
      </c>
      <c r="G512" t="s">
        <v>3934</v>
      </c>
    </row>
    <row r="513" spans="1:7" x14ac:dyDescent="0.25">
      <c r="A513">
        <v>76773418</v>
      </c>
      <c r="B513" t="s">
        <v>22392</v>
      </c>
      <c r="C513" t="s">
        <v>21883</v>
      </c>
      <c r="D513" t="s">
        <v>91</v>
      </c>
      <c r="E513" t="s">
        <v>91</v>
      </c>
      <c r="F513" t="s">
        <v>3933</v>
      </c>
      <c r="G513" t="s">
        <v>3934</v>
      </c>
    </row>
    <row r="514" spans="1:7" x14ac:dyDescent="0.25">
      <c r="A514">
        <v>76773036</v>
      </c>
      <c r="B514" t="s">
        <v>22393</v>
      </c>
      <c r="C514" t="s">
        <v>21883</v>
      </c>
      <c r="D514" t="s">
        <v>91</v>
      </c>
      <c r="E514" t="s">
        <v>91</v>
      </c>
      <c r="F514" t="s">
        <v>3933</v>
      </c>
      <c r="G514" t="s">
        <v>3934</v>
      </c>
    </row>
    <row r="515" spans="1:7" x14ac:dyDescent="0.25">
      <c r="A515">
        <v>76773038</v>
      </c>
      <c r="B515" t="s">
        <v>22394</v>
      </c>
      <c r="C515" t="s">
        <v>21883</v>
      </c>
      <c r="D515" t="s">
        <v>91</v>
      </c>
      <c r="E515" t="s">
        <v>91</v>
      </c>
      <c r="F515" t="s">
        <v>3933</v>
      </c>
      <c r="G515" t="s">
        <v>3934</v>
      </c>
    </row>
    <row r="516" spans="1:7" x14ac:dyDescent="0.25">
      <c r="A516">
        <v>76773040</v>
      </c>
      <c r="B516" t="s">
        <v>22395</v>
      </c>
      <c r="C516" t="s">
        <v>21883</v>
      </c>
      <c r="D516" t="s">
        <v>91</v>
      </c>
      <c r="E516" t="s">
        <v>91</v>
      </c>
      <c r="F516" t="s">
        <v>3933</v>
      </c>
      <c r="G516" t="s">
        <v>3934</v>
      </c>
    </row>
    <row r="517" spans="1:7" x14ac:dyDescent="0.25">
      <c r="A517">
        <v>76773042</v>
      </c>
      <c r="B517" t="s">
        <v>22396</v>
      </c>
      <c r="C517" t="s">
        <v>21883</v>
      </c>
      <c r="D517" t="s">
        <v>91</v>
      </c>
      <c r="E517" t="s">
        <v>91</v>
      </c>
      <c r="F517" t="s">
        <v>3933</v>
      </c>
      <c r="G517" t="s">
        <v>3934</v>
      </c>
    </row>
    <row r="518" spans="1:7" x14ac:dyDescent="0.25">
      <c r="A518">
        <v>76773044</v>
      </c>
      <c r="B518" t="s">
        <v>22397</v>
      </c>
      <c r="C518" t="s">
        <v>21883</v>
      </c>
      <c r="D518" t="s">
        <v>91</v>
      </c>
      <c r="E518" t="s">
        <v>91</v>
      </c>
      <c r="F518" t="s">
        <v>3933</v>
      </c>
      <c r="G518" t="s">
        <v>3934</v>
      </c>
    </row>
    <row r="519" spans="1:7" x14ac:dyDescent="0.25">
      <c r="A519">
        <v>76773046</v>
      </c>
      <c r="B519" t="s">
        <v>22398</v>
      </c>
      <c r="C519" t="s">
        <v>21883</v>
      </c>
      <c r="D519" t="s">
        <v>91</v>
      </c>
      <c r="E519" t="s">
        <v>91</v>
      </c>
      <c r="F519" t="s">
        <v>3933</v>
      </c>
      <c r="G519" t="s">
        <v>3934</v>
      </c>
    </row>
    <row r="520" spans="1:7" x14ac:dyDescent="0.25">
      <c r="A520">
        <v>76773228</v>
      </c>
      <c r="B520" t="s">
        <v>22399</v>
      </c>
      <c r="C520" t="s">
        <v>21883</v>
      </c>
      <c r="D520" t="s">
        <v>91</v>
      </c>
      <c r="E520" t="s">
        <v>91</v>
      </c>
      <c r="F520" t="s">
        <v>3933</v>
      </c>
      <c r="G520" t="s">
        <v>3934</v>
      </c>
    </row>
    <row r="521" spans="1:7" x14ac:dyDescent="0.25">
      <c r="A521">
        <v>76773230</v>
      </c>
      <c r="B521" t="s">
        <v>22400</v>
      </c>
      <c r="C521" t="s">
        <v>21883</v>
      </c>
      <c r="D521" t="s">
        <v>91</v>
      </c>
      <c r="E521" t="s">
        <v>91</v>
      </c>
      <c r="F521" t="s">
        <v>3933</v>
      </c>
      <c r="G521" t="s">
        <v>3934</v>
      </c>
    </row>
    <row r="522" spans="1:7" x14ac:dyDescent="0.25">
      <c r="A522">
        <v>76773232</v>
      </c>
      <c r="B522" t="s">
        <v>22401</v>
      </c>
      <c r="C522" t="s">
        <v>21883</v>
      </c>
      <c r="D522" t="s">
        <v>91</v>
      </c>
      <c r="E522" t="s">
        <v>91</v>
      </c>
      <c r="F522" t="s">
        <v>3933</v>
      </c>
      <c r="G522" t="s">
        <v>3934</v>
      </c>
    </row>
    <row r="523" spans="1:7" x14ac:dyDescent="0.25">
      <c r="A523">
        <v>76773234</v>
      </c>
      <c r="B523" t="s">
        <v>22402</v>
      </c>
      <c r="C523" t="s">
        <v>21883</v>
      </c>
      <c r="D523" t="s">
        <v>91</v>
      </c>
      <c r="E523" t="s">
        <v>91</v>
      </c>
      <c r="F523" t="s">
        <v>3933</v>
      </c>
      <c r="G523" t="s">
        <v>3934</v>
      </c>
    </row>
    <row r="524" spans="1:7" x14ac:dyDescent="0.25">
      <c r="A524">
        <v>76773236</v>
      </c>
      <c r="B524" t="s">
        <v>22403</v>
      </c>
      <c r="C524" t="s">
        <v>21883</v>
      </c>
      <c r="D524" t="s">
        <v>91</v>
      </c>
      <c r="E524" t="s">
        <v>91</v>
      </c>
      <c r="F524" t="s">
        <v>3933</v>
      </c>
      <c r="G524" t="s">
        <v>3934</v>
      </c>
    </row>
    <row r="525" spans="1:7" x14ac:dyDescent="0.25">
      <c r="A525">
        <v>76773238</v>
      </c>
      <c r="B525" t="s">
        <v>22404</v>
      </c>
      <c r="C525" t="s">
        <v>21883</v>
      </c>
      <c r="D525" t="s">
        <v>91</v>
      </c>
      <c r="E525" t="s">
        <v>91</v>
      </c>
      <c r="F525" t="s">
        <v>3933</v>
      </c>
      <c r="G525" t="s">
        <v>3934</v>
      </c>
    </row>
    <row r="526" spans="1:7" x14ac:dyDescent="0.25">
      <c r="A526">
        <v>76773420</v>
      </c>
      <c r="B526" t="s">
        <v>22405</v>
      </c>
      <c r="C526" t="s">
        <v>21883</v>
      </c>
      <c r="D526" t="s">
        <v>91</v>
      </c>
      <c r="E526" t="s">
        <v>91</v>
      </c>
      <c r="F526" t="s">
        <v>3933</v>
      </c>
      <c r="G526" t="s">
        <v>3934</v>
      </c>
    </row>
    <row r="527" spans="1:7" x14ac:dyDescent="0.25">
      <c r="A527">
        <v>76773422</v>
      </c>
      <c r="B527" t="s">
        <v>22406</v>
      </c>
      <c r="C527" t="s">
        <v>21883</v>
      </c>
      <c r="D527" t="s">
        <v>91</v>
      </c>
      <c r="E527" t="s">
        <v>91</v>
      </c>
      <c r="F527" t="s">
        <v>3933</v>
      </c>
      <c r="G527" t="s">
        <v>3934</v>
      </c>
    </row>
    <row r="528" spans="1:7" x14ac:dyDescent="0.25">
      <c r="A528">
        <v>76773424</v>
      </c>
      <c r="B528" t="s">
        <v>22407</v>
      </c>
      <c r="C528" t="s">
        <v>21883</v>
      </c>
      <c r="D528" t="s">
        <v>91</v>
      </c>
      <c r="E528" t="s">
        <v>91</v>
      </c>
      <c r="F528" t="s">
        <v>3933</v>
      </c>
      <c r="G528" t="s">
        <v>3934</v>
      </c>
    </row>
    <row r="529" spans="1:7" x14ac:dyDescent="0.25">
      <c r="A529">
        <v>76773426</v>
      </c>
      <c r="B529" t="s">
        <v>22408</v>
      </c>
      <c r="C529" t="s">
        <v>21883</v>
      </c>
      <c r="D529" t="s">
        <v>91</v>
      </c>
      <c r="E529" t="s">
        <v>91</v>
      </c>
      <c r="F529" t="s">
        <v>3933</v>
      </c>
      <c r="G529" t="s">
        <v>3934</v>
      </c>
    </row>
    <row r="530" spans="1:7" x14ac:dyDescent="0.25">
      <c r="A530">
        <v>76773428</v>
      </c>
      <c r="B530" t="s">
        <v>22409</v>
      </c>
      <c r="C530" t="s">
        <v>21883</v>
      </c>
      <c r="D530" t="s">
        <v>91</v>
      </c>
      <c r="E530" t="s">
        <v>91</v>
      </c>
      <c r="F530" t="s">
        <v>3933</v>
      </c>
      <c r="G530" t="s">
        <v>3934</v>
      </c>
    </row>
    <row r="531" spans="1:7" x14ac:dyDescent="0.25">
      <c r="A531">
        <v>76773430</v>
      </c>
      <c r="B531" t="s">
        <v>22410</v>
      </c>
      <c r="C531" t="s">
        <v>21883</v>
      </c>
      <c r="D531" t="s">
        <v>91</v>
      </c>
      <c r="E531" t="s">
        <v>91</v>
      </c>
      <c r="F531" t="s">
        <v>3933</v>
      </c>
      <c r="G531" t="s">
        <v>3934</v>
      </c>
    </row>
    <row r="532" spans="1:7" x14ac:dyDescent="0.25">
      <c r="A532">
        <v>76773048</v>
      </c>
      <c r="B532" t="s">
        <v>22411</v>
      </c>
      <c r="C532" t="s">
        <v>21883</v>
      </c>
      <c r="D532" t="s">
        <v>91</v>
      </c>
      <c r="E532" t="s">
        <v>91</v>
      </c>
      <c r="F532" t="s">
        <v>3933</v>
      </c>
      <c r="G532" t="s">
        <v>3934</v>
      </c>
    </row>
    <row r="533" spans="1:7" x14ac:dyDescent="0.25">
      <c r="A533">
        <v>76773050</v>
      </c>
      <c r="B533" t="s">
        <v>22412</v>
      </c>
      <c r="C533" t="s">
        <v>21883</v>
      </c>
      <c r="D533" t="s">
        <v>91</v>
      </c>
      <c r="E533" t="s">
        <v>91</v>
      </c>
      <c r="F533" t="s">
        <v>3933</v>
      </c>
      <c r="G533" t="s">
        <v>3934</v>
      </c>
    </row>
    <row r="534" spans="1:7" x14ac:dyDescent="0.25">
      <c r="A534">
        <v>76773052</v>
      </c>
      <c r="B534" t="s">
        <v>22413</v>
      </c>
      <c r="C534" t="s">
        <v>21883</v>
      </c>
      <c r="D534" t="s">
        <v>91</v>
      </c>
      <c r="E534" t="s">
        <v>91</v>
      </c>
      <c r="F534" t="s">
        <v>3933</v>
      </c>
      <c r="G534" t="s">
        <v>3934</v>
      </c>
    </row>
    <row r="535" spans="1:7" x14ac:dyDescent="0.25">
      <c r="A535">
        <v>76773054</v>
      </c>
      <c r="B535" t="s">
        <v>22414</v>
      </c>
      <c r="C535" t="s">
        <v>21883</v>
      </c>
      <c r="D535" t="s">
        <v>91</v>
      </c>
      <c r="E535" t="s">
        <v>91</v>
      </c>
      <c r="F535" t="s">
        <v>3933</v>
      </c>
      <c r="G535" t="s">
        <v>3934</v>
      </c>
    </row>
    <row r="536" spans="1:7" x14ac:dyDescent="0.25">
      <c r="A536">
        <v>76773056</v>
      </c>
      <c r="B536" t="s">
        <v>22415</v>
      </c>
      <c r="C536" t="s">
        <v>21883</v>
      </c>
      <c r="D536" t="s">
        <v>91</v>
      </c>
      <c r="E536" t="s">
        <v>91</v>
      </c>
      <c r="F536" t="s">
        <v>3933</v>
      </c>
      <c r="G536" t="s">
        <v>3934</v>
      </c>
    </row>
    <row r="537" spans="1:7" x14ac:dyDescent="0.25">
      <c r="A537">
        <v>76773058</v>
      </c>
      <c r="B537" t="s">
        <v>22416</v>
      </c>
      <c r="C537" t="s">
        <v>21883</v>
      </c>
      <c r="D537" t="s">
        <v>91</v>
      </c>
      <c r="E537" t="s">
        <v>91</v>
      </c>
      <c r="F537" t="s">
        <v>3933</v>
      </c>
      <c r="G537" t="s">
        <v>3934</v>
      </c>
    </row>
    <row r="538" spans="1:7" x14ac:dyDescent="0.25">
      <c r="A538">
        <v>76773240</v>
      </c>
      <c r="B538" t="s">
        <v>22417</v>
      </c>
      <c r="C538" t="s">
        <v>21883</v>
      </c>
      <c r="D538" t="s">
        <v>91</v>
      </c>
      <c r="E538" t="s">
        <v>91</v>
      </c>
      <c r="F538" t="s">
        <v>3933</v>
      </c>
      <c r="G538" t="s">
        <v>3934</v>
      </c>
    </row>
    <row r="539" spans="1:7" x14ac:dyDescent="0.25">
      <c r="A539">
        <v>76773242</v>
      </c>
      <c r="B539" t="s">
        <v>22418</v>
      </c>
      <c r="C539" t="s">
        <v>21883</v>
      </c>
      <c r="D539" t="s">
        <v>91</v>
      </c>
      <c r="E539" t="s">
        <v>91</v>
      </c>
      <c r="F539" t="s">
        <v>3933</v>
      </c>
      <c r="G539" t="s">
        <v>3934</v>
      </c>
    </row>
    <row r="540" spans="1:7" x14ac:dyDescent="0.25">
      <c r="A540">
        <v>76773244</v>
      </c>
      <c r="B540" t="s">
        <v>22419</v>
      </c>
      <c r="C540" t="s">
        <v>21883</v>
      </c>
      <c r="D540" t="s">
        <v>91</v>
      </c>
      <c r="E540" t="s">
        <v>91</v>
      </c>
      <c r="F540" t="s">
        <v>3933</v>
      </c>
      <c r="G540" t="s">
        <v>3934</v>
      </c>
    </row>
    <row r="541" spans="1:7" x14ac:dyDescent="0.25">
      <c r="A541">
        <v>76773246</v>
      </c>
      <c r="B541" t="s">
        <v>22420</v>
      </c>
      <c r="C541" t="s">
        <v>21883</v>
      </c>
      <c r="D541" t="s">
        <v>91</v>
      </c>
      <c r="E541" t="s">
        <v>91</v>
      </c>
      <c r="F541" t="s">
        <v>3933</v>
      </c>
      <c r="G541" t="s">
        <v>3934</v>
      </c>
    </row>
    <row r="542" spans="1:7" x14ac:dyDescent="0.25">
      <c r="A542">
        <v>76773248</v>
      </c>
      <c r="B542" t="s">
        <v>22421</v>
      </c>
      <c r="C542" t="s">
        <v>21883</v>
      </c>
      <c r="D542" t="s">
        <v>91</v>
      </c>
      <c r="E542" t="s">
        <v>91</v>
      </c>
      <c r="F542" t="s">
        <v>3933</v>
      </c>
      <c r="G542" t="s">
        <v>3934</v>
      </c>
    </row>
    <row r="543" spans="1:7" x14ac:dyDescent="0.25">
      <c r="A543">
        <v>76773250</v>
      </c>
      <c r="B543" t="s">
        <v>22422</v>
      </c>
      <c r="C543" t="s">
        <v>21883</v>
      </c>
      <c r="D543" t="s">
        <v>91</v>
      </c>
      <c r="E543" t="s">
        <v>91</v>
      </c>
      <c r="F543" t="s">
        <v>3933</v>
      </c>
      <c r="G543" t="s">
        <v>3934</v>
      </c>
    </row>
    <row r="544" spans="1:7" x14ac:dyDescent="0.25">
      <c r="A544">
        <v>76773432</v>
      </c>
      <c r="B544" t="s">
        <v>22423</v>
      </c>
      <c r="C544" t="s">
        <v>21883</v>
      </c>
      <c r="D544" t="s">
        <v>91</v>
      </c>
      <c r="E544" t="s">
        <v>91</v>
      </c>
      <c r="F544" t="s">
        <v>3933</v>
      </c>
      <c r="G544" t="s">
        <v>3934</v>
      </c>
    </row>
    <row r="545" spans="1:7" x14ac:dyDescent="0.25">
      <c r="A545">
        <v>76773434</v>
      </c>
      <c r="B545" t="s">
        <v>22424</v>
      </c>
      <c r="C545" t="s">
        <v>21883</v>
      </c>
      <c r="D545" t="s">
        <v>91</v>
      </c>
      <c r="E545" t="s">
        <v>91</v>
      </c>
      <c r="F545" t="s">
        <v>3933</v>
      </c>
      <c r="G545" t="s">
        <v>3934</v>
      </c>
    </row>
    <row r="546" spans="1:7" x14ac:dyDescent="0.25">
      <c r="A546">
        <v>76773436</v>
      </c>
      <c r="B546" t="s">
        <v>22425</v>
      </c>
      <c r="C546" t="s">
        <v>21883</v>
      </c>
      <c r="D546" t="s">
        <v>91</v>
      </c>
      <c r="E546" t="s">
        <v>91</v>
      </c>
      <c r="F546" t="s">
        <v>3933</v>
      </c>
      <c r="G546" t="s">
        <v>3934</v>
      </c>
    </row>
    <row r="547" spans="1:7" x14ac:dyDescent="0.25">
      <c r="A547">
        <v>76773438</v>
      </c>
      <c r="B547" t="s">
        <v>22426</v>
      </c>
      <c r="C547" t="s">
        <v>21883</v>
      </c>
      <c r="D547" t="s">
        <v>91</v>
      </c>
      <c r="E547" t="s">
        <v>91</v>
      </c>
      <c r="F547" t="s">
        <v>3933</v>
      </c>
      <c r="G547" t="s">
        <v>3934</v>
      </c>
    </row>
    <row r="548" spans="1:7" x14ac:dyDescent="0.25">
      <c r="A548">
        <v>76773440</v>
      </c>
      <c r="B548" t="s">
        <v>22427</v>
      </c>
      <c r="C548" t="s">
        <v>21883</v>
      </c>
      <c r="D548" t="s">
        <v>91</v>
      </c>
      <c r="E548" t="s">
        <v>91</v>
      </c>
      <c r="F548" t="s">
        <v>3933</v>
      </c>
      <c r="G548" t="s">
        <v>3934</v>
      </c>
    </row>
    <row r="549" spans="1:7" x14ac:dyDescent="0.25">
      <c r="A549">
        <v>76773442</v>
      </c>
      <c r="B549" t="s">
        <v>22428</v>
      </c>
      <c r="C549" t="s">
        <v>21883</v>
      </c>
      <c r="D549" t="s">
        <v>91</v>
      </c>
      <c r="E549" t="s">
        <v>91</v>
      </c>
      <c r="F549" t="s">
        <v>3933</v>
      </c>
      <c r="G549" t="s">
        <v>3934</v>
      </c>
    </row>
    <row r="550" spans="1:7" x14ac:dyDescent="0.25">
      <c r="A550">
        <v>76773606</v>
      </c>
      <c r="B550" t="s">
        <v>22429</v>
      </c>
      <c r="C550" t="s">
        <v>21883</v>
      </c>
      <c r="D550" t="s">
        <v>91</v>
      </c>
      <c r="E550" t="s">
        <v>91</v>
      </c>
      <c r="F550" t="s">
        <v>3933</v>
      </c>
      <c r="G550" t="s">
        <v>3934</v>
      </c>
    </row>
    <row r="551" spans="1:7" x14ac:dyDescent="0.25">
      <c r="A551">
        <v>76773606</v>
      </c>
      <c r="B551" t="s">
        <v>22430</v>
      </c>
      <c r="C551" t="s">
        <v>21883</v>
      </c>
      <c r="D551" t="s">
        <v>91</v>
      </c>
      <c r="E551" t="s">
        <v>91</v>
      </c>
      <c r="F551" t="s">
        <v>3933</v>
      </c>
      <c r="G551" t="s">
        <v>3934</v>
      </c>
    </row>
    <row r="552" spans="1:7" x14ac:dyDescent="0.25">
      <c r="A552">
        <v>76773608</v>
      </c>
      <c r="B552" t="s">
        <v>22431</v>
      </c>
      <c r="C552" t="s">
        <v>21883</v>
      </c>
      <c r="D552" t="s">
        <v>91</v>
      </c>
      <c r="E552" t="s">
        <v>91</v>
      </c>
      <c r="F552" t="s">
        <v>3933</v>
      </c>
      <c r="G552" t="s">
        <v>3934</v>
      </c>
    </row>
    <row r="553" spans="1:7" x14ac:dyDescent="0.25">
      <c r="A553">
        <v>76773608</v>
      </c>
      <c r="B553" t="s">
        <v>22432</v>
      </c>
      <c r="C553" t="s">
        <v>21883</v>
      </c>
      <c r="D553" t="s">
        <v>91</v>
      </c>
      <c r="E553" t="s">
        <v>91</v>
      </c>
      <c r="F553" t="s">
        <v>3933</v>
      </c>
      <c r="G553" t="s">
        <v>3934</v>
      </c>
    </row>
    <row r="554" spans="1:7" x14ac:dyDescent="0.25">
      <c r="A554">
        <v>76773610</v>
      </c>
      <c r="B554" t="s">
        <v>22433</v>
      </c>
      <c r="C554" t="s">
        <v>21883</v>
      </c>
      <c r="D554" t="s">
        <v>91</v>
      </c>
      <c r="E554" t="s">
        <v>91</v>
      </c>
      <c r="F554" t="s">
        <v>3933</v>
      </c>
      <c r="G554" t="s">
        <v>3934</v>
      </c>
    </row>
    <row r="555" spans="1:7" x14ac:dyDescent="0.25">
      <c r="A555">
        <v>76773610</v>
      </c>
      <c r="B555" t="s">
        <v>22434</v>
      </c>
      <c r="C555" t="s">
        <v>21883</v>
      </c>
      <c r="D555" t="s">
        <v>91</v>
      </c>
      <c r="E555" t="s">
        <v>91</v>
      </c>
      <c r="F555" t="s">
        <v>3933</v>
      </c>
      <c r="G555" t="s">
        <v>3934</v>
      </c>
    </row>
    <row r="556" spans="1:7" x14ac:dyDescent="0.25">
      <c r="A556">
        <v>76773612</v>
      </c>
      <c r="B556" t="s">
        <v>22435</v>
      </c>
      <c r="C556" t="s">
        <v>21883</v>
      </c>
      <c r="D556" t="s">
        <v>91</v>
      </c>
      <c r="E556" t="s">
        <v>91</v>
      </c>
      <c r="F556" t="s">
        <v>3933</v>
      </c>
      <c r="G556" t="s">
        <v>3934</v>
      </c>
    </row>
    <row r="557" spans="1:7" x14ac:dyDescent="0.25">
      <c r="A557">
        <v>76773612</v>
      </c>
      <c r="B557" t="s">
        <v>22436</v>
      </c>
      <c r="C557" t="s">
        <v>21883</v>
      </c>
      <c r="D557" t="s">
        <v>91</v>
      </c>
      <c r="E557" t="s">
        <v>91</v>
      </c>
      <c r="F557" t="s">
        <v>3933</v>
      </c>
      <c r="G557" t="s">
        <v>3934</v>
      </c>
    </row>
    <row r="558" spans="1:7" x14ac:dyDescent="0.25">
      <c r="A558">
        <v>76773614</v>
      </c>
      <c r="B558" t="s">
        <v>22437</v>
      </c>
      <c r="C558" t="s">
        <v>21883</v>
      </c>
      <c r="D558" t="s">
        <v>91</v>
      </c>
      <c r="E558" t="s">
        <v>91</v>
      </c>
      <c r="F558" t="s">
        <v>3933</v>
      </c>
      <c r="G558" t="s">
        <v>3934</v>
      </c>
    </row>
    <row r="559" spans="1:7" x14ac:dyDescent="0.25">
      <c r="A559">
        <v>76773614</v>
      </c>
      <c r="B559" t="s">
        <v>22438</v>
      </c>
      <c r="C559" t="s">
        <v>21883</v>
      </c>
      <c r="D559" t="s">
        <v>91</v>
      </c>
      <c r="E559" t="s">
        <v>91</v>
      </c>
      <c r="F559" t="s">
        <v>3933</v>
      </c>
      <c r="G559" t="s">
        <v>3934</v>
      </c>
    </row>
    <row r="560" spans="1:7" x14ac:dyDescent="0.25">
      <c r="A560">
        <v>76773766</v>
      </c>
      <c r="B560" t="s">
        <v>22439</v>
      </c>
      <c r="C560" t="s">
        <v>21883</v>
      </c>
      <c r="D560" t="s">
        <v>91</v>
      </c>
      <c r="E560" t="s">
        <v>91</v>
      </c>
      <c r="F560" t="s">
        <v>3933</v>
      </c>
      <c r="G560" t="s">
        <v>3934</v>
      </c>
    </row>
    <row r="561" spans="1:7" x14ac:dyDescent="0.25">
      <c r="A561">
        <v>76773766</v>
      </c>
      <c r="B561" t="s">
        <v>22440</v>
      </c>
      <c r="C561" t="s">
        <v>21883</v>
      </c>
      <c r="D561" t="s">
        <v>91</v>
      </c>
      <c r="E561" t="s">
        <v>91</v>
      </c>
      <c r="F561" t="s">
        <v>3933</v>
      </c>
      <c r="G561" t="s">
        <v>3934</v>
      </c>
    </row>
    <row r="562" spans="1:7" x14ac:dyDescent="0.25">
      <c r="A562">
        <v>76773768</v>
      </c>
      <c r="B562" t="s">
        <v>22441</v>
      </c>
      <c r="C562" t="s">
        <v>21883</v>
      </c>
      <c r="D562" t="s">
        <v>91</v>
      </c>
      <c r="E562" t="s">
        <v>91</v>
      </c>
      <c r="F562" t="s">
        <v>3933</v>
      </c>
      <c r="G562" t="s">
        <v>3934</v>
      </c>
    </row>
    <row r="563" spans="1:7" x14ac:dyDescent="0.25">
      <c r="A563">
        <v>76773768</v>
      </c>
      <c r="B563" t="s">
        <v>22442</v>
      </c>
      <c r="C563" t="s">
        <v>21883</v>
      </c>
      <c r="D563" t="s">
        <v>91</v>
      </c>
      <c r="E563" t="s">
        <v>91</v>
      </c>
      <c r="F563" t="s">
        <v>3933</v>
      </c>
      <c r="G563" t="s">
        <v>3934</v>
      </c>
    </row>
    <row r="564" spans="1:7" x14ac:dyDescent="0.25">
      <c r="A564">
        <v>76773770</v>
      </c>
      <c r="B564" t="s">
        <v>22443</v>
      </c>
      <c r="C564" t="s">
        <v>21883</v>
      </c>
      <c r="D564" t="s">
        <v>91</v>
      </c>
      <c r="E564" t="s">
        <v>91</v>
      </c>
      <c r="F564" t="s">
        <v>3933</v>
      </c>
      <c r="G564" t="s">
        <v>3934</v>
      </c>
    </row>
    <row r="565" spans="1:7" x14ac:dyDescent="0.25">
      <c r="A565">
        <v>76773770</v>
      </c>
      <c r="B565" t="s">
        <v>22444</v>
      </c>
      <c r="C565" t="s">
        <v>21883</v>
      </c>
      <c r="D565" t="s">
        <v>91</v>
      </c>
      <c r="E565" t="s">
        <v>91</v>
      </c>
      <c r="F565" t="s">
        <v>3933</v>
      </c>
      <c r="G565" t="s">
        <v>3934</v>
      </c>
    </row>
    <row r="566" spans="1:7" x14ac:dyDescent="0.25">
      <c r="A566">
        <v>76773772</v>
      </c>
      <c r="B566" t="s">
        <v>22445</v>
      </c>
      <c r="C566" t="s">
        <v>21883</v>
      </c>
      <c r="D566" t="s">
        <v>91</v>
      </c>
      <c r="E566" t="s">
        <v>91</v>
      </c>
      <c r="F566" t="s">
        <v>3933</v>
      </c>
      <c r="G566" t="s">
        <v>3934</v>
      </c>
    </row>
    <row r="567" spans="1:7" x14ac:dyDescent="0.25">
      <c r="A567">
        <v>76773772</v>
      </c>
      <c r="B567" t="s">
        <v>22446</v>
      </c>
      <c r="C567" t="s">
        <v>21883</v>
      </c>
      <c r="D567" t="s">
        <v>91</v>
      </c>
      <c r="E567" t="s">
        <v>91</v>
      </c>
      <c r="F567" t="s">
        <v>3933</v>
      </c>
      <c r="G567" t="s">
        <v>3934</v>
      </c>
    </row>
    <row r="568" spans="1:7" x14ac:dyDescent="0.25">
      <c r="A568">
        <v>76773774</v>
      </c>
      <c r="B568" t="s">
        <v>22447</v>
      </c>
      <c r="C568" t="s">
        <v>21883</v>
      </c>
      <c r="D568" t="s">
        <v>91</v>
      </c>
      <c r="E568" t="s">
        <v>91</v>
      </c>
      <c r="F568" t="s">
        <v>3933</v>
      </c>
      <c r="G568" t="s">
        <v>3934</v>
      </c>
    </row>
    <row r="569" spans="1:7" x14ac:dyDescent="0.25">
      <c r="A569">
        <v>76773774</v>
      </c>
      <c r="B569" t="s">
        <v>22448</v>
      </c>
      <c r="C569" t="s">
        <v>21883</v>
      </c>
      <c r="D569" t="s">
        <v>91</v>
      </c>
      <c r="E569" t="s">
        <v>91</v>
      </c>
      <c r="F569" t="s">
        <v>3933</v>
      </c>
      <c r="G569" t="s">
        <v>3934</v>
      </c>
    </row>
    <row r="570" spans="1:7" x14ac:dyDescent="0.25">
      <c r="A570">
        <v>76773926</v>
      </c>
      <c r="B570" t="s">
        <v>22449</v>
      </c>
      <c r="C570" t="s">
        <v>21883</v>
      </c>
      <c r="D570" t="s">
        <v>91</v>
      </c>
      <c r="E570" t="s">
        <v>91</v>
      </c>
      <c r="F570" t="s">
        <v>3933</v>
      </c>
      <c r="G570" t="s">
        <v>3934</v>
      </c>
    </row>
    <row r="571" spans="1:7" x14ac:dyDescent="0.25">
      <c r="A571">
        <v>76773926</v>
      </c>
      <c r="B571" t="s">
        <v>22450</v>
      </c>
      <c r="C571" t="s">
        <v>21883</v>
      </c>
      <c r="D571" t="s">
        <v>91</v>
      </c>
      <c r="E571" t="s">
        <v>91</v>
      </c>
      <c r="F571" t="s">
        <v>3933</v>
      </c>
      <c r="G571" t="s">
        <v>3934</v>
      </c>
    </row>
    <row r="572" spans="1:7" x14ac:dyDescent="0.25">
      <c r="A572">
        <v>76773928</v>
      </c>
      <c r="B572" t="s">
        <v>22451</v>
      </c>
      <c r="C572" t="s">
        <v>21883</v>
      </c>
      <c r="D572" t="s">
        <v>91</v>
      </c>
      <c r="E572" t="s">
        <v>91</v>
      </c>
      <c r="F572" t="s">
        <v>3933</v>
      </c>
      <c r="G572" t="s">
        <v>3934</v>
      </c>
    </row>
    <row r="573" spans="1:7" x14ac:dyDescent="0.25">
      <c r="A573">
        <v>76773928</v>
      </c>
      <c r="B573" t="s">
        <v>22452</v>
      </c>
      <c r="C573" t="s">
        <v>21883</v>
      </c>
      <c r="D573" t="s">
        <v>91</v>
      </c>
      <c r="E573" t="s">
        <v>91</v>
      </c>
      <c r="F573" t="s">
        <v>3933</v>
      </c>
      <c r="G573" t="s">
        <v>3934</v>
      </c>
    </row>
    <row r="574" spans="1:7" x14ac:dyDescent="0.25">
      <c r="A574">
        <v>76773930</v>
      </c>
      <c r="B574" t="s">
        <v>22453</v>
      </c>
      <c r="C574" t="s">
        <v>21883</v>
      </c>
      <c r="D574" t="s">
        <v>91</v>
      </c>
      <c r="E574" t="s">
        <v>91</v>
      </c>
      <c r="F574" t="s">
        <v>3933</v>
      </c>
      <c r="G574" t="s">
        <v>3934</v>
      </c>
    </row>
    <row r="575" spans="1:7" x14ac:dyDescent="0.25">
      <c r="A575">
        <v>76773930</v>
      </c>
      <c r="B575" t="s">
        <v>22454</v>
      </c>
      <c r="C575" t="s">
        <v>21883</v>
      </c>
      <c r="D575" t="s">
        <v>91</v>
      </c>
      <c r="E575" t="s">
        <v>91</v>
      </c>
      <c r="F575" t="s">
        <v>3933</v>
      </c>
      <c r="G575" t="s">
        <v>3934</v>
      </c>
    </row>
    <row r="576" spans="1:7" x14ac:dyDescent="0.25">
      <c r="A576">
        <v>76773932</v>
      </c>
      <c r="B576" t="s">
        <v>22455</v>
      </c>
      <c r="C576" t="s">
        <v>21883</v>
      </c>
      <c r="D576" t="s">
        <v>91</v>
      </c>
      <c r="E576" t="s">
        <v>91</v>
      </c>
      <c r="F576" t="s">
        <v>3933</v>
      </c>
      <c r="G576" t="s">
        <v>3934</v>
      </c>
    </row>
    <row r="577" spans="1:7" x14ac:dyDescent="0.25">
      <c r="A577">
        <v>76773932</v>
      </c>
      <c r="B577" t="s">
        <v>22456</v>
      </c>
      <c r="C577" t="s">
        <v>21883</v>
      </c>
      <c r="D577" t="s">
        <v>91</v>
      </c>
      <c r="E577" t="s">
        <v>91</v>
      </c>
      <c r="F577" t="s">
        <v>3933</v>
      </c>
      <c r="G577" t="s">
        <v>3934</v>
      </c>
    </row>
    <row r="578" spans="1:7" x14ac:dyDescent="0.25">
      <c r="A578">
        <v>76773934</v>
      </c>
      <c r="B578" t="s">
        <v>22457</v>
      </c>
      <c r="C578" t="s">
        <v>21883</v>
      </c>
      <c r="D578" t="s">
        <v>91</v>
      </c>
      <c r="E578" t="s">
        <v>91</v>
      </c>
      <c r="F578" t="s">
        <v>3933</v>
      </c>
      <c r="G578" t="s">
        <v>3934</v>
      </c>
    </row>
    <row r="579" spans="1:7" x14ac:dyDescent="0.25">
      <c r="A579">
        <v>76773934</v>
      </c>
      <c r="B579" t="s">
        <v>22458</v>
      </c>
      <c r="C579" t="s">
        <v>21883</v>
      </c>
      <c r="D579" t="s">
        <v>91</v>
      </c>
      <c r="E579" t="s">
        <v>91</v>
      </c>
      <c r="F579" t="s">
        <v>3933</v>
      </c>
      <c r="G579" t="s">
        <v>3934</v>
      </c>
    </row>
    <row r="580" spans="1:7" x14ac:dyDescent="0.25">
      <c r="A580">
        <v>76773616</v>
      </c>
      <c r="B580" t="s">
        <v>22459</v>
      </c>
      <c r="C580" t="s">
        <v>21883</v>
      </c>
      <c r="D580" t="s">
        <v>91</v>
      </c>
      <c r="E580" t="s">
        <v>91</v>
      </c>
      <c r="F580" t="s">
        <v>3933</v>
      </c>
      <c r="G580" t="s">
        <v>3934</v>
      </c>
    </row>
    <row r="581" spans="1:7" x14ac:dyDescent="0.25">
      <c r="A581">
        <v>76773616</v>
      </c>
      <c r="B581" t="s">
        <v>22460</v>
      </c>
      <c r="C581" t="s">
        <v>21883</v>
      </c>
      <c r="D581" t="s">
        <v>91</v>
      </c>
      <c r="E581" t="s">
        <v>91</v>
      </c>
      <c r="F581" t="s">
        <v>3933</v>
      </c>
      <c r="G581" t="s">
        <v>3934</v>
      </c>
    </row>
    <row r="582" spans="1:7" x14ac:dyDescent="0.25">
      <c r="A582">
        <v>76773618</v>
      </c>
      <c r="B582" t="s">
        <v>22461</v>
      </c>
      <c r="C582" t="s">
        <v>21883</v>
      </c>
      <c r="D582" t="s">
        <v>91</v>
      </c>
      <c r="E582" t="s">
        <v>91</v>
      </c>
      <c r="F582" t="s">
        <v>3933</v>
      </c>
      <c r="G582" t="s">
        <v>3934</v>
      </c>
    </row>
    <row r="583" spans="1:7" x14ac:dyDescent="0.25">
      <c r="A583">
        <v>76773618</v>
      </c>
      <c r="B583" t="s">
        <v>22462</v>
      </c>
      <c r="C583" t="s">
        <v>21883</v>
      </c>
      <c r="D583" t="s">
        <v>91</v>
      </c>
      <c r="E583" t="s">
        <v>91</v>
      </c>
      <c r="F583" t="s">
        <v>3933</v>
      </c>
      <c r="G583" t="s">
        <v>3934</v>
      </c>
    </row>
    <row r="584" spans="1:7" x14ac:dyDescent="0.25">
      <c r="A584">
        <v>76773620</v>
      </c>
      <c r="B584" t="s">
        <v>22463</v>
      </c>
      <c r="C584" t="s">
        <v>21883</v>
      </c>
      <c r="D584" t="s">
        <v>91</v>
      </c>
      <c r="E584" t="s">
        <v>91</v>
      </c>
      <c r="F584" t="s">
        <v>3933</v>
      </c>
      <c r="G584" t="s">
        <v>3934</v>
      </c>
    </row>
    <row r="585" spans="1:7" x14ac:dyDescent="0.25">
      <c r="A585">
        <v>76773620</v>
      </c>
      <c r="B585" t="s">
        <v>22464</v>
      </c>
      <c r="C585" t="s">
        <v>21883</v>
      </c>
      <c r="D585" t="s">
        <v>91</v>
      </c>
      <c r="E585" t="s">
        <v>91</v>
      </c>
      <c r="F585" t="s">
        <v>3933</v>
      </c>
      <c r="G585" t="s">
        <v>3934</v>
      </c>
    </row>
    <row r="586" spans="1:7" x14ac:dyDescent="0.25">
      <c r="A586">
        <v>76773622</v>
      </c>
      <c r="B586" t="s">
        <v>22465</v>
      </c>
      <c r="C586" t="s">
        <v>21883</v>
      </c>
      <c r="D586" t="s">
        <v>91</v>
      </c>
      <c r="E586" t="s">
        <v>91</v>
      </c>
      <c r="F586" t="s">
        <v>3933</v>
      </c>
      <c r="G586" t="s">
        <v>3934</v>
      </c>
    </row>
    <row r="587" spans="1:7" x14ac:dyDescent="0.25">
      <c r="A587">
        <v>76773622</v>
      </c>
      <c r="B587" t="s">
        <v>22466</v>
      </c>
      <c r="C587" t="s">
        <v>21883</v>
      </c>
      <c r="D587" t="s">
        <v>91</v>
      </c>
      <c r="E587" t="s">
        <v>91</v>
      </c>
      <c r="F587" t="s">
        <v>3933</v>
      </c>
      <c r="G587" t="s">
        <v>3934</v>
      </c>
    </row>
    <row r="588" spans="1:7" x14ac:dyDescent="0.25">
      <c r="A588">
        <v>76773624</v>
      </c>
      <c r="B588" t="s">
        <v>22467</v>
      </c>
      <c r="C588" t="s">
        <v>21883</v>
      </c>
      <c r="D588" t="s">
        <v>91</v>
      </c>
      <c r="E588" t="s">
        <v>91</v>
      </c>
      <c r="F588" t="s">
        <v>3933</v>
      </c>
      <c r="G588" t="s">
        <v>3934</v>
      </c>
    </row>
    <row r="589" spans="1:7" x14ac:dyDescent="0.25">
      <c r="A589">
        <v>76773624</v>
      </c>
      <c r="B589" t="s">
        <v>22468</v>
      </c>
      <c r="C589" t="s">
        <v>21883</v>
      </c>
      <c r="D589" t="s">
        <v>91</v>
      </c>
      <c r="E589" t="s">
        <v>91</v>
      </c>
      <c r="F589" t="s">
        <v>3933</v>
      </c>
      <c r="G589" t="s">
        <v>3934</v>
      </c>
    </row>
    <row r="590" spans="1:7" x14ac:dyDescent="0.25">
      <c r="A590">
        <v>76773776</v>
      </c>
      <c r="B590" t="s">
        <v>22469</v>
      </c>
      <c r="C590" t="s">
        <v>21883</v>
      </c>
      <c r="D590" t="s">
        <v>91</v>
      </c>
      <c r="E590" t="s">
        <v>91</v>
      </c>
      <c r="F590" t="s">
        <v>3933</v>
      </c>
      <c r="G590" t="s">
        <v>3934</v>
      </c>
    </row>
    <row r="591" spans="1:7" x14ac:dyDescent="0.25">
      <c r="A591">
        <v>76773776</v>
      </c>
      <c r="B591" t="s">
        <v>22470</v>
      </c>
      <c r="C591" t="s">
        <v>21883</v>
      </c>
      <c r="D591" t="s">
        <v>91</v>
      </c>
      <c r="E591" t="s">
        <v>91</v>
      </c>
      <c r="F591" t="s">
        <v>3933</v>
      </c>
      <c r="G591" t="s">
        <v>3934</v>
      </c>
    </row>
    <row r="592" spans="1:7" x14ac:dyDescent="0.25">
      <c r="A592">
        <v>76773778</v>
      </c>
      <c r="B592" t="s">
        <v>22471</v>
      </c>
      <c r="C592" t="s">
        <v>21883</v>
      </c>
      <c r="D592" t="s">
        <v>91</v>
      </c>
      <c r="E592" t="s">
        <v>91</v>
      </c>
      <c r="F592" t="s">
        <v>3933</v>
      </c>
      <c r="G592" t="s">
        <v>3934</v>
      </c>
    </row>
    <row r="593" spans="1:7" x14ac:dyDescent="0.25">
      <c r="A593">
        <v>76773778</v>
      </c>
      <c r="B593" t="s">
        <v>22472</v>
      </c>
      <c r="C593" t="s">
        <v>21883</v>
      </c>
      <c r="D593" t="s">
        <v>91</v>
      </c>
      <c r="E593" t="s">
        <v>91</v>
      </c>
      <c r="F593" t="s">
        <v>3933</v>
      </c>
      <c r="G593" t="s">
        <v>3934</v>
      </c>
    </row>
    <row r="594" spans="1:7" x14ac:dyDescent="0.25">
      <c r="A594">
        <v>76773780</v>
      </c>
      <c r="B594" t="s">
        <v>22473</v>
      </c>
      <c r="C594" t="s">
        <v>21883</v>
      </c>
      <c r="D594" t="s">
        <v>91</v>
      </c>
      <c r="E594" t="s">
        <v>91</v>
      </c>
      <c r="F594" t="s">
        <v>3933</v>
      </c>
      <c r="G594" t="s">
        <v>3934</v>
      </c>
    </row>
    <row r="595" spans="1:7" x14ac:dyDescent="0.25">
      <c r="A595">
        <v>76773780</v>
      </c>
      <c r="B595" t="s">
        <v>22474</v>
      </c>
      <c r="C595" t="s">
        <v>21883</v>
      </c>
      <c r="D595" t="s">
        <v>91</v>
      </c>
      <c r="E595" t="s">
        <v>91</v>
      </c>
      <c r="F595" t="s">
        <v>3933</v>
      </c>
      <c r="G595" t="s">
        <v>3934</v>
      </c>
    </row>
    <row r="596" spans="1:7" x14ac:dyDescent="0.25">
      <c r="A596">
        <v>76773782</v>
      </c>
      <c r="B596" t="s">
        <v>22475</v>
      </c>
      <c r="C596" t="s">
        <v>21883</v>
      </c>
      <c r="D596" t="s">
        <v>91</v>
      </c>
      <c r="E596" t="s">
        <v>91</v>
      </c>
      <c r="F596" t="s">
        <v>3933</v>
      </c>
      <c r="G596" t="s">
        <v>3934</v>
      </c>
    </row>
    <row r="597" spans="1:7" x14ac:dyDescent="0.25">
      <c r="A597">
        <v>76773782</v>
      </c>
      <c r="B597" t="s">
        <v>22476</v>
      </c>
      <c r="C597" t="s">
        <v>21883</v>
      </c>
      <c r="D597" t="s">
        <v>91</v>
      </c>
      <c r="E597" t="s">
        <v>91</v>
      </c>
      <c r="F597" t="s">
        <v>3933</v>
      </c>
      <c r="G597" t="s">
        <v>3934</v>
      </c>
    </row>
    <row r="598" spans="1:7" x14ac:dyDescent="0.25">
      <c r="A598">
        <v>76773784</v>
      </c>
      <c r="B598" t="s">
        <v>22477</v>
      </c>
      <c r="C598" t="s">
        <v>21883</v>
      </c>
      <c r="D598" t="s">
        <v>91</v>
      </c>
      <c r="E598" t="s">
        <v>91</v>
      </c>
      <c r="F598" t="s">
        <v>3933</v>
      </c>
      <c r="G598" t="s">
        <v>3934</v>
      </c>
    </row>
    <row r="599" spans="1:7" x14ac:dyDescent="0.25">
      <c r="A599">
        <v>76773784</v>
      </c>
      <c r="B599" t="s">
        <v>22478</v>
      </c>
      <c r="C599" t="s">
        <v>21883</v>
      </c>
      <c r="D599" t="s">
        <v>91</v>
      </c>
      <c r="E599" t="s">
        <v>91</v>
      </c>
      <c r="F599" t="s">
        <v>3933</v>
      </c>
      <c r="G599" t="s">
        <v>3934</v>
      </c>
    </row>
    <row r="600" spans="1:7" x14ac:dyDescent="0.25">
      <c r="A600">
        <v>76773936</v>
      </c>
      <c r="B600" t="s">
        <v>22479</v>
      </c>
      <c r="C600" t="s">
        <v>21883</v>
      </c>
      <c r="D600" t="s">
        <v>91</v>
      </c>
      <c r="E600" t="s">
        <v>91</v>
      </c>
      <c r="F600" t="s">
        <v>3933</v>
      </c>
      <c r="G600" t="s">
        <v>3934</v>
      </c>
    </row>
    <row r="601" spans="1:7" x14ac:dyDescent="0.25">
      <c r="A601">
        <v>76773936</v>
      </c>
      <c r="B601" t="s">
        <v>22480</v>
      </c>
      <c r="C601" t="s">
        <v>21883</v>
      </c>
      <c r="D601" t="s">
        <v>91</v>
      </c>
      <c r="E601" t="s">
        <v>91</v>
      </c>
      <c r="F601" t="s">
        <v>3933</v>
      </c>
      <c r="G601" t="s">
        <v>3934</v>
      </c>
    </row>
    <row r="602" spans="1:7" x14ac:dyDescent="0.25">
      <c r="A602">
        <v>76773938</v>
      </c>
      <c r="B602" t="s">
        <v>22481</v>
      </c>
      <c r="C602" t="s">
        <v>21883</v>
      </c>
      <c r="D602" t="s">
        <v>91</v>
      </c>
      <c r="E602" t="s">
        <v>91</v>
      </c>
      <c r="F602" t="s">
        <v>3933</v>
      </c>
      <c r="G602" t="s">
        <v>3934</v>
      </c>
    </row>
    <row r="603" spans="1:7" x14ac:dyDescent="0.25">
      <c r="A603">
        <v>76773938</v>
      </c>
      <c r="B603" t="s">
        <v>22482</v>
      </c>
      <c r="C603" t="s">
        <v>21883</v>
      </c>
      <c r="D603" t="s">
        <v>91</v>
      </c>
      <c r="E603" t="s">
        <v>91</v>
      </c>
      <c r="F603" t="s">
        <v>3933</v>
      </c>
      <c r="G603" t="s">
        <v>3934</v>
      </c>
    </row>
    <row r="604" spans="1:7" x14ac:dyDescent="0.25">
      <c r="A604">
        <v>76773940</v>
      </c>
      <c r="B604" t="s">
        <v>22483</v>
      </c>
      <c r="C604" t="s">
        <v>21883</v>
      </c>
      <c r="D604" t="s">
        <v>91</v>
      </c>
      <c r="E604" t="s">
        <v>91</v>
      </c>
      <c r="F604" t="s">
        <v>3933</v>
      </c>
      <c r="G604" t="s">
        <v>3934</v>
      </c>
    </row>
    <row r="605" spans="1:7" x14ac:dyDescent="0.25">
      <c r="A605">
        <v>76773940</v>
      </c>
      <c r="B605" t="s">
        <v>22484</v>
      </c>
      <c r="C605" t="s">
        <v>21883</v>
      </c>
      <c r="D605" t="s">
        <v>91</v>
      </c>
      <c r="E605" t="s">
        <v>91</v>
      </c>
      <c r="F605" t="s">
        <v>3933</v>
      </c>
      <c r="G605" t="s">
        <v>3934</v>
      </c>
    </row>
    <row r="606" spans="1:7" x14ac:dyDescent="0.25">
      <c r="A606">
        <v>76773942</v>
      </c>
      <c r="B606" t="s">
        <v>22485</v>
      </c>
      <c r="C606" t="s">
        <v>21883</v>
      </c>
      <c r="D606" t="s">
        <v>91</v>
      </c>
      <c r="E606" t="s">
        <v>91</v>
      </c>
      <c r="F606" t="s">
        <v>3933</v>
      </c>
      <c r="G606" t="s">
        <v>3934</v>
      </c>
    </row>
    <row r="607" spans="1:7" x14ac:dyDescent="0.25">
      <c r="A607">
        <v>76773942</v>
      </c>
      <c r="B607" t="s">
        <v>22486</v>
      </c>
      <c r="C607" t="s">
        <v>21883</v>
      </c>
      <c r="D607" t="s">
        <v>91</v>
      </c>
      <c r="E607" t="s">
        <v>91</v>
      </c>
      <c r="F607" t="s">
        <v>3933</v>
      </c>
      <c r="G607" t="s">
        <v>3934</v>
      </c>
    </row>
    <row r="608" spans="1:7" x14ac:dyDescent="0.25">
      <c r="A608">
        <v>76773944</v>
      </c>
      <c r="B608" t="s">
        <v>22487</v>
      </c>
      <c r="C608" t="s">
        <v>21883</v>
      </c>
      <c r="D608" t="s">
        <v>91</v>
      </c>
      <c r="E608" t="s">
        <v>91</v>
      </c>
      <c r="F608" t="s">
        <v>3933</v>
      </c>
      <c r="G608" t="s">
        <v>3934</v>
      </c>
    </row>
    <row r="609" spans="1:7" x14ac:dyDescent="0.25">
      <c r="A609">
        <v>76773944</v>
      </c>
      <c r="B609" t="s">
        <v>22488</v>
      </c>
      <c r="C609" t="s">
        <v>21883</v>
      </c>
      <c r="D609" t="s">
        <v>91</v>
      </c>
      <c r="E609" t="s">
        <v>91</v>
      </c>
      <c r="F609" t="s">
        <v>3933</v>
      </c>
      <c r="G609" t="s">
        <v>3934</v>
      </c>
    </row>
    <row r="610" spans="1:7" x14ac:dyDescent="0.25">
      <c r="A610">
        <v>76773472</v>
      </c>
      <c r="B610" t="s">
        <v>22489</v>
      </c>
      <c r="C610" t="s">
        <v>21883</v>
      </c>
      <c r="D610" t="s">
        <v>91</v>
      </c>
      <c r="E610" t="s">
        <v>91</v>
      </c>
      <c r="F610" t="s">
        <v>3933</v>
      </c>
      <c r="G610" t="s">
        <v>3934</v>
      </c>
    </row>
    <row r="611" spans="1:7" x14ac:dyDescent="0.25">
      <c r="A611">
        <v>76773472</v>
      </c>
      <c r="B611" t="s">
        <v>22490</v>
      </c>
      <c r="C611" t="s">
        <v>21883</v>
      </c>
      <c r="D611" t="s">
        <v>91</v>
      </c>
      <c r="E611" t="s">
        <v>91</v>
      </c>
      <c r="F611" t="s">
        <v>3933</v>
      </c>
      <c r="G611" t="s">
        <v>3934</v>
      </c>
    </row>
    <row r="612" spans="1:7" x14ac:dyDescent="0.25">
      <c r="A612">
        <v>76773474</v>
      </c>
      <c r="B612" t="s">
        <v>22491</v>
      </c>
      <c r="C612" t="s">
        <v>21883</v>
      </c>
      <c r="D612" t="s">
        <v>91</v>
      </c>
      <c r="E612" t="s">
        <v>91</v>
      </c>
      <c r="F612" t="s">
        <v>3933</v>
      </c>
      <c r="G612" t="s">
        <v>3934</v>
      </c>
    </row>
    <row r="613" spans="1:7" x14ac:dyDescent="0.25">
      <c r="A613">
        <v>76773474</v>
      </c>
      <c r="B613" t="s">
        <v>22492</v>
      </c>
      <c r="C613" t="s">
        <v>21883</v>
      </c>
      <c r="D613" t="s">
        <v>91</v>
      </c>
      <c r="E613" t="s">
        <v>91</v>
      </c>
      <c r="F613" t="s">
        <v>3933</v>
      </c>
      <c r="G613" t="s">
        <v>3934</v>
      </c>
    </row>
    <row r="614" spans="1:7" x14ac:dyDescent="0.25">
      <c r="A614">
        <v>76773476</v>
      </c>
      <c r="B614" t="s">
        <v>22493</v>
      </c>
      <c r="C614" t="s">
        <v>21883</v>
      </c>
      <c r="D614" t="s">
        <v>91</v>
      </c>
      <c r="E614" t="s">
        <v>91</v>
      </c>
      <c r="F614" t="s">
        <v>3933</v>
      </c>
      <c r="G614" t="s">
        <v>3934</v>
      </c>
    </row>
    <row r="615" spans="1:7" x14ac:dyDescent="0.25">
      <c r="A615">
        <v>76773476</v>
      </c>
      <c r="B615" t="s">
        <v>22494</v>
      </c>
      <c r="C615" t="s">
        <v>21883</v>
      </c>
      <c r="D615" t="s">
        <v>91</v>
      </c>
      <c r="E615" t="s">
        <v>91</v>
      </c>
      <c r="F615" t="s">
        <v>3933</v>
      </c>
      <c r="G615" t="s">
        <v>3934</v>
      </c>
    </row>
    <row r="616" spans="1:7" x14ac:dyDescent="0.25">
      <c r="A616">
        <v>76773626</v>
      </c>
      <c r="B616" t="s">
        <v>22495</v>
      </c>
      <c r="C616" t="s">
        <v>21883</v>
      </c>
      <c r="D616" t="s">
        <v>91</v>
      </c>
      <c r="E616" t="s">
        <v>91</v>
      </c>
      <c r="F616" t="s">
        <v>3933</v>
      </c>
      <c r="G616" t="s">
        <v>3934</v>
      </c>
    </row>
    <row r="617" spans="1:7" x14ac:dyDescent="0.25">
      <c r="A617">
        <v>76773626</v>
      </c>
      <c r="B617" t="s">
        <v>22496</v>
      </c>
      <c r="C617" t="s">
        <v>21883</v>
      </c>
      <c r="D617" t="s">
        <v>91</v>
      </c>
      <c r="E617" t="s">
        <v>91</v>
      </c>
      <c r="F617" t="s">
        <v>3933</v>
      </c>
      <c r="G617" t="s">
        <v>3934</v>
      </c>
    </row>
    <row r="618" spans="1:7" x14ac:dyDescent="0.25">
      <c r="A618">
        <v>76773628</v>
      </c>
      <c r="B618" t="s">
        <v>22497</v>
      </c>
      <c r="C618" t="s">
        <v>21883</v>
      </c>
      <c r="D618" t="s">
        <v>91</v>
      </c>
      <c r="E618" t="s">
        <v>91</v>
      </c>
      <c r="F618" t="s">
        <v>3933</v>
      </c>
      <c r="G618" t="s">
        <v>3934</v>
      </c>
    </row>
    <row r="619" spans="1:7" x14ac:dyDescent="0.25">
      <c r="A619">
        <v>76773628</v>
      </c>
      <c r="B619" t="s">
        <v>22498</v>
      </c>
      <c r="C619" t="s">
        <v>21883</v>
      </c>
      <c r="D619" t="s">
        <v>91</v>
      </c>
      <c r="E619" t="s">
        <v>91</v>
      </c>
      <c r="F619" t="s">
        <v>3933</v>
      </c>
      <c r="G619" t="s">
        <v>3934</v>
      </c>
    </row>
    <row r="620" spans="1:7" x14ac:dyDescent="0.25">
      <c r="A620">
        <v>76773630</v>
      </c>
      <c r="B620" t="s">
        <v>22499</v>
      </c>
      <c r="C620" t="s">
        <v>21883</v>
      </c>
      <c r="D620" t="s">
        <v>91</v>
      </c>
      <c r="E620" t="s">
        <v>91</v>
      </c>
      <c r="F620" t="s">
        <v>3933</v>
      </c>
      <c r="G620" t="s">
        <v>3934</v>
      </c>
    </row>
    <row r="621" spans="1:7" x14ac:dyDescent="0.25">
      <c r="A621">
        <v>76773630</v>
      </c>
      <c r="B621" t="s">
        <v>22500</v>
      </c>
      <c r="C621" t="s">
        <v>21883</v>
      </c>
      <c r="D621" t="s">
        <v>91</v>
      </c>
      <c r="E621" t="s">
        <v>91</v>
      </c>
      <c r="F621" t="s">
        <v>3933</v>
      </c>
      <c r="G621" t="s">
        <v>3934</v>
      </c>
    </row>
    <row r="622" spans="1:7" x14ac:dyDescent="0.25">
      <c r="A622">
        <v>76773632</v>
      </c>
      <c r="B622" t="s">
        <v>22501</v>
      </c>
      <c r="C622" t="s">
        <v>21883</v>
      </c>
      <c r="D622" t="s">
        <v>91</v>
      </c>
      <c r="E622" t="s">
        <v>91</v>
      </c>
      <c r="F622" t="s">
        <v>3933</v>
      </c>
      <c r="G622" t="s">
        <v>3934</v>
      </c>
    </row>
    <row r="623" spans="1:7" x14ac:dyDescent="0.25">
      <c r="A623">
        <v>76773632</v>
      </c>
      <c r="B623" t="s">
        <v>22502</v>
      </c>
      <c r="C623" t="s">
        <v>21883</v>
      </c>
      <c r="D623" t="s">
        <v>91</v>
      </c>
      <c r="E623" t="s">
        <v>91</v>
      </c>
      <c r="F623" t="s">
        <v>3933</v>
      </c>
      <c r="G623" t="s">
        <v>3934</v>
      </c>
    </row>
    <row r="624" spans="1:7" x14ac:dyDescent="0.25">
      <c r="A624">
        <v>76773634</v>
      </c>
      <c r="B624" t="s">
        <v>22503</v>
      </c>
      <c r="C624" t="s">
        <v>21883</v>
      </c>
      <c r="D624" t="s">
        <v>91</v>
      </c>
      <c r="E624" t="s">
        <v>91</v>
      </c>
      <c r="F624" t="s">
        <v>3933</v>
      </c>
      <c r="G624" t="s">
        <v>3934</v>
      </c>
    </row>
    <row r="625" spans="1:7" x14ac:dyDescent="0.25">
      <c r="A625">
        <v>76773634</v>
      </c>
      <c r="B625" t="s">
        <v>22504</v>
      </c>
      <c r="C625" t="s">
        <v>21883</v>
      </c>
      <c r="D625" t="s">
        <v>91</v>
      </c>
      <c r="E625" t="s">
        <v>91</v>
      </c>
      <c r="F625" t="s">
        <v>3933</v>
      </c>
      <c r="G625" t="s">
        <v>3934</v>
      </c>
    </row>
    <row r="626" spans="1:7" x14ac:dyDescent="0.25">
      <c r="A626">
        <v>76773786</v>
      </c>
      <c r="B626" t="s">
        <v>22505</v>
      </c>
      <c r="C626" t="s">
        <v>21883</v>
      </c>
      <c r="D626" t="s">
        <v>91</v>
      </c>
      <c r="E626" t="s">
        <v>91</v>
      </c>
      <c r="F626" t="s">
        <v>3933</v>
      </c>
      <c r="G626" t="s">
        <v>3934</v>
      </c>
    </row>
    <row r="627" spans="1:7" x14ac:dyDescent="0.25">
      <c r="A627">
        <v>76773786</v>
      </c>
      <c r="B627" t="s">
        <v>22506</v>
      </c>
      <c r="C627" t="s">
        <v>21883</v>
      </c>
      <c r="D627" t="s">
        <v>91</v>
      </c>
      <c r="E627" t="s">
        <v>91</v>
      </c>
      <c r="F627" t="s">
        <v>3933</v>
      </c>
      <c r="G627" t="s">
        <v>3934</v>
      </c>
    </row>
    <row r="628" spans="1:7" x14ac:dyDescent="0.25">
      <c r="A628">
        <v>76773788</v>
      </c>
      <c r="B628" t="s">
        <v>22507</v>
      </c>
      <c r="C628" t="s">
        <v>21883</v>
      </c>
      <c r="D628" t="s">
        <v>91</v>
      </c>
      <c r="E628" t="s">
        <v>91</v>
      </c>
      <c r="F628" t="s">
        <v>3933</v>
      </c>
      <c r="G628" t="s">
        <v>3934</v>
      </c>
    </row>
    <row r="629" spans="1:7" x14ac:dyDescent="0.25">
      <c r="A629">
        <v>76773788</v>
      </c>
      <c r="B629" t="s">
        <v>22508</v>
      </c>
      <c r="C629" t="s">
        <v>21883</v>
      </c>
      <c r="D629" t="s">
        <v>91</v>
      </c>
      <c r="E629" t="s">
        <v>91</v>
      </c>
      <c r="F629" t="s">
        <v>3933</v>
      </c>
      <c r="G629" t="s">
        <v>3934</v>
      </c>
    </row>
    <row r="630" spans="1:7" x14ac:dyDescent="0.25">
      <c r="A630">
        <v>76773790</v>
      </c>
      <c r="B630" t="s">
        <v>22509</v>
      </c>
      <c r="C630" t="s">
        <v>21883</v>
      </c>
      <c r="D630" t="s">
        <v>91</v>
      </c>
      <c r="E630" t="s">
        <v>91</v>
      </c>
      <c r="F630" t="s">
        <v>3933</v>
      </c>
      <c r="G630" t="s">
        <v>3934</v>
      </c>
    </row>
    <row r="631" spans="1:7" x14ac:dyDescent="0.25">
      <c r="A631">
        <v>76773790</v>
      </c>
      <c r="B631" t="s">
        <v>22510</v>
      </c>
      <c r="C631" t="s">
        <v>21883</v>
      </c>
      <c r="D631" t="s">
        <v>91</v>
      </c>
      <c r="E631" t="s">
        <v>91</v>
      </c>
      <c r="F631" t="s">
        <v>3933</v>
      </c>
      <c r="G631" t="s">
        <v>3934</v>
      </c>
    </row>
    <row r="632" spans="1:7" x14ac:dyDescent="0.25">
      <c r="A632">
        <v>76773792</v>
      </c>
      <c r="B632" t="s">
        <v>22511</v>
      </c>
      <c r="C632" t="s">
        <v>21883</v>
      </c>
      <c r="D632" t="s">
        <v>91</v>
      </c>
      <c r="E632" t="s">
        <v>91</v>
      </c>
      <c r="F632" t="s">
        <v>3933</v>
      </c>
      <c r="G632" t="s">
        <v>3934</v>
      </c>
    </row>
    <row r="633" spans="1:7" x14ac:dyDescent="0.25">
      <c r="A633">
        <v>76773792</v>
      </c>
      <c r="B633" t="s">
        <v>22512</v>
      </c>
      <c r="C633" t="s">
        <v>21883</v>
      </c>
      <c r="D633" t="s">
        <v>91</v>
      </c>
      <c r="E633" t="s">
        <v>91</v>
      </c>
      <c r="F633" t="s">
        <v>3933</v>
      </c>
      <c r="G633" t="s">
        <v>3934</v>
      </c>
    </row>
    <row r="634" spans="1:7" x14ac:dyDescent="0.25">
      <c r="A634">
        <v>76773794</v>
      </c>
      <c r="B634" t="s">
        <v>22513</v>
      </c>
      <c r="C634" t="s">
        <v>21883</v>
      </c>
      <c r="D634" t="s">
        <v>91</v>
      </c>
      <c r="E634" t="s">
        <v>91</v>
      </c>
      <c r="F634" t="s">
        <v>3933</v>
      </c>
      <c r="G634" t="s">
        <v>3934</v>
      </c>
    </row>
    <row r="635" spans="1:7" x14ac:dyDescent="0.25">
      <c r="A635">
        <v>76773794</v>
      </c>
      <c r="B635" t="s">
        <v>22514</v>
      </c>
      <c r="C635" t="s">
        <v>21883</v>
      </c>
      <c r="D635" t="s">
        <v>91</v>
      </c>
      <c r="E635" t="s">
        <v>91</v>
      </c>
      <c r="F635" t="s">
        <v>3933</v>
      </c>
      <c r="G635" t="s">
        <v>3934</v>
      </c>
    </row>
    <row r="636" spans="1:7" x14ac:dyDescent="0.25">
      <c r="A636">
        <v>76773946</v>
      </c>
      <c r="B636" t="s">
        <v>22515</v>
      </c>
      <c r="C636" t="s">
        <v>21883</v>
      </c>
      <c r="D636" t="s">
        <v>91</v>
      </c>
      <c r="E636" t="s">
        <v>91</v>
      </c>
      <c r="F636" t="s">
        <v>3933</v>
      </c>
      <c r="G636" t="s">
        <v>3934</v>
      </c>
    </row>
    <row r="637" spans="1:7" x14ac:dyDescent="0.25">
      <c r="A637">
        <v>76773946</v>
      </c>
      <c r="B637" t="s">
        <v>22516</v>
      </c>
      <c r="C637" t="s">
        <v>21883</v>
      </c>
      <c r="D637" t="s">
        <v>91</v>
      </c>
      <c r="E637" t="s">
        <v>91</v>
      </c>
      <c r="F637" t="s">
        <v>3933</v>
      </c>
      <c r="G637" t="s">
        <v>3934</v>
      </c>
    </row>
    <row r="638" spans="1:7" x14ac:dyDescent="0.25">
      <c r="A638">
        <v>76773948</v>
      </c>
      <c r="B638" t="s">
        <v>22517</v>
      </c>
      <c r="C638" t="s">
        <v>21883</v>
      </c>
      <c r="D638" t="s">
        <v>91</v>
      </c>
      <c r="E638" t="s">
        <v>91</v>
      </c>
      <c r="F638" t="s">
        <v>3933</v>
      </c>
      <c r="G638" t="s">
        <v>3934</v>
      </c>
    </row>
    <row r="639" spans="1:7" x14ac:dyDescent="0.25">
      <c r="A639">
        <v>76773948</v>
      </c>
      <c r="B639" t="s">
        <v>22518</v>
      </c>
      <c r="C639" t="s">
        <v>21883</v>
      </c>
      <c r="D639" t="s">
        <v>91</v>
      </c>
      <c r="E639" t="s">
        <v>91</v>
      </c>
      <c r="F639" t="s">
        <v>3933</v>
      </c>
      <c r="G639" t="s">
        <v>3934</v>
      </c>
    </row>
    <row r="640" spans="1:7" x14ac:dyDescent="0.25">
      <c r="A640">
        <v>76773950</v>
      </c>
      <c r="B640" t="s">
        <v>22519</v>
      </c>
      <c r="C640" t="s">
        <v>21883</v>
      </c>
      <c r="D640" t="s">
        <v>91</v>
      </c>
      <c r="E640" t="s">
        <v>91</v>
      </c>
      <c r="F640" t="s">
        <v>3933</v>
      </c>
      <c r="G640" t="s">
        <v>3934</v>
      </c>
    </row>
    <row r="641" spans="1:7" x14ac:dyDescent="0.25">
      <c r="A641">
        <v>76773950</v>
      </c>
      <c r="B641" t="s">
        <v>22520</v>
      </c>
      <c r="C641" t="s">
        <v>21883</v>
      </c>
      <c r="D641" t="s">
        <v>91</v>
      </c>
      <c r="E641" t="s">
        <v>91</v>
      </c>
      <c r="F641" t="s">
        <v>3933</v>
      </c>
      <c r="G641" t="s">
        <v>3934</v>
      </c>
    </row>
    <row r="642" spans="1:7" x14ac:dyDescent="0.25">
      <c r="A642">
        <v>76773952</v>
      </c>
      <c r="B642" t="s">
        <v>22521</v>
      </c>
      <c r="C642" t="s">
        <v>21883</v>
      </c>
      <c r="D642" t="s">
        <v>91</v>
      </c>
      <c r="E642" t="s">
        <v>91</v>
      </c>
      <c r="F642" t="s">
        <v>3933</v>
      </c>
      <c r="G642" t="s">
        <v>3934</v>
      </c>
    </row>
    <row r="643" spans="1:7" x14ac:dyDescent="0.25">
      <c r="A643">
        <v>76773952</v>
      </c>
      <c r="B643" t="s">
        <v>22522</v>
      </c>
      <c r="C643" t="s">
        <v>21883</v>
      </c>
      <c r="D643" t="s">
        <v>91</v>
      </c>
      <c r="E643" t="s">
        <v>91</v>
      </c>
      <c r="F643" t="s">
        <v>3933</v>
      </c>
      <c r="G643" t="s">
        <v>3934</v>
      </c>
    </row>
    <row r="644" spans="1:7" x14ac:dyDescent="0.25">
      <c r="A644">
        <v>76773954</v>
      </c>
      <c r="B644" t="s">
        <v>22523</v>
      </c>
      <c r="C644" t="s">
        <v>21883</v>
      </c>
      <c r="D644" t="s">
        <v>91</v>
      </c>
      <c r="E644" t="s">
        <v>91</v>
      </c>
      <c r="F644" t="s">
        <v>3933</v>
      </c>
      <c r="G644" t="s">
        <v>3934</v>
      </c>
    </row>
    <row r="645" spans="1:7" x14ac:dyDescent="0.25">
      <c r="A645">
        <v>76773954</v>
      </c>
      <c r="B645" t="s">
        <v>22524</v>
      </c>
      <c r="C645" t="s">
        <v>21883</v>
      </c>
      <c r="D645" t="s">
        <v>91</v>
      </c>
      <c r="E645" t="s">
        <v>91</v>
      </c>
      <c r="F645" t="s">
        <v>3933</v>
      </c>
      <c r="G645" t="s">
        <v>3934</v>
      </c>
    </row>
    <row r="646" spans="1:7" x14ac:dyDescent="0.25">
      <c r="A646">
        <v>76773478</v>
      </c>
      <c r="B646" t="s">
        <v>22525</v>
      </c>
      <c r="C646" t="s">
        <v>21883</v>
      </c>
      <c r="D646" t="s">
        <v>91</v>
      </c>
      <c r="E646" t="s">
        <v>91</v>
      </c>
      <c r="F646" t="s">
        <v>3933</v>
      </c>
      <c r="G646" t="s">
        <v>3934</v>
      </c>
    </row>
    <row r="647" spans="1:7" x14ac:dyDescent="0.25">
      <c r="A647">
        <v>76773478</v>
      </c>
      <c r="B647" t="s">
        <v>22526</v>
      </c>
      <c r="C647" t="s">
        <v>21883</v>
      </c>
      <c r="D647" t="s">
        <v>91</v>
      </c>
      <c r="E647" t="s">
        <v>91</v>
      </c>
      <c r="F647" t="s">
        <v>3933</v>
      </c>
      <c r="G647" t="s">
        <v>3934</v>
      </c>
    </row>
    <row r="648" spans="1:7" x14ac:dyDescent="0.25">
      <c r="A648">
        <v>76773480</v>
      </c>
      <c r="B648" t="s">
        <v>22527</v>
      </c>
      <c r="C648" t="s">
        <v>21883</v>
      </c>
      <c r="D648" t="s">
        <v>91</v>
      </c>
      <c r="E648" t="s">
        <v>91</v>
      </c>
      <c r="F648" t="s">
        <v>3933</v>
      </c>
      <c r="G648" t="s">
        <v>3934</v>
      </c>
    </row>
    <row r="649" spans="1:7" x14ac:dyDescent="0.25">
      <c r="A649">
        <v>76773480</v>
      </c>
      <c r="B649" t="s">
        <v>22528</v>
      </c>
      <c r="C649" t="s">
        <v>21883</v>
      </c>
      <c r="D649" t="s">
        <v>91</v>
      </c>
      <c r="E649" t="s">
        <v>91</v>
      </c>
      <c r="F649" t="s">
        <v>3933</v>
      </c>
      <c r="G649" t="s">
        <v>3934</v>
      </c>
    </row>
    <row r="650" spans="1:7" x14ac:dyDescent="0.25">
      <c r="A650">
        <v>76773482</v>
      </c>
      <c r="B650" t="s">
        <v>22529</v>
      </c>
      <c r="C650" t="s">
        <v>21883</v>
      </c>
      <c r="D650" t="s">
        <v>91</v>
      </c>
      <c r="E650" t="s">
        <v>91</v>
      </c>
      <c r="F650" t="s">
        <v>3933</v>
      </c>
      <c r="G650" t="s">
        <v>3934</v>
      </c>
    </row>
    <row r="651" spans="1:7" x14ac:dyDescent="0.25">
      <c r="A651">
        <v>76773482</v>
      </c>
      <c r="B651" t="s">
        <v>22530</v>
      </c>
      <c r="C651" t="s">
        <v>21883</v>
      </c>
      <c r="D651" t="s">
        <v>91</v>
      </c>
      <c r="E651" t="s">
        <v>91</v>
      </c>
      <c r="F651" t="s">
        <v>3933</v>
      </c>
      <c r="G651" t="s">
        <v>3934</v>
      </c>
    </row>
    <row r="652" spans="1:7" x14ac:dyDescent="0.25">
      <c r="A652">
        <v>76773484</v>
      </c>
      <c r="B652" t="s">
        <v>22531</v>
      </c>
      <c r="C652" t="s">
        <v>21883</v>
      </c>
      <c r="D652" t="s">
        <v>91</v>
      </c>
      <c r="E652" t="s">
        <v>91</v>
      </c>
      <c r="F652" t="s">
        <v>3933</v>
      </c>
      <c r="G652" t="s">
        <v>3934</v>
      </c>
    </row>
    <row r="653" spans="1:7" x14ac:dyDescent="0.25">
      <c r="A653">
        <v>76773484</v>
      </c>
      <c r="B653" t="s">
        <v>22532</v>
      </c>
      <c r="C653" t="s">
        <v>21883</v>
      </c>
      <c r="D653" t="s">
        <v>91</v>
      </c>
      <c r="E653" t="s">
        <v>91</v>
      </c>
      <c r="F653" t="s">
        <v>3933</v>
      </c>
      <c r="G653" t="s">
        <v>3934</v>
      </c>
    </row>
    <row r="654" spans="1:7" x14ac:dyDescent="0.25">
      <c r="A654">
        <v>76773486</v>
      </c>
      <c r="B654" t="s">
        <v>22533</v>
      </c>
      <c r="C654" t="s">
        <v>21883</v>
      </c>
      <c r="D654" t="s">
        <v>91</v>
      </c>
      <c r="E654" t="s">
        <v>91</v>
      </c>
      <c r="F654" t="s">
        <v>3933</v>
      </c>
      <c r="G654" t="s">
        <v>3934</v>
      </c>
    </row>
    <row r="655" spans="1:7" x14ac:dyDescent="0.25">
      <c r="A655">
        <v>76773486</v>
      </c>
      <c r="B655" t="s">
        <v>22534</v>
      </c>
      <c r="C655" t="s">
        <v>21883</v>
      </c>
      <c r="D655" t="s">
        <v>91</v>
      </c>
      <c r="E655" t="s">
        <v>91</v>
      </c>
      <c r="F655" t="s">
        <v>3933</v>
      </c>
      <c r="G655" t="s">
        <v>3934</v>
      </c>
    </row>
    <row r="656" spans="1:7" x14ac:dyDescent="0.25">
      <c r="A656">
        <v>76773636</v>
      </c>
      <c r="B656" t="s">
        <v>22535</v>
      </c>
      <c r="C656" t="s">
        <v>21883</v>
      </c>
      <c r="D656" t="s">
        <v>91</v>
      </c>
      <c r="E656" t="s">
        <v>91</v>
      </c>
      <c r="F656" t="s">
        <v>3933</v>
      </c>
      <c r="G656" t="s">
        <v>3934</v>
      </c>
    </row>
    <row r="657" spans="1:7" x14ac:dyDescent="0.25">
      <c r="A657">
        <v>76773636</v>
      </c>
      <c r="B657" t="s">
        <v>22536</v>
      </c>
      <c r="C657" t="s">
        <v>21883</v>
      </c>
      <c r="D657" t="s">
        <v>91</v>
      </c>
      <c r="E657" t="s">
        <v>91</v>
      </c>
      <c r="F657" t="s">
        <v>3933</v>
      </c>
      <c r="G657" t="s">
        <v>3934</v>
      </c>
    </row>
    <row r="658" spans="1:7" x14ac:dyDescent="0.25">
      <c r="A658">
        <v>76773638</v>
      </c>
      <c r="B658" t="s">
        <v>22537</v>
      </c>
      <c r="C658" t="s">
        <v>21883</v>
      </c>
      <c r="D658" t="s">
        <v>91</v>
      </c>
      <c r="E658" t="s">
        <v>91</v>
      </c>
      <c r="F658" t="s">
        <v>3933</v>
      </c>
      <c r="G658" t="s">
        <v>3934</v>
      </c>
    </row>
    <row r="659" spans="1:7" x14ac:dyDescent="0.25">
      <c r="A659">
        <v>76773638</v>
      </c>
      <c r="B659" t="s">
        <v>22538</v>
      </c>
      <c r="C659" t="s">
        <v>21883</v>
      </c>
      <c r="D659" t="s">
        <v>91</v>
      </c>
      <c r="E659" t="s">
        <v>91</v>
      </c>
      <c r="F659" t="s">
        <v>3933</v>
      </c>
      <c r="G659" t="s">
        <v>3934</v>
      </c>
    </row>
    <row r="660" spans="1:7" x14ac:dyDescent="0.25">
      <c r="A660">
        <v>76773640</v>
      </c>
      <c r="B660" t="s">
        <v>22539</v>
      </c>
      <c r="C660" t="s">
        <v>21883</v>
      </c>
      <c r="D660" t="s">
        <v>91</v>
      </c>
      <c r="E660" t="s">
        <v>91</v>
      </c>
      <c r="F660" t="s">
        <v>3933</v>
      </c>
      <c r="G660" t="s">
        <v>3934</v>
      </c>
    </row>
    <row r="661" spans="1:7" x14ac:dyDescent="0.25">
      <c r="A661">
        <v>76773640</v>
      </c>
      <c r="B661" t="s">
        <v>22540</v>
      </c>
      <c r="C661" t="s">
        <v>21883</v>
      </c>
      <c r="D661" t="s">
        <v>91</v>
      </c>
      <c r="E661" t="s">
        <v>91</v>
      </c>
      <c r="F661" t="s">
        <v>3933</v>
      </c>
      <c r="G661" t="s">
        <v>3934</v>
      </c>
    </row>
    <row r="662" spans="1:7" x14ac:dyDescent="0.25">
      <c r="A662">
        <v>76773642</v>
      </c>
      <c r="B662" t="s">
        <v>22541</v>
      </c>
      <c r="C662" t="s">
        <v>21883</v>
      </c>
      <c r="D662" t="s">
        <v>91</v>
      </c>
      <c r="E662" t="s">
        <v>91</v>
      </c>
      <c r="F662" t="s">
        <v>3933</v>
      </c>
      <c r="G662" t="s">
        <v>3934</v>
      </c>
    </row>
    <row r="663" spans="1:7" x14ac:dyDescent="0.25">
      <c r="A663">
        <v>76773642</v>
      </c>
      <c r="B663" t="s">
        <v>22542</v>
      </c>
      <c r="C663" t="s">
        <v>21883</v>
      </c>
      <c r="D663" t="s">
        <v>91</v>
      </c>
      <c r="E663" t="s">
        <v>91</v>
      </c>
      <c r="F663" t="s">
        <v>3933</v>
      </c>
      <c r="G663" t="s">
        <v>3934</v>
      </c>
    </row>
    <row r="664" spans="1:7" x14ac:dyDescent="0.25">
      <c r="A664">
        <v>76773644</v>
      </c>
      <c r="B664" t="s">
        <v>22543</v>
      </c>
      <c r="C664" t="s">
        <v>21883</v>
      </c>
      <c r="D664" t="s">
        <v>91</v>
      </c>
      <c r="E664" t="s">
        <v>91</v>
      </c>
      <c r="F664" t="s">
        <v>3933</v>
      </c>
      <c r="G664" t="s">
        <v>3934</v>
      </c>
    </row>
    <row r="665" spans="1:7" x14ac:dyDescent="0.25">
      <c r="A665">
        <v>76773644</v>
      </c>
      <c r="B665" t="s">
        <v>22544</v>
      </c>
      <c r="C665" t="s">
        <v>21883</v>
      </c>
      <c r="D665" t="s">
        <v>91</v>
      </c>
      <c r="E665" t="s">
        <v>91</v>
      </c>
      <c r="F665" t="s">
        <v>3933</v>
      </c>
      <c r="G665" t="s">
        <v>3934</v>
      </c>
    </row>
    <row r="666" spans="1:7" x14ac:dyDescent="0.25">
      <c r="A666">
        <v>76773796</v>
      </c>
      <c r="B666" t="s">
        <v>22545</v>
      </c>
      <c r="C666" t="s">
        <v>21883</v>
      </c>
      <c r="D666" t="s">
        <v>91</v>
      </c>
      <c r="E666" t="s">
        <v>91</v>
      </c>
      <c r="F666" t="s">
        <v>3933</v>
      </c>
      <c r="G666" t="s">
        <v>3934</v>
      </c>
    </row>
    <row r="667" spans="1:7" x14ac:dyDescent="0.25">
      <c r="A667">
        <v>76773796</v>
      </c>
      <c r="B667" t="s">
        <v>22546</v>
      </c>
      <c r="C667" t="s">
        <v>21883</v>
      </c>
      <c r="D667" t="s">
        <v>91</v>
      </c>
      <c r="E667" t="s">
        <v>91</v>
      </c>
      <c r="F667" t="s">
        <v>3933</v>
      </c>
      <c r="G667" t="s">
        <v>3934</v>
      </c>
    </row>
    <row r="668" spans="1:7" x14ac:dyDescent="0.25">
      <c r="A668">
        <v>76773798</v>
      </c>
      <c r="B668" t="s">
        <v>22547</v>
      </c>
      <c r="C668" t="s">
        <v>21883</v>
      </c>
      <c r="D668" t="s">
        <v>91</v>
      </c>
      <c r="E668" t="s">
        <v>91</v>
      </c>
      <c r="F668" t="s">
        <v>3933</v>
      </c>
      <c r="G668" t="s">
        <v>3934</v>
      </c>
    </row>
    <row r="669" spans="1:7" x14ac:dyDescent="0.25">
      <c r="A669">
        <v>76773798</v>
      </c>
      <c r="B669" t="s">
        <v>22548</v>
      </c>
      <c r="C669" t="s">
        <v>21883</v>
      </c>
      <c r="D669" t="s">
        <v>91</v>
      </c>
      <c r="E669" t="s">
        <v>91</v>
      </c>
      <c r="F669" t="s">
        <v>3933</v>
      </c>
      <c r="G669" t="s">
        <v>3934</v>
      </c>
    </row>
    <row r="670" spans="1:7" x14ac:dyDescent="0.25">
      <c r="A670">
        <v>76773800</v>
      </c>
      <c r="B670" t="s">
        <v>22549</v>
      </c>
      <c r="C670" t="s">
        <v>21883</v>
      </c>
      <c r="D670" t="s">
        <v>91</v>
      </c>
      <c r="E670" t="s">
        <v>91</v>
      </c>
      <c r="F670" t="s">
        <v>3933</v>
      </c>
      <c r="G670" t="s">
        <v>3934</v>
      </c>
    </row>
    <row r="671" spans="1:7" x14ac:dyDescent="0.25">
      <c r="A671">
        <v>76773800</v>
      </c>
      <c r="B671" t="s">
        <v>22550</v>
      </c>
      <c r="C671" t="s">
        <v>21883</v>
      </c>
      <c r="D671" t="s">
        <v>91</v>
      </c>
      <c r="E671" t="s">
        <v>91</v>
      </c>
      <c r="F671" t="s">
        <v>3933</v>
      </c>
      <c r="G671" t="s">
        <v>3934</v>
      </c>
    </row>
    <row r="672" spans="1:7" x14ac:dyDescent="0.25">
      <c r="A672">
        <v>76773802</v>
      </c>
      <c r="B672" t="s">
        <v>22551</v>
      </c>
      <c r="C672" t="s">
        <v>21883</v>
      </c>
      <c r="D672" t="s">
        <v>91</v>
      </c>
      <c r="E672" t="s">
        <v>91</v>
      </c>
      <c r="F672" t="s">
        <v>3933</v>
      </c>
      <c r="G672" t="s">
        <v>3934</v>
      </c>
    </row>
    <row r="673" spans="1:7" x14ac:dyDescent="0.25">
      <c r="A673">
        <v>76773802</v>
      </c>
      <c r="B673" t="s">
        <v>22552</v>
      </c>
      <c r="C673" t="s">
        <v>21883</v>
      </c>
      <c r="D673" t="s">
        <v>91</v>
      </c>
      <c r="E673" t="s">
        <v>91</v>
      </c>
      <c r="F673" t="s">
        <v>3933</v>
      </c>
      <c r="G673" t="s">
        <v>3934</v>
      </c>
    </row>
    <row r="674" spans="1:7" x14ac:dyDescent="0.25">
      <c r="A674">
        <v>76773804</v>
      </c>
      <c r="B674" t="s">
        <v>22553</v>
      </c>
      <c r="C674" t="s">
        <v>21883</v>
      </c>
      <c r="D674" t="s">
        <v>91</v>
      </c>
      <c r="E674" t="s">
        <v>91</v>
      </c>
      <c r="F674" t="s">
        <v>3933</v>
      </c>
      <c r="G674" t="s">
        <v>3934</v>
      </c>
    </row>
    <row r="675" spans="1:7" x14ac:dyDescent="0.25">
      <c r="A675">
        <v>76773804</v>
      </c>
      <c r="B675" t="s">
        <v>22554</v>
      </c>
      <c r="C675" t="s">
        <v>21883</v>
      </c>
      <c r="D675" t="s">
        <v>91</v>
      </c>
      <c r="E675" t="s">
        <v>91</v>
      </c>
      <c r="F675" t="s">
        <v>3933</v>
      </c>
      <c r="G675" t="s">
        <v>3934</v>
      </c>
    </row>
    <row r="676" spans="1:7" x14ac:dyDescent="0.25">
      <c r="A676">
        <v>76773956</v>
      </c>
      <c r="B676" t="s">
        <v>22555</v>
      </c>
      <c r="C676" t="s">
        <v>21883</v>
      </c>
      <c r="D676" t="s">
        <v>91</v>
      </c>
      <c r="E676" t="s">
        <v>91</v>
      </c>
      <c r="F676" t="s">
        <v>3933</v>
      </c>
      <c r="G676" t="s">
        <v>3934</v>
      </c>
    </row>
    <row r="677" spans="1:7" x14ac:dyDescent="0.25">
      <c r="A677">
        <v>76773956</v>
      </c>
      <c r="B677" t="s">
        <v>22556</v>
      </c>
      <c r="C677" t="s">
        <v>21883</v>
      </c>
      <c r="D677" t="s">
        <v>91</v>
      </c>
      <c r="E677" t="s">
        <v>91</v>
      </c>
      <c r="F677" t="s">
        <v>3933</v>
      </c>
      <c r="G677" t="s">
        <v>3934</v>
      </c>
    </row>
    <row r="678" spans="1:7" x14ac:dyDescent="0.25">
      <c r="A678">
        <v>76773958</v>
      </c>
      <c r="B678" t="s">
        <v>22557</v>
      </c>
      <c r="C678" t="s">
        <v>21883</v>
      </c>
      <c r="D678" t="s">
        <v>91</v>
      </c>
      <c r="E678" t="s">
        <v>91</v>
      </c>
      <c r="F678" t="s">
        <v>3933</v>
      </c>
      <c r="G678" t="s">
        <v>3934</v>
      </c>
    </row>
    <row r="679" spans="1:7" x14ac:dyDescent="0.25">
      <c r="A679">
        <v>76773958</v>
      </c>
      <c r="B679" t="s">
        <v>22558</v>
      </c>
      <c r="C679" t="s">
        <v>21883</v>
      </c>
      <c r="D679" t="s">
        <v>91</v>
      </c>
      <c r="E679" t="s">
        <v>91</v>
      </c>
      <c r="F679" t="s">
        <v>3933</v>
      </c>
      <c r="G679" t="s">
        <v>3934</v>
      </c>
    </row>
    <row r="680" spans="1:7" x14ac:dyDescent="0.25">
      <c r="A680">
        <v>76773960</v>
      </c>
      <c r="B680" t="s">
        <v>22559</v>
      </c>
      <c r="C680" t="s">
        <v>21883</v>
      </c>
      <c r="D680" t="s">
        <v>91</v>
      </c>
      <c r="E680" t="s">
        <v>91</v>
      </c>
      <c r="F680" t="s">
        <v>3933</v>
      </c>
      <c r="G680" t="s">
        <v>3934</v>
      </c>
    </row>
    <row r="681" spans="1:7" x14ac:dyDescent="0.25">
      <c r="A681">
        <v>76773960</v>
      </c>
      <c r="B681" t="s">
        <v>22560</v>
      </c>
      <c r="C681" t="s">
        <v>21883</v>
      </c>
      <c r="D681" t="s">
        <v>91</v>
      </c>
      <c r="E681" t="s">
        <v>91</v>
      </c>
      <c r="F681" t="s">
        <v>3933</v>
      </c>
      <c r="G681" t="s">
        <v>3934</v>
      </c>
    </row>
    <row r="682" spans="1:7" x14ac:dyDescent="0.25">
      <c r="A682">
        <v>76773962</v>
      </c>
      <c r="B682" t="s">
        <v>22561</v>
      </c>
      <c r="C682" t="s">
        <v>21883</v>
      </c>
      <c r="D682" t="s">
        <v>91</v>
      </c>
      <c r="E682" t="s">
        <v>91</v>
      </c>
      <c r="F682" t="s">
        <v>3933</v>
      </c>
      <c r="G682" t="s">
        <v>3934</v>
      </c>
    </row>
    <row r="683" spans="1:7" x14ac:dyDescent="0.25">
      <c r="A683">
        <v>76773962</v>
      </c>
      <c r="B683" t="s">
        <v>22562</v>
      </c>
      <c r="C683" t="s">
        <v>21883</v>
      </c>
      <c r="D683" t="s">
        <v>91</v>
      </c>
      <c r="E683" t="s">
        <v>91</v>
      </c>
      <c r="F683" t="s">
        <v>3933</v>
      </c>
      <c r="G683" t="s">
        <v>3934</v>
      </c>
    </row>
    <row r="684" spans="1:7" x14ac:dyDescent="0.25">
      <c r="A684">
        <v>76773964</v>
      </c>
      <c r="B684" t="s">
        <v>22563</v>
      </c>
      <c r="C684" t="s">
        <v>21883</v>
      </c>
      <c r="D684" t="s">
        <v>91</v>
      </c>
      <c r="E684" t="s">
        <v>91</v>
      </c>
      <c r="F684" t="s">
        <v>3933</v>
      </c>
      <c r="G684" t="s">
        <v>3934</v>
      </c>
    </row>
    <row r="685" spans="1:7" x14ac:dyDescent="0.25">
      <c r="A685">
        <v>76773964</v>
      </c>
      <c r="B685" t="s">
        <v>22564</v>
      </c>
      <c r="C685" t="s">
        <v>21883</v>
      </c>
      <c r="D685" t="s">
        <v>91</v>
      </c>
      <c r="E685" t="s">
        <v>91</v>
      </c>
      <c r="F685" t="s">
        <v>3933</v>
      </c>
      <c r="G685" t="s">
        <v>3934</v>
      </c>
    </row>
    <row r="686" spans="1:7" x14ac:dyDescent="0.25">
      <c r="A686">
        <v>76773488</v>
      </c>
      <c r="B686" t="s">
        <v>22565</v>
      </c>
      <c r="C686" t="s">
        <v>21883</v>
      </c>
      <c r="D686" t="s">
        <v>91</v>
      </c>
      <c r="E686" t="s">
        <v>91</v>
      </c>
      <c r="F686" t="s">
        <v>3933</v>
      </c>
      <c r="G686" t="s">
        <v>3934</v>
      </c>
    </row>
    <row r="687" spans="1:7" x14ac:dyDescent="0.25">
      <c r="A687">
        <v>76773488</v>
      </c>
      <c r="B687" t="s">
        <v>22566</v>
      </c>
      <c r="C687" t="s">
        <v>21883</v>
      </c>
      <c r="D687" t="s">
        <v>91</v>
      </c>
      <c r="E687" t="s">
        <v>91</v>
      </c>
      <c r="F687" t="s">
        <v>3933</v>
      </c>
      <c r="G687" t="s">
        <v>3934</v>
      </c>
    </row>
    <row r="688" spans="1:7" x14ac:dyDescent="0.25">
      <c r="A688">
        <v>76773490</v>
      </c>
      <c r="B688" t="s">
        <v>22567</v>
      </c>
      <c r="C688" t="s">
        <v>21883</v>
      </c>
      <c r="D688" t="s">
        <v>91</v>
      </c>
      <c r="E688" t="s">
        <v>91</v>
      </c>
      <c r="F688" t="s">
        <v>3933</v>
      </c>
      <c r="G688" t="s">
        <v>3934</v>
      </c>
    </row>
    <row r="689" spans="1:7" x14ac:dyDescent="0.25">
      <c r="A689">
        <v>76773490</v>
      </c>
      <c r="B689" t="s">
        <v>22568</v>
      </c>
      <c r="C689" t="s">
        <v>21883</v>
      </c>
      <c r="D689" t="s">
        <v>91</v>
      </c>
      <c r="E689" t="s">
        <v>91</v>
      </c>
      <c r="F689" t="s">
        <v>3933</v>
      </c>
      <c r="G689" t="s">
        <v>3934</v>
      </c>
    </row>
    <row r="690" spans="1:7" x14ac:dyDescent="0.25">
      <c r="A690">
        <v>76773492</v>
      </c>
      <c r="B690" t="s">
        <v>22569</v>
      </c>
      <c r="C690" t="s">
        <v>21883</v>
      </c>
      <c r="D690" t="s">
        <v>91</v>
      </c>
      <c r="E690" t="s">
        <v>91</v>
      </c>
      <c r="F690" t="s">
        <v>3933</v>
      </c>
      <c r="G690" t="s">
        <v>3934</v>
      </c>
    </row>
    <row r="691" spans="1:7" x14ac:dyDescent="0.25">
      <c r="A691">
        <v>76773492</v>
      </c>
      <c r="B691" t="s">
        <v>22570</v>
      </c>
      <c r="C691" t="s">
        <v>21883</v>
      </c>
      <c r="D691" t="s">
        <v>91</v>
      </c>
      <c r="E691" t="s">
        <v>91</v>
      </c>
      <c r="F691" t="s">
        <v>3933</v>
      </c>
      <c r="G691" t="s">
        <v>3934</v>
      </c>
    </row>
    <row r="692" spans="1:7" x14ac:dyDescent="0.25">
      <c r="A692">
        <v>76773494</v>
      </c>
      <c r="B692" t="s">
        <v>22571</v>
      </c>
      <c r="C692" t="s">
        <v>21883</v>
      </c>
      <c r="D692" t="s">
        <v>91</v>
      </c>
      <c r="E692" t="s">
        <v>91</v>
      </c>
      <c r="F692" t="s">
        <v>3933</v>
      </c>
      <c r="G692" t="s">
        <v>3934</v>
      </c>
    </row>
    <row r="693" spans="1:7" x14ac:dyDescent="0.25">
      <c r="A693">
        <v>76773494</v>
      </c>
      <c r="B693" t="s">
        <v>22572</v>
      </c>
      <c r="C693" t="s">
        <v>21883</v>
      </c>
      <c r="D693" t="s">
        <v>91</v>
      </c>
      <c r="E693" t="s">
        <v>91</v>
      </c>
      <c r="F693" t="s">
        <v>3933</v>
      </c>
      <c r="G693" t="s">
        <v>3934</v>
      </c>
    </row>
    <row r="694" spans="1:7" x14ac:dyDescent="0.25">
      <c r="A694">
        <v>76773496</v>
      </c>
      <c r="B694" t="s">
        <v>22573</v>
      </c>
      <c r="C694" t="s">
        <v>21883</v>
      </c>
      <c r="D694" t="s">
        <v>91</v>
      </c>
      <c r="E694" t="s">
        <v>91</v>
      </c>
      <c r="F694" t="s">
        <v>3933</v>
      </c>
      <c r="G694" t="s">
        <v>3934</v>
      </c>
    </row>
    <row r="695" spans="1:7" x14ac:dyDescent="0.25">
      <c r="A695">
        <v>76773496</v>
      </c>
      <c r="B695" t="s">
        <v>22574</v>
      </c>
      <c r="C695" t="s">
        <v>21883</v>
      </c>
      <c r="D695" t="s">
        <v>91</v>
      </c>
      <c r="E695" t="s">
        <v>91</v>
      </c>
      <c r="F695" t="s">
        <v>3933</v>
      </c>
      <c r="G695" t="s">
        <v>3934</v>
      </c>
    </row>
    <row r="696" spans="1:7" x14ac:dyDescent="0.25">
      <c r="A696">
        <v>76773646</v>
      </c>
      <c r="B696" t="s">
        <v>22575</v>
      </c>
      <c r="C696" t="s">
        <v>21883</v>
      </c>
      <c r="D696" t="s">
        <v>91</v>
      </c>
      <c r="E696" t="s">
        <v>91</v>
      </c>
      <c r="F696" t="s">
        <v>3933</v>
      </c>
      <c r="G696" t="s">
        <v>3934</v>
      </c>
    </row>
    <row r="697" spans="1:7" x14ac:dyDescent="0.25">
      <c r="A697">
        <v>76773646</v>
      </c>
      <c r="B697" t="s">
        <v>22576</v>
      </c>
      <c r="C697" t="s">
        <v>21883</v>
      </c>
      <c r="D697" t="s">
        <v>91</v>
      </c>
      <c r="E697" t="s">
        <v>91</v>
      </c>
      <c r="F697" t="s">
        <v>3933</v>
      </c>
      <c r="G697" t="s">
        <v>3934</v>
      </c>
    </row>
    <row r="698" spans="1:7" x14ac:dyDescent="0.25">
      <c r="A698">
        <v>76773648</v>
      </c>
      <c r="B698" t="s">
        <v>22577</v>
      </c>
      <c r="C698" t="s">
        <v>21883</v>
      </c>
      <c r="D698" t="s">
        <v>91</v>
      </c>
      <c r="E698" t="s">
        <v>91</v>
      </c>
      <c r="F698" t="s">
        <v>3933</v>
      </c>
      <c r="G698" t="s">
        <v>3934</v>
      </c>
    </row>
    <row r="699" spans="1:7" x14ac:dyDescent="0.25">
      <c r="A699">
        <v>76773648</v>
      </c>
      <c r="B699" t="s">
        <v>22578</v>
      </c>
      <c r="C699" t="s">
        <v>21883</v>
      </c>
      <c r="D699" t="s">
        <v>91</v>
      </c>
      <c r="E699" t="s">
        <v>91</v>
      </c>
      <c r="F699" t="s">
        <v>3933</v>
      </c>
      <c r="G699" t="s">
        <v>3934</v>
      </c>
    </row>
    <row r="700" spans="1:7" x14ac:dyDescent="0.25">
      <c r="A700">
        <v>76773650</v>
      </c>
      <c r="B700" t="s">
        <v>22579</v>
      </c>
      <c r="C700" t="s">
        <v>21883</v>
      </c>
      <c r="D700" t="s">
        <v>91</v>
      </c>
      <c r="E700" t="s">
        <v>91</v>
      </c>
      <c r="F700" t="s">
        <v>3933</v>
      </c>
      <c r="G700" t="s">
        <v>3934</v>
      </c>
    </row>
    <row r="701" spans="1:7" x14ac:dyDescent="0.25">
      <c r="A701">
        <v>76773650</v>
      </c>
      <c r="B701" t="s">
        <v>22580</v>
      </c>
      <c r="C701" t="s">
        <v>21883</v>
      </c>
      <c r="D701" t="s">
        <v>91</v>
      </c>
      <c r="E701" t="s">
        <v>91</v>
      </c>
      <c r="F701" t="s">
        <v>3933</v>
      </c>
      <c r="G701" t="s">
        <v>3934</v>
      </c>
    </row>
    <row r="702" spans="1:7" x14ac:dyDescent="0.25">
      <c r="A702">
        <v>76773652</v>
      </c>
      <c r="B702" t="s">
        <v>22581</v>
      </c>
      <c r="C702" t="s">
        <v>21883</v>
      </c>
      <c r="D702" t="s">
        <v>91</v>
      </c>
      <c r="E702" t="s">
        <v>91</v>
      </c>
      <c r="F702" t="s">
        <v>3933</v>
      </c>
      <c r="G702" t="s">
        <v>3934</v>
      </c>
    </row>
    <row r="703" spans="1:7" x14ac:dyDescent="0.25">
      <c r="A703">
        <v>76773652</v>
      </c>
      <c r="B703" t="s">
        <v>22582</v>
      </c>
      <c r="C703" t="s">
        <v>21883</v>
      </c>
      <c r="D703" t="s">
        <v>91</v>
      </c>
      <c r="E703" t="s">
        <v>91</v>
      </c>
      <c r="F703" t="s">
        <v>3933</v>
      </c>
      <c r="G703" t="s">
        <v>3934</v>
      </c>
    </row>
    <row r="704" spans="1:7" x14ac:dyDescent="0.25">
      <c r="A704">
        <v>76773654</v>
      </c>
      <c r="B704" t="s">
        <v>22583</v>
      </c>
      <c r="C704" t="s">
        <v>21883</v>
      </c>
      <c r="D704" t="s">
        <v>91</v>
      </c>
      <c r="E704" t="s">
        <v>91</v>
      </c>
      <c r="F704" t="s">
        <v>3933</v>
      </c>
      <c r="G704" t="s">
        <v>3934</v>
      </c>
    </row>
    <row r="705" spans="1:7" x14ac:dyDescent="0.25">
      <c r="A705">
        <v>76773654</v>
      </c>
      <c r="B705" t="s">
        <v>22584</v>
      </c>
      <c r="C705" t="s">
        <v>21883</v>
      </c>
      <c r="D705" t="s">
        <v>91</v>
      </c>
      <c r="E705" t="s">
        <v>91</v>
      </c>
      <c r="F705" t="s">
        <v>3933</v>
      </c>
      <c r="G705" t="s">
        <v>3934</v>
      </c>
    </row>
    <row r="706" spans="1:7" x14ac:dyDescent="0.25">
      <c r="A706">
        <v>76773806</v>
      </c>
      <c r="B706" t="s">
        <v>22585</v>
      </c>
      <c r="C706" t="s">
        <v>21883</v>
      </c>
      <c r="D706" t="s">
        <v>91</v>
      </c>
      <c r="E706" t="s">
        <v>91</v>
      </c>
      <c r="F706" t="s">
        <v>3933</v>
      </c>
      <c r="G706" t="s">
        <v>3934</v>
      </c>
    </row>
    <row r="707" spans="1:7" x14ac:dyDescent="0.25">
      <c r="A707">
        <v>76773806</v>
      </c>
      <c r="B707" t="s">
        <v>22586</v>
      </c>
      <c r="C707" t="s">
        <v>21883</v>
      </c>
      <c r="D707" t="s">
        <v>91</v>
      </c>
      <c r="E707" t="s">
        <v>91</v>
      </c>
      <c r="F707" t="s">
        <v>3933</v>
      </c>
      <c r="G707" t="s">
        <v>3934</v>
      </c>
    </row>
    <row r="708" spans="1:7" x14ac:dyDescent="0.25">
      <c r="A708">
        <v>76773808</v>
      </c>
      <c r="B708" t="s">
        <v>22587</v>
      </c>
      <c r="C708" t="s">
        <v>21883</v>
      </c>
      <c r="D708" t="s">
        <v>91</v>
      </c>
      <c r="E708" t="s">
        <v>91</v>
      </c>
      <c r="F708" t="s">
        <v>3933</v>
      </c>
      <c r="G708" t="s">
        <v>3934</v>
      </c>
    </row>
    <row r="709" spans="1:7" x14ac:dyDescent="0.25">
      <c r="A709">
        <v>76773808</v>
      </c>
      <c r="B709" t="s">
        <v>22588</v>
      </c>
      <c r="C709" t="s">
        <v>21883</v>
      </c>
      <c r="D709" t="s">
        <v>91</v>
      </c>
      <c r="E709" t="s">
        <v>91</v>
      </c>
      <c r="F709" t="s">
        <v>3933</v>
      </c>
      <c r="G709" t="s">
        <v>3934</v>
      </c>
    </row>
    <row r="710" spans="1:7" x14ac:dyDescent="0.25">
      <c r="A710">
        <v>76773810</v>
      </c>
      <c r="B710" t="s">
        <v>22589</v>
      </c>
      <c r="C710" t="s">
        <v>21883</v>
      </c>
      <c r="D710" t="s">
        <v>91</v>
      </c>
      <c r="E710" t="s">
        <v>91</v>
      </c>
      <c r="F710" t="s">
        <v>3933</v>
      </c>
      <c r="G710" t="s">
        <v>3934</v>
      </c>
    </row>
    <row r="711" spans="1:7" x14ac:dyDescent="0.25">
      <c r="A711">
        <v>76773810</v>
      </c>
      <c r="B711" t="s">
        <v>22590</v>
      </c>
      <c r="C711" t="s">
        <v>21883</v>
      </c>
      <c r="D711" t="s">
        <v>91</v>
      </c>
      <c r="E711" t="s">
        <v>91</v>
      </c>
      <c r="F711" t="s">
        <v>3933</v>
      </c>
      <c r="G711" t="s">
        <v>3934</v>
      </c>
    </row>
    <row r="712" spans="1:7" x14ac:dyDescent="0.25">
      <c r="A712">
        <v>76773812</v>
      </c>
      <c r="B712" t="s">
        <v>22591</v>
      </c>
      <c r="C712" t="s">
        <v>21883</v>
      </c>
      <c r="D712" t="s">
        <v>91</v>
      </c>
      <c r="E712" t="s">
        <v>91</v>
      </c>
      <c r="F712" t="s">
        <v>3933</v>
      </c>
      <c r="G712" t="s">
        <v>3934</v>
      </c>
    </row>
    <row r="713" spans="1:7" x14ac:dyDescent="0.25">
      <c r="A713">
        <v>76773812</v>
      </c>
      <c r="B713" t="s">
        <v>22592</v>
      </c>
      <c r="C713" t="s">
        <v>21883</v>
      </c>
      <c r="D713" t="s">
        <v>91</v>
      </c>
      <c r="E713" t="s">
        <v>91</v>
      </c>
      <c r="F713" t="s">
        <v>3933</v>
      </c>
      <c r="G713" t="s">
        <v>3934</v>
      </c>
    </row>
    <row r="714" spans="1:7" x14ac:dyDescent="0.25">
      <c r="A714">
        <v>76773814</v>
      </c>
      <c r="B714" t="s">
        <v>22593</v>
      </c>
      <c r="C714" t="s">
        <v>21883</v>
      </c>
      <c r="D714" t="s">
        <v>91</v>
      </c>
      <c r="E714" t="s">
        <v>91</v>
      </c>
      <c r="F714" t="s">
        <v>3933</v>
      </c>
      <c r="G714" t="s">
        <v>3934</v>
      </c>
    </row>
    <row r="715" spans="1:7" x14ac:dyDescent="0.25">
      <c r="A715">
        <v>76773814</v>
      </c>
      <c r="B715" t="s">
        <v>22594</v>
      </c>
      <c r="C715" t="s">
        <v>21883</v>
      </c>
      <c r="D715" t="s">
        <v>91</v>
      </c>
      <c r="E715" t="s">
        <v>91</v>
      </c>
      <c r="F715" t="s">
        <v>3933</v>
      </c>
      <c r="G715" t="s">
        <v>3934</v>
      </c>
    </row>
    <row r="716" spans="1:7" x14ac:dyDescent="0.25">
      <c r="A716">
        <v>76773966</v>
      </c>
      <c r="B716" t="s">
        <v>22595</v>
      </c>
      <c r="C716" t="s">
        <v>21883</v>
      </c>
      <c r="D716" t="s">
        <v>91</v>
      </c>
      <c r="E716" t="s">
        <v>91</v>
      </c>
      <c r="F716" t="s">
        <v>3933</v>
      </c>
      <c r="G716" t="s">
        <v>3934</v>
      </c>
    </row>
    <row r="717" spans="1:7" x14ac:dyDescent="0.25">
      <c r="A717">
        <v>76773966</v>
      </c>
      <c r="B717" t="s">
        <v>22596</v>
      </c>
      <c r="C717" t="s">
        <v>21883</v>
      </c>
      <c r="D717" t="s">
        <v>91</v>
      </c>
      <c r="E717" t="s">
        <v>91</v>
      </c>
      <c r="F717" t="s">
        <v>3933</v>
      </c>
      <c r="G717" t="s">
        <v>3934</v>
      </c>
    </row>
    <row r="718" spans="1:7" x14ac:dyDescent="0.25">
      <c r="A718">
        <v>76773968</v>
      </c>
      <c r="B718" t="s">
        <v>22597</v>
      </c>
      <c r="C718" t="s">
        <v>21883</v>
      </c>
      <c r="D718" t="s">
        <v>91</v>
      </c>
      <c r="E718" t="s">
        <v>91</v>
      </c>
      <c r="F718" t="s">
        <v>3933</v>
      </c>
      <c r="G718" t="s">
        <v>3934</v>
      </c>
    </row>
    <row r="719" spans="1:7" x14ac:dyDescent="0.25">
      <c r="A719">
        <v>76773968</v>
      </c>
      <c r="B719" t="s">
        <v>22598</v>
      </c>
      <c r="C719" t="s">
        <v>21883</v>
      </c>
      <c r="D719" t="s">
        <v>91</v>
      </c>
      <c r="E719" t="s">
        <v>91</v>
      </c>
      <c r="F719" t="s">
        <v>3933</v>
      </c>
      <c r="G719" t="s">
        <v>3934</v>
      </c>
    </row>
    <row r="720" spans="1:7" x14ac:dyDescent="0.25">
      <c r="A720">
        <v>76773970</v>
      </c>
      <c r="B720" t="s">
        <v>22599</v>
      </c>
      <c r="C720" t="s">
        <v>21883</v>
      </c>
      <c r="D720" t="s">
        <v>91</v>
      </c>
      <c r="E720" t="s">
        <v>91</v>
      </c>
      <c r="F720" t="s">
        <v>3933</v>
      </c>
      <c r="G720" t="s">
        <v>3934</v>
      </c>
    </row>
    <row r="721" spans="1:7" x14ac:dyDescent="0.25">
      <c r="A721">
        <v>76773970</v>
      </c>
      <c r="B721" t="s">
        <v>22600</v>
      </c>
      <c r="C721" t="s">
        <v>21883</v>
      </c>
      <c r="D721" t="s">
        <v>91</v>
      </c>
      <c r="E721" t="s">
        <v>91</v>
      </c>
      <c r="F721" t="s">
        <v>3933</v>
      </c>
      <c r="G721" t="s">
        <v>3934</v>
      </c>
    </row>
    <row r="722" spans="1:7" x14ac:dyDescent="0.25">
      <c r="A722">
        <v>76773972</v>
      </c>
      <c r="B722" t="s">
        <v>22601</v>
      </c>
      <c r="C722" t="s">
        <v>21883</v>
      </c>
      <c r="D722" t="s">
        <v>91</v>
      </c>
      <c r="E722" t="s">
        <v>91</v>
      </c>
      <c r="F722" t="s">
        <v>3933</v>
      </c>
      <c r="G722" t="s">
        <v>3934</v>
      </c>
    </row>
    <row r="723" spans="1:7" x14ac:dyDescent="0.25">
      <c r="A723">
        <v>76773972</v>
      </c>
      <c r="B723" t="s">
        <v>22602</v>
      </c>
      <c r="C723" t="s">
        <v>21883</v>
      </c>
      <c r="D723" t="s">
        <v>91</v>
      </c>
      <c r="E723" t="s">
        <v>91</v>
      </c>
      <c r="F723" t="s">
        <v>3933</v>
      </c>
      <c r="G723" t="s">
        <v>3934</v>
      </c>
    </row>
    <row r="724" spans="1:7" x14ac:dyDescent="0.25">
      <c r="A724">
        <v>76773974</v>
      </c>
      <c r="B724" t="s">
        <v>22603</v>
      </c>
      <c r="C724" t="s">
        <v>21883</v>
      </c>
      <c r="D724" t="s">
        <v>91</v>
      </c>
      <c r="E724" t="s">
        <v>91</v>
      </c>
      <c r="F724" t="s">
        <v>3933</v>
      </c>
      <c r="G724" t="s">
        <v>3934</v>
      </c>
    </row>
    <row r="725" spans="1:7" x14ac:dyDescent="0.25">
      <c r="A725">
        <v>76773974</v>
      </c>
      <c r="B725" t="s">
        <v>22604</v>
      </c>
      <c r="C725" t="s">
        <v>21883</v>
      </c>
      <c r="D725" t="s">
        <v>91</v>
      </c>
      <c r="E725" t="s">
        <v>91</v>
      </c>
      <c r="F725" t="s">
        <v>3933</v>
      </c>
      <c r="G725" t="s">
        <v>3934</v>
      </c>
    </row>
    <row r="726" spans="1:7" x14ac:dyDescent="0.25">
      <c r="A726">
        <v>76773498</v>
      </c>
      <c r="B726" t="s">
        <v>22605</v>
      </c>
      <c r="C726" t="s">
        <v>21883</v>
      </c>
      <c r="D726" t="s">
        <v>91</v>
      </c>
      <c r="E726" t="s">
        <v>91</v>
      </c>
      <c r="F726" t="s">
        <v>3933</v>
      </c>
      <c r="G726" t="s">
        <v>3934</v>
      </c>
    </row>
    <row r="727" spans="1:7" x14ac:dyDescent="0.25">
      <c r="A727">
        <v>76773498</v>
      </c>
      <c r="B727" t="s">
        <v>22606</v>
      </c>
      <c r="C727" t="s">
        <v>21883</v>
      </c>
      <c r="D727" t="s">
        <v>91</v>
      </c>
      <c r="E727" t="s">
        <v>91</v>
      </c>
      <c r="F727" t="s">
        <v>3933</v>
      </c>
      <c r="G727" t="s">
        <v>3934</v>
      </c>
    </row>
    <row r="728" spans="1:7" x14ac:dyDescent="0.25">
      <c r="A728">
        <v>76773500</v>
      </c>
      <c r="B728" t="s">
        <v>22607</v>
      </c>
      <c r="C728" t="s">
        <v>21883</v>
      </c>
      <c r="D728" t="s">
        <v>91</v>
      </c>
      <c r="E728" t="s">
        <v>91</v>
      </c>
      <c r="F728" t="s">
        <v>3933</v>
      </c>
      <c r="G728" t="s">
        <v>3934</v>
      </c>
    </row>
    <row r="729" spans="1:7" x14ac:dyDescent="0.25">
      <c r="A729">
        <v>76773500</v>
      </c>
      <c r="B729" t="s">
        <v>22608</v>
      </c>
      <c r="C729" t="s">
        <v>21883</v>
      </c>
      <c r="D729" t="s">
        <v>91</v>
      </c>
      <c r="E729" t="s">
        <v>91</v>
      </c>
      <c r="F729" t="s">
        <v>3933</v>
      </c>
      <c r="G729" t="s">
        <v>3934</v>
      </c>
    </row>
    <row r="730" spans="1:7" x14ac:dyDescent="0.25">
      <c r="A730">
        <v>76773502</v>
      </c>
      <c r="B730" t="s">
        <v>22609</v>
      </c>
      <c r="C730" t="s">
        <v>21883</v>
      </c>
      <c r="D730" t="s">
        <v>91</v>
      </c>
      <c r="E730" t="s">
        <v>91</v>
      </c>
      <c r="F730" t="s">
        <v>3933</v>
      </c>
      <c r="G730" t="s">
        <v>3934</v>
      </c>
    </row>
    <row r="731" spans="1:7" x14ac:dyDescent="0.25">
      <c r="A731">
        <v>76773502</v>
      </c>
      <c r="B731" t="s">
        <v>22610</v>
      </c>
      <c r="C731" t="s">
        <v>21883</v>
      </c>
      <c r="D731" t="s">
        <v>91</v>
      </c>
      <c r="E731" t="s">
        <v>91</v>
      </c>
      <c r="F731" t="s">
        <v>3933</v>
      </c>
      <c r="G731" t="s">
        <v>3934</v>
      </c>
    </row>
    <row r="732" spans="1:7" x14ac:dyDescent="0.25">
      <c r="A732">
        <v>76773504</v>
      </c>
      <c r="B732" t="s">
        <v>22611</v>
      </c>
      <c r="C732" t="s">
        <v>21883</v>
      </c>
      <c r="D732" t="s">
        <v>91</v>
      </c>
      <c r="E732" t="s">
        <v>91</v>
      </c>
      <c r="F732" t="s">
        <v>3933</v>
      </c>
      <c r="G732" t="s">
        <v>3934</v>
      </c>
    </row>
    <row r="733" spans="1:7" x14ac:dyDescent="0.25">
      <c r="A733">
        <v>76773504</v>
      </c>
      <c r="B733" t="s">
        <v>22612</v>
      </c>
      <c r="C733" t="s">
        <v>21883</v>
      </c>
      <c r="D733" t="s">
        <v>91</v>
      </c>
      <c r="E733" t="s">
        <v>91</v>
      </c>
      <c r="F733" t="s">
        <v>3933</v>
      </c>
      <c r="G733" t="s">
        <v>3934</v>
      </c>
    </row>
    <row r="734" spans="1:7" x14ac:dyDescent="0.25">
      <c r="A734">
        <v>76773506</v>
      </c>
      <c r="B734" t="s">
        <v>22613</v>
      </c>
      <c r="C734" t="s">
        <v>21883</v>
      </c>
      <c r="D734" t="s">
        <v>91</v>
      </c>
      <c r="E734" t="s">
        <v>91</v>
      </c>
      <c r="F734" t="s">
        <v>3933</v>
      </c>
      <c r="G734" t="s">
        <v>3934</v>
      </c>
    </row>
    <row r="735" spans="1:7" x14ac:dyDescent="0.25">
      <c r="A735">
        <v>76773506</v>
      </c>
      <c r="B735" t="s">
        <v>22614</v>
      </c>
      <c r="C735" t="s">
        <v>21883</v>
      </c>
      <c r="D735" t="s">
        <v>91</v>
      </c>
      <c r="E735" t="s">
        <v>91</v>
      </c>
      <c r="F735" t="s">
        <v>3933</v>
      </c>
      <c r="G735" t="s">
        <v>3934</v>
      </c>
    </row>
    <row r="736" spans="1:7" x14ac:dyDescent="0.25">
      <c r="A736">
        <v>76773656</v>
      </c>
      <c r="B736" t="s">
        <v>22615</v>
      </c>
      <c r="C736" t="s">
        <v>21883</v>
      </c>
      <c r="D736" t="s">
        <v>91</v>
      </c>
      <c r="E736" t="s">
        <v>91</v>
      </c>
      <c r="F736" t="s">
        <v>3933</v>
      </c>
      <c r="G736" t="s">
        <v>3934</v>
      </c>
    </row>
    <row r="737" spans="1:7" x14ac:dyDescent="0.25">
      <c r="A737">
        <v>76773656</v>
      </c>
      <c r="B737" t="s">
        <v>22616</v>
      </c>
      <c r="C737" t="s">
        <v>21883</v>
      </c>
      <c r="D737" t="s">
        <v>91</v>
      </c>
      <c r="E737" t="s">
        <v>91</v>
      </c>
      <c r="F737" t="s">
        <v>3933</v>
      </c>
      <c r="G737" t="s">
        <v>3934</v>
      </c>
    </row>
    <row r="738" spans="1:7" x14ac:dyDescent="0.25">
      <c r="A738">
        <v>76773658</v>
      </c>
      <c r="B738" t="s">
        <v>22617</v>
      </c>
      <c r="C738" t="s">
        <v>21883</v>
      </c>
      <c r="D738" t="s">
        <v>91</v>
      </c>
      <c r="E738" t="s">
        <v>91</v>
      </c>
      <c r="F738" t="s">
        <v>3933</v>
      </c>
      <c r="G738" t="s">
        <v>3934</v>
      </c>
    </row>
    <row r="739" spans="1:7" x14ac:dyDescent="0.25">
      <c r="A739">
        <v>76773658</v>
      </c>
      <c r="B739" t="s">
        <v>22618</v>
      </c>
      <c r="C739" t="s">
        <v>21883</v>
      </c>
      <c r="D739" t="s">
        <v>91</v>
      </c>
      <c r="E739" t="s">
        <v>91</v>
      </c>
      <c r="F739" t="s">
        <v>3933</v>
      </c>
      <c r="G739" t="s">
        <v>3934</v>
      </c>
    </row>
    <row r="740" spans="1:7" x14ac:dyDescent="0.25">
      <c r="A740">
        <v>76773660</v>
      </c>
      <c r="B740" t="s">
        <v>22619</v>
      </c>
      <c r="C740" t="s">
        <v>21883</v>
      </c>
      <c r="D740" t="s">
        <v>91</v>
      </c>
      <c r="E740" t="s">
        <v>91</v>
      </c>
      <c r="F740" t="s">
        <v>3933</v>
      </c>
      <c r="G740" t="s">
        <v>3934</v>
      </c>
    </row>
    <row r="741" spans="1:7" x14ac:dyDescent="0.25">
      <c r="A741">
        <v>76773660</v>
      </c>
      <c r="B741" t="s">
        <v>22620</v>
      </c>
      <c r="C741" t="s">
        <v>21883</v>
      </c>
      <c r="D741" t="s">
        <v>91</v>
      </c>
      <c r="E741" t="s">
        <v>91</v>
      </c>
      <c r="F741" t="s">
        <v>3933</v>
      </c>
      <c r="G741" t="s">
        <v>3934</v>
      </c>
    </row>
    <row r="742" spans="1:7" x14ac:dyDescent="0.25">
      <c r="A742">
        <v>76773662</v>
      </c>
      <c r="B742" t="s">
        <v>22621</v>
      </c>
      <c r="C742" t="s">
        <v>21883</v>
      </c>
      <c r="D742" t="s">
        <v>91</v>
      </c>
      <c r="E742" t="s">
        <v>91</v>
      </c>
      <c r="F742" t="s">
        <v>3933</v>
      </c>
      <c r="G742" t="s">
        <v>3934</v>
      </c>
    </row>
    <row r="743" spans="1:7" x14ac:dyDescent="0.25">
      <c r="A743">
        <v>76773662</v>
      </c>
      <c r="B743" t="s">
        <v>22622</v>
      </c>
      <c r="C743" t="s">
        <v>21883</v>
      </c>
      <c r="D743" t="s">
        <v>91</v>
      </c>
      <c r="E743" t="s">
        <v>91</v>
      </c>
      <c r="F743" t="s">
        <v>3933</v>
      </c>
      <c r="G743" t="s">
        <v>3934</v>
      </c>
    </row>
    <row r="744" spans="1:7" x14ac:dyDescent="0.25">
      <c r="A744">
        <v>76773664</v>
      </c>
      <c r="B744" t="s">
        <v>22623</v>
      </c>
      <c r="C744" t="s">
        <v>21883</v>
      </c>
      <c r="D744" t="s">
        <v>91</v>
      </c>
      <c r="E744" t="s">
        <v>91</v>
      </c>
      <c r="F744" t="s">
        <v>3933</v>
      </c>
      <c r="G744" t="s">
        <v>3934</v>
      </c>
    </row>
    <row r="745" spans="1:7" x14ac:dyDescent="0.25">
      <c r="A745">
        <v>76773664</v>
      </c>
      <c r="B745" t="s">
        <v>22624</v>
      </c>
      <c r="C745" t="s">
        <v>21883</v>
      </c>
      <c r="D745" t="s">
        <v>91</v>
      </c>
      <c r="E745" t="s">
        <v>91</v>
      </c>
      <c r="F745" t="s">
        <v>3933</v>
      </c>
      <c r="G745" t="s">
        <v>3934</v>
      </c>
    </row>
    <row r="746" spans="1:7" x14ac:dyDescent="0.25">
      <c r="A746">
        <v>76773816</v>
      </c>
      <c r="B746" t="s">
        <v>22625</v>
      </c>
      <c r="C746" t="s">
        <v>21883</v>
      </c>
      <c r="D746" t="s">
        <v>91</v>
      </c>
      <c r="E746" t="s">
        <v>91</v>
      </c>
      <c r="F746" t="s">
        <v>3933</v>
      </c>
      <c r="G746" t="s">
        <v>3934</v>
      </c>
    </row>
    <row r="747" spans="1:7" x14ac:dyDescent="0.25">
      <c r="A747">
        <v>76773816</v>
      </c>
      <c r="B747" t="s">
        <v>22626</v>
      </c>
      <c r="C747" t="s">
        <v>21883</v>
      </c>
      <c r="D747" t="s">
        <v>91</v>
      </c>
      <c r="E747" t="s">
        <v>91</v>
      </c>
      <c r="F747" t="s">
        <v>3933</v>
      </c>
      <c r="G747" t="s">
        <v>3934</v>
      </c>
    </row>
    <row r="748" spans="1:7" x14ac:dyDescent="0.25">
      <c r="A748">
        <v>76773818</v>
      </c>
      <c r="B748" t="s">
        <v>22627</v>
      </c>
      <c r="C748" t="s">
        <v>21883</v>
      </c>
      <c r="D748" t="s">
        <v>91</v>
      </c>
      <c r="E748" t="s">
        <v>91</v>
      </c>
      <c r="F748" t="s">
        <v>3933</v>
      </c>
      <c r="G748" t="s">
        <v>3934</v>
      </c>
    </row>
    <row r="749" spans="1:7" x14ac:dyDescent="0.25">
      <c r="A749">
        <v>76773818</v>
      </c>
      <c r="B749" t="s">
        <v>22628</v>
      </c>
      <c r="C749" t="s">
        <v>21883</v>
      </c>
      <c r="D749" t="s">
        <v>91</v>
      </c>
      <c r="E749" t="s">
        <v>91</v>
      </c>
      <c r="F749" t="s">
        <v>3933</v>
      </c>
      <c r="G749" t="s">
        <v>3934</v>
      </c>
    </row>
    <row r="750" spans="1:7" x14ac:dyDescent="0.25">
      <c r="A750">
        <v>76773820</v>
      </c>
      <c r="B750" t="s">
        <v>22629</v>
      </c>
      <c r="C750" t="s">
        <v>21883</v>
      </c>
      <c r="D750" t="s">
        <v>91</v>
      </c>
      <c r="E750" t="s">
        <v>91</v>
      </c>
      <c r="F750" t="s">
        <v>3933</v>
      </c>
      <c r="G750" t="s">
        <v>3934</v>
      </c>
    </row>
    <row r="751" spans="1:7" x14ac:dyDescent="0.25">
      <c r="A751">
        <v>76773820</v>
      </c>
      <c r="B751" t="s">
        <v>22630</v>
      </c>
      <c r="C751" t="s">
        <v>21883</v>
      </c>
      <c r="D751" t="s">
        <v>91</v>
      </c>
      <c r="E751" t="s">
        <v>91</v>
      </c>
      <c r="F751" t="s">
        <v>3933</v>
      </c>
      <c r="G751" t="s">
        <v>3934</v>
      </c>
    </row>
    <row r="752" spans="1:7" x14ac:dyDescent="0.25">
      <c r="A752">
        <v>76773822</v>
      </c>
      <c r="B752" t="s">
        <v>22631</v>
      </c>
      <c r="C752" t="s">
        <v>21883</v>
      </c>
      <c r="D752" t="s">
        <v>91</v>
      </c>
      <c r="E752" t="s">
        <v>91</v>
      </c>
      <c r="F752" t="s">
        <v>3933</v>
      </c>
      <c r="G752" t="s">
        <v>3934</v>
      </c>
    </row>
    <row r="753" spans="1:7" x14ac:dyDescent="0.25">
      <c r="A753">
        <v>76773822</v>
      </c>
      <c r="B753" t="s">
        <v>22632</v>
      </c>
      <c r="C753" t="s">
        <v>21883</v>
      </c>
      <c r="D753" t="s">
        <v>91</v>
      </c>
      <c r="E753" t="s">
        <v>91</v>
      </c>
      <c r="F753" t="s">
        <v>3933</v>
      </c>
      <c r="G753" t="s">
        <v>3934</v>
      </c>
    </row>
    <row r="754" spans="1:7" x14ac:dyDescent="0.25">
      <c r="A754">
        <v>76773824</v>
      </c>
      <c r="B754" t="s">
        <v>22633</v>
      </c>
      <c r="C754" t="s">
        <v>21883</v>
      </c>
      <c r="D754" t="s">
        <v>91</v>
      </c>
      <c r="E754" t="s">
        <v>91</v>
      </c>
      <c r="F754" t="s">
        <v>3933</v>
      </c>
      <c r="G754" t="s">
        <v>3934</v>
      </c>
    </row>
    <row r="755" spans="1:7" x14ac:dyDescent="0.25">
      <c r="A755">
        <v>76773824</v>
      </c>
      <c r="B755" t="s">
        <v>22634</v>
      </c>
      <c r="C755" t="s">
        <v>21883</v>
      </c>
      <c r="D755" t="s">
        <v>91</v>
      </c>
      <c r="E755" t="s">
        <v>91</v>
      </c>
      <c r="F755" t="s">
        <v>3933</v>
      </c>
      <c r="G755" t="s">
        <v>3934</v>
      </c>
    </row>
    <row r="756" spans="1:7" x14ac:dyDescent="0.25">
      <c r="A756">
        <v>76773976</v>
      </c>
      <c r="B756" t="s">
        <v>22635</v>
      </c>
      <c r="C756" t="s">
        <v>21883</v>
      </c>
      <c r="D756" t="s">
        <v>91</v>
      </c>
      <c r="E756" t="s">
        <v>91</v>
      </c>
      <c r="F756" t="s">
        <v>3933</v>
      </c>
      <c r="G756" t="s">
        <v>3934</v>
      </c>
    </row>
    <row r="757" spans="1:7" x14ac:dyDescent="0.25">
      <c r="A757">
        <v>76773976</v>
      </c>
      <c r="B757" t="s">
        <v>22636</v>
      </c>
      <c r="C757" t="s">
        <v>21883</v>
      </c>
      <c r="D757" t="s">
        <v>91</v>
      </c>
      <c r="E757" t="s">
        <v>91</v>
      </c>
      <c r="F757" t="s">
        <v>3933</v>
      </c>
      <c r="G757" t="s">
        <v>3934</v>
      </c>
    </row>
    <row r="758" spans="1:7" x14ac:dyDescent="0.25">
      <c r="A758">
        <v>76773978</v>
      </c>
      <c r="B758" t="s">
        <v>22637</v>
      </c>
      <c r="C758" t="s">
        <v>21883</v>
      </c>
      <c r="D758" t="s">
        <v>91</v>
      </c>
      <c r="E758" t="s">
        <v>91</v>
      </c>
      <c r="F758" t="s">
        <v>3933</v>
      </c>
      <c r="G758" t="s">
        <v>3934</v>
      </c>
    </row>
    <row r="759" spans="1:7" x14ac:dyDescent="0.25">
      <c r="A759">
        <v>76773978</v>
      </c>
      <c r="B759" t="s">
        <v>22638</v>
      </c>
      <c r="C759" t="s">
        <v>21883</v>
      </c>
      <c r="D759" t="s">
        <v>91</v>
      </c>
      <c r="E759" t="s">
        <v>91</v>
      </c>
      <c r="F759" t="s">
        <v>3933</v>
      </c>
      <c r="G759" t="s">
        <v>3934</v>
      </c>
    </row>
    <row r="760" spans="1:7" x14ac:dyDescent="0.25">
      <c r="A760">
        <v>76773980</v>
      </c>
      <c r="B760" t="s">
        <v>22639</v>
      </c>
      <c r="C760" t="s">
        <v>21883</v>
      </c>
      <c r="D760" t="s">
        <v>91</v>
      </c>
      <c r="E760" t="s">
        <v>91</v>
      </c>
      <c r="F760" t="s">
        <v>3933</v>
      </c>
      <c r="G760" t="s">
        <v>3934</v>
      </c>
    </row>
    <row r="761" spans="1:7" x14ac:dyDescent="0.25">
      <c r="A761">
        <v>76773980</v>
      </c>
      <c r="B761" t="s">
        <v>22640</v>
      </c>
      <c r="C761" t="s">
        <v>21883</v>
      </c>
      <c r="D761" t="s">
        <v>91</v>
      </c>
      <c r="E761" t="s">
        <v>91</v>
      </c>
      <c r="F761" t="s">
        <v>3933</v>
      </c>
      <c r="G761" t="s">
        <v>3934</v>
      </c>
    </row>
    <row r="762" spans="1:7" x14ac:dyDescent="0.25">
      <c r="A762">
        <v>76773982</v>
      </c>
      <c r="B762" t="s">
        <v>22641</v>
      </c>
      <c r="C762" t="s">
        <v>21883</v>
      </c>
      <c r="D762" t="s">
        <v>91</v>
      </c>
      <c r="E762" t="s">
        <v>91</v>
      </c>
      <c r="F762" t="s">
        <v>3933</v>
      </c>
      <c r="G762" t="s">
        <v>3934</v>
      </c>
    </row>
    <row r="763" spans="1:7" x14ac:dyDescent="0.25">
      <c r="A763">
        <v>76773982</v>
      </c>
      <c r="B763" t="s">
        <v>22642</v>
      </c>
      <c r="C763" t="s">
        <v>21883</v>
      </c>
      <c r="D763" t="s">
        <v>91</v>
      </c>
      <c r="E763" t="s">
        <v>91</v>
      </c>
      <c r="F763" t="s">
        <v>3933</v>
      </c>
      <c r="G763" t="s">
        <v>3934</v>
      </c>
    </row>
    <row r="764" spans="1:7" x14ac:dyDescent="0.25">
      <c r="A764">
        <v>76773984</v>
      </c>
      <c r="B764" t="s">
        <v>22643</v>
      </c>
      <c r="C764" t="s">
        <v>21883</v>
      </c>
      <c r="D764" t="s">
        <v>91</v>
      </c>
      <c r="E764" t="s">
        <v>91</v>
      </c>
      <c r="F764" t="s">
        <v>3933</v>
      </c>
      <c r="G764" t="s">
        <v>3934</v>
      </c>
    </row>
    <row r="765" spans="1:7" x14ac:dyDescent="0.25">
      <c r="A765">
        <v>76773984</v>
      </c>
      <c r="B765" t="s">
        <v>22644</v>
      </c>
      <c r="C765" t="s">
        <v>21883</v>
      </c>
      <c r="D765" t="s">
        <v>91</v>
      </c>
      <c r="E765" t="s">
        <v>91</v>
      </c>
      <c r="F765" t="s">
        <v>3933</v>
      </c>
      <c r="G765" t="s">
        <v>3934</v>
      </c>
    </row>
    <row r="766" spans="1:7" x14ac:dyDescent="0.25">
      <c r="A766">
        <v>76773508</v>
      </c>
      <c r="B766" t="s">
        <v>22645</v>
      </c>
      <c r="C766" t="s">
        <v>21883</v>
      </c>
      <c r="D766" t="s">
        <v>91</v>
      </c>
      <c r="E766" t="s">
        <v>91</v>
      </c>
      <c r="F766" t="s">
        <v>3933</v>
      </c>
      <c r="G766" t="s">
        <v>3934</v>
      </c>
    </row>
    <row r="767" spans="1:7" x14ac:dyDescent="0.25">
      <c r="A767">
        <v>76773508</v>
      </c>
      <c r="B767" t="s">
        <v>22646</v>
      </c>
      <c r="C767" t="s">
        <v>21883</v>
      </c>
      <c r="D767" t="s">
        <v>91</v>
      </c>
      <c r="E767" t="s">
        <v>91</v>
      </c>
      <c r="F767" t="s">
        <v>3933</v>
      </c>
      <c r="G767" t="s">
        <v>3934</v>
      </c>
    </row>
    <row r="768" spans="1:7" x14ac:dyDescent="0.25">
      <c r="A768">
        <v>76773510</v>
      </c>
      <c r="B768" t="s">
        <v>22647</v>
      </c>
      <c r="C768" t="s">
        <v>21883</v>
      </c>
      <c r="D768" t="s">
        <v>91</v>
      </c>
      <c r="E768" t="s">
        <v>91</v>
      </c>
      <c r="F768" t="s">
        <v>3933</v>
      </c>
      <c r="G768" t="s">
        <v>3934</v>
      </c>
    </row>
    <row r="769" spans="1:7" x14ac:dyDescent="0.25">
      <c r="A769">
        <v>76773510</v>
      </c>
      <c r="B769" t="s">
        <v>22648</v>
      </c>
      <c r="C769" t="s">
        <v>21883</v>
      </c>
      <c r="D769" t="s">
        <v>91</v>
      </c>
      <c r="E769" t="s">
        <v>91</v>
      </c>
      <c r="F769" t="s">
        <v>3933</v>
      </c>
      <c r="G769" t="s">
        <v>3934</v>
      </c>
    </row>
    <row r="770" spans="1:7" x14ac:dyDescent="0.25">
      <c r="A770">
        <v>76773512</v>
      </c>
      <c r="B770" t="s">
        <v>22649</v>
      </c>
      <c r="C770" t="s">
        <v>21883</v>
      </c>
      <c r="D770" t="s">
        <v>91</v>
      </c>
      <c r="E770" t="s">
        <v>91</v>
      </c>
      <c r="F770" t="s">
        <v>3933</v>
      </c>
      <c r="G770" t="s">
        <v>3934</v>
      </c>
    </row>
    <row r="771" spans="1:7" x14ac:dyDescent="0.25">
      <c r="A771">
        <v>76773512</v>
      </c>
      <c r="B771" t="s">
        <v>22650</v>
      </c>
      <c r="C771" t="s">
        <v>21883</v>
      </c>
      <c r="D771" t="s">
        <v>91</v>
      </c>
      <c r="E771" t="s">
        <v>91</v>
      </c>
      <c r="F771" t="s">
        <v>3933</v>
      </c>
      <c r="G771" t="s">
        <v>3934</v>
      </c>
    </row>
    <row r="772" spans="1:7" x14ac:dyDescent="0.25">
      <c r="A772">
        <v>76773514</v>
      </c>
      <c r="B772" t="s">
        <v>22651</v>
      </c>
      <c r="C772" t="s">
        <v>21883</v>
      </c>
      <c r="D772" t="s">
        <v>91</v>
      </c>
      <c r="E772" t="s">
        <v>91</v>
      </c>
      <c r="F772" t="s">
        <v>3933</v>
      </c>
      <c r="G772" t="s">
        <v>3934</v>
      </c>
    </row>
    <row r="773" spans="1:7" x14ac:dyDescent="0.25">
      <c r="A773">
        <v>76773514</v>
      </c>
      <c r="B773" t="s">
        <v>22652</v>
      </c>
      <c r="C773" t="s">
        <v>21883</v>
      </c>
      <c r="D773" t="s">
        <v>91</v>
      </c>
      <c r="E773" t="s">
        <v>91</v>
      </c>
      <c r="F773" t="s">
        <v>3933</v>
      </c>
      <c r="G773" t="s">
        <v>3934</v>
      </c>
    </row>
    <row r="774" spans="1:7" x14ac:dyDescent="0.25">
      <c r="A774">
        <v>76773516</v>
      </c>
      <c r="B774" t="s">
        <v>22653</v>
      </c>
      <c r="C774" t="s">
        <v>21883</v>
      </c>
      <c r="D774" t="s">
        <v>91</v>
      </c>
      <c r="E774" t="s">
        <v>91</v>
      </c>
      <c r="F774" t="s">
        <v>3933</v>
      </c>
      <c r="G774" t="s">
        <v>3934</v>
      </c>
    </row>
    <row r="775" spans="1:7" x14ac:dyDescent="0.25">
      <c r="A775">
        <v>76773516</v>
      </c>
      <c r="B775" t="s">
        <v>22654</v>
      </c>
      <c r="C775" t="s">
        <v>21883</v>
      </c>
      <c r="D775" t="s">
        <v>91</v>
      </c>
      <c r="E775" t="s">
        <v>91</v>
      </c>
      <c r="F775" t="s">
        <v>3933</v>
      </c>
      <c r="G775" t="s">
        <v>3934</v>
      </c>
    </row>
    <row r="776" spans="1:7" x14ac:dyDescent="0.25">
      <c r="A776">
        <v>76773666</v>
      </c>
      <c r="B776" t="s">
        <v>22655</v>
      </c>
      <c r="C776" t="s">
        <v>21883</v>
      </c>
      <c r="D776" t="s">
        <v>91</v>
      </c>
      <c r="E776" t="s">
        <v>91</v>
      </c>
      <c r="F776" t="s">
        <v>3933</v>
      </c>
      <c r="G776" t="s">
        <v>3934</v>
      </c>
    </row>
    <row r="777" spans="1:7" x14ac:dyDescent="0.25">
      <c r="A777">
        <v>76773666</v>
      </c>
      <c r="B777" t="s">
        <v>22656</v>
      </c>
      <c r="C777" t="s">
        <v>21883</v>
      </c>
      <c r="D777" t="s">
        <v>91</v>
      </c>
      <c r="E777" t="s">
        <v>91</v>
      </c>
      <c r="F777" t="s">
        <v>3933</v>
      </c>
      <c r="G777" t="s">
        <v>3934</v>
      </c>
    </row>
    <row r="778" spans="1:7" x14ac:dyDescent="0.25">
      <c r="A778">
        <v>76773668</v>
      </c>
      <c r="B778" t="s">
        <v>22657</v>
      </c>
      <c r="C778" t="s">
        <v>21883</v>
      </c>
      <c r="D778" t="s">
        <v>91</v>
      </c>
      <c r="E778" t="s">
        <v>91</v>
      </c>
      <c r="F778" t="s">
        <v>3933</v>
      </c>
      <c r="G778" t="s">
        <v>3934</v>
      </c>
    </row>
    <row r="779" spans="1:7" x14ac:dyDescent="0.25">
      <c r="A779">
        <v>76773668</v>
      </c>
      <c r="B779" t="s">
        <v>22658</v>
      </c>
      <c r="C779" t="s">
        <v>21883</v>
      </c>
      <c r="D779" t="s">
        <v>91</v>
      </c>
      <c r="E779" t="s">
        <v>91</v>
      </c>
      <c r="F779" t="s">
        <v>3933</v>
      </c>
      <c r="G779" t="s">
        <v>3934</v>
      </c>
    </row>
    <row r="780" spans="1:7" x14ac:dyDescent="0.25">
      <c r="A780">
        <v>76773670</v>
      </c>
      <c r="B780" t="s">
        <v>22659</v>
      </c>
      <c r="C780" t="s">
        <v>21883</v>
      </c>
      <c r="D780" t="s">
        <v>91</v>
      </c>
      <c r="E780" t="s">
        <v>91</v>
      </c>
      <c r="F780" t="s">
        <v>3933</v>
      </c>
      <c r="G780" t="s">
        <v>3934</v>
      </c>
    </row>
    <row r="781" spans="1:7" x14ac:dyDescent="0.25">
      <c r="A781">
        <v>76773670</v>
      </c>
      <c r="B781" t="s">
        <v>22660</v>
      </c>
      <c r="C781" t="s">
        <v>21883</v>
      </c>
      <c r="D781" t="s">
        <v>91</v>
      </c>
      <c r="E781" t="s">
        <v>91</v>
      </c>
      <c r="F781" t="s">
        <v>3933</v>
      </c>
      <c r="G781" t="s">
        <v>3934</v>
      </c>
    </row>
    <row r="782" spans="1:7" x14ac:dyDescent="0.25">
      <c r="A782">
        <v>76773672</v>
      </c>
      <c r="B782" t="s">
        <v>22661</v>
      </c>
      <c r="C782" t="s">
        <v>21883</v>
      </c>
      <c r="D782" t="s">
        <v>91</v>
      </c>
      <c r="E782" t="s">
        <v>91</v>
      </c>
      <c r="F782" t="s">
        <v>3933</v>
      </c>
      <c r="G782" t="s">
        <v>3934</v>
      </c>
    </row>
    <row r="783" spans="1:7" x14ac:dyDescent="0.25">
      <c r="A783">
        <v>76773672</v>
      </c>
      <c r="B783" t="s">
        <v>22662</v>
      </c>
      <c r="C783" t="s">
        <v>21883</v>
      </c>
      <c r="D783" t="s">
        <v>91</v>
      </c>
      <c r="E783" t="s">
        <v>91</v>
      </c>
      <c r="F783" t="s">
        <v>3933</v>
      </c>
      <c r="G783" t="s">
        <v>3934</v>
      </c>
    </row>
    <row r="784" spans="1:7" x14ac:dyDescent="0.25">
      <c r="A784">
        <v>76773674</v>
      </c>
      <c r="B784" t="s">
        <v>22663</v>
      </c>
      <c r="C784" t="s">
        <v>21883</v>
      </c>
      <c r="D784" t="s">
        <v>91</v>
      </c>
      <c r="E784" t="s">
        <v>91</v>
      </c>
      <c r="F784" t="s">
        <v>3933</v>
      </c>
      <c r="G784" t="s">
        <v>3934</v>
      </c>
    </row>
    <row r="785" spans="1:7" x14ac:dyDescent="0.25">
      <c r="A785">
        <v>76773674</v>
      </c>
      <c r="B785" t="s">
        <v>22664</v>
      </c>
      <c r="C785" t="s">
        <v>21883</v>
      </c>
      <c r="D785" t="s">
        <v>91</v>
      </c>
      <c r="E785" t="s">
        <v>91</v>
      </c>
      <c r="F785" t="s">
        <v>3933</v>
      </c>
      <c r="G785" t="s">
        <v>3934</v>
      </c>
    </row>
    <row r="786" spans="1:7" x14ac:dyDescent="0.25">
      <c r="A786">
        <v>76773826</v>
      </c>
      <c r="B786" t="s">
        <v>22665</v>
      </c>
      <c r="C786" t="s">
        <v>21883</v>
      </c>
      <c r="D786" t="s">
        <v>91</v>
      </c>
      <c r="E786" t="s">
        <v>91</v>
      </c>
      <c r="F786" t="s">
        <v>3933</v>
      </c>
      <c r="G786" t="s">
        <v>3934</v>
      </c>
    </row>
    <row r="787" spans="1:7" x14ac:dyDescent="0.25">
      <c r="A787">
        <v>76773826</v>
      </c>
      <c r="B787" t="s">
        <v>22666</v>
      </c>
      <c r="C787" t="s">
        <v>21883</v>
      </c>
      <c r="D787" t="s">
        <v>91</v>
      </c>
      <c r="E787" t="s">
        <v>91</v>
      </c>
      <c r="F787" t="s">
        <v>3933</v>
      </c>
      <c r="G787" t="s">
        <v>3934</v>
      </c>
    </row>
    <row r="788" spans="1:7" x14ac:dyDescent="0.25">
      <c r="A788">
        <v>76773828</v>
      </c>
      <c r="B788" t="s">
        <v>22667</v>
      </c>
      <c r="C788" t="s">
        <v>21883</v>
      </c>
      <c r="D788" t="s">
        <v>91</v>
      </c>
      <c r="E788" t="s">
        <v>91</v>
      </c>
      <c r="F788" t="s">
        <v>3933</v>
      </c>
      <c r="G788" t="s">
        <v>3934</v>
      </c>
    </row>
    <row r="789" spans="1:7" x14ac:dyDescent="0.25">
      <c r="A789">
        <v>76773828</v>
      </c>
      <c r="B789" t="s">
        <v>22668</v>
      </c>
      <c r="C789" t="s">
        <v>21883</v>
      </c>
      <c r="D789" t="s">
        <v>91</v>
      </c>
      <c r="E789" t="s">
        <v>91</v>
      </c>
      <c r="F789" t="s">
        <v>3933</v>
      </c>
      <c r="G789" t="s">
        <v>3934</v>
      </c>
    </row>
    <row r="790" spans="1:7" x14ac:dyDescent="0.25">
      <c r="A790">
        <v>76773830</v>
      </c>
      <c r="B790" t="s">
        <v>22669</v>
      </c>
      <c r="C790" t="s">
        <v>21883</v>
      </c>
      <c r="D790" t="s">
        <v>91</v>
      </c>
      <c r="E790" t="s">
        <v>91</v>
      </c>
      <c r="F790" t="s">
        <v>3933</v>
      </c>
      <c r="G790" t="s">
        <v>3934</v>
      </c>
    </row>
    <row r="791" spans="1:7" x14ac:dyDescent="0.25">
      <c r="A791">
        <v>76773830</v>
      </c>
      <c r="B791" t="s">
        <v>22670</v>
      </c>
      <c r="C791" t="s">
        <v>21883</v>
      </c>
      <c r="D791" t="s">
        <v>91</v>
      </c>
      <c r="E791" t="s">
        <v>91</v>
      </c>
      <c r="F791" t="s">
        <v>3933</v>
      </c>
      <c r="G791" t="s">
        <v>3934</v>
      </c>
    </row>
    <row r="792" spans="1:7" x14ac:dyDescent="0.25">
      <c r="A792">
        <v>76773832</v>
      </c>
      <c r="B792" t="s">
        <v>22671</v>
      </c>
      <c r="C792" t="s">
        <v>21883</v>
      </c>
      <c r="D792" t="s">
        <v>91</v>
      </c>
      <c r="E792" t="s">
        <v>91</v>
      </c>
      <c r="F792" t="s">
        <v>3933</v>
      </c>
      <c r="G792" t="s">
        <v>3934</v>
      </c>
    </row>
    <row r="793" spans="1:7" x14ac:dyDescent="0.25">
      <c r="A793">
        <v>76773832</v>
      </c>
      <c r="B793" t="s">
        <v>22672</v>
      </c>
      <c r="C793" t="s">
        <v>21883</v>
      </c>
      <c r="D793" t="s">
        <v>91</v>
      </c>
      <c r="E793" t="s">
        <v>91</v>
      </c>
      <c r="F793" t="s">
        <v>3933</v>
      </c>
      <c r="G793" t="s">
        <v>3934</v>
      </c>
    </row>
    <row r="794" spans="1:7" x14ac:dyDescent="0.25">
      <c r="A794">
        <v>76773834</v>
      </c>
      <c r="B794" t="s">
        <v>22673</v>
      </c>
      <c r="C794" t="s">
        <v>21883</v>
      </c>
      <c r="D794" t="s">
        <v>91</v>
      </c>
      <c r="E794" t="s">
        <v>91</v>
      </c>
      <c r="F794" t="s">
        <v>3933</v>
      </c>
      <c r="G794" t="s">
        <v>3934</v>
      </c>
    </row>
    <row r="795" spans="1:7" x14ac:dyDescent="0.25">
      <c r="A795">
        <v>76773834</v>
      </c>
      <c r="B795" t="s">
        <v>22674</v>
      </c>
      <c r="C795" t="s">
        <v>21883</v>
      </c>
      <c r="D795" t="s">
        <v>91</v>
      </c>
      <c r="E795" t="s">
        <v>91</v>
      </c>
      <c r="F795" t="s">
        <v>3933</v>
      </c>
      <c r="G795" t="s">
        <v>3934</v>
      </c>
    </row>
    <row r="796" spans="1:7" x14ac:dyDescent="0.25">
      <c r="A796">
        <v>76773986</v>
      </c>
      <c r="B796" t="s">
        <v>22675</v>
      </c>
      <c r="C796" t="s">
        <v>21883</v>
      </c>
      <c r="D796" t="s">
        <v>91</v>
      </c>
      <c r="E796" t="s">
        <v>91</v>
      </c>
      <c r="F796" t="s">
        <v>3933</v>
      </c>
      <c r="G796" t="s">
        <v>3934</v>
      </c>
    </row>
    <row r="797" spans="1:7" x14ac:dyDescent="0.25">
      <c r="A797">
        <v>76773986</v>
      </c>
      <c r="B797" t="s">
        <v>22676</v>
      </c>
      <c r="C797" t="s">
        <v>21883</v>
      </c>
      <c r="D797" t="s">
        <v>91</v>
      </c>
      <c r="E797" t="s">
        <v>91</v>
      </c>
      <c r="F797" t="s">
        <v>3933</v>
      </c>
      <c r="G797" t="s">
        <v>3934</v>
      </c>
    </row>
    <row r="798" spans="1:7" x14ac:dyDescent="0.25">
      <c r="A798">
        <v>76773988</v>
      </c>
      <c r="B798" t="s">
        <v>22677</v>
      </c>
      <c r="C798" t="s">
        <v>21883</v>
      </c>
      <c r="D798" t="s">
        <v>91</v>
      </c>
      <c r="E798" t="s">
        <v>91</v>
      </c>
      <c r="F798" t="s">
        <v>3933</v>
      </c>
      <c r="G798" t="s">
        <v>3934</v>
      </c>
    </row>
    <row r="799" spans="1:7" x14ac:dyDescent="0.25">
      <c r="A799">
        <v>76773988</v>
      </c>
      <c r="B799" t="s">
        <v>22678</v>
      </c>
      <c r="C799" t="s">
        <v>21883</v>
      </c>
      <c r="D799" t="s">
        <v>91</v>
      </c>
      <c r="E799" t="s">
        <v>91</v>
      </c>
      <c r="F799" t="s">
        <v>3933</v>
      </c>
      <c r="G799" t="s">
        <v>3934</v>
      </c>
    </row>
    <row r="800" spans="1:7" x14ac:dyDescent="0.25">
      <c r="A800">
        <v>76773990</v>
      </c>
      <c r="B800" t="s">
        <v>22679</v>
      </c>
      <c r="C800" t="s">
        <v>21883</v>
      </c>
      <c r="D800" t="s">
        <v>91</v>
      </c>
      <c r="E800" t="s">
        <v>91</v>
      </c>
      <c r="F800" t="s">
        <v>3933</v>
      </c>
      <c r="G800" t="s">
        <v>3934</v>
      </c>
    </row>
    <row r="801" spans="1:7" x14ac:dyDescent="0.25">
      <c r="A801">
        <v>76773990</v>
      </c>
      <c r="B801" t="s">
        <v>22680</v>
      </c>
      <c r="C801" t="s">
        <v>21883</v>
      </c>
      <c r="D801" t="s">
        <v>91</v>
      </c>
      <c r="E801" t="s">
        <v>91</v>
      </c>
      <c r="F801" t="s">
        <v>3933</v>
      </c>
      <c r="G801" t="s">
        <v>3934</v>
      </c>
    </row>
    <row r="802" spans="1:7" x14ac:dyDescent="0.25">
      <c r="A802">
        <v>76773992</v>
      </c>
      <c r="B802" t="s">
        <v>22681</v>
      </c>
      <c r="C802" t="s">
        <v>21883</v>
      </c>
      <c r="D802" t="s">
        <v>91</v>
      </c>
      <c r="E802" t="s">
        <v>91</v>
      </c>
      <c r="F802" t="s">
        <v>3933</v>
      </c>
      <c r="G802" t="s">
        <v>3934</v>
      </c>
    </row>
    <row r="803" spans="1:7" x14ac:dyDescent="0.25">
      <c r="A803">
        <v>76773992</v>
      </c>
      <c r="B803" t="s">
        <v>22682</v>
      </c>
      <c r="C803" t="s">
        <v>21883</v>
      </c>
      <c r="D803" t="s">
        <v>91</v>
      </c>
      <c r="E803" t="s">
        <v>91</v>
      </c>
      <c r="F803" t="s">
        <v>3933</v>
      </c>
      <c r="G803" t="s">
        <v>3934</v>
      </c>
    </row>
    <row r="804" spans="1:7" x14ac:dyDescent="0.25">
      <c r="A804">
        <v>76773994</v>
      </c>
      <c r="B804" t="s">
        <v>22683</v>
      </c>
      <c r="C804" t="s">
        <v>21883</v>
      </c>
      <c r="D804" t="s">
        <v>91</v>
      </c>
      <c r="E804" t="s">
        <v>91</v>
      </c>
      <c r="F804" t="s">
        <v>3933</v>
      </c>
      <c r="G804" t="s">
        <v>3934</v>
      </c>
    </row>
    <row r="805" spans="1:7" x14ac:dyDescent="0.25">
      <c r="A805">
        <v>76773994</v>
      </c>
      <c r="B805" t="s">
        <v>22684</v>
      </c>
      <c r="C805" t="s">
        <v>21883</v>
      </c>
      <c r="D805" t="s">
        <v>91</v>
      </c>
      <c r="E805" t="s">
        <v>91</v>
      </c>
      <c r="F805" t="s">
        <v>3933</v>
      </c>
      <c r="G805" t="s">
        <v>3934</v>
      </c>
    </row>
    <row r="806" spans="1:7" x14ac:dyDescent="0.25">
      <c r="A806">
        <v>76773518</v>
      </c>
      <c r="B806" t="s">
        <v>22685</v>
      </c>
      <c r="C806" t="s">
        <v>21883</v>
      </c>
      <c r="D806" t="s">
        <v>91</v>
      </c>
      <c r="E806" t="s">
        <v>91</v>
      </c>
      <c r="F806" t="s">
        <v>3933</v>
      </c>
      <c r="G806" t="s">
        <v>3934</v>
      </c>
    </row>
    <row r="807" spans="1:7" x14ac:dyDescent="0.25">
      <c r="A807">
        <v>76773518</v>
      </c>
      <c r="B807" t="s">
        <v>22686</v>
      </c>
      <c r="C807" t="s">
        <v>21883</v>
      </c>
      <c r="D807" t="s">
        <v>91</v>
      </c>
      <c r="E807" t="s">
        <v>91</v>
      </c>
      <c r="F807" t="s">
        <v>3933</v>
      </c>
      <c r="G807" t="s">
        <v>3934</v>
      </c>
    </row>
    <row r="808" spans="1:7" x14ac:dyDescent="0.25">
      <c r="A808">
        <v>76773520</v>
      </c>
      <c r="B808" t="s">
        <v>22687</v>
      </c>
      <c r="C808" t="s">
        <v>21883</v>
      </c>
      <c r="D808" t="s">
        <v>91</v>
      </c>
      <c r="E808" t="s">
        <v>91</v>
      </c>
      <c r="F808" t="s">
        <v>3933</v>
      </c>
      <c r="G808" t="s">
        <v>3934</v>
      </c>
    </row>
    <row r="809" spans="1:7" x14ac:dyDescent="0.25">
      <c r="A809">
        <v>76773520</v>
      </c>
      <c r="B809" t="s">
        <v>22688</v>
      </c>
      <c r="C809" t="s">
        <v>21883</v>
      </c>
      <c r="D809" t="s">
        <v>91</v>
      </c>
      <c r="E809" t="s">
        <v>91</v>
      </c>
      <c r="F809" t="s">
        <v>3933</v>
      </c>
      <c r="G809" t="s">
        <v>3934</v>
      </c>
    </row>
    <row r="810" spans="1:7" x14ac:dyDescent="0.25">
      <c r="A810">
        <v>76773522</v>
      </c>
      <c r="B810" t="s">
        <v>22689</v>
      </c>
      <c r="C810" t="s">
        <v>21883</v>
      </c>
      <c r="D810" t="s">
        <v>91</v>
      </c>
      <c r="E810" t="s">
        <v>91</v>
      </c>
      <c r="F810" t="s">
        <v>3933</v>
      </c>
      <c r="G810" t="s">
        <v>3934</v>
      </c>
    </row>
    <row r="811" spans="1:7" x14ac:dyDescent="0.25">
      <c r="A811">
        <v>76773522</v>
      </c>
      <c r="B811" t="s">
        <v>22690</v>
      </c>
      <c r="C811" t="s">
        <v>21883</v>
      </c>
      <c r="D811" t="s">
        <v>91</v>
      </c>
      <c r="E811" t="s">
        <v>91</v>
      </c>
      <c r="F811" t="s">
        <v>3933</v>
      </c>
      <c r="G811" t="s">
        <v>3934</v>
      </c>
    </row>
    <row r="812" spans="1:7" x14ac:dyDescent="0.25">
      <c r="A812">
        <v>76773524</v>
      </c>
      <c r="B812" t="s">
        <v>22691</v>
      </c>
      <c r="C812" t="s">
        <v>21883</v>
      </c>
      <c r="D812" t="s">
        <v>91</v>
      </c>
      <c r="E812" t="s">
        <v>91</v>
      </c>
      <c r="F812" t="s">
        <v>3933</v>
      </c>
      <c r="G812" t="s">
        <v>3934</v>
      </c>
    </row>
    <row r="813" spans="1:7" x14ac:dyDescent="0.25">
      <c r="A813">
        <v>76773524</v>
      </c>
      <c r="B813" t="s">
        <v>22692</v>
      </c>
      <c r="C813" t="s">
        <v>21883</v>
      </c>
      <c r="D813" t="s">
        <v>91</v>
      </c>
      <c r="E813" t="s">
        <v>91</v>
      </c>
      <c r="F813" t="s">
        <v>3933</v>
      </c>
      <c r="G813" t="s">
        <v>3934</v>
      </c>
    </row>
    <row r="814" spans="1:7" x14ac:dyDescent="0.25">
      <c r="A814">
        <v>76773526</v>
      </c>
      <c r="B814" t="s">
        <v>22693</v>
      </c>
      <c r="C814" t="s">
        <v>21883</v>
      </c>
      <c r="D814" t="s">
        <v>91</v>
      </c>
      <c r="E814" t="s">
        <v>91</v>
      </c>
      <c r="F814" t="s">
        <v>3933</v>
      </c>
      <c r="G814" t="s">
        <v>3934</v>
      </c>
    </row>
    <row r="815" spans="1:7" x14ac:dyDescent="0.25">
      <c r="A815">
        <v>76773526</v>
      </c>
      <c r="B815" t="s">
        <v>22694</v>
      </c>
      <c r="C815" t="s">
        <v>21883</v>
      </c>
      <c r="D815" t="s">
        <v>91</v>
      </c>
      <c r="E815" t="s">
        <v>91</v>
      </c>
      <c r="F815" t="s">
        <v>3933</v>
      </c>
      <c r="G815" t="s">
        <v>3934</v>
      </c>
    </row>
    <row r="816" spans="1:7" x14ac:dyDescent="0.25">
      <c r="A816">
        <v>76773676</v>
      </c>
      <c r="B816" t="s">
        <v>22695</v>
      </c>
      <c r="C816" t="s">
        <v>21883</v>
      </c>
      <c r="D816" t="s">
        <v>91</v>
      </c>
      <c r="E816" t="s">
        <v>91</v>
      </c>
      <c r="F816" t="s">
        <v>3933</v>
      </c>
      <c r="G816" t="s">
        <v>3934</v>
      </c>
    </row>
    <row r="817" spans="1:7" x14ac:dyDescent="0.25">
      <c r="A817">
        <v>76773676</v>
      </c>
      <c r="B817" t="s">
        <v>22696</v>
      </c>
      <c r="C817" t="s">
        <v>21883</v>
      </c>
      <c r="D817" t="s">
        <v>91</v>
      </c>
      <c r="E817" t="s">
        <v>91</v>
      </c>
      <c r="F817" t="s">
        <v>3933</v>
      </c>
      <c r="G817" t="s">
        <v>3934</v>
      </c>
    </row>
    <row r="818" spans="1:7" x14ac:dyDescent="0.25">
      <c r="A818">
        <v>76773678</v>
      </c>
      <c r="B818" t="s">
        <v>22697</v>
      </c>
      <c r="C818" t="s">
        <v>21883</v>
      </c>
      <c r="D818" t="s">
        <v>91</v>
      </c>
      <c r="E818" t="s">
        <v>91</v>
      </c>
      <c r="F818" t="s">
        <v>3933</v>
      </c>
      <c r="G818" t="s">
        <v>3934</v>
      </c>
    </row>
    <row r="819" spans="1:7" x14ac:dyDescent="0.25">
      <c r="A819">
        <v>76773678</v>
      </c>
      <c r="B819" t="s">
        <v>22698</v>
      </c>
      <c r="C819" t="s">
        <v>21883</v>
      </c>
      <c r="D819" t="s">
        <v>91</v>
      </c>
      <c r="E819" t="s">
        <v>91</v>
      </c>
      <c r="F819" t="s">
        <v>3933</v>
      </c>
      <c r="G819" t="s">
        <v>3934</v>
      </c>
    </row>
    <row r="820" spans="1:7" x14ac:dyDescent="0.25">
      <c r="A820">
        <v>76773680</v>
      </c>
      <c r="B820" t="s">
        <v>22699</v>
      </c>
      <c r="C820" t="s">
        <v>21883</v>
      </c>
      <c r="D820" t="s">
        <v>91</v>
      </c>
      <c r="E820" t="s">
        <v>91</v>
      </c>
      <c r="F820" t="s">
        <v>3933</v>
      </c>
      <c r="G820" t="s">
        <v>3934</v>
      </c>
    </row>
    <row r="821" spans="1:7" x14ac:dyDescent="0.25">
      <c r="A821">
        <v>76773680</v>
      </c>
      <c r="B821" t="s">
        <v>22700</v>
      </c>
      <c r="C821" t="s">
        <v>21883</v>
      </c>
      <c r="D821" t="s">
        <v>91</v>
      </c>
      <c r="E821" t="s">
        <v>91</v>
      </c>
      <c r="F821" t="s">
        <v>3933</v>
      </c>
      <c r="G821" t="s">
        <v>3934</v>
      </c>
    </row>
    <row r="822" spans="1:7" x14ac:dyDescent="0.25">
      <c r="A822">
        <v>76773682</v>
      </c>
      <c r="B822" t="s">
        <v>22701</v>
      </c>
      <c r="C822" t="s">
        <v>21883</v>
      </c>
      <c r="D822" t="s">
        <v>91</v>
      </c>
      <c r="E822" t="s">
        <v>91</v>
      </c>
      <c r="F822" t="s">
        <v>3933</v>
      </c>
      <c r="G822" t="s">
        <v>3934</v>
      </c>
    </row>
    <row r="823" spans="1:7" x14ac:dyDescent="0.25">
      <c r="A823">
        <v>76773682</v>
      </c>
      <c r="B823" t="s">
        <v>22702</v>
      </c>
      <c r="C823" t="s">
        <v>21883</v>
      </c>
      <c r="D823" t="s">
        <v>91</v>
      </c>
      <c r="E823" t="s">
        <v>91</v>
      </c>
      <c r="F823" t="s">
        <v>3933</v>
      </c>
      <c r="G823" t="s">
        <v>3934</v>
      </c>
    </row>
    <row r="824" spans="1:7" x14ac:dyDescent="0.25">
      <c r="A824">
        <v>76773684</v>
      </c>
      <c r="B824" t="s">
        <v>22703</v>
      </c>
      <c r="C824" t="s">
        <v>21883</v>
      </c>
      <c r="D824" t="s">
        <v>91</v>
      </c>
      <c r="E824" t="s">
        <v>91</v>
      </c>
      <c r="F824" t="s">
        <v>3933</v>
      </c>
      <c r="G824" t="s">
        <v>3934</v>
      </c>
    </row>
    <row r="825" spans="1:7" x14ac:dyDescent="0.25">
      <c r="A825">
        <v>76773684</v>
      </c>
      <c r="B825" t="s">
        <v>22704</v>
      </c>
      <c r="C825" t="s">
        <v>21883</v>
      </c>
      <c r="D825" t="s">
        <v>91</v>
      </c>
      <c r="E825" t="s">
        <v>91</v>
      </c>
      <c r="F825" t="s">
        <v>3933</v>
      </c>
      <c r="G825" t="s">
        <v>3934</v>
      </c>
    </row>
    <row r="826" spans="1:7" x14ac:dyDescent="0.25">
      <c r="A826">
        <v>76773836</v>
      </c>
      <c r="B826" t="s">
        <v>22705</v>
      </c>
      <c r="C826" t="s">
        <v>21883</v>
      </c>
      <c r="D826" t="s">
        <v>91</v>
      </c>
      <c r="E826" t="s">
        <v>91</v>
      </c>
      <c r="F826" t="s">
        <v>3933</v>
      </c>
      <c r="G826" t="s">
        <v>3934</v>
      </c>
    </row>
    <row r="827" spans="1:7" x14ac:dyDescent="0.25">
      <c r="A827">
        <v>76773836</v>
      </c>
      <c r="B827" t="s">
        <v>22706</v>
      </c>
      <c r="C827" t="s">
        <v>21883</v>
      </c>
      <c r="D827" t="s">
        <v>91</v>
      </c>
      <c r="E827" t="s">
        <v>91</v>
      </c>
      <c r="F827" t="s">
        <v>3933</v>
      </c>
      <c r="G827" t="s">
        <v>3934</v>
      </c>
    </row>
    <row r="828" spans="1:7" x14ac:dyDescent="0.25">
      <c r="A828">
        <v>76773838</v>
      </c>
      <c r="B828" t="s">
        <v>22707</v>
      </c>
      <c r="C828" t="s">
        <v>21883</v>
      </c>
      <c r="D828" t="s">
        <v>91</v>
      </c>
      <c r="E828" t="s">
        <v>91</v>
      </c>
      <c r="F828" t="s">
        <v>3933</v>
      </c>
      <c r="G828" t="s">
        <v>3934</v>
      </c>
    </row>
    <row r="829" spans="1:7" x14ac:dyDescent="0.25">
      <c r="A829">
        <v>76773838</v>
      </c>
      <c r="B829" t="s">
        <v>22708</v>
      </c>
      <c r="C829" t="s">
        <v>21883</v>
      </c>
      <c r="D829" t="s">
        <v>91</v>
      </c>
      <c r="E829" t="s">
        <v>91</v>
      </c>
      <c r="F829" t="s">
        <v>3933</v>
      </c>
      <c r="G829" t="s">
        <v>3934</v>
      </c>
    </row>
    <row r="830" spans="1:7" x14ac:dyDescent="0.25">
      <c r="A830">
        <v>76773840</v>
      </c>
      <c r="B830" t="s">
        <v>22709</v>
      </c>
      <c r="C830" t="s">
        <v>21883</v>
      </c>
      <c r="D830" t="s">
        <v>91</v>
      </c>
      <c r="E830" t="s">
        <v>91</v>
      </c>
      <c r="F830" t="s">
        <v>3933</v>
      </c>
      <c r="G830" t="s">
        <v>3934</v>
      </c>
    </row>
    <row r="831" spans="1:7" x14ac:dyDescent="0.25">
      <c r="A831">
        <v>76773840</v>
      </c>
      <c r="B831" t="s">
        <v>22710</v>
      </c>
      <c r="C831" t="s">
        <v>21883</v>
      </c>
      <c r="D831" t="s">
        <v>91</v>
      </c>
      <c r="E831" t="s">
        <v>91</v>
      </c>
      <c r="F831" t="s">
        <v>3933</v>
      </c>
      <c r="G831" t="s">
        <v>3934</v>
      </c>
    </row>
    <row r="832" spans="1:7" x14ac:dyDescent="0.25">
      <c r="A832">
        <v>76773842</v>
      </c>
      <c r="B832" t="s">
        <v>22711</v>
      </c>
      <c r="C832" t="s">
        <v>21883</v>
      </c>
      <c r="D832" t="s">
        <v>91</v>
      </c>
      <c r="E832" t="s">
        <v>91</v>
      </c>
      <c r="F832" t="s">
        <v>3933</v>
      </c>
      <c r="G832" t="s">
        <v>3934</v>
      </c>
    </row>
    <row r="833" spans="1:7" x14ac:dyDescent="0.25">
      <c r="A833">
        <v>76773842</v>
      </c>
      <c r="B833" t="s">
        <v>22712</v>
      </c>
      <c r="C833" t="s">
        <v>21883</v>
      </c>
      <c r="D833" t="s">
        <v>91</v>
      </c>
      <c r="E833" t="s">
        <v>91</v>
      </c>
      <c r="F833" t="s">
        <v>3933</v>
      </c>
      <c r="G833" t="s">
        <v>3934</v>
      </c>
    </row>
    <row r="834" spans="1:7" x14ac:dyDescent="0.25">
      <c r="A834">
        <v>76773844</v>
      </c>
      <c r="B834" t="s">
        <v>22713</v>
      </c>
      <c r="C834" t="s">
        <v>21883</v>
      </c>
      <c r="D834" t="s">
        <v>91</v>
      </c>
      <c r="E834" t="s">
        <v>91</v>
      </c>
      <c r="F834" t="s">
        <v>3933</v>
      </c>
      <c r="G834" t="s">
        <v>3934</v>
      </c>
    </row>
    <row r="835" spans="1:7" x14ac:dyDescent="0.25">
      <c r="A835">
        <v>76773844</v>
      </c>
      <c r="B835" t="s">
        <v>22714</v>
      </c>
      <c r="C835" t="s">
        <v>21883</v>
      </c>
      <c r="D835" t="s">
        <v>91</v>
      </c>
      <c r="E835" t="s">
        <v>91</v>
      </c>
      <c r="F835" t="s">
        <v>3933</v>
      </c>
      <c r="G835" t="s">
        <v>3934</v>
      </c>
    </row>
    <row r="836" spans="1:7" x14ac:dyDescent="0.25">
      <c r="A836">
        <v>76773996</v>
      </c>
      <c r="B836" t="s">
        <v>22715</v>
      </c>
      <c r="C836" t="s">
        <v>21883</v>
      </c>
      <c r="D836" t="s">
        <v>91</v>
      </c>
      <c r="E836" t="s">
        <v>91</v>
      </c>
      <c r="F836" t="s">
        <v>3933</v>
      </c>
      <c r="G836" t="s">
        <v>3934</v>
      </c>
    </row>
    <row r="837" spans="1:7" x14ac:dyDescent="0.25">
      <c r="A837">
        <v>76773996</v>
      </c>
      <c r="B837" t="s">
        <v>22716</v>
      </c>
      <c r="C837" t="s">
        <v>21883</v>
      </c>
      <c r="D837" t="s">
        <v>91</v>
      </c>
      <c r="E837" t="s">
        <v>91</v>
      </c>
      <c r="F837" t="s">
        <v>3933</v>
      </c>
      <c r="G837" t="s">
        <v>3934</v>
      </c>
    </row>
    <row r="838" spans="1:7" x14ac:dyDescent="0.25">
      <c r="A838">
        <v>76773998</v>
      </c>
      <c r="B838" t="s">
        <v>22717</v>
      </c>
      <c r="C838" t="s">
        <v>21883</v>
      </c>
      <c r="D838" t="s">
        <v>91</v>
      </c>
      <c r="E838" t="s">
        <v>91</v>
      </c>
      <c r="F838" t="s">
        <v>3933</v>
      </c>
      <c r="G838" t="s">
        <v>3934</v>
      </c>
    </row>
    <row r="839" spans="1:7" x14ac:dyDescent="0.25">
      <c r="A839">
        <v>76773998</v>
      </c>
      <c r="B839" t="s">
        <v>22718</v>
      </c>
      <c r="C839" t="s">
        <v>21883</v>
      </c>
      <c r="D839" t="s">
        <v>91</v>
      </c>
      <c r="E839" t="s">
        <v>91</v>
      </c>
      <c r="F839" t="s">
        <v>3933</v>
      </c>
      <c r="G839" t="s">
        <v>3934</v>
      </c>
    </row>
    <row r="840" spans="1:7" x14ac:dyDescent="0.25">
      <c r="A840">
        <v>76774000</v>
      </c>
      <c r="B840" t="s">
        <v>22719</v>
      </c>
      <c r="C840" t="s">
        <v>21883</v>
      </c>
      <c r="D840" t="s">
        <v>91</v>
      </c>
      <c r="E840" t="s">
        <v>91</v>
      </c>
      <c r="F840" t="s">
        <v>3933</v>
      </c>
      <c r="G840" t="s">
        <v>3934</v>
      </c>
    </row>
    <row r="841" spans="1:7" x14ac:dyDescent="0.25">
      <c r="A841">
        <v>76774000</v>
      </c>
      <c r="B841" t="s">
        <v>22720</v>
      </c>
      <c r="C841" t="s">
        <v>21883</v>
      </c>
      <c r="D841" t="s">
        <v>91</v>
      </c>
      <c r="E841" t="s">
        <v>91</v>
      </c>
      <c r="F841" t="s">
        <v>3933</v>
      </c>
      <c r="G841" t="s">
        <v>3934</v>
      </c>
    </row>
    <row r="842" spans="1:7" x14ac:dyDescent="0.25">
      <c r="A842">
        <v>76774002</v>
      </c>
      <c r="B842" t="s">
        <v>22721</v>
      </c>
      <c r="C842" t="s">
        <v>21883</v>
      </c>
      <c r="D842" t="s">
        <v>91</v>
      </c>
      <c r="E842" t="s">
        <v>91</v>
      </c>
      <c r="F842" t="s">
        <v>3933</v>
      </c>
      <c r="G842" t="s">
        <v>3934</v>
      </c>
    </row>
    <row r="843" spans="1:7" x14ac:dyDescent="0.25">
      <c r="A843">
        <v>76774002</v>
      </c>
      <c r="B843" t="s">
        <v>22722</v>
      </c>
      <c r="C843" t="s">
        <v>21883</v>
      </c>
      <c r="D843" t="s">
        <v>91</v>
      </c>
      <c r="E843" t="s">
        <v>91</v>
      </c>
      <c r="F843" t="s">
        <v>3933</v>
      </c>
      <c r="G843" t="s">
        <v>3934</v>
      </c>
    </row>
    <row r="844" spans="1:7" x14ac:dyDescent="0.25">
      <c r="A844">
        <v>76774004</v>
      </c>
      <c r="B844" t="s">
        <v>22723</v>
      </c>
      <c r="C844" t="s">
        <v>21883</v>
      </c>
      <c r="D844" t="s">
        <v>91</v>
      </c>
      <c r="E844" t="s">
        <v>91</v>
      </c>
      <c r="F844" t="s">
        <v>3933</v>
      </c>
      <c r="G844" t="s">
        <v>3934</v>
      </c>
    </row>
    <row r="845" spans="1:7" x14ac:dyDescent="0.25">
      <c r="A845">
        <v>76774004</v>
      </c>
      <c r="B845" t="s">
        <v>22724</v>
      </c>
      <c r="C845" t="s">
        <v>21883</v>
      </c>
      <c r="D845" t="s">
        <v>91</v>
      </c>
      <c r="E845" t="s">
        <v>91</v>
      </c>
      <c r="F845" t="s">
        <v>3933</v>
      </c>
      <c r="G845" t="s">
        <v>3934</v>
      </c>
    </row>
    <row r="846" spans="1:7" x14ac:dyDescent="0.25">
      <c r="A846">
        <v>76773528</v>
      </c>
      <c r="B846" t="s">
        <v>22725</v>
      </c>
      <c r="C846" t="s">
        <v>21883</v>
      </c>
      <c r="D846" t="s">
        <v>91</v>
      </c>
      <c r="E846" t="s">
        <v>91</v>
      </c>
      <c r="F846" t="s">
        <v>3933</v>
      </c>
      <c r="G846" t="s">
        <v>3934</v>
      </c>
    </row>
    <row r="847" spans="1:7" x14ac:dyDescent="0.25">
      <c r="A847">
        <v>76773528</v>
      </c>
      <c r="B847" t="s">
        <v>22726</v>
      </c>
      <c r="C847" t="s">
        <v>21883</v>
      </c>
      <c r="D847" t="s">
        <v>91</v>
      </c>
      <c r="E847" t="s">
        <v>91</v>
      </c>
      <c r="F847" t="s">
        <v>3933</v>
      </c>
      <c r="G847" t="s">
        <v>3934</v>
      </c>
    </row>
    <row r="848" spans="1:7" x14ac:dyDescent="0.25">
      <c r="A848">
        <v>76773530</v>
      </c>
      <c r="B848" t="s">
        <v>22727</v>
      </c>
      <c r="C848" t="s">
        <v>21883</v>
      </c>
      <c r="D848" t="s">
        <v>91</v>
      </c>
      <c r="E848" t="s">
        <v>91</v>
      </c>
      <c r="F848" t="s">
        <v>3933</v>
      </c>
      <c r="G848" t="s">
        <v>3934</v>
      </c>
    </row>
    <row r="849" spans="1:7" x14ac:dyDescent="0.25">
      <c r="A849">
        <v>76773530</v>
      </c>
      <c r="B849" t="s">
        <v>22728</v>
      </c>
      <c r="C849" t="s">
        <v>21883</v>
      </c>
      <c r="D849" t="s">
        <v>91</v>
      </c>
      <c r="E849" t="s">
        <v>91</v>
      </c>
      <c r="F849" t="s">
        <v>3933</v>
      </c>
      <c r="G849" t="s">
        <v>3934</v>
      </c>
    </row>
    <row r="850" spans="1:7" x14ac:dyDescent="0.25">
      <c r="A850">
        <v>76773532</v>
      </c>
      <c r="B850" t="s">
        <v>22729</v>
      </c>
      <c r="C850" t="s">
        <v>21883</v>
      </c>
      <c r="D850" t="s">
        <v>91</v>
      </c>
      <c r="E850" t="s">
        <v>91</v>
      </c>
      <c r="F850" t="s">
        <v>3933</v>
      </c>
      <c r="G850" t="s">
        <v>3934</v>
      </c>
    </row>
    <row r="851" spans="1:7" x14ac:dyDescent="0.25">
      <c r="A851">
        <v>76773532</v>
      </c>
      <c r="B851" t="s">
        <v>22730</v>
      </c>
      <c r="C851" t="s">
        <v>21883</v>
      </c>
      <c r="D851" t="s">
        <v>91</v>
      </c>
      <c r="E851" t="s">
        <v>91</v>
      </c>
      <c r="F851" t="s">
        <v>3933</v>
      </c>
      <c r="G851" t="s">
        <v>3934</v>
      </c>
    </row>
    <row r="852" spans="1:7" x14ac:dyDescent="0.25">
      <c r="A852">
        <v>76773534</v>
      </c>
      <c r="B852" t="s">
        <v>22731</v>
      </c>
      <c r="C852" t="s">
        <v>21883</v>
      </c>
      <c r="D852" t="s">
        <v>91</v>
      </c>
      <c r="E852" t="s">
        <v>91</v>
      </c>
      <c r="F852" t="s">
        <v>3933</v>
      </c>
      <c r="G852" t="s">
        <v>3934</v>
      </c>
    </row>
    <row r="853" spans="1:7" x14ac:dyDescent="0.25">
      <c r="A853">
        <v>76773534</v>
      </c>
      <c r="B853" t="s">
        <v>22732</v>
      </c>
      <c r="C853" t="s">
        <v>21883</v>
      </c>
      <c r="D853" t="s">
        <v>91</v>
      </c>
      <c r="E853" t="s">
        <v>91</v>
      </c>
      <c r="F853" t="s">
        <v>3933</v>
      </c>
      <c r="G853" t="s">
        <v>3934</v>
      </c>
    </row>
    <row r="854" spans="1:7" x14ac:dyDescent="0.25">
      <c r="A854">
        <v>76773686</v>
      </c>
      <c r="B854" t="s">
        <v>22733</v>
      </c>
      <c r="C854" t="s">
        <v>21883</v>
      </c>
      <c r="D854" t="s">
        <v>91</v>
      </c>
      <c r="E854" t="s">
        <v>91</v>
      </c>
      <c r="F854" t="s">
        <v>3933</v>
      </c>
      <c r="G854" t="s">
        <v>3934</v>
      </c>
    </row>
    <row r="855" spans="1:7" x14ac:dyDescent="0.25">
      <c r="A855">
        <v>76773686</v>
      </c>
      <c r="B855" t="s">
        <v>22734</v>
      </c>
      <c r="C855" t="s">
        <v>21883</v>
      </c>
      <c r="D855" t="s">
        <v>91</v>
      </c>
      <c r="E855" t="s">
        <v>91</v>
      </c>
      <c r="F855" t="s">
        <v>3933</v>
      </c>
      <c r="G855" t="s">
        <v>3934</v>
      </c>
    </row>
    <row r="856" spans="1:7" x14ac:dyDescent="0.25">
      <c r="A856">
        <v>76773688</v>
      </c>
      <c r="B856" t="s">
        <v>22735</v>
      </c>
      <c r="C856" t="s">
        <v>21883</v>
      </c>
      <c r="D856" t="s">
        <v>91</v>
      </c>
      <c r="E856" t="s">
        <v>91</v>
      </c>
      <c r="F856" t="s">
        <v>3933</v>
      </c>
      <c r="G856" t="s">
        <v>3934</v>
      </c>
    </row>
    <row r="857" spans="1:7" x14ac:dyDescent="0.25">
      <c r="A857">
        <v>76773688</v>
      </c>
      <c r="B857" t="s">
        <v>22736</v>
      </c>
      <c r="C857" t="s">
        <v>21883</v>
      </c>
      <c r="D857" t="s">
        <v>91</v>
      </c>
      <c r="E857" t="s">
        <v>91</v>
      </c>
      <c r="F857" t="s">
        <v>3933</v>
      </c>
      <c r="G857" t="s">
        <v>3934</v>
      </c>
    </row>
    <row r="858" spans="1:7" x14ac:dyDescent="0.25">
      <c r="A858">
        <v>76773690</v>
      </c>
      <c r="B858" t="s">
        <v>22737</v>
      </c>
      <c r="C858" t="s">
        <v>21883</v>
      </c>
      <c r="D858" t="s">
        <v>91</v>
      </c>
      <c r="E858" t="s">
        <v>91</v>
      </c>
      <c r="F858" t="s">
        <v>3933</v>
      </c>
      <c r="G858" t="s">
        <v>3934</v>
      </c>
    </row>
    <row r="859" spans="1:7" x14ac:dyDescent="0.25">
      <c r="A859">
        <v>76773690</v>
      </c>
      <c r="B859" t="s">
        <v>22738</v>
      </c>
      <c r="C859" t="s">
        <v>21883</v>
      </c>
      <c r="D859" t="s">
        <v>91</v>
      </c>
      <c r="E859" t="s">
        <v>91</v>
      </c>
      <c r="F859" t="s">
        <v>3933</v>
      </c>
      <c r="G859" t="s">
        <v>3934</v>
      </c>
    </row>
    <row r="860" spans="1:7" x14ac:dyDescent="0.25">
      <c r="A860">
        <v>76773692</v>
      </c>
      <c r="B860" t="s">
        <v>22739</v>
      </c>
      <c r="C860" t="s">
        <v>21883</v>
      </c>
      <c r="D860" t="s">
        <v>91</v>
      </c>
      <c r="E860" t="s">
        <v>91</v>
      </c>
      <c r="F860" t="s">
        <v>3933</v>
      </c>
      <c r="G860" t="s">
        <v>3934</v>
      </c>
    </row>
    <row r="861" spans="1:7" x14ac:dyDescent="0.25">
      <c r="A861">
        <v>76773692</v>
      </c>
      <c r="B861" t="s">
        <v>22740</v>
      </c>
      <c r="C861" t="s">
        <v>21883</v>
      </c>
      <c r="D861" t="s">
        <v>91</v>
      </c>
      <c r="E861" t="s">
        <v>91</v>
      </c>
      <c r="F861" t="s">
        <v>3933</v>
      </c>
      <c r="G861" t="s">
        <v>3934</v>
      </c>
    </row>
    <row r="862" spans="1:7" x14ac:dyDescent="0.25">
      <c r="A862">
        <v>76773694</v>
      </c>
      <c r="B862" t="s">
        <v>22741</v>
      </c>
      <c r="C862" t="s">
        <v>21883</v>
      </c>
      <c r="D862" t="s">
        <v>91</v>
      </c>
      <c r="E862" t="s">
        <v>91</v>
      </c>
      <c r="F862" t="s">
        <v>3933</v>
      </c>
      <c r="G862" t="s">
        <v>3934</v>
      </c>
    </row>
    <row r="863" spans="1:7" x14ac:dyDescent="0.25">
      <c r="A863">
        <v>76773694</v>
      </c>
      <c r="B863" t="s">
        <v>22742</v>
      </c>
      <c r="C863" t="s">
        <v>21883</v>
      </c>
      <c r="D863" t="s">
        <v>91</v>
      </c>
      <c r="E863" t="s">
        <v>91</v>
      </c>
      <c r="F863" t="s">
        <v>3933</v>
      </c>
      <c r="G863" t="s">
        <v>3934</v>
      </c>
    </row>
    <row r="864" spans="1:7" x14ac:dyDescent="0.25">
      <c r="A864">
        <v>76773846</v>
      </c>
      <c r="B864" t="s">
        <v>22743</v>
      </c>
      <c r="C864" t="s">
        <v>21883</v>
      </c>
      <c r="D864" t="s">
        <v>91</v>
      </c>
      <c r="E864" t="s">
        <v>91</v>
      </c>
      <c r="F864" t="s">
        <v>3933</v>
      </c>
      <c r="G864" t="s">
        <v>3934</v>
      </c>
    </row>
    <row r="865" spans="1:7" x14ac:dyDescent="0.25">
      <c r="A865">
        <v>76773846</v>
      </c>
      <c r="B865" t="s">
        <v>22744</v>
      </c>
      <c r="C865" t="s">
        <v>21883</v>
      </c>
      <c r="D865" t="s">
        <v>91</v>
      </c>
      <c r="E865" t="s">
        <v>91</v>
      </c>
      <c r="F865" t="s">
        <v>3933</v>
      </c>
      <c r="G865" t="s">
        <v>3934</v>
      </c>
    </row>
    <row r="866" spans="1:7" x14ac:dyDescent="0.25">
      <c r="A866">
        <v>76773848</v>
      </c>
      <c r="B866" t="s">
        <v>22745</v>
      </c>
      <c r="C866" t="s">
        <v>21883</v>
      </c>
      <c r="D866" t="s">
        <v>91</v>
      </c>
      <c r="E866" t="s">
        <v>91</v>
      </c>
      <c r="F866" t="s">
        <v>3933</v>
      </c>
      <c r="G866" t="s">
        <v>3934</v>
      </c>
    </row>
    <row r="867" spans="1:7" x14ac:dyDescent="0.25">
      <c r="A867">
        <v>76773848</v>
      </c>
      <c r="B867" t="s">
        <v>22746</v>
      </c>
      <c r="C867" t="s">
        <v>21883</v>
      </c>
      <c r="D867" t="s">
        <v>91</v>
      </c>
      <c r="E867" t="s">
        <v>91</v>
      </c>
      <c r="F867" t="s">
        <v>3933</v>
      </c>
      <c r="G867" t="s">
        <v>3934</v>
      </c>
    </row>
    <row r="868" spans="1:7" x14ac:dyDescent="0.25">
      <c r="A868">
        <v>76773850</v>
      </c>
      <c r="B868" t="s">
        <v>22747</v>
      </c>
      <c r="C868" t="s">
        <v>21883</v>
      </c>
      <c r="D868" t="s">
        <v>91</v>
      </c>
      <c r="E868" t="s">
        <v>91</v>
      </c>
      <c r="F868" t="s">
        <v>3933</v>
      </c>
      <c r="G868" t="s">
        <v>3934</v>
      </c>
    </row>
    <row r="869" spans="1:7" x14ac:dyDescent="0.25">
      <c r="A869">
        <v>76773850</v>
      </c>
      <c r="B869" t="s">
        <v>22748</v>
      </c>
      <c r="C869" t="s">
        <v>21883</v>
      </c>
      <c r="D869" t="s">
        <v>91</v>
      </c>
      <c r="E869" t="s">
        <v>91</v>
      </c>
      <c r="F869" t="s">
        <v>3933</v>
      </c>
      <c r="G869" t="s">
        <v>3934</v>
      </c>
    </row>
    <row r="870" spans="1:7" x14ac:dyDescent="0.25">
      <c r="A870">
        <v>76773852</v>
      </c>
      <c r="B870" t="s">
        <v>22749</v>
      </c>
      <c r="C870" t="s">
        <v>21883</v>
      </c>
      <c r="D870" t="s">
        <v>91</v>
      </c>
      <c r="E870" t="s">
        <v>91</v>
      </c>
      <c r="F870" t="s">
        <v>3933</v>
      </c>
      <c r="G870" t="s">
        <v>3934</v>
      </c>
    </row>
    <row r="871" spans="1:7" x14ac:dyDescent="0.25">
      <c r="A871">
        <v>76773852</v>
      </c>
      <c r="B871" t="s">
        <v>22750</v>
      </c>
      <c r="C871" t="s">
        <v>21883</v>
      </c>
      <c r="D871" t="s">
        <v>91</v>
      </c>
      <c r="E871" t="s">
        <v>91</v>
      </c>
      <c r="F871" t="s">
        <v>3933</v>
      </c>
      <c r="G871" t="s">
        <v>3934</v>
      </c>
    </row>
    <row r="872" spans="1:7" x14ac:dyDescent="0.25">
      <c r="A872">
        <v>76773854</v>
      </c>
      <c r="B872" t="s">
        <v>22751</v>
      </c>
      <c r="C872" t="s">
        <v>21883</v>
      </c>
      <c r="D872" t="s">
        <v>91</v>
      </c>
      <c r="E872" t="s">
        <v>91</v>
      </c>
      <c r="F872" t="s">
        <v>3933</v>
      </c>
      <c r="G872" t="s">
        <v>3934</v>
      </c>
    </row>
    <row r="873" spans="1:7" x14ac:dyDescent="0.25">
      <c r="A873">
        <v>76773854</v>
      </c>
      <c r="B873" t="s">
        <v>22752</v>
      </c>
      <c r="C873" t="s">
        <v>21883</v>
      </c>
      <c r="D873" t="s">
        <v>91</v>
      </c>
      <c r="E873" t="s">
        <v>91</v>
      </c>
      <c r="F873" t="s">
        <v>3933</v>
      </c>
      <c r="G873" t="s">
        <v>3934</v>
      </c>
    </row>
    <row r="874" spans="1:7" x14ac:dyDescent="0.25">
      <c r="A874">
        <v>76774006</v>
      </c>
      <c r="B874" t="s">
        <v>22753</v>
      </c>
      <c r="C874" t="s">
        <v>21883</v>
      </c>
      <c r="D874" t="s">
        <v>91</v>
      </c>
      <c r="E874" t="s">
        <v>91</v>
      </c>
      <c r="F874" t="s">
        <v>3933</v>
      </c>
      <c r="G874" t="s">
        <v>3934</v>
      </c>
    </row>
    <row r="875" spans="1:7" x14ac:dyDescent="0.25">
      <c r="A875">
        <v>76774006</v>
      </c>
      <c r="B875" t="s">
        <v>22754</v>
      </c>
      <c r="C875" t="s">
        <v>21883</v>
      </c>
      <c r="D875" t="s">
        <v>91</v>
      </c>
      <c r="E875" t="s">
        <v>91</v>
      </c>
      <c r="F875" t="s">
        <v>3933</v>
      </c>
      <c r="G875" t="s">
        <v>3934</v>
      </c>
    </row>
    <row r="876" spans="1:7" x14ac:dyDescent="0.25">
      <c r="A876">
        <v>76774008</v>
      </c>
      <c r="B876" t="s">
        <v>22755</v>
      </c>
      <c r="C876" t="s">
        <v>21883</v>
      </c>
      <c r="D876" t="s">
        <v>91</v>
      </c>
      <c r="E876" t="s">
        <v>91</v>
      </c>
      <c r="F876" t="s">
        <v>3933</v>
      </c>
      <c r="G876" t="s">
        <v>3934</v>
      </c>
    </row>
    <row r="877" spans="1:7" x14ac:dyDescent="0.25">
      <c r="A877">
        <v>76774008</v>
      </c>
      <c r="B877" t="s">
        <v>22756</v>
      </c>
      <c r="C877" t="s">
        <v>21883</v>
      </c>
      <c r="D877" t="s">
        <v>91</v>
      </c>
      <c r="E877" t="s">
        <v>91</v>
      </c>
      <c r="F877" t="s">
        <v>3933</v>
      </c>
      <c r="G877" t="s">
        <v>3934</v>
      </c>
    </row>
    <row r="878" spans="1:7" x14ac:dyDescent="0.25">
      <c r="A878">
        <v>76773536</v>
      </c>
      <c r="B878" t="s">
        <v>22757</v>
      </c>
      <c r="C878" t="s">
        <v>21883</v>
      </c>
      <c r="D878" t="s">
        <v>91</v>
      </c>
      <c r="E878" t="s">
        <v>91</v>
      </c>
      <c r="F878" t="s">
        <v>3933</v>
      </c>
      <c r="G878" t="s">
        <v>3934</v>
      </c>
    </row>
    <row r="879" spans="1:7" x14ac:dyDescent="0.25">
      <c r="A879">
        <v>76773536</v>
      </c>
      <c r="B879" t="s">
        <v>22758</v>
      </c>
      <c r="C879" t="s">
        <v>21883</v>
      </c>
      <c r="D879" t="s">
        <v>91</v>
      </c>
      <c r="E879" t="s">
        <v>91</v>
      </c>
      <c r="F879" t="s">
        <v>3933</v>
      </c>
      <c r="G879" t="s">
        <v>3934</v>
      </c>
    </row>
    <row r="880" spans="1:7" x14ac:dyDescent="0.25">
      <c r="A880">
        <v>76773538</v>
      </c>
      <c r="B880" t="s">
        <v>22759</v>
      </c>
      <c r="C880" t="s">
        <v>21883</v>
      </c>
      <c r="D880" t="s">
        <v>91</v>
      </c>
      <c r="E880" t="s">
        <v>91</v>
      </c>
      <c r="F880" t="s">
        <v>3933</v>
      </c>
      <c r="G880" t="s">
        <v>3934</v>
      </c>
    </row>
    <row r="881" spans="1:7" x14ac:dyDescent="0.25">
      <c r="A881">
        <v>76773538</v>
      </c>
      <c r="B881" t="s">
        <v>22760</v>
      </c>
      <c r="C881" t="s">
        <v>21883</v>
      </c>
      <c r="D881" t="s">
        <v>91</v>
      </c>
      <c r="E881" t="s">
        <v>91</v>
      </c>
      <c r="F881" t="s">
        <v>3933</v>
      </c>
      <c r="G881" t="s">
        <v>3934</v>
      </c>
    </row>
    <row r="882" spans="1:7" x14ac:dyDescent="0.25">
      <c r="A882">
        <v>76773540</v>
      </c>
      <c r="B882" t="s">
        <v>22761</v>
      </c>
      <c r="C882" t="s">
        <v>21883</v>
      </c>
      <c r="D882" t="s">
        <v>91</v>
      </c>
      <c r="E882" t="s">
        <v>91</v>
      </c>
      <c r="F882" t="s">
        <v>3933</v>
      </c>
      <c r="G882" t="s">
        <v>3934</v>
      </c>
    </row>
    <row r="883" spans="1:7" x14ac:dyDescent="0.25">
      <c r="A883">
        <v>76773540</v>
      </c>
      <c r="B883" t="s">
        <v>22762</v>
      </c>
      <c r="C883" t="s">
        <v>21883</v>
      </c>
      <c r="D883" t="s">
        <v>91</v>
      </c>
      <c r="E883" t="s">
        <v>91</v>
      </c>
      <c r="F883" t="s">
        <v>3933</v>
      </c>
      <c r="G883" t="s">
        <v>3934</v>
      </c>
    </row>
    <row r="884" spans="1:7" x14ac:dyDescent="0.25">
      <c r="A884">
        <v>76773542</v>
      </c>
      <c r="B884" t="s">
        <v>22763</v>
      </c>
      <c r="C884" t="s">
        <v>21883</v>
      </c>
      <c r="D884" t="s">
        <v>91</v>
      </c>
      <c r="E884" t="s">
        <v>91</v>
      </c>
      <c r="F884" t="s">
        <v>3933</v>
      </c>
      <c r="G884" t="s">
        <v>3934</v>
      </c>
    </row>
    <row r="885" spans="1:7" x14ac:dyDescent="0.25">
      <c r="A885">
        <v>76773542</v>
      </c>
      <c r="B885" t="s">
        <v>22764</v>
      </c>
      <c r="C885" t="s">
        <v>21883</v>
      </c>
      <c r="D885" t="s">
        <v>91</v>
      </c>
      <c r="E885" t="s">
        <v>91</v>
      </c>
      <c r="F885" t="s">
        <v>3933</v>
      </c>
      <c r="G885" t="s">
        <v>3934</v>
      </c>
    </row>
    <row r="886" spans="1:7" x14ac:dyDescent="0.25">
      <c r="A886">
        <v>76773544</v>
      </c>
      <c r="B886" t="s">
        <v>22765</v>
      </c>
      <c r="C886" t="s">
        <v>21883</v>
      </c>
      <c r="D886" t="s">
        <v>91</v>
      </c>
      <c r="E886" t="s">
        <v>91</v>
      </c>
      <c r="F886" t="s">
        <v>3933</v>
      </c>
      <c r="G886" t="s">
        <v>3934</v>
      </c>
    </row>
    <row r="887" spans="1:7" x14ac:dyDescent="0.25">
      <c r="A887">
        <v>76773544</v>
      </c>
      <c r="B887" t="s">
        <v>22766</v>
      </c>
      <c r="C887" t="s">
        <v>21883</v>
      </c>
      <c r="D887" t="s">
        <v>91</v>
      </c>
      <c r="E887" t="s">
        <v>91</v>
      </c>
      <c r="F887" t="s">
        <v>3933</v>
      </c>
      <c r="G887" t="s">
        <v>3934</v>
      </c>
    </row>
    <row r="888" spans="1:7" x14ac:dyDescent="0.25">
      <c r="A888">
        <v>76773696</v>
      </c>
      <c r="B888" t="s">
        <v>22767</v>
      </c>
      <c r="C888" t="s">
        <v>21883</v>
      </c>
      <c r="D888" t="s">
        <v>91</v>
      </c>
      <c r="E888" t="s">
        <v>91</v>
      </c>
      <c r="F888" t="s">
        <v>3933</v>
      </c>
      <c r="G888" t="s">
        <v>3934</v>
      </c>
    </row>
    <row r="889" spans="1:7" x14ac:dyDescent="0.25">
      <c r="A889">
        <v>76773696</v>
      </c>
      <c r="B889" t="s">
        <v>22768</v>
      </c>
      <c r="C889" t="s">
        <v>21883</v>
      </c>
      <c r="D889" t="s">
        <v>91</v>
      </c>
      <c r="E889" t="s">
        <v>91</v>
      </c>
      <c r="F889" t="s">
        <v>3933</v>
      </c>
      <c r="G889" t="s">
        <v>3934</v>
      </c>
    </row>
    <row r="890" spans="1:7" x14ac:dyDescent="0.25">
      <c r="A890">
        <v>76773698</v>
      </c>
      <c r="B890" t="s">
        <v>22769</v>
      </c>
      <c r="C890" t="s">
        <v>21883</v>
      </c>
      <c r="D890" t="s">
        <v>91</v>
      </c>
      <c r="E890" t="s">
        <v>91</v>
      </c>
      <c r="F890" t="s">
        <v>3933</v>
      </c>
      <c r="G890" t="s">
        <v>3934</v>
      </c>
    </row>
    <row r="891" spans="1:7" x14ac:dyDescent="0.25">
      <c r="A891">
        <v>76773698</v>
      </c>
      <c r="B891" t="s">
        <v>22770</v>
      </c>
      <c r="C891" t="s">
        <v>21883</v>
      </c>
      <c r="D891" t="s">
        <v>91</v>
      </c>
      <c r="E891" t="s">
        <v>91</v>
      </c>
      <c r="F891" t="s">
        <v>3933</v>
      </c>
      <c r="G891" t="s">
        <v>3934</v>
      </c>
    </row>
    <row r="892" spans="1:7" x14ac:dyDescent="0.25">
      <c r="A892">
        <v>76773700</v>
      </c>
      <c r="B892" t="s">
        <v>22771</v>
      </c>
      <c r="C892" t="s">
        <v>21883</v>
      </c>
      <c r="D892" t="s">
        <v>91</v>
      </c>
      <c r="E892" t="s">
        <v>91</v>
      </c>
      <c r="F892" t="s">
        <v>3933</v>
      </c>
      <c r="G892" t="s">
        <v>3934</v>
      </c>
    </row>
    <row r="893" spans="1:7" x14ac:dyDescent="0.25">
      <c r="A893">
        <v>76773700</v>
      </c>
      <c r="B893" t="s">
        <v>22772</v>
      </c>
      <c r="C893" t="s">
        <v>21883</v>
      </c>
      <c r="D893" t="s">
        <v>91</v>
      </c>
      <c r="E893" t="s">
        <v>91</v>
      </c>
      <c r="F893" t="s">
        <v>3933</v>
      </c>
      <c r="G893" t="s">
        <v>3934</v>
      </c>
    </row>
    <row r="894" spans="1:7" x14ac:dyDescent="0.25">
      <c r="A894">
        <v>76773702</v>
      </c>
      <c r="B894" t="s">
        <v>22773</v>
      </c>
      <c r="C894" t="s">
        <v>21883</v>
      </c>
      <c r="D894" t="s">
        <v>91</v>
      </c>
      <c r="E894" t="s">
        <v>91</v>
      </c>
      <c r="F894" t="s">
        <v>3933</v>
      </c>
      <c r="G894" t="s">
        <v>3934</v>
      </c>
    </row>
    <row r="895" spans="1:7" x14ac:dyDescent="0.25">
      <c r="A895">
        <v>76773702</v>
      </c>
      <c r="B895" t="s">
        <v>22774</v>
      </c>
      <c r="C895" t="s">
        <v>21883</v>
      </c>
      <c r="D895" t="s">
        <v>91</v>
      </c>
      <c r="E895" t="s">
        <v>91</v>
      </c>
      <c r="F895" t="s">
        <v>3933</v>
      </c>
      <c r="G895" t="s">
        <v>3934</v>
      </c>
    </row>
    <row r="896" spans="1:7" x14ac:dyDescent="0.25">
      <c r="A896">
        <v>76773704</v>
      </c>
      <c r="B896" t="s">
        <v>22775</v>
      </c>
      <c r="C896" t="s">
        <v>21883</v>
      </c>
      <c r="D896" t="s">
        <v>91</v>
      </c>
      <c r="E896" t="s">
        <v>91</v>
      </c>
      <c r="F896" t="s">
        <v>3933</v>
      </c>
      <c r="G896" t="s">
        <v>3934</v>
      </c>
    </row>
    <row r="897" spans="1:7" x14ac:dyDescent="0.25">
      <c r="A897">
        <v>76773704</v>
      </c>
      <c r="B897" t="s">
        <v>22776</v>
      </c>
      <c r="C897" t="s">
        <v>21883</v>
      </c>
      <c r="D897" t="s">
        <v>91</v>
      </c>
      <c r="E897" t="s">
        <v>91</v>
      </c>
      <c r="F897" t="s">
        <v>3933</v>
      </c>
      <c r="G897" t="s">
        <v>3934</v>
      </c>
    </row>
    <row r="898" spans="1:7" x14ac:dyDescent="0.25">
      <c r="A898">
        <v>76773856</v>
      </c>
      <c r="B898" t="s">
        <v>22777</v>
      </c>
      <c r="C898" t="s">
        <v>21883</v>
      </c>
      <c r="D898" t="s">
        <v>91</v>
      </c>
      <c r="E898" t="s">
        <v>91</v>
      </c>
      <c r="F898" t="s">
        <v>3933</v>
      </c>
      <c r="G898" t="s">
        <v>3934</v>
      </c>
    </row>
    <row r="899" spans="1:7" x14ac:dyDescent="0.25">
      <c r="A899">
        <v>76773856</v>
      </c>
      <c r="B899" t="s">
        <v>22778</v>
      </c>
      <c r="C899" t="s">
        <v>21883</v>
      </c>
      <c r="D899" t="s">
        <v>91</v>
      </c>
      <c r="E899" t="s">
        <v>91</v>
      </c>
      <c r="F899" t="s">
        <v>3933</v>
      </c>
      <c r="G899" t="s">
        <v>3934</v>
      </c>
    </row>
    <row r="900" spans="1:7" x14ac:dyDescent="0.25">
      <c r="A900">
        <v>76773858</v>
      </c>
      <c r="B900" t="s">
        <v>22779</v>
      </c>
      <c r="C900" t="s">
        <v>21883</v>
      </c>
      <c r="D900" t="s">
        <v>91</v>
      </c>
      <c r="E900" t="s">
        <v>91</v>
      </c>
      <c r="F900" t="s">
        <v>3933</v>
      </c>
      <c r="G900" t="s">
        <v>3934</v>
      </c>
    </row>
    <row r="901" spans="1:7" x14ac:dyDescent="0.25">
      <c r="A901">
        <v>76773858</v>
      </c>
      <c r="B901" t="s">
        <v>22780</v>
      </c>
      <c r="C901" t="s">
        <v>21883</v>
      </c>
      <c r="D901" t="s">
        <v>91</v>
      </c>
      <c r="E901" t="s">
        <v>91</v>
      </c>
      <c r="F901" t="s">
        <v>3933</v>
      </c>
      <c r="G901" t="s">
        <v>3934</v>
      </c>
    </row>
    <row r="902" spans="1:7" x14ac:dyDescent="0.25">
      <c r="A902">
        <v>76773860</v>
      </c>
      <c r="B902" t="s">
        <v>22781</v>
      </c>
      <c r="C902" t="s">
        <v>21883</v>
      </c>
      <c r="D902" t="s">
        <v>91</v>
      </c>
      <c r="E902" t="s">
        <v>91</v>
      </c>
      <c r="F902" t="s">
        <v>3933</v>
      </c>
      <c r="G902" t="s">
        <v>3934</v>
      </c>
    </row>
    <row r="903" spans="1:7" x14ac:dyDescent="0.25">
      <c r="A903">
        <v>76773860</v>
      </c>
      <c r="B903" t="s">
        <v>22782</v>
      </c>
      <c r="C903" t="s">
        <v>21883</v>
      </c>
      <c r="D903" t="s">
        <v>91</v>
      </c>
      <c r="E903" t="s">
        <v>91</v>
      </c>
      <c r="F903" t="s">
        <v>3933</v>
      </c>
      <c r="G903" t="s">
        <v>3934</v>
      </c>
    </row>
    <row r="904" spans="1:7" x14ac:dyDescent="0.25">
      <c r="A904">
        <v>76773862</v>
      </c>
      <c r="B904" t="s">
        <v>22783</v>
      </c>
      <c r="C904" t="s">
        <v>21883</v>
      </c>
      <c r="D904" t="s">
        <v>91</v>
      </c>
      <c r="E904" t="s">
        <v>91</v>
      </c>
      <c r="F904" t="s">
        <v>3933</v>
      </c>
      <c r="G904" t="s">
        <v>3934</v>
      </c>
    </row>
    <row r="905" spans="1:7" x14ac:dyDescent="0.25">
      <c r="A905">
        <v>76773862</v>
      </c>
      <c r="B905" t="s">
        <v>22784</v>
      </c>
      <c r="C905" t="s">
        <v>21883</v>
      </c>
      <c r="D905" t="s">
        <v>91</v>
      </c>
      <c r="E905" t="s">
        <v>91</v>
      </c>
      <c r="F905" t="s">
        <v>3933</v>
      </c>
      <c r="G905" t="s">
        <v>3934</v>
      </c>
    </row>
    <row r="906" spans="1:7" x14ac:dyDescent="0.25">
      <c r="A906">
        <v>76773864</v>
      </c>
      <c r="B906" t="s">
        <v>22785</v>
      </c>
      <c r="C906" t="s">
        <v>21883</v>
      </c>
      <c r="D906" t="s">
        <v>91</v>
      </c>
      <c r="E906" t="s">
        <v>91</v>
      </c>
      <c r="F906" t="s">
        <v>3933</v>
      </c>
      <c r="G906" t="s">
        <v>3934</v>
      </c>
    </row>
    <row r="907" spans="1:7" x14ac:dyDescent="0.25">
      <c r="A907">
        <v>76773864</v>
      </c>
      <c r="B907" t="s">
        <v>22786</v>
      </c>
      <c r="C907" t="s">
        <v>21883</v>
      </c>
      <c r="D907" t="s">
        <v>91</v>
      </c>
      <c r="E907" t="s">
        <v>91</v>
      </c>
      <c r="F907" t="s">
        <v>3933</v>
      </c>
      <c r="G907" t="s">
        <v>3934</v>
      </c>
    </row>
    <row r="908" spans="1:7" x14ac:dyDescent="0.25">
      <c r="A908">
        <v>76773546</v>
      </c>
      <c r="B908" t="s">
        <v>22787</v>
      </c>
      <c r="C908" t="s">
        <v>21883</v>
      </c>
      <c r="D908" t="s">
        <v>91</v>
      </c>
      <c r="E908" t="s">
        <v>91</v>
      </c>
      <c r="F908" t="s">
        <v>3933</v>
      </c>
      <c r="G908" t="s">
        <v>3934</v>
      </c>
    </row>
    <row r="909" spans="1:7" x14ac:dyDescent="0.25">
      <c r="A909">
        <v>76773546</v>
      </c>
      <c r="B909" t="s">
        <v>22788</v>
      </c>
      <c r="C909" t="s">
        <v>21883</v>
      </c>
      <c r="D909" t="s">
        <v>91</v>
      </c>
      <c r="E909" t="s">
        <v>91</v>
      </c>
      <c r="F909" t="s">
        <v>3933</v>
      </c>
      <c r="G909" t="s">
        <v>3934</v>
      </c>
    </row>
    <row r="910" spans="1:7" x14ac:dyDescent="0.25">
      <c r="A910">
        <v>76773548</v>
      </c>
      <c r="B910" t="s">
        <v>22789</v>
      </c>
      <c r="C910" t="s">
        <v>21883</v>
      </c>
      <c r="D910" t="s">
        <v>91</v>
      </c>
      <c r="E910" t="s">
        <v>91</v>
      </c>
      <c r="F910" t="s">
        <v>3933</v>
      </c>
      <c r="G910" t="s">
        <v>3934</v>
      </c>
    </row>
    <row r="911" spans="1:7" x14ac:dyDescent="0.25">
      <c r="A911">
        <v>76773548</v>
      </c>
      <c r="B911" t="s">
        <v>22790</v>
      </c>
      <c r="C911" t="s">
        <v>21883</v>
      </c>
      <c r="D911" t="s">
        <v>91</v>
      </c>
      <c r="E911" t="s">
        <v>91</v>
      </c>
      <c r="F911" t="s">
        <v>3933</v>
      </c>
      <c r="G911" t="s">
        <v>3934</v>
      </c>
    </row>
    <row r="912" spans="1:7" x14ac:dyDescent="0.25">
      <c r="A912">
        <v>76773550</v>
      </c>
      <c r="B912" t="s">
        <v>22791</v>
      </c>
      <c r="C912" t="s">
        <v>21883</v>
      </c>
      <c r="D912" t="s">
        <v>91</v>
      </c>
      <c r="E912" t="s">
        <v>91</v>
      </c>
      <c r="F912" t="s">
        <v>3933</v>
      </c>
      <c r="G912" t="s">
        <v>3934</v>
      </c>
    </row>
    <row r="913" spans="1:7" x14ac:dyDescent="0.25">
      <c r="A913">
        <v>76773550</v>
      </c>
      <c r="B913" t="s">
        <v>22792</v>
      </c>
      <c r="C913" t="s">
        <v>21883</v>
      </c>
      <c r="D913" t="s">
        <v>91</v>
      </c>
      <c r="E913" t="s">
        <v>91</v>
      </c>
      <c r="F913" t="s">
        <v>3933</v>
      </c>
      <c r="G913" t="s">
        <v>3934</v>
      </c>
    </row>
    <row r="914" spans="1:7" x14ac:dyDescent="0.25">
      <c r="A914">
        <v>76773552</v>
      </c>
      <c r="B914" t="s">
        <v>22793</v>
      </c>
      <c r="C914" t="s">
        <v>21883</v>
      </c>
      <c r="D914" t="s">
        <v>91</v>
      </c>
      <c r="E914" t="s">
        <v>91</v>
      </c>
      <c r="F914" t="s">
        <v>3933</v>
      </c>
      <c r="G914" t="s">
        <v>3934</v>
      </c>
    </row>
    <row r="915" spans="1:7" x14ac:dyDescent="0.25">
      <c r="A915">
        <v>76773552</v>
      </c>
      <c r="B915" t="s">
        <v>22794</v>
      </c>
      <c r="C915" t="s">
        <v>21883</v>
      </c>
      <c r="D915" t="s">
        <v>91</v>
      </c>
      <c r="E915" t="s">
        <v>91</v>
      </c>
      <c r="F915" t="s">
        <v>3933</v>
      </c>
      <c r="G915" t="s">
        <v>3934</v>
      </c>
    </row>
    <row r="916" spans="1:7" x14ac:dyDescent="0.25">
      <c r="A916">
        <v>76773554</v>
      </c>
      <c r="B916" t="s">
        <v>22795</v>
      </c>
      <c r="C916" t="s">
        <v>21883</v>
      </c>
      <c r="D916" t="s">
        <v>91</v>
      </c>
      <c r="E916" t="s">
        <v>91</v>
      </c>
      <c r="F916" t="s">
        <v>3933</v>
      </c>
      <c r="G916" t="s">
        <v>3934</v>
      </c>
    </row>
    <row r="917" spans="1:7" x14ac:dyDescent="0.25">
      <c r="A917">
        <v>76773554</v>
      </c>
      <c r="B917" t="s">
        <v>22796</v>
      </c>
      <c r="C917" t="s">
        <v>21883</v>
      </c>
      <c r="D917" t="s">
        <v>91</v>
      </c>
      <c r="E917" t="s">
        <v>91</v>
      </c>
      <c r="F917" t="s">
        <v>3933</v>
      </c>
      <c r="G917" t="s">
        <v>3934</v>
      </c>
    </row>
    <row r="918" spans="1:7" x14ac:dyDescent="0.25">
      <c r="A918">
        <v>76773706</v>
      </c>
      <c r="B918" t="s">
        <v>22797</v>
      </c>
      <c r="C918" t="s">
        <v>21883</v>
      </c>
      <c r="D918" t="s">
        <v>91</v>
      </c>
      <c r="E918" t="s">
        <v>91</v>
      </c>
      <c r="F918" t="s">
        <v>3933</v>
      </c>
      <c r="G918" t="s">
        <v>3934</v>
      </c>
    </row>
    <row r="919" spans="1:7" x14ac:dyDescent="0.25">
      <c r="A919">
        <v>76773706</v>
      </c>
      <c r="B919" t="s">
        <v>22798</v>
      </c>
      <c r="C919" t="s">
        <v>21883</v>
      </c>
      <c r="D919" t="s">
        <v>91</v>
      </c>
      <c r="E919" t="s">
        <v>91</v>
      </c>
      <c r="F919" t="s">
        <v>3933</v>
      </c>
      <c r="G919" t="s">
        <v>3934</v>
      </c>
    </row>
    <row r="920" spans="1:7" x14ac:dyDescent="0.25">
      <c r="A920">
        <v>76773708</v>
      </c>
      <c r="B920" t="s">
        <v>22799</v>
      </c>
      <c r="C920" t="s">
        <v>21883</v>
      </c>
      <c r="D920" t="s">
        <v>91</v>
      </c>
      <c r="E920" t="s">
        <v>91</v>
      </c>
      <c r="F920" t="s">
        <v>3933</v>
      </c>
      <c r="G920" t="s">
        <v>3934</v>
      </c>
    </row>
    <row r="921" spans="1:7" x14ac:dyDescent="0.25">
      <c r="A921">
        <v>76773708</v>
      </c>
      <c r="B921" t="s">
        <v>22800</v>
      </c>
      <c r="C921" t="s">
        <v>21883</v>
      </c>
      <c r="D921" t="s">
        <v>91</v>
      </c>
      <c r="E921" t="s">
        <v>91</v>
      </c>
      <c r="F921" t="s">
        <v>3933</v>
      </c>
      <c r="G921" t="s">
        <v>3934</v>
      </c>
    </row>
    <row r="922" spans="1:7" x14ac:dyDescent="0.25">
      <c r="A922">
        <v>76773710</v>
      </c>
      <c r="B922" t="s">
        <v>22801</v>
      </c>
      <c r="C922" t="s">
        <v>21883</v>
      </c>
      <c r="D922" t="s">
        <v>91</v>
      </c>
      <c r="E922" t="s">
        <v>91</v>
      </c>
      <c r="F922" t="s">
        <v>3933</v>
      </c>
      <c r="G922" t="s">
        <v>3934</v>
      </c>
    </row>
    <row r="923" spans="1:7" x14ac:dyDescent="0.25">
      <c r="A923">
        <v>76773710</v>
      </c>
      <c r="B923" t="s">
        <v>22802</v>
      </c>
      <c r="C923" t="s">
        <v>21883</v>
      </c>
      <c r="D923" t="s">
        <v>91</v>
      </c>
      <c r="E923" t="s">
        <v>91</v>
      </c>
      <c r="F923" t="s">
        <v>3933</v>
      </c>
      <c r="G923" t="s">
        <v>3934</v>
      </c>
    </row>
    <row r="924" spans="1:7" x14ac:dyDescent="0.25">
      <c r="A924">
        <v>76773712</v>
      </c>
      <c r="B924" t="s">
        <v>22803</v>
      </c>
      <c r="C924" t="s">
        <v>21883</v>
      </c>
      <c r="D924" t="s">
        <v>91</v>
      </c>
      <c r="E924" t="s">
        <v>91</v>
      </c>
      <c r="F924" t="s">
        <v>3933</v>
      </c>
      <c r="G924" t="s">
        <v>3934</v>
      </c>
    </row>
    <row r="925" spans="1:7" x14ac:dyDescent="0.25">
      <c r="A925">
        <v>76773712</v>
      </c>
      <c r="B925" t="s">
        <v>22804</v>
      </c>
      <c r="C925" t="s">
        <v>21883</v>
      </c>
      <c r="D925" t="s">
        <v>91</v>
      </c>
      <c r="E925" t="s">
        <v>91</v>
      </c>
      <c r="F925" t="s">
        <v>3933</v>
      </c>
      <c r="G925" t="s">
        <v>3934</v>
      </c>
    </row>
    <row r="926" spans="1:7" x14ac:dyDescent="0.25">
      <c r="A926">
        <v>76773714</v>
      </c>
      <c r="B926" t="s">
        <v>22805</v>
      </c>
      <c r="C926" t="s">
        <v>21883</v>
      </c>
      <c r="D926" t="s">
        <v>91</v>
      </c>
      <c r="E926" t="s">
        <v>91</v>
      </c>
      <c r="F926" t="s">
        <v>3933</v>
      </c>
      <c r="G926" t="s">
        <v>3934</v>
      </c>
    </row>
    <row r="927" spans="1:7" x14ac:dyDescent="0.25">
      <c r="A927">
        <v>76773714</v>
      </c>
      <c r="B927" t="s">
        <v>22806</v>
      </c>
      <c r="C927" t="s">
        <v>21883</v>
      </c>
      <c r="D927" t="s">
        <v>91</v>
      </c>
      <c r="E927" t="s">
        <v>91</v>
      </c>
      <c r="F927" t="s">
        <v>3933</v>
      </c>
      <c r="G927" t="s">
        <v>3934</v>
      </c>
    </row>
    <row r="928" spans="1:7" x14ac:dyDescent="0.25">
      <c r="A928">
        <v>76773866</v>
      </c>
      <c r="B928" t="s">
        <v>22807</v>
      </c>
      <c r="C928" t="s">
        <v>21883</v>
      </c>
      <c r="D928" t="s">
        <v>91</v>
      </c>
      <c r="E928" t="s">
        <v>91</v>
      </c>
      <c r="F928" t="s">
        <v>3933</v>
      </c>
      <c r="G928" t="s">
        <v>3934</v>
      </c>
    </row>
    <row r="929" spans="1:7" x14ac:dyDescent="0.25">
      <c r="A929">
        <v>76773866</v>
      </c>
      <c r="B929" t="s">
        <v>22808</v>
      </c>
      <c r="C929" t="s">
        <v>21883</v>
      </c>
      <c r="D929" t="s">
        <v>91</v>
      </c>
      <c r="E929" t="s">
        <v>91</v>
      </c>
      <c r="F929" t="s">
        <v>3933</v>
      </c>
      <c r="G929" t="s">
        <v>3934</v>
      </c>
    </row>
    <row r="930" spans="1:7" x14ac:dyDescent="0.25">
      <c r="A930">
        <v>76773868</v>
      </c>
      <c r="B930" t="s">
        <v>22809</v>
      </c>
      <c r="C930" t="s">
        <v>21883</v>
      </c>
      <c r="D930" t="s">
        <v>91</v>
      </c>
      <c r="E930" t="s">
        <v>91</v>
      </c>
      <c r="F930" t="s">
        <v>3933</v>
      </c>
      <c r="G930" t="s">
        <v>3934</v>
      </c>
    </row>
    <row r="931" spans="1:7" x14ac:dyDescent="0.25">
      <c r="A931">
        <v>76773868</v>
      </c>
      <c r="B931" t="s">
        <v>22810</v>
      </c>
      <c r="C931" t="s">
        <v>21883</v>
      </c>
      <c r="D931" t="s">
        <v>91</v>
      </c>
      <c r="E931" t="s">
        <v>91</v>
      </c>
      <c r="F931" t="s">
        <v>3933</v>
      </c>
      <c r="G931" t="s">
        <v>3934</v>
      </c>
    </row>
    <row r="932" spans="1:7" x14ac:dyDescent="0.25">
      <c r="A932">
        <v>76773870</v>
      </c>
      <c r="B932" t="s">
        <v>22811</v>
      </c>
      <c r="C932" t="s">
        <v>21883</v>
      </c>
      <c r="D932" t="s">
        <v>91</v>
      </c>
      <c r="E932" t="s">
        <v>91</v>
      </c>
      <c r="F932" t="s">
        <v>3933</v>
      </c>
      <c r="G932" t="s">
        <v>3934</v>
      </c>
    </row>
    <row r="933" spans="1:7" x14ac:dyDescent="0.25">
      <c r="A933">
        <v>76773870</v>
      </c>
      <c r="B933" t="s">
        <v>22812</v>
      </c>
      <c r="C933" t="s">
        <v>21883</v>
      </c>
      <c r="D933" t="s">
        <v>91</v>
      </c>
      <c r="E933" t="s">
        <v>91</v>
      </c>
      <c r="F933" t="s">
        <v>3933</v>
      </c>
      <c r="G933" t="s">
        <v>3934</v>
      </c>
    </row>
    <row r="934" spans="1:7" x14ac:dyDescent="0.25">
      <c r="A934">
        <v>76773872</v>
      </c>
      <c r="B934" t="s">
        <v>22813</v>
      </c>
      <c r="C934" t="s">
        <v>21883</v>
      </c>
      <c r="D934" t="s">
        <v>91</v>
      </c>
      <c r="E934" t="s">
        <v>91</v>
      </c>
      <c r="F934" t="s">
        <v>3933</v>
      </c>
      <c r="G934" t="s">
        <v>3934</v>
      </c>
    </row>
    <row r="935" spans="1:7" x14ac:dyDescent="0.25">
      <c r="A935">
        <v>76773872</v>
      </c>
      <c r="B935" t="s">
        <v>22814</v>
      </c>
      <c r="C935" t="s">
        <v>21883</v>
      </c>
      <c r="D935" t="s">
        <v>91</v>
      </c>
      <c r="E935" t="s">
        <v>91</v>
      </c>
      <c r="F935" t="s">
        <v>3933</v>
      </c>
      <c r="G935" t="s">
        <v>3934</v>
      </c>
    </row>
    <row r="936" spans="1:7" x14ac:dyDescent="0.25">
      <c r="A936">
        <v>76773874</v>
      </c>
      <c r="B936" t="s">
        <v>22815</v>
      </c>
      <c r="C936" t="s">
        <v>21883</v>
      </c>
      <c r="D936" t="s">
        <v>91</v>
      </c>
      <c r="E936" t="s">
        <v>91</v>
      </c>
      <c r="F936" t="s">
        <v>3933</v>
      </c>
      <c r="G936" t="s">
        <v>3934</v>
      </c>
    </row>
    <row r="937" spans="1:7" x14ac:dyDescent="0.25">
      <c r="A937">
        <v>76773874</v>
      </c>
      <c r="B937" t="s">
        <v>22816</v>
      </c>
      <c r="C937" t="s">
        <v>21883</v>
      </c>
      <c r="D937" t="s">
        <v>91</v>
      </c>
      <c r="E937" t="s">
        <v>91</v>
      </c>
      <c r="F937" t="s">
        <v>3933</v>
      </c>
      <c r="G937" t="s">
        <v>3934</v>
      </c>
    </row>
    <row r="938" spans="1:7" x14ac:dyDescent="0.25">
      <c r="A938">
        <v>76773556</v>
      </c>
      <c r="B938" t="s">
        <v>22817</v>
      </c>
      <c r="C938" t="s">
        <v>21883</v>
      </c>
      <c r="D938" t="s">
        <v>91</v>
      </c>
      <c r="E938" t="s">
        <v>91</v>
      </c>
      <c r="F938" t="s">
        <v>3933</v>
      </c>
      <c r="G938" t="s">
        <v>3934</v>
      </c>
    </row>
    <row r="939" spans="1:7" x14ac:dyDescent="0.25">
      <c r="A939">
        <v>76773556</v>
      </c>
      <c r="B939" t="s">
        <v>22818</v>
      </c>
      <c r="C939" t="s">
        <v>21883</v>
      </c>
      <c r="D939" t="s">
        <v>91</v>
      </c>
      <c r="E939" t="s">
        <v>91</v>
      </c>
      <c r="F939" t="s">
        <v>3933</v>
      </c>
      <c r="G939" t="s">
        <v>3934</v>
      </c>
    </row>
    <row r="940" spans="1:7" x14ac:dyDescent="0.25">
      <c r="A940">
        <v>76773558</v>
      </c>
      <c r="B940" t="s">
        <v>22819</v>
      </c>
      <c r="C940" t="s">
        <v>21883</v>
      </c>
      <c r="D940" t="s">
        <v>91</v>
      </c>
      <c r="E940" t="s">
        <v>91</v>
      </c>
      <c r="F940" t="s">
        <v>3933</v>
      </c>
      <c r="G940" t="s">
        <v>3934</v>
      </c>
    </row>
    <row r="941" spans="1:7" x14ac:dyDescent="0.25">
      <c r="A941">
        <v>76773558</v>
      </c>
      <c r="B941" t="s">
        <v>22820</v>
      </c>
      <c r="C941" t="s">
        <v>21883</v>
      </c>
      <c r="D941" t="s">
        <v>91</v>
      </c>
      <c r="E941" t="s">
        <v>91</v>
      </c>
      <c r="F941" t="s">
        <v>3933</v>
      </c>
      <c r="G941" t="s">
        <v>3934</v>
      </c>
    </row>
    <row r="942" spans="1:7" x14ac:dyDescent="0.25">
      <c r="A942">
        <v>76773560</v>
      </c>
      <c r="B942" t="s">
        <v>22821</v>
      </c>
      <c r="C942" t="s">
        <v>21883</v>
      </c>
      <c r="D942" t="s">
        <v>91</v>
      </c>
      <c r="E942" t="s">
        <v>91</v>
      </c>
      <c r="F942" t="s">
        <v>3933</v>
      </c>
      <c r="G942" t="s">
        <v>3934</v>
      </c>
    </row>
    <row r="943" spans="1:7" x14ac:dyDescent="0.25">
      <c r="A943">
        <v>76773560</v>
      </c>
      <c r="B943" t="s">
        <v>22822</v>
      </c>
      <c r="C943" t="s">
        <v>21883</v>
      </c>
      <c r="D943" t="s">
        <v>91</v>
      </c>
      <c r="E943" t="s">
        <v>91</v>
      </c>
      <c r="F943" t="s">
        <v>3933</v>
      </c>
      <c r="G943" t="s">
        <v>3934</v>
      </c>
    </row>
    <row r="944" spans="1:7" x14ac:dyDescent="0.25">
      <c r="A944">
        <v>76773562</v>
      </c>
      <c r="B944" t="s">
        <v>22823</v>
      </c>
      <c r="C944" t="s">
        <v>21883</v>
      </c>
      <c r="D944" t="s">
        <v>91</v>
      </c>
      <c r="E944" t="s">
        <v>91</v>
      </c>
      <c r="F944" t="s">
        <v>3933</v>
      </c>
      <c r="G944" t="s">
        <v>3934</v>
      </c>
    </row>
    <row r="945" spans="1:7" x14ac:dyDescent="0.25">
      <c r="A945">
        <v>76773562</v>
      </c>
      <c r="B945" t="s">
        <v>22824</v>
      </c>
      <c r="C945" t="s">
        <v>21883</v>
      </c>
      <c r="D945" t="s">
        <v>91</v>
      </c>
      <c r="E945" t="s">
        <v>91</v>
      </c>
      <c r="F945" t="s">
        <v>3933</v>
      </c>
      <c r="G945" t="s">
        <v>3934</v>
      </c>
    </row>
    <row r="946" spans="1:7" x14ac:dyDescent="0.25">
      <c r="A946">
        <v>76773564</v>
      </c>
      <c r="B946" t="s">
        <v>22825</v>
      </c>
      <c r="C946" t="s">
        <v>21883</v>
      </c>
      <c r="D946" t="s">
        <v>91</v>
      </c>
      <c r="E946" t="s">
        <v>91</v>
      </c>
      <c r="F946" t="s">
        <v>3933</v>
      </c>
      <c r="G946" t="s">
        <v>3934</v>
      </c>
    </row>
    <row r="947" spans="1:7" x14ac:dyDescent="0.25">
      <c r="A947">
        <v>76773564</v>
      </c>
      <c r="B947" t="s">
        <v>22826</v>
      </c>
      <c r="C947" t="s">
        <v>21883</v>
      </c>
      <c r="D947" t="s">
        <v>91</v>
      </c>
      <c r="E947" t="s">
        <v>91</v>
      </c>
      <c r="F947" t="s">
        <v>3933</v>
      </c>
      <c r="G947" t="s">
        <v>3934</v>
      </c>
    </row>
    <row r="948" spans="1:7" x14ac:dyDescent="0.25">
      <c r="A948">
        <v>76773716</v>
      </c>
      <c r="B948" t="s">
        <v>22827</v>
      </c>
      <c r="C948" t="s">
        <v>21883</v>
      </c>
      <c r="D948" t="s">
        <v>91</v>
      </c>
      <c r="E948" t="s">
        <v>91</v>
      </c>
      <c r="F948" t="s">
        <v>3933</v>
      </c>
      <c r="G948" t="s">
        <v>3934</v>
      </c>
    </row>
    <row r="949" spans="1:7" x14ac:dyDescent="0.25">
      <c r="A949">
        <v>76773716</v>
      </c>
      <c r="B949" t="s">
        <v>22828</v>
      </c>
      <c r="C949" t="s">
        <v>21883</v>
      </c>
      <c r="D949" t="s">
        <v>91</v>
      </c>
      <c r="E949" t="s">
        <v>91</v>
      </c>
      <c r="F949" t="s">
        <v>3933</v>
      </c>
      <c r="G949" t="s">
        <v>3934</v>
      </c>
    </row>
    <row r="950" spans="1:7" x14ac:dyDescent="0.25">
      <c r="A950">
        <v>76773718</v>
      </c>
      <c r="B950" t="s">
        <v>22829</v>
      </c>
      <c r="C950" t="s">
        <v>21883</v>
      </c>
      <c r="D950" t="s">
        <v>91</v>
      </c>
      <c r="E950" t="s">
        <v>91</v>
      </c>
      <c r="F950" t="s">
        <v>3933</v>
      </c>
      <c r="G950" t="s">
        <v>3934</v>
      </c>
    </row>
    <row r="951" spans="1:7" x14ac:dyDescent="0.25">
      <c r="A951">
        <v>76773718</v>
      </c>
      <c r="B951" t="s">
        <v>22830</v>
      </c>
      <c r="C951" t="s">
        <v>21883</v>
      </c>
      <c r="D951" t="s">
        <v>91</v>
      </c>
      <c r="E951" t="s">
        <v>91</v>
      </c>
      <c r="F951" t="s">
        <v>3933</v>
      </c>
      <c r="G951" t="s">
        <v>3934</v>
      </c>
    </row>
    <row r="952" spans="1:7" x14ac:dyDescent="0.25">
      <c r="A952">
        <v>76773720</v>
      </c>
      <c r="B952" t="s">
        <v>22831</v>
      </c>
      <c r="C952" t="s">
        <v>21883</v>
      </c>
      <c r="D952" t="s">
        <v>91</v>
      </c>
      <c r="E952" t="s">
        <v>91</v>
      </c>
      <c r="F952" t="s">
        <v>3933</v>
      </c>
      <c r="G952" t="s">
        <v>3934</v>
      </c>
    </row>
    <row r="953" spans="1:7" x14ac:dyDescent="0.25">
      <c r="A953">
        <v>76773720</v>
      </c>
      <c r="B953" t="s">
        <v>22832</v>
      </c>
      <c r="C953" t="s">
        <v>21883</v>
      </c>
      <c r="D953" t="s">
        <v>91</v>
      </c>
      <c r="E953" t="s">
        <v>91</v>
      </c>
      <c r="F953" t="s">
        <v>3933</v>
      </c>
      <c r="G953" t="s">
        <v>3934</v>
      </c>
    </row>
    <row r="954" spans="1:7" x14ac:dyDescent="0.25">
      <c r="A954">
        <v>76773722</v>
      </c>
      <c r="B954" t="s">
        <v>22833</v>
      </c>
      <c r="C954" t="s">
        <v>21883</v>
      </c>
      <c r="D954" t="s">
        <v>91</v>
      </c>
      <c r="E954" t="s">
        <v>91</v>
      </c>
      <c r="F954" t="s">
        <v>3933</v>
      </c>
      <c r="G954" t="s">
        <v>3934</v>
      </c>
    </row>
    <row r="955" spans="1:7" x14ac:dyDescent="0.25">
      <c r="A955">
        <v>76773722</v>
      </c>
      <c r="B955" t="s">
        <v>22834</v>
      </c>
      <c r="C955" t="s">
        <v>21883</v>
      </c>
      <c r="D955" t="s">
        <v>91</v>
      </c>
      <c r="E955" t="s">
        <v>91</v>
      </c>
      <c r="F955" t="s">
        <v>3933</v>
      </c>
      <c r="G955" t="s">
        <v>3934</v>
      </c>
    </row>
    <row r="956" spans="1:7" x14ac:dyDescent="0.25">
      <c r="A956">
        <v>76773724</v>
      </c>
      <c r="B956" t="s">
        <v>22835</v>
      </c>
      <c r="C956" t="s">
        <v>21883</v>
      </c>
      <c r="D956" t="s">
        <v>91</v>
      </c>
      <c r="E956" t="s">
        <v>91</v>
      </c>
      <c r="F956" t="s">
        <v>3933</v>
      </c>
      <c r="G956" t="s">
        <v>3934</v>
      </c>
    </row>
    <row r="957" spans="1:7" x14ac:dyDescent="0.25">
      <c r="A957">
        <v>76773724</v>
      </c>
      <c r="B957" t="s">
        <v>22836</v>
      </c>
      <c r="C957" t="s">
        <v>21883</v>
      </c>
      <c r="D957" t="s">
        <v>91</v>
      </c>
      <c r="E957" t="s">
        <v>91</v>
      </c>
      <c r="F957" t="s">
        <v>3933</v>
      </c>
      <c r="G957" t="s">
        <v>3934</v>
      </c>
    </row>
    <row r="958" spans="1:7" x14ac:dyDescent="0.25">
      <c r="A958">
        <v>76773876</v>
      </c>
      <c r="B958" t="s">
        <v>22837</v>
      </c>
      <c r="C958" t="s">
        <v>21883</v>
      </c>
      <c r="D958" t="s">
        <v>91</v>
      </c>
      <c r="E958" t="s">
        <v>91</v>
      </c>
      <c r="F958" t="s">
        <v>3933</v>
      </c>
      <c r="G958" t="s">
        <v>3934</v>
      </c>
    </row>
    <row r="959" spans="1:7" x14ac:dyDescent="0.25">
      <c r="A959">
        <v>76773876</v>
      </c>
      <c r="B959" t="s">
        <v>22838</v>
      </c>
      <c r="C959" t="s">
        <v>21883</v>
      </c>
      <c r="D959" t="s">
        <v>91</v>
      </c>
      <c r="E959" t="s">
        <v>91</v>
      </c>
      <c r="F959" t="s">
        <v>3933</v>
      </c>
      <c r="G959" t="s">
        <v>3934</v>
      </c>
    </row>
    <row r="960" spans="1:7" x14ac:dyDescent="0.25">
      <c r="A960">
        <v>76773878</v>
      </c>
      <c r="B960" t="s">
        <v>22839</v>
      </c>
      <c r="C960" t="s">
        <v>21883</v>
      </c>
      <c r="D960" t="s">
        <v>91</v>
      </c>
      <c r="E960" t="s">
        <v>91</v>
      </c>
      <c r="F960" t="s">
        <v>3933</v>
      </c>
      <c r="G960" t="s">
        <v>3934</v>
      </c>
    </row>
    <row r="961" spans="1:7" x14ac:dyDescent="0.25">
      <c r="A961">
        <v>76773878</v>
      </c>
      <c r="B961" t="s">
        <v>22840</v>
      </c>
      <c r="C961" t="s">
        <v>21883</v>
      </c>
      <c r="D961" t="s">
        <v>91</v>
      </c>
      <c r="E961" t="s">
        <v>91</v>
      </c>
      <c r="F961" t="s">
        <v>3933</v>
      </c>
      <c r="G961" t="s">
        <v>3934</v>
      </c>
    </row>
    <row r="962" spans="1:7" x14ac:dyDescent="0.25">
      <c r="A962">
        <v>76773880</v>
      </c>
      <c r="B962" t="s">
        <v>22841</v>
      </c>
      <c r="C962" t="s">
        <v>21883</v>
      </c>
      <c r="D962" t="s">
        <v>91</v>
      </c>
      <c r="E962" t="s">
        <v>91</v>
      </c>
      <c r="F962" t="s">
        <v>3933</v>
      </c>
      <c r="G962" t="s">
        <v>3934</v>
      </c>
    </row>
    <row r="963" spans="1:7" x14ac:dyDescent="0.25">
      <c r="A963">
        <v>76773880</v>
      </c>
      <c r="B963" t="s">
        <v>22842</v>
      </c>
      <c r="C963" t="s">
        <v>21883</v>
      </c>
      <c r="D963" t="s">
        <v>91</v>
      </c>
      <c r="E963" t="s">
        <v>91</v>
      </c>
      <c r="F963" t="s">
        <v>3933</v>
      </c>
      <c r="G963" t="s">
        <v>3934</v>
      </c>
    </row>
    <row r="964" spans="1:7" x14ac:dyDescent="0.25">
      <c r="A964">
        <v>76773882</v>
      </c>
      <c r="B964" t="s">
        <v>22843</v>
      </c>
      <c r="C964" t="s">
        <v>21883</v>
      </c>
      <c r="D964" t="s">
        <v>91</v>
      </c>
      <c r="E964" t="s">
        <v>91</v>
      </c>
      <c r="F964" t="s">
        <v>3933</v>
      </c>
      <c r="G964" t="s">
        <v>3934</v>
      </c>
    </row>
    <row r="965" spans="1:7" x14ac:dyDescent="0.25">
      <c r="A965">
        <v>76773882</v>
      </c>
      <c r="B965" t="s">
        <v>22844</v>
      </c>
      <c r="C965" t="s">
        <v>21883</v>
      </c>
      <c r="D965" t="s">
        <v>91</v>
      </c>
      <c r="E965" t="s">
        <v>91</v>
      </c>
      <c r="F965" t="s">
        <v>3933</v>
      </c>
      <c r="G965" t="s">
        <v>3934</v>
      </c>
    </row>
    <row r="966" spans="1:7" x14ac:dyDescent="0.25">
      <c r="A966">
        <v>76773884</v>
      </c>
      <c r="B966" t="s">
        <v>22845</v>
      </c>
      <c r="C966" t="s">
        <v>21883</v>
      </c>
      <c r="D966" t="s">
        <v>91</v>
      </c>
      <c r="E966" t="s">
        <v>91</v>
      </c>
      <c r="F966" t="s">
        <v>3933</v>
      </c>
      <c r="G966" t="s">
        <v>3934</v>
      </c>
    </row>
    <row r="967" spans="1:7" x14ac:dyDescent="0.25">
      <c r="A967">
        <v>76773884</v>
      </c>
      <c r="B967" t="s">
        <v>22846</v>
      </c>
      <c r="C967" t="s">
        <v>21883</v>
      </c>
      <c r="D967" t="s">
        <v>91</v>
      </c>
      <c r="E967" t="s">
        <v>91</v>
      </c>
      <c r="F967" t="s">
        <v>3933</v>
      </c>
      <c r="G967" t="s">
        <v>3934</v>
      </c>
    </row>
    <row r="968" spans="1:7" x14ac:dyDescent="0.25">
      <c r="A968">
        <v>76773566</v>
      </c>
      <c r="B968" t="s">
        <v>22847</v>
      </c>
      <c r="C968" t="s">
        <v>21883</v>
      </c>
      <c r="D968" t="s">
        <v>91</v>
      </c>
      <c r="E968" t="s">
        <v>91</v>
      </c>
      <c r="F968" t="s">
        <v>3933</v>
      </c>
      <c r="G968" t="s">
        <v>3934</v>
      </c>
    </row>
    <row r="969" spans="1:7" x14ac:dyDescent="0.25">
      <c r="A969">
        <v>76773566</v>
      </c>
      <c r="B969" t="s">
        <v>22848</v>
      </c>
      <c r="C969" t="s">
        <v>21883</v>
      </c>
      <c r="D969" t="s">
        <v>91</v>
      </c>
      <c r="E969" t="s">
        <v>91</v>
      </c>
      <c r="F969" t="s">
        <v>3933</v>
      </c>
      <c r="G969" t="s">
        <v>3934</v>
      </c>
    </row>
    <row r="970" spans="1:7" x14ac:dyDescent="0.25">
      <c r="A970">
        <v>76773568</v>
      </c>
      <c r="B970" t="s">
        <v>22849</v>
      </c>
      <c r="C970" t="s">
        <v>21883</v>
      </c>
      <c r="D970" t="s">
        <v>91</v>
      </c>
      <c r="E970" t="s">
        <v>91</v>
      </c>
      <c r="F970" t="s">
        <v>3933</v>
      </c>
      <c r="G970" t="s">
        <v>3934</v>
      </c>
    </row>
    <row r="971" spans="1:7" x14ac:dyDescent="0.25">
      <c r="A971">
        <v>76773568</v>
      </c>
      <c r="B971" t="s">
        <v>22850</v>
      </c>
      <c r="C971" t="s">
        <v>21883</v>
      </c>
      <c r="D971" t="s">
        <v>91</v>
      </c>
      <c r="E971" t="s">
        <v>91</v>
      </c>
      <c r="F971" t="s">
        <v>3933</v>
      </c>
      <c r="G971" t="s">
        <v>3934</v>
      </c>
    </row>
    <row r="972" spans="1:7" x14ac:dyDescent="0.25">
      <c r="A972">
        <v>76773570</v>
      </c>
      <c r="B972" t="s">
        <v>22851</v>
      </c>
      <c r="C972" t="s">
        <v>21883</v>
      </c>
      <c r="D972" t="s">
        <v>91</v>
      </c>
      <c r="E972" t="s">
        <v>91</v>
      </c>
      <c r="F972" t="s">
        <v>3933</v>
      </c>
      <c r="G972" t="s">
        <v>3934</v>
      </c>
    </row>
    <row r="973" spans="1:7" x14ac:dyDescent="0.25">
      <c r="A973">
        <v>76773570</v>
      </c>
      <c r="B973" t="s">
        <v>22852</v>
      </c>
      <c r="C973" t="s">
        <v>21883</v>
      </c>
      <c r="D973" t="s">
        <v>91</v>
      </c>
      <c r="E973" t="s">
        <v>91</v>
      </c>
      <c r="F973" t="s">
        <v>3933</v>
      </c>
      <c r="G973" t="s">
        <v>3934</v>
      </c>
    </row>
    <row r="974" spans="1:7" x14ac:dyDescent="0.25">
      <c r="A974">
        <v>76773572</v>
      </c>
      <c r="B974" t="s">
        <v>22853</v>
      </c>
      <c r="C974" t="s">
        <v>21883</v>
      </c>
      <c r="D974" t="s">
        <v>91</v>
      </c>
      <c r="E974" t="s">
        <v>91</v>
      </c>
      <c r="F974" t="s">
        <v>3933</v>
      </c>
      <c r="G974" t="s">
        <v>3934</v>
      </c>
    </row>
    <row r="975" spans="1:7" x14ac:dyDescent="0.25">
      <c r="A975">
        <v>76773572</v>
      </c>
      <c r="B975" t="s">
        <v>22854</v>
      </c>
      <c r="C975" t="s">
        <v>21883</v>
      </c>
      <c r="D975" t="s">
        <v>91</v>
      </c>
      <c r="E975" t="s">
        <v>91</v>
      </c>
      <c r="F975" t="s">
        <v>3933</v>
      </c>
      <c r="G975" t="s">
        <v>3934</v>
      </c>
    </row>
    <row r="976" spans="1:7" x14ac:dyDescent="0.25">
      <c r="A976">
        <v>76773574</v>
      </c>
      <c r="B976" t="s">
        <v>22855</v>
      </c>
      <c r="C976" t="s">
        <v>21883</v>
      </c>
      <c r="D976" t="s">
        <v>91</v>
      </c>
      <c r="E976" t="s">
        <v>91</v>
      </c>
      <c r="F976" t="s">
        <v>3933</v>
      </c>
      <c r="G976" t="s">
        <v>3934</v>
      </c>
    </row>
    <row r="977" spans="1:7" x14ac:dyDescent="0.25">
      <c r="A977">
        <v>76773574</v>
      </c>
      <c r="B977" t="s">
        <v>22856</v>
      </c>
      <c r="C977" t="s">
        <v>21883</v>
      </c>
      <c r="D977" t="s">
        <v>91</v>
      </c>
      <c r="E977" t="s">
        <v>91</v>
      </c>
      <c r="F977" t="s">
        <v>3933</v>
      </c>
      <c r="G977" t="s">
        <v>3934</v>
      </c>
    </row>
    <row r="978" spans="1:7" x14ac:dyDescent="0.25">
      <c r="A978">
        <v>76773726</v>
      </c>
      <c r="B978" t="s">
        <v>22857</v>
      </c>
      <c r="C978" t="s">
        <v>21883</v>
      </c>
      <c r="D978" t="s">
        <v>91</v>
      </c>
      <c r="E978" t="s">
        <v>91</v>
      </c>
      <c r="F978" t="s">
        <v>3933</v>
      </c>
      <c r="G978" t="s">
        <v>3934</v>
      </c>
    </row>
    <row r="979" spans="1:7" x14ac:dyDescent="0.25">
      <c r="A979">
        <v>76773726</v>
      </c>
      <c r="B979" t="s">
        <v>22858</v>
      </c>
      <c r="C979" t="s">
        <v>21883</v>
      </c>
      <c r="D979" t="s">
        <v>91</v>
      </c>
      <c r="E979" t="s">
        <v>91</v>
      </c>
      <c r="F979" t="s">
        <v>3933</v>
      </c>
      <c r="G979" t="s">
        <v>3934</v>
      </c>
    </row>
    <row r="980" spans="1:7" x14ac:dyDescent="0.25">
      <c r="A980">
        <v>76773728</v>
      </c>
      <c r="B980" t="s">
        <v>22859</v>
      </c>
      <c r="C980" t="s">
        <v>21883</v>
      </c>
      <c r="D980" t="s">
        <v>91</v>
      </c>
      <c r="E980" t="s">
        <v>91</v>
      </c>
      <c r="F980" t="s">
        <v>3933</v>
      </c>
      <c r="G980" t="s">
        <v>3934</v>
      </c>
    </row>
    <row r="981" spans="1:7" x14ac:dyDescent="0.25">
      <c r="A981">
        <v>76773728</v>
      </c>
      <c r="B981" t="s">
        <v>22860</v>
      </c>
      <c r="C981" t="s">
        <v>21883</v>
      </c>
      <c r="D981" t="s">
        <v>91</v>
      </c>
      <c r="E981" t="s">
        <v>91</v>
      </c>
      <c r="F981" t="s">
        <v>3933</v>
      </c>
      <c r="G981" t="s">
        <v>3934</v>
      </c>
    </row>
    <row r="982" spans="1:7" x14ac:dyDescent="0.25">
      <c r="A982">
        <v>76773730</v>
      </c>
      <c r="B982" t="s">
        <v>22861</v>
      </c>
      <c r="C982" t="s">
        <v>21883</v>
      </c>
      <c r="D982" t="s">
        <v>91</v>
      </c>
      <c r="E982" t="s">
        <v>91</v>
      </c>
      <c r="F982" t="s">
        <v>3933</v>
      </c>
      <c r="G982" t="s">
        <v>3934</v>
      </c>
    </row>
    <row r="983" spans="1:7" x14ac:dyDescent="0.25">
      <c r="A983">
        <v>76773730</v>
      </c>
      <c r="B983" t="s">
        <v>22862</v>
      </c>
      <c r="C983" t="s">
        <v>21883</v>
      </c>
      <c r="D983" t="s">
        <v>91</v>
      </c>
      <c r="E983" t="s">
        <v>91</v>
      </c>
      <c r="F983" t="s">
        <v>3933</v>
      </c>
      <c r="G983" t="s">
        <v>3934</v>
      </c>
    </row>
    <row r="984" spans="1:7" x14ac:dyDescent="0.25">
      <c r="A984">
        <v>76773732</v>
      </c>
      <c r="B984" t="s">
        <v>22863</v>
      </c>
      <c r="C984" t="s">
        <v>21883</v>
      </c>
      <c r="D984" t="s">
        <v>91</v>
      </c>
      <c r="E984" t="s">
        <v>91</v>
      </c>
      <c r="F984" t="s">
        <v>3933</v>
      </c>
      <c r="G984" t="s">
        <v>3934</v>
      </c>
    </row>
    <row r="985" spans="1:7" x14ac:dyDescent="0.25">
      <c r="A985">
        <v>76773732</v>
      </c>
      <c r="B985" t="s">
        <v>22864</v>
      </c>
      <c r="C985" t="s">
        <v>21883</v>
      </c>
      <c r="D985" t="s">
        <v>91</v>
      </c>
      <c r="E985" t="s">
        <v>91</v>
      </c>
      <c r="F985" t="s">
        <v>3933</v>
      </c>
      <c r="G985" t="s">
        <v>3934</v>
      </c>
    </row>
    <row r="986" spans="1:7" x14ac:dyDescent="0.25">
      <c r="A986">
        <v>76773734</v>
      </c>
      <c r="B986" t="s">
        <v>22865</v>
      </c>
      <c r="C986" t="s">
        <v>21883</v>
      </c>
      <c r="D986" t="s">
        <v>91</v>
      </c>
      <c r="E986" t="s">
        <v>91</v>
      </c>
      <c r="F986" t="s">
        <v>3933</v>
      </c>
      <c r="G986" t="s">
        <v>3934</v>
      </c>
    </row>
    <row r="987" spans="1:7" x14ac:dyDescent="0.25">
      <c r="A987">
        <v>76773734</v>
      </c>
      <c r="B987" t="s">
        <v>22866</v>
      </c>
      <c r="C987" t="s">
        <v>21883</v>
      </c>
      <c r="D987" t="s">
        <v>91</v>
      </c>
      <c r="E987" t="s">
        <v>91</v>
      </c>
      <c r="F987" t="s">
        <v>3933</v>
      </c>
      <c r="G987" t="s">
        <v>3934</v>
      </c>
    </row>
    <row r="988" spans="1:7" x14ac:dyDescent="0.25">
      <c r="A988">
        <v>76773886</v>
      </c>
      <c r="B988" t="s">
        <v>22867</v>
      </c>
      <c r="C988" t="s">
        <v>21883</v>
      </c>
      <c r="D988" t="s">
        <v>91</v>
      </c>
      <c r="E988" t="s">
        <v>91</v>
      </c>
      <c r="F988" t="s">
        <v>3933</v>
      </c>
      <c r="G988" t="s">
        <v>3934</v>
      </c>
    </row>
    <row r="989" spans="1:7" x14ac:dyDescent="0.25">
      <c r="A989">
        <v>76773886</v>
      </c>
      <c r="B989" t="s">
        <v>22868</v>
      </c>
      <c r="C989" t="s">
        <v>21883</v>
      </c>
      <c r="D989" t="s">
        <v>91</v>
      </c>
      <c r="E989" t="s">
        <v>91</v>
      </c>
      <c r="F989" t="s">
        <v>3933</v>
      </c>
      <c r="G989" t="s">
        <v>3934</v>
      </c>
    </row>
    <row r="990" spans="1:7" x14ac:dyDescent="0.25">
      <c r="A990">
        <v>76773888</v>
      </c>
      <c r="B990" t="s">
        <v>22869</v>
      </c>
      <c r="C990" t="s">
        <v>21883</v>
      </c>
      <c r="D990" t="s">
        <v>91</v>
      </c>
      <c r="E990" t="s">
        <v>91</v>
      </c>
      <c r="F990" t="s">
        <v>3933</v>
      </c>
      <c r="G990" t="s">
        <v>3934</v>
      </c>
    </row>
    <row r="991" spans="1:7" x14ac:dyDescent="0.25">
      <c r="A991">
        <v>76773888</v>
      </c>
      <c r="B991" t="s">
        <v>22870</v>
      </c>
      <c r="C991" t="s">
        <v>21883</v>
      </c>
      <c r="D991" t="s">
        <v>91</v>
      </c>
      <c r="E991" t="s">
        <v>91</v>
      </c>
      <c r="F991" t="s">
        <v>3933</v>
      </c>
      <c r="G991" t="s">
        <v>3934</v>
      </c>
    </row>
    <row r="992" spans="1:7" x14ac:dyDescent="0.25">
      <c r="A992">
        <v>76773890</v>
      </c>
      <c r="B992" t="s">
        <v>22871</v>
      </c>
      <c r="C992" t="s">
        <v>21883</v>
      </c>
      <c r="D992" t="s">
        <v>91</v>
      </c>
      <c r="E992" t="s">
        <v>91</v>
      </c>
      <c r="F992" t="s">
        <v>3933</v>
      </c>
      <c r="G992" t="s">
        <v>3934</v>
      </c>
    </row>
    <row r="993" spans="1:7" x14ac:dyDescent="0.25">
      <c r="A993">
        <v>76773890</v>
      </c>
      <c r="B993" t="s">
        <v>22872</v>
      </c>
      <c r="C993" t="s">
        <v>21883</v>
      </c>
      <c r="D993" t="s">
        <v>91</v>
      </c>
      <c r="E993" t="s">
        <v>91</v>
      </c>
      <c r="F993" t="s">
        <v>3933</v>
      </c>
      <c r="G993" t="s">
        <v>3934</v>
      </c>
    </row>
    <row r="994" spans="1:7" x14ac:dyDescent="0.25">
      <c r="A994">
        <v>76773892</v>
      </c>
      <c r="B994" t="s">
        <v>22873</v>
      </c>
      <c r="C994" t="s">
        <v>21883</v>
      </c>
      <c r="D994" t="s">
        <v>91</v>
      </c>
      <c r="E994" t="s">
        <v>91</v>
      </c>
      <c r="F994" t="s">
        <v>3933</v>
      </c>
      <c r="G994" t="s">
        <v>3934</v>
      </c>
    </row>
    <row r="995" spans="1:7" x14ac:dyDescent="0.25">
      <c r="A995">
        <v>76773892</v>
      </c>
      <c r="B995" t="s">
        <v>22874</v>
      </c>
      <c r="C995" t="s">
        <v>21883</v>
      </c>
      <c r="D995" t="s">
        <v>91</v>
      </c>
      <c r="E995" t="s">
        <v>91</v>
      </c>
      <c r="F995" t="s">
        <v>3933</v>
      </c>
      <c r="G995" t="s">
        <v>3934</v>
      </c>
    </row>
    <row r="996" spans="1:7" x14ac:dyDescent="0.25">
      <c r="A996">
        <v>76773894</v>
      </c>
      <c r="B996" t="s">
        <v>22875</v>
      </c>
      <c r="C996" t="s">
        <v>21883</v>
      </c>
      <c r="D996" t="s">
        <v>91</v>
      </c>
      <c r="E996" t="s">
        <v>91</v>
      </c>
      <c r="F996" t="s">
        <v>3933</v>
      </c>
      <c r="G996" t="s">
        <v>3934</v>
      </c>
    </row>
    <row r="997" spans="1:7" x14ac:dyDescent="0.25">
      <c r="A997">
        <v>76773894</v>
      </c>
      <c r="B997" t="s">
        <v>22876</v>
      </c>
      <c r="C997" t="s">
        <v>21883</v>
      </c>
      <c r="D997" t="s">
        <v>91</v>
      </c>
      <c r="E997" t="s">
        <v>91</v>
      </c>
      <c r="F997" t="s">
        <v>3933</v>
      </c>
      <c r="G997" t="s">
        <v>3934</v>
      </c>
    </row>
    <row r="998" spans="1:7" x14ac:dyDescent="0.25">
      <c r="A998">
        <v>76773576</v>
      </c>
      <c r="B998" t="s">
        <v>22877</v>
      </c>
      <c r="C998" t="s">
        <v>21883</v>
      </c>
      <c r="D998" t="s">
        <v>91</v>
      </c>
      <c r="E998" t="s">
        <v>91</v>
      </c>
      <c r="F998" t="s">
        <v>3933</v>
      </c>
      <c r="G998" t="s">
        <v>3934</v>
      </c>
    </row>
    <row r="999" spans="1:7" x14ac:dyDescent="0.25">
      <c r="A999">
        <v>76773576</v>
      </c>
      <c r="B999" t="s">
        <v>22878</v>
      </c>
      <c r="C999" t="s">
        <v>21883</v>
      </c>
      <c r="D999" t="s">
        <v>91</v>
      </c>
      <c r="E999" t="s">
        <v>91</v>
      </c>
      <c r="F999" t="s">
        <v>3933</v>
      </c>
      <c r="G999" t="s">
        <v>3934</v>
      </c>
    </row>
    <row r="1000" spans="1:7" x14ac:dyDescent="0.25">
      <c r="A1000">
        <v>76773578</v>
      </c>
      <c r="B1000" t="s">
        <v>22879</v>
      </c>
      <c r="C1000" t="s">
        <v>21883</v>
      </c>
      <c r="D1000" t="s">
        <v>91</v>
      </c>
      <c r="E1000" t="s">
        <v>91</v>
      </c>
      <c r="F1000" t="s">
        <v>3933</v>
      </c>
      <c r="G1000" t="s">
        <v>3934</v>
      </c>
    </row>
    <row r="1001" spans="1:7" x14ac:dyDescent="0.25">
      <c r="A1001">
        <v>76773578</v>
      </c>
      <c r="B1001" t="s">
        <v>22880</v>
      </c>
      <c r="C1001" t="s">
        <v>21883</v>
      </c>
      <c r="D1001" t="s">
        <v>91</v>
      </c>
      <c r="E1001" t="s">
        <v>91</v>
      </c>
      <c r="F1001" t="s">
        <v>3933</v>
      </c>
      <c r="G1001" t="s">
        <v>3934</v>
      </c>
    </row>
    <row r="1002" spans="1:7" x14ac:dyDescent="0.25">
      <c r="A1002">
        <v>76773580</v>
      </c>
      <c r="B1002" t="s">
        <v>22881</v>
      </c>
      <c r="C1002" t="s">
        <v>21883</v>
      </c>
      <c r="D1002" t="s">
        <v>91</v>
      </c>
      <c r="E1002" t="s">
        <v>91</v>
      </c>
      <c r="F1002" t="s">
        <v>3933</v>
      </c>
      <c r="G1002" t="s">
        <v>3934</v>
      </c>
    </row>
    <row r="1003" spans="1:7" x14ac:dyDescent="0.25">
      <c r="A1003">
        <v>76773580</v>
      </c>
      <c r="B1003" t="s">
        <v>22882</v>
      </c>
      <c r="C1003" t="s">
        <v>21883</v>
      </c>
      <c r="D1003" t="s">
        <v>91</v>
      </c>
      <c r="E1003" t="s">
        <v>91</v>
      </c>
      <c r="F1003" t="s">
        <v>3933</v>
      </c>
      <c r="G1003" t="s">
        <v>3934</v>
      </c>
    </row>
    <row r="1004" spans="1:7" x14ac:dyDescent="0.25">
      <c r="A1004">
        <v>76773582</v>
      </c>
      <c r="B1004" t="s">
        <v>22883</v>
      </c>
      <c r="C1004" t="s">
        <v>21883</v>
      </c>
      <c r="D1004" t="s">
        <v>91</v>
      </c>
      <c r="E1004" t="s">
        <v>91</v>
      </c>
      <c r="F1004" t="s">
        <v>3933</v>
      </c>
      <c r="G1004" t="s">
        <v>3934</v>
      </c>
    </row>
    <row r="1005" spans="1:7" x14ac:dyDescent="0.25">
      <c r="A1005">
        <v>76773582</v>
      </c>
      <c r="B1005" t="s">
        <v>22884</v>
      </c>
      <c r="C1005" t="s">
        <v>21883</v>
      </c>
      <c r="D1005" t="s">
        <v>91</v>
      </c>
      <c r="E1005" t="s">
        <v>91</v>
      </c>
      <c r="F1005" t="s">
        <v>3933</v>
      </c>
      <c r="G1005" t="s">
        <v>3934</v>
      </c>
    </row>
    <row r="1006" spans="1:7" x14ac:dyDescent="0.25">
      <c r="A1006">
        <v>76773584</v>
      </c>
      <c r="B1006" t="s">
        <v>22885</v>
      </c>
      <c r="C1006" t="s">
        <v>21883</v>
      </c>
      <c r="D1006" t="s">
        <v>91</v>
      </c>
      <c r="E1006" t="s">
        <v>91</v>
      </c>
      <c r="F1006" t="s">
        <v>3933</v>
      </c>
      <c r="G1006" t="s">
        <v>3934</v>
      </c>
    </row>
    <row r="1007" spans="1:7" x14ac:dyDescent="0.25">
      <c r="A1007">
        <v>76773584</v>
      </c>
      <c r="B1007" t="s">
        <v>22886</v>
      </c>
      <c r="C1007" t="s">
        <v>21883</v>
      </c>
      <c r="D1007" t="s">
        <v>91</v>
      </c>
      <c r="E1007" t="s">
        <v>91</v>
      </c>
      <c r="F1007" t="s">
        <v>3933</v>
      </c>
      <c r="G1007" t="s">
        <v>3934</v>
      </c>
    </row>
    <row r="1008" spans="1:7" x14ac:dyDescent="0.25">
      <c r="A1008">
        <v>76773736</v>
      </c>
      <c r="B1008" t="s">
        <v>22887</v>
      </c>
      <c r="C1008" t="s">
        <v>21883</v>
      </c>
      <c r="D1008" t="s">
        <v>91</v>
      </c>
      <c r="E1008" t="s">
        <v>91</v>
      </c>
      <c r="F1008" t="s">
        <v>3933</v>
      </c>
      <c r="G1008" t="s">
        <v>3934</v>
      </c>
    </row>
    <row r="1009" spans="1:7" x14ac:dyDescent="0.25">
      <c r="A1009">
        <v>76773736</v>
      </c>
      <c r="B1009" t="s">
        <v>22888</v>
      </c>
      <c r="C1009" t="s">
        <v>21883</v>
      </c>
      <c r="D1009" t="s">
        <v>91</v>
      </c>
      <c r="E1009" t="s">
        <v>91</v>
      </c>
      <c r="F1009" t="s">
        <v>3933</v>
      </c>
      <c r="G1009" t="s">
        <v>3934</v>
      </c>
    </row>
    <row r="1010" spans="1:7" x14ac:dyDescent="0.25">
      <c r="A1010">
        <v>76773738</v>
      </c>
      <c r="B1010" t="s">
        <v>22889</v>
      </c>
      <c r="C1010" t="s">
        <v>21883</v>
      </c>
      <c r="D1010" t="s">
        <v>91</v>
      </c>
      <c r="E1010" t="s">
        <v>91</v>
      </c>
      <c r="F1010" t="s">
        <v>3933</v>
      </c>
      <c r="G1010" t="s">
        <v>3934</v>
      </c>
    </row>
    <row r="1011" spans="1:7" x14ac:dyDescent="0.25">
      <c r="A1011">
        <v>76773738</v>
      </c>
      <c r="B1011" t="s">
        <v>22890</v>
      </c>
      <c r="C1011" t="s">
        <v>21883</v>
      </c>
      <c r="D1011" t="s">
        <v>91</v>
      </c>
      <c r="E1011" t="s">
        <v>91</v>
      </c>
      <c r="F1011" t="s">
        <v>3933</v>
      </c>
      <c r="G1011" t="s">
        <v>3934</v>
      </c>
    </row>
    <row r="1012" spans="1:7" x14ac:dyDescent="0.25">
      <c r="A1012">
        <v>76773740</v>
      </c>
      <c r="B1012" t="s">
        <v>22891</v>
      </c>
      <c r="C1012" t="s">
        <v>21883</v>
      </c>
      <c r="D1012" t="s">
        <v>91</v>
      </c>
      <c r="E1012" t="s">
        <v>91</v>
      </c>
      <c r="F1012" t="s">
        <v>3933</v>
      </c>
      <c r="G1012" t="s">
        <v>3934</v>
      </c>
    </row>
    <row r="1013" spans="1:7" x14ac:dyDescent="0.25">
      <c r="A1013">
        <v>76773740</v>
      </c>
      <c r="B1013" t="s">
        <v>22892</v>
      </c>
      <c r="C1013" t="s">
        <v>21883</v>
      </c>
      <c r="D1013" t="s">
        <v>91</v>
      </c>
      <c r="E1013" t="s">
        <v>91</v>
      </c>
      <c r="F1013" t="s">
        <v>3933</v>
      </c>
      <c r="G1013" t="s">
        <v>3934</v>
      </c>
    </row>
    <row r="1014" spans="1:7" x14ac:dyDescent="0.25">
      <c r="A1014">
        <v>76773742</v>
      </c>
      <c r="B1014" t="s">
        <v>22893</v>
      </c>
      <c r="C1014" t="s">
        <v>21883</v>
      </c>
      <c r="D1014" t="s">
        <v>91</v>
      </c>
      <c r="E1014" t="s">
        <v>91</v>
      </c>
      <c r="F1014" t="s">
        <v>3933</v>
      </c>
      <c r="G1014" t="s">
        <v>3934</v>
      </c>
    </row>
    <row r="1015" spans="1:7" x14ac:dyDescent="0.25">
      <c r="A1015">
        <v>76773742</v>
      </c>
      <c r="B1015" t="s">
        <v>22894</v>
      </c>
      <c r="C1015" t="s">
        <v>21883</v>
      </c>
      <c r="D1015" t="s">
        <v>91</v>
      </c>
      <c r="E1015" t="s">
        <v>91</v>
      </c>
      <c r="F1015" t="s">
        <v>3933</v>
      </c>
      <c r="G1015" t="s">
        <v>3934</v>
      </c>
    </row>
    <row r="1016" spans="1:7" x14ac:dyDescent="0.25">
      <c r="A1016">
        <v>76773744</v>
      </c>
      <c r="B1016" t="s">
        <v>22895</v>
      </c>
      <c r="C1016" t="s">
        <v>21883</v>
      </c>
      <c r="D1016" t="s">
        <v>91</v>
      </c>
      <c r="E1016" t="s">
        <v>91</v>
      </c>
      <c r="F1016" t="s">
        <v>3933</v>
      </c>
      <c r="G1016" t="s">
        <v>3934</v>
      </c>
    </row>
    <row r="1017" spans="1:7" x14ac:dyDescent="0.25">
      <c r="A1017">
        <v>76773744</v>
      </c>
      <c r="B1017" t="s">
        <v>22896</v>
      </c>
      <c r="C1017" t="s">
        <v>21883</v>
      </c>
      <c r="D1017" t="s">
        <v>91</v>
      </c>
      <c r="E1017" t="s">
        <v>91</v>
      </c>
      <c r="F1017" t="s">
        <v>3933</v>
      </c>
      <c r="G1017" t="s">
        <v>3934</v>
      </c>
    </row>
    <row r="1018" spans="1:7" x14ac:dyDescent="0.25">
      <c r="A1018">
        <v>76773896</v>
      </c>
      <c r="B1018" t="s">
        <v>22897</v>
      </c>
      <c r="C1018" t="s">
        <v>21883</v>
      </c>
      <c r="D1018" t="s">
        <v>91</v>
      </c>
      <c r="E1018" t="s">
        <v>91</v>
      </c>
      <c r="F1018" t="s">
        <v>3933</v>
      </c>
      <c r="G1018" t="s">
        <v>3934</v>
      </c>
    </row>
    <row r="1019" spans="1:7" x14ac:dyDescent="0.25">
      <c r="A1019">
        <v>76773896</v>
      </c>
      <c r="B1019" t="s">
        <v>22898</v>
      </c>
      <c r="C1019" t="s">
        <v>21883</v>
      </c>
      <c r="D1019" t="s">
        <v>91</v>
      </c>
      <c r="E1019" t="s">
        <v>91</v>
      </c>
      <c r="F1019" t="s">
        <v>3933</v>
      </c>
      <c r="G1019" t="s">
        <v>3934</v>
      </c>
    </row>
    <row r="1020" spans="1:7" x14ac:dyDescent="0.25">
      <c r="A1020">
        <v>76773898</v>
      </c>
      <c r="B1020" t="s">
        <v>22899</v>
      </c>
      <c r="C1020" t="s">
        <v>21883</v>
      </c>
      <c r="D1020" t="s">
        <v>91</v>
      </c>
      <c r="E1020" t="s">
        <v>91</v>
      </c>
      <c r="F1020" t="s">
        <v>3933</v>
      </c>
      <c r="G1020" t="s">
        <v>3934</v>
      </c>
    </row>
    <row r="1021" spans="1:7" x14ac:dyDescent="0.25">
      <c r="A1021">
        <v>76773898</v>
      </c>
      <c r="B1021" t="s">
        <v>22900</v>
      </c>
      <c r="C1021" t="s">
        <v>21883</v>
      </c>
      <c r="D1021" t="s">
        <v>91</v>
      </c>
      <c r="E1021" t="s">
        <v>91</v>
      </c>
      <c r="F1021" t="s">
        <v>3933</v>
      </c>
      <c r="G1021" t="s">
        <v>3934</v>
      </c>
    </row>
    <row r="1022" spans="1:7" x14ac:dyDescent="0.25">
      <c r="A1022">
        <v>76773900</v>
      </c>
      <c r="B1022" t="s">
        <v>22901</v>
      </c>
      <c r="C1022" t="s">
        <v>21883</v>
      </c>
      <c r="D1022" t="s">
        <v>91</v>
      </c>
      <c r="E1022" t="s">
        <v>91</v>
      </c>
      <c r="F1022" t="s">
        <v>3933</v>
      </c>
      <c r="G1022" t="s">
        <v>3934</v>
      </c>
    </row>
    <row r="1023" spans="1:7" x14ac:dyDescent="0.25">
      <c r="A1023">
        <v>76773900</v>
      </c>
      <c r="B1023" t="s">
        <v>22902</v>
      </c>
      <c r="C1023" t="s">
        <v>21883</v>
      </c>
      <c r="D1023" t="s">
        <v>91</v>
      </c>
      <c r="E1023" t="s">
        <v>91</v>
      </c>
      <c r="F1023" t="s">
        <v>3933</v>
      </c>
      <c r="G1023" t="s">
        <v>3934</v>
      </c>
    </row>
    <row r="1024" spans="1:7" x14ac:dyDescent="0.25">
      <c r="A1024">
        <v>76773902</v>
      </c>
      <c r="B1024" t="s">
        <v>22903</v>
      </c>
      <c r="C1024" t="s">
        <v>21883</v>
      </c>
      <c r="D1024" t="s">
        <v>91</v>
      </c>
      <c r="E1024" t="s">
        <v>91</v>
      </c>
      <c r="F1024" t="s">
        <v>3933</v>
      </c>
      <c r="G1024" t="s">
        <v>3934</v>
      </c>
    </row>
    <row r="1025" spans="1:7" x14ac:dyDescent="0.25">
      <c r="A1025">
        <v>76773902</v>
      </c>
      <c r="B1025" t="s">
        <v>22904</v>
      </c>
      <c r="C1025" t="s">
        <v>21883</v>
      </c>
      <c r="D1025" t="s">
        <v>91</v>
      </c>
      <c r="E1025" t="s">
        <v>91</v>
      </c>
      <c r="F1025" t="s">
        <v>3933</v>
      </c>
      <c r="G1025" t="s">
        <v>3934</v>
      </c>
    </row>
    <row r="1026" spans="1:7" x14ac:dyDescent="0.25">
      <c r="A1026">
        <v>76773904</v>
      </c>
      <c r="B1026" t="s">
        <v>22905</v>
      </c>
      <c r="C1026" t="s">
        <v>21883</v>
      </c>
      <c r="D1026" t="s">
        <v>91</v>
      </c>
      <c r="E1026" t="s">
        <v>91</v>
      </c>
      <c r="F1026" t="s">
        <v>3933</v>
      </c>
      <c r="G1026" t="s">
        <v>3934</v>
      </c>
    </row>
    <row r="1027" spans="1:7" x14ac:dyDescent="0.25">
      <c r="A1027">
        <v>76773904</v>
      </c>
      <c r="B1027" t="s">
        <v>22906</v>
      </c>
      <c r="C1027" t="s">
        <v>21883</v>
      </c>
      <c r="D1027" t="s">
        <v>91</v>
      </c>
      <c r="E1027" t="s">
        <v>91</v>
      </c>
      <c r="F1027" t="s">
        <v>3933</v>
      </c>
      <c r="G1027" t="s">
        <v>3934</v>
      </c>
    </row>
    <row r="1028" spans="1:7" x14ac:dyDescent="0.25">
      <c r="A1028">
        <v>76773586</v>
      </c>
      <c r="B1028" t="s">
        <v>22907</v>
      </c>
      <c r="C1028" t="s">
        <v>21883</v>
      </c>
      <c r="D1028" t="s">
        <v>91</v>
      </c>
      <c r="E1028" t="s">
        <v>91</v>
      </c>
      <c r="F1028" t="s">
        <v>3933</v>
      </c>
      <c r="G1028" t="s">
        <v>3934</v>
      </c>
    </row>
    <row r="1029" spans="1:7" x14ac:dyDescent="0.25">
      <c r="A1029">
        <v>76773586</v>
      </c>
      <c r="B1029" t="s">
        <v>22908</v>
      </c>
      <c r="C1029" t="s">
        <v>21883</v>
      </c>
      <c r="D1029" t="s">
        <v>91</v>
      </c>
      <c r="E1029" t="s">
        <v>91</v>
      </c>
      <c r="F1029" t="s">
        <v>3933</v>
      </c>
      <c r="G1029" t="s">
        <v>3934</v>
      </c>
    </row>
    <row r="1030" spans="1:7" x14ac:dyDescent="0.25">
      <c r="A1030">
        <v>76773588</v>
      </c>
      <c r="B1030" t="s">
        <v>22909</v>
      </c>
      <c r="C1030" t="s">
        <v>21883</v>
      </c>
      <c r="D1030" t="s">
        <v>91</v>
      </c>
      <c r="E1030" t="s">
        <v>91</v>
      </c>
      <c r="F1030" t="s">
        <v>3933</v>
      </c>
      <c r="G1030" t="s">
        <v>3934</v>
      </c>
    </row>
    <row r="1031" spans="1:7" x14ac:dyDescent="0.25">
      <c r="A1031">
        <v>76773588</v>
      </c>
      <c r="B1031" t="s">
        <v>22910</v>
      </c>
      <c r="C1031" t="s">
        <v>21883</v>
      </c>
      <c r="D1031" t="s">
        <v>91</v>
      </c>
      <c r="E1031" t="s">
        <v>91</v>
      </c>
      <c r="F1031" t="s">
        <v>3933</v>
      </c>
      <c r="G1031" t="s">
        <v>3934</v>
      </c>
    </row>
    <row r="1032" spans="1:7" x14ac:dyDescent="0.25">
      <c r="A1032">
        <v>76773590</v>
      </c>
      <c r="B1032" t="s">
        <v>22911</v>
      </c>
      <c r="C1032" t="s">
        <v>21883</v>
      </c>
      <c r="D1032" t="s">
        <v>91</v>
      </c>
      <c r="E1032" t="s">
        <v>91</v>
      </c>
      <c r="F1032" t="s">
        <v>3933</v>
      </c>
      <c r="G1032" t="s">
        <v>3934</v>
      </c>
    </row>
    <row r="1033" spans="1:7" x14ac:dyDescent="0.25">
      <c r="A1033">
        <v>76773590</v>
      </c>
      <c r="B1033" t="s">
        <v>22912</v>
      </c>
      <c r="C1033" t="s">
        <v>21883</v>
      </c>
      <c r="D1033" t="s">
        <v>91</v>
      </c>
      <c r="E1033" t="s">
        <v>91</v>
      </c>
      <c r="F1033" t="s">
        <v>3933</v>
      </c>
      <c r="G1033" t="s">
        <v>3934</v>
      </c>
    </row>
    <row r="1034" spans="1:7" x14ac:dyDescent="0.25">
      <c r="A1034">
        <v>76773592</v>
      </c>
      <c r="B1034" t="s">
        <v>22913</v>
      </c>
      <c r="C1034" t="s">
        <v>21883</v>
      </c>
      <c r="D1034" t="s">
        <v>91</v>
      </c>
      <c r="E1034" t="s">
        <v>91</v>
      </c>
      <c r="F1034" t="s">
        <v>3933</v>
      </c>
      <c r="G1034" t="s">
        <v>3934</v>
      </c>
    </row>
    <row r="1035" spans="1:7" x14ac:dyDescent="0.25">
      <c r="A1035">
        <v>76773592</v>
      </c>
      <c r="B1035" t="s">
        <v>22914</v>
      </c>
      <c r="C1035" t="s">
        <v>21883</v>
      </c>
      <c r="D1035" t="s">
        <v>91</v>
      </c>
      <c r="E1035" t="s">
        <v>91</v>
      </c>
      <c r="F1035" t="s">
        <v>3933</v>
      </c>
      <c r="G1035" t="s">
        <v>3934</v>
      </c>
    </row>
    <row r="1036" spans="1:7" x14ac:dyDescent="0.25">
      <c r="A1036">
        <v>76773594</v>
      </c>
      <c r="B1036" t="s">
        <v>22915</v>
      </c>
      <c r="C1036" t="s">
        <v>21883</v>
      </c>
      <c r="D1036" t="s">
        <v>91</v>
      </c>
      <c r="E1036" t="s">
        <v>91</v>
      </c>
      <c r="F1036" t="s">
        <v>3933</v>
      </c>
      <c r="G1036" t="s">
        <v>3934</v>
      </c>
    </row>
    <row r="1037" spans="1:7" x14ac:dyDescent="0.25">
      <c r="A1037">
        <v>76773594</v>
      </c>
      <c r="B1037" t="s">
        <v>22916</v>
      </c>
      <c r="C1037" t="s">
        <v>21883</v>
      </c>
      <c r="D1037" t="s">
        <v>91</v>
      </c>
      <c r="E1037" t="s">
        <v>91</v>
      </c>
      <c r="F1037" t="s">
        <v>3933</v>
      </c>
      <c r="G1037" t="s">
        <v>3934</v>
      </c>
    </row>
    <row r="1038" spans="1:7" x14ac:dyDescent="0.25">
      <c r="A1038">
        <v>76773746</v>
      </c>
      <c r="B1038" t="s">
        <v>22917</v>
      </c>
      <c r="C1038" t="s">
        <v>21883</v>
      </c>
      <c r="D1038" t="s">
        <v>91</v>
      </c>
      <c r="E1038" t="s">
        <v>91</v>
      </c>
      <c r="F1038" t="s">
        <v>3933</v>
      </c>
      <c r="G1038" t="s">
        <v>3934</v>
      </c>
    </row>
    <row r="1039" spans="1:7" x14ac:dyDescent="0.25">
      <c r="A1039">
        <v>76773746</v>
      </c>
      <c r="B1039" t="s">
        <v>22918</v>
      </c>
      <c r="C1039" t="s">
        <v>21883</v>
      </c>
      <c r="D1039" t="s">
        <v>91</v>
      </c>
      <c r="E1039" t="s">
        <v>91</v>
      </c>
      <c r="F1039" t="s">
        <v>3933</v>
      </c>
      <c r="G1039" t="s">
        <v>3934</v>
      </c>
    </row>
    <row r="1040" spans="1:7" x14ac:dyDescent="0.25">
      <c r="A1040">
        <v>76773748</v>
      </c>
      <c r="B1040" t="s">
        <v>22919</v>
      </c>
      <c r="C1040" t="s">
        <v>21883</v>
      </c>
      <c r="D1040" t="s">
        <v>91</v>
      </c>
      <c r="E1040" t="s">
        <v>91</v>
      </c>
      <c r="F1040" t="s">
        <v>3933</v>
      </c>
      <c r="G1040" t="s">
        <v>3934</v>
      </c>
    </row>
    <row r="1041" spans="1:7" x14ac:dyDescent="0.25">
      <c r="A1041">
        <v>76773748</v>
      </c>
      <c r="B1041" t="s">
        <v>22920</v>
      </c>
      <c r="C1041" t="s">
        <v>21883</v>
      </c>
      <c r="D1041" t="s">
        <v>91</v>
      </c>
      <c r="E1041" t="s">
        <v>91</v>
      </c>
      <c r="F1041" t="s">
        <v>3933</v>
      </c>
      <c r="G1041" t="s">
        <v>3934</v>
      </c>
    </row>
    <row r="1042" spans="1:7" x14ac:dyDescent="0.25">
      <c r="A1042">
        <v>76773750</v>
      </c>
      <c r="B1042" t="s">
        <v>22921</v>
      </c>
      <c r="C1042" t="s">
        <v>21883</v>
      </c>
      <c r="D1042" t="s">
        <v>91</v>
      </c>
      <c r="E1042" t="s">
        <v>91</v>
      </c>
      <c r="F1042" t="s">
        <v>3933</v>
      </c>
      <c r="G1042" t="s">
        <v>3934</v>
      </c>
    </row>
    <row r="1043" spans="1:7" x14ac:dyDescent="0.25">
      <c r="A1043">
        <v>76773750</v>
      </c>
      <c r="B1043" t="s">
        <v>22922</v>
      </c>
      <c r="C1043" t="s">
        <v>21883</v>
      </c>
      <c r="D1043" t="s">
        <v>91</v>
      </c>
      <c r="E1043" t="s">
        <v>91</v>
      </c>
      <c r="F1043" t="s">
        <v>3933</v>
      </c>
      <c r="G1043" t="s">
        <v>3934</v>
      </c>
    </row>
    <row r="1044" spans="1:7" x14ac:dyDescent="0.25">
      <c r="A1044">
        <v>76773752</v>
      </c>
      <c r="B1044" t="s">
        <v>22923</v>
      </c>
      <c r="C1044" t="s">
        <v>21883</v>
      </c>
      <c r="D1044" t="s">
        <v>91</v>
      </c>
      <c r="E1044" t="s">
        <v>91</v>
      </c>
      <c r="F1044" t="s">
        <v>3933</v>
      </c>
      <c r="G1044" t="s">
        <v>3934</v>
      </c>
    </row>
    <row r="1045" spans="1:7" x14ac:dyDescent="0.25">
      <c r="A1045">
        <v>76773752</v>
      </c>
      <c r="B1045" t="s">
        <v>22924</v>
      </c>
      <c r="C1045" t="s">
        <v>21883</v>
      </c>
      <c r="D1045" t="s">
        <v>91</v>
      </c>
      <c r="E1045" t="s">
        <v>91</v>
      </c>
      <c r="F1045" t="s">
        <v>3933</v>
      </c>
      <c r="G1045" t="s">
        <v>3934</v>
      </c>
    </row>
    <row r="1046" spans="1:7" x14ac:dyDescent="0.25">
      <c r="A1046">
        <v>76773754</v>
      </c>
      <c r="B1046" t="s">
        <v>22925</v>
      </c>
      <c r="C1046" t="s">
        <v>21883</v>
      </c>
      <c r="D1046" t="s">
        <v>91</v>
      </c>
      <c r="E1046" t="s">
        <v>91</v>
      </c>
      <c r="F1046" t="s">
        <v>3933</v>
      </c>
      <c r="G1046" t="s">
        <v>3934</v>
      </c>
    </row>
    <row r="1047" spans="1:7" x14ac:dyDescent="0.25">
      <c r="A1047">
        <v>76773754</v>
      </c>
      <c r="B1047" t="s">
        <v>22926</v>
      </c>
      <c r="C1047" t="s">
        <v>21883</v>
      </c>
      <c r="D1047" t="s">
        <v>91</v>
      </c>
      <c r="E1047" t="s">
        <v>91</v>
      </c>
      <c r="F1047" t="s">
        <v>3933</v>
      </c>
      <c r="G1047" t="s">
        <v>3934</v>
      </c>
    </row>
    <row r="1048" spans="1:7" x14ac:dyDescent="0.25">
      <c r="A1048">
        <v>76773906</v>
      </c>
      <c r="B1048" t="s">
        <v>22927</v>
      </c>
      <c r="C1048" t="s">
        <v>21883</v>
      </c>
      <c r="D1048" t="s">
        <v>91</v>
      </c>
      <c r="E1048" t="s">
        <v>91</v>
      </c>
      <c r="F1048" t="s">
        <v>3933</v>
      </c>
      <c r="G1048" t="s">
        <v>3934</v>
      </c>
    </row>
    <row r="1049" spans="1:7" x14ac:dyDescent="0.25">
      <c r="A1049">
        <v>76773906</v>
      </c>
      <c r="B1049" t="s">
        <v>22928</v>
      </c>
      <c r="C1049" t="s">
        <v>21883</v>
      </c>
      <c r="D1049" t="s">
        <v>91</v>
      </c>
      <c r="E1049" t="s">
        <v>91</v>
      </c>
      <c r="F1049" t="s">
        <v>3933</v>
      </c>
      <c r="G1049" t="s">
        <v>3934</v>
      </c>
    </row>
    <row r="1050" spans="1:7" x14ac:dyDescent="0.25">
      <c r="A1050">
        <v>76773908</v>
      </c>
      <c r="B1050" t="s">
        <v>22929</v>
      </c>
      <c r="C1050" t="s">
        <v>21883</v>
      </c>
      <c r="D1050" t="s">
        <v>91</v>
      </c>
      <c r="E1050" t="s">
        <v>91</v>
      </c>
      <c r="F1050" t="s">
        <v>3933</v>
      </c>
      <c r="G1050" t="s">
        <v>3934</v>
      </c>
    </row>
    <row r="1051" spans="1:7" x14ac:dyDescent="0.25">
      <c r="A1051">
        <v>76773908</v>
      </c>
      <c r="B1051" t="s">
        <v>22930</v>
      </c>
      <c r="C1051" t="s">
        <v>21883</v>
      </c>
      <c r="D1051" t="s">
        <v>91</v>
      </c>
      <c r="E1051" t="s">
        <v>91</v>
      </c>
      <c r="F1051" t="s">
        <v>3933</v>
      </c>
      <c r="G1051" t="s">
        <v>3934</v>
      </c>
    </row>
    <row r="1052" spans="1:7" x14ac:dyDescent="0.25">
      <c r="A1052">
        <v>76773910</v>
      </c>
      <c r="B1052" t="s">
        <v>22931</v>
      </c>
      <c r="C1052" t="s">
        <v>21883</v>
      </c>
      <c r="D1052" t="s">
        <v>91</v>
      </c>
      <c r="E1052" t="s">
        <v>91</v>
      </c>
      <c r="F1052" t="s">
        <v>3933</v>
      </c>
      <c r="G1052" t="s">
        <v>3934</v>
      </c>
    </row>
    <row r="1053" spans="1:7" x14ac:dyDescent="0.25">
      <c r="A1053">
        <v>76773910</v>
      </c>
      <c r="B1053" t="s">
        <v>22932</v>
      </c>
      <c r="C1053" t="s">
        <v>21883</v>
      </c>
      <c r="D1053" t="s">
        <v>91</v>
      </c>
      <c r="E1053" t="s">
        <v>91</v>
      </c>
      <c r="F1053" t="s">
        <v>3933</v>
      </c>
      <c r="G1053" t="s">
        <v>3934</v>
      </c>
    </row>
    <row r="1054" spans="1:7" x14ac:dyDescent="0.25">
      <c r="A1054">
        <v>76773912</v>
      </c>
      <c r="B1054" t="s">
        <v>22933</v>
      </c>
      <c r="C1054" t="s">
        <v>21883</v>
      </c>
      <c r="D1054" t="s">
        <v>91</v>
      </c>
      <c r="E1054" t="s">
        <v>91</v>
      </c>
      <c r="F1054" t="s">
        <v>3933</v>
      </c>
      <c r="G1054" t="s">
        <v>3934</v>
      </c>
    </row>
    <row r="1055" spans="1:7" x14ac:dyDescent="0.25">
      <c r="A1055">
        <v>76773912</v>
      </c>
      <c r="B1055" t="s">
        <v>22934</v>
      </c>
      <c r="C1055" t="s">
        <v>21883</v>
      </c>
      <c r="D1055" t="s">
        <v>91</v>
      </c>
      <c r="E1055" t="s">
        <v>91</v>
      </c>
      <c r="F1055" t="s">
        <v>3933</v>
      </c>
      <c r="G1055" t="s">
        <v>3934</v>
      </c>
    </row>
    <row r="1056" spans="1:7" x14ac:dyDescent="0.25">
      <c r="A1056">
        <v>76773914</v>
      </c>
      <c r="B1056" t="s">
        <v>22935</v>
      </c>
      <c r="C1056" t="s">
        <v>21883</v>
      </c>
      <c r="D1056" t="s">
        <v>91</v>
      </c>
      <c r="E1056" t="s">
        <v>91</v>
      </c>
      <c r="F1056" t="s">
        <v>3933</v>
      </c>
      <c r="G1056" t="s">
        <v>3934</v>
      </c>
    </row>
    <row r="1057" spans="1:7" x14ac:dyDescent="0.25">
      <c r="A1057">
        <v>76773914</v>
      </c>
      <c r="B1057" t="s">
        <v>22936</v>
      </c>
      <c r="C1057" t="s">
        <v>21883</v>
      </c>
      <c r="D1057" t="s">
        <v>91</v>
      </c>
      <c r="E1057" t="s">
        <v>91</v>
      </c>
      <c r="F1057" t="s">
        <v>3933</v>
      </c>
      <c r="G1057" t="s">
        <v>3934</v>
      </c>
    </row>
    <row r="1058" spans="1:7" x14ac:dyDescent="0.25">
      <c r="A1058">
        <v>76773596</v>
      </c>
      <c r="B1058" t="s">
        <v>22937</v>
      </c>
      <c r="C1058" t="s">
        <v>21883</v>
      </c>
      <c r="D1058" t="s">
        <v>91</v>
      </c>
      <c r="E1058" t="s">
        <v>91</v>
      </c>
      <c r="F1058" t="s">
        <v>3933</v>
      </c>
      <c r="G1058" t="s">
        <v>3934</v>
      </c>
    </row>
    <row r="1059" spans="1:7" x14ac:dyDescent="0.25">
      <c r="A1059">
        <v>76773596</v>
      </c>
      <c r="B1059" t="s">
        <v>22938</v>
      </c>
      <c r="C1059" t="s">
        <v>21883</v>
      </c>
      <c r="D1059" t="s">
        <v>91</v>
      </c>
      <c r="E1059" t="s">
        <v>91</v>
      </c>
      <c r="F1059" t="s">
        <v>3933</v>
      </c>
      <c r="G1059" t="s">
        <v>3934</v>
      </c>
    </row>
    <row r="1060" spans="1:7" x14ac:dyDescent="0.25">
      <c r="A1060">
        <v>76773598</v>
      </c>
      <c r="B1060" t="s">
        <v>22939</v>
      </c>
      <c r="C1060" t="s">
        <v>21883</v>
      </c>
      <c r="D1060" t="s">
        <v>91</v>
      </c>
      <c r="E1060" t="s">
        <v>91</v>
      </c>
      <c r="F1060" t="s">
        <v>3933</v>
      </c>
      <c r="G1060" t="s">
        <v>3934</v>
      </c>
    </row>
    <row r="1061" spans="1:7" x14ac:dyDescent="0.25">
      <c r="A1061">
        <v>76773598</v>
      </c>
      <c r="B1061" t="s">
        <v>22940</v>
      </c>
      <c r="C1061" t="s">
        <v>21883</v>
      </c>
      <c r="D1061" t="s">
        <v>91</v>
      </c>
      <c r="E1061" t="s">
        <v>91</v>
      </c>
      <c r="F1061" t="s">
        <v>3933</v>
      </c>
      <c r="G1061" t="s">
        <v>3934</v>
      </c>
    </row>
    <row r="1062" spans="1:7" x14ac:dyDescent="0.25">
      <c r="A1062">
        <v>76773600</v>
      </c>
      <c r="B1062" t="s">
        <v>22941</v>
      </c>
      <c r="C1062" t="s">
        <v>21883</v>
      </c>
      <c r="D1062" t="s">
        <v>91</v>
      </c>
      <c r="E1062" t="s">
        <v>91</v>
      </c>
      <c r="F1062" t="s">
        <v>3933</v>
      </c>
      <c r="G1062" t="s">
        <v>3934</v>
      </c>
    </row>
    <row r="1063" spans="1:7" x14ac:dyDescent="0.25">
      <c r="A1063">
        <v>76773600</v>
      </c>
      <c r="B1063" t="s">
        <v>22942</v>
      </c>
      <c r="C1063" t="s">
        <v>21883</v>
      </c>
      <c r="D1063" t="s">
        <v>91</v>
      </c>
      <c r="E1063" t="s">
        <v>91</v>
      </c>
      <c r="F1063" t="s">
        <v>3933</v>
      </c>
      <c r="G1063" t="s">
        <v>3934</v>
      </c>
    </row>
    <row r="1064" spans="1:7" x14ac:dyDescent="0.25">
      <c r="A1064">
        <v>76773602</v>
      </c>
      <c r="B1064" t="s">
        <v>22943</v>
      </c>
      <c r="C1064" t="s">
        <v>21883</v>
      </c>
      <c r="D1064" t="s">
        <v>91</v>
      </c>
      <c r="E1064" t="s">
        <v>91</v>
      </c>
      <c r="F1064" t="s">
        <v>3933</v>
      </c>
      <c r="G1064" t="s">
        <v>3934</v>
      </c>
    </row>
    <row r="1065" spans="1:7" x14ac:dyDescent="0.25">
      <c r="A1065">
        <v>76773602</v>
      </c>
      <c r="B1065" t="s">
        <v>22944</v>
      </c>
      <c r="C1065" t="s">
        <v>21883</v>
      </c>
      <c r="D1065" t="s">
        <v>91</v>
      </c>
      <c r="E1065" t="s">
        <v>91</v>
      </c>
      <c r="F1065" t="s">
        <v>3933</v>
      </c>
      <c r="G1065" t="s">
        <v>3934</v>
      </c>
    </row>
    <row r="1066" spans="1:7" x14ac:dyDescent="0.25">
      <c r="A1066">
        <v>76773604</v>
      </c>
      <c r="B1066" t="s">
        <v>22945</v>
      </c>
      <c r="C1066" t="s">
        <v>21883</v>
      </c>
      <c r="D1066" t="s">
        <v>91</v>
      </c>
      <c r="E1066" t="s">
        <v>91</v>
      </c>
      <c r="F1066" t="s">
        <v>3933</v>
      </c>
      <c r="G1066" t="s">
        <v>3934</v>
      </c>
    </row>
    <row r="1067" spans="1:7" x14ac:dyDescent="0.25">
      <c r="A1067">
        <v>76773604</v>
      </c>
      <c r="B1067" t="s">
        <v>22946</v>
      </c>
      <c r="C1067" t="s">
        <v>21883</v>
      </c>
      <c r="D1067" t="s">
        <v>91</v>
      </c>
      <c r="E1067" t="s">
        <v>91</v>
      </c>
      <c r="F1067" t="s">
        <v>3933</v>
      </c>
      <c r="G1067" t="s">
        <v>3934</v>
      </c>
    </row>
    <row r="1068" spans="1:7" x14ac:dyDescent="0.25">
      <c r="A1068">
        <v>76773756</v>
      </c>
      <c r="B1068" t="s">
        <v>22947</v>
      </c>
      <c r="C1068" t="s">
        <v>21883</v>
      </c>
      <c r="D1068" t="s">
        <v>91</v>
      </c>
      <c r="E1068" t="s">
        <v>91</v>
      </c>
      <c r="F1068" t="s">
        <v>3933</v>
      </c>
      <c r="G1068" t="s">
        <v>3934</v>
      </c>
    </row>
    <row r="1069" spans="1:7" x14ac:dyDescent="0.25">
      <c r="A1069">
        <v>76773756</v>
      </c>
      <c r="B1069" t="s">
        <v>22948</v>
      </c>
      <c r="C1069" t="s">
        <v>21883</v>
      </c>
      <c r="D1069" t="s">
        <v>91</v>
      </c>
      <c r="E1069" t="s">
        <v>91</v>
      </c>
      <c r="F1069" t="s">
        <v>3933</v>
      </c>
      <c r="G1069" t="s">
        <v>3934</v>
      </c>
    </row>
    <row r="1070" spans="1:7" x14ac:dyDescent="0.25">
      <c r="A1070">
        <v>76773758</v>
      </c>
      <c r="B1070" t="s">
        <v>22949</v>
      </c>
      <c r="C1070" t="s">
        <v>21883</v>
      </c>
      <c r="D1070" t="s">
        <v>91</v>
      </c>
      <c r="E1070" t="s">
        <v>91</v>
      </c>
      <c r="F1070" t="s">
        <v>3933</v>
      </c>
      <c r="G1070" t="s">
        <v>3934</v>
      </c>
    </row>
    <row r="1071" spans="1:7" x14ac:dyDescent="0.25">
      <c r="A1071">
        <v>76773758</v>
      </c>
      <c r="B1071" t="s">
        <v>22950</v>
      </c>
      <c r="C1071" t="s">
        <v>21883</v>
      </c>
      <c r="D1071" t="s">
        <v>91</v>
      </c>
      <c r="E1071" t="s">
        <v>91</v>
      </c>
      <c r="F1071" t="s">
        <v>3933</v>
      </c>
      <c r="G1071" t="s">
        <v>3934</v>
      </c>
    </row>
    <row r="1072" spans="1:7" x14ac:dyDescent="0.25">
      <c r="A1072">
        <v>76773760</v>
      </c>
      <c r="B1072" t="s">
        <v>22951</v>
      </c>
      <c r="C1072" t="s">
        <v>21883</v>
      </c>
      <c r="D1072" t="s">
        <v>91</v>
      </c>
      <c r="E1072" t="s">
        <v>91</v>
      </c>
      <c r="F1072" t="s">
        <v>3933</v>
      </c>
      <c r="G1072" t="s">
        <v>3934</v>
      </c>
    </row>
    <row r="1073" spans="1:7" x14ac:dyDescent="0.25">
      <c r="A1073">
        <v>76773760</v>
      </c>
      <c r="B1073" t="s">
        <v>22952</v>
      </c>
      <c r="C1073" t="s">
        <v>21883</v>
      </c>
      <c r="D1073" t="s">
        <v>91</v>
      </c>
      <c r="E1073" t="s">
        <v>91</v>
      </c>
      <c r="F1073" t="s">
        <v>3933</v>
      </c>
      <c r="G1073" t="s">
        <v>3934</v>
      </c>
    </row>
    <row r="1074" spans="1:7" x14ac:dyDescent="0.25">
      <c r="A1074">
        <v>76773762</v>
      </c>
      <c r="B1074" t="s">
        <v>22953</v>
      </c>
      <c r="C1074" t="s">
        <v>21883</v>
      </c>
      <c r="D1074" t="s">
        <v>91</v>
      </c>
      <c r="E1074" t="s">
        <v>91</v>
      </c>
      <c r="F1074" t="s">
        <v>3933</v>
      </c>
      <c r="G1074" t="s">
        <v>3934</v>
      </c>
    </row>
    <row r="1075" spans="1:7" x14ac:dyDescent="0.25">
      <c r="A1075">
        <v>76773762</v>
      </c>
      <c r="B1075" t="s">
        <v>22954</v>
      </c>
      <c r="C1075" t="s">
        <v>21883</v>
      </c>
      <c r="D1075" t="s">
        <v>91</v>
      </c>
      <c r="E1075" t="s">
        <v>91</v>
      </c>
      <c r="F1075" t="s">
        <v>3933</v>
      </c>
      <c r="G1075" t="s">
        <v>3934</v>
      </c>
    </row>
    <row r="1076" spans="1:7" x14ac:dyDescent="0.25">
      <c r="A1076">
        <v>76773764</v>
      </c>
      <c r="B1076" t="s">
        <v>22955</v>
      </c>
      <c r="C1076" t="s">
        <v>21883</v>
      </c>
      <c r="D1076" t="s">
        <v>91</v>
      </c>
      <c r="E1076" t="s">
        <v>91</v>
      </c>
      <c r="F1076" t="s">
        <v>3933</v>
      </c>
      <c r="G1076" t="s">
        <v>3934</v>
      </c>
    </row>
    <row r="1077" spans="1:7" x14ac:dyDescent="0.25">
      <c r="A1077">
        <v>76773764</v>
      </c>
      <c r="B1077" t="s">
        <v>22956</v>
      </c>
      <c r="C1077" t="s">
        <v>21883</v>
      </c>
      <c r="D1077" t="s">
        <v>91</v>
      </c>
      <c r="E1077" t="s">
        <v>91</v>
      </c>
      <c r="F1077" t="s">
        <v>3933</v>
      </c>
      <c r="G1077" t="s">
        <v>3934</v>
      </c>
    </row>
    <row r="1078" spans="1:7" x14ac:dyDescent="0.25">
      <c r="A1078">
        <v>76773916</v>
      </c>
      <c r="B1078" t="s">
        <v>22957</v>
      </c>
      <c r="C1078" t="s">
        <v>21883</v>
      </c>
      <c r="D1078" t="s">
        <v>91</v>
      </c>
      <c r="E1078" t="s">
        <v>91</v>
      </c>
      <c r="F1078" t="s">
        <v>3933</v>
      </c>
      <c r="G1078" t="s">
        <v>3934</v>
      </c>
    </row>
    <row r="1079" spans="1:7" x14ac:dyDescent="0.25">
      <c r="A1079">
        <v>76773916</v>
      </c>
      <c r="B1079" t="s">
        <v>22958</v>
      </c>
      <c r="C1079" t="s">
        <v>21883</v>
      </c>
      <c r="D1079" t="s">
        <v>91</v>
      </c>
      <c r="E1079" t="s">
        <v>91</v>
      </c>
      <c r="F1079" t="s">
        <v>3933</v>
      </c>
      <c r="G1079" t="s">
        <v>3934</v>
      </c>
    </row>
    <row r="1080" spans="1:7" x14ac:dyDescent="0.25">
      <c r="A1080">
        <v>76773918</v>
      </c>
      <c r="B1080" t="s">
        <v>22959</v>
      </c>
      <c r="C1080" t="s">
        <v>21883</v>
      </c>
      <c r="D1080" t="s">
        <v>91</v>
      </c>
      <c r="E1080" t="s">
        <v>91</v>
      </c>
      <c r="F1080" t="s">
        <v>3933</v>
      </c>
      <c r="G1080" t="s">
        <v>3934</v>
      </c>
    </row>
    <row r="1081" spans="1:7" x14ac:dyDescent="0.25">
      <c r="A1081">
        <v>76773918</v>
      </c>
      <c r="B1081" t="s">
        <v>22960</v>
      </c>
      <c r="C1081" t="s">
        <v>21883</v>
      </c>
      <c r="D1081" t="s">
        <v>91</v>
      </c>
      <c r="E1081" t="s">
        <v>91</v>
      </c>
      <c r="F1081" t="s">
        <v>3933</v>
      </c>
      <c r="G1081" t="s">
        <v>3934</v>
      </c>
    </row>
    <row r="1082" spans="1:7" x14ac:dyDescent="0.25">
      <c r="A1082">
        <v>76773920</v>
      </c>
      <c r="B1082" t="s">
        <v>22961</v>
      </c>
      <c r="C1082" t="s">
        <v>21883</v>
      </c>
      <c r="D1082" t="s">
        <v>91</v>
      </c>
      <c r="E1082" t="s">
        <v>91</v>
      </c>
      <c r="F1082" t="s">
        <v>3933</v>
      </c>
      <c r="G1082" t="s">
        <v>3934</v>
      </c>
    </row>
    <row r="1083" spans="1:7" x14ac:dyDescent="0.25">
      <c r="A1083">
        <v>76773920</v>
      </c>
      <c r="B1083" t="s">
        <v>22962</v>
      </c>
      <c r="C1083" t="s">
        <v>21883</v>
      </c>
      <c r="D1083" t="s">
        <v>91</v>
      </c>
      <c r="E1083" t="s">
        <v>91</v>
      </c>
      <c r="F1083" t="s">
        <v>3933</v>
      </c>
      <c r="G1083" t="s">
        <v>3934</v>
      </c>
    </row>
    <row r="1084" spans="1:7" x14ac:dyDescent="0.25">
      <c r="A1084">
        <v>76773922</v>
      </c>
      <c r="B1084" t="s">
        <v>22963</v>
      </c>
      <c r="C1084" t="s">
        <v>21883</v>
      </c>
      <c r="D1084" t="s">
        <v>91</v>
      </c>
      <c r="E1084" t="s">
        <v>91</v>
      </c>
      <c r="F1084" t="s">
        <v>3933</v>
      </c>
      <c r="G1084" t="s">
        <v>3934</v>
      </c>
    </row>
    <row r="1085" spans="1:7" x14ac:dyDescent="0.25">
      <c r="A1085">
        <v>76773922</v>
      </c>
      <c r="B1085" t="s">
        <v>22964</v>
      </c>
      <c r="C1085" t="s">
        <v>21883</v>
      </c>
      <c r="D1085" t="s">
        <v>91</v>
      </c>
      <c r="E1085" t="s">
        <v>91</v>
      </c>
      <c r="F1085" t="s">
        <v>3933</v>
      </c>
      <c r="G1085" t="s">
        <v>3934</v>
      </c>
    </row>
    <row r="1086" spans="1:7" x14ac:dyDescent="0.25">
      <c r="A1086">
        <v>76773924</v>
      </c>
      <c r="B1086" t="s">
        <v>22965</v>
      </c>
      <c r="C1086" t="s">
        <v>21883</v>
      </c>
      <c r="D1086" t="s">
        <v>91</v>
      </c>
      <c r="E1086" t="s">
        <v>91</v>
      </c>
      <c r="F1086" t="s">
        <v>3933</v>
      </c>
      <c r="G1086" t="s">
        <v>3934</v>
      </c>
    </row>
    <row r="1087" spans="1:7" x14ac:dyDescent="0.25">
      <c r="A1087">
        <v>76773924</v>
      </c>
      <c r="B1087" t="s">
        <v>22966</v>
      </c>
      <c r="C1087" t="s">
        <v>21883</v>
      </c>
      <c r="D1087" t="s">
        <v>91</v>
      </c>
      <c r="E1087" t="s">
        <v>91</v>
      </c>
      <c r="F1087" t="s">
        <v>3933</v>
      </c>
      <c r="G1087" t="s">
        <v>3934</v>
      </c>
    </row>
    <row r="1088" spans="1:7" x14ac:dyDescent="0.25">
      <c r="A1088">
        <v>76774086</v>
      </c>
      <c r="B1088" t="s">
        <v>22967</v>
      </c>
      <c r="C1088" t="s">
        <v>21883</v>
      </c>
      <c r="D1088" t="s">
        <v>91</v>
      </c>
      <c r="E1088" t="s">
        <v>91</v>
      </c>
      <c r="F1088" t="s">
        <v>3933</v>
      </c>
      <c r="G1088" t="s">
        <v>3934</v>
      </c>
    </row>
    <row r="1089" spans="1:7" x14ac:dyDescent="0.25">
      <c r="A1089">
        <v>76774086</v>
      </c>
      <c r="B1089" t="s">
        <v>22968</v>
      </c>
      <c r="C1089" t="s">
        <v>21883</v>
      </c>
      <c r="D1089" t="s">
        <v>91</v>
      </c>
      <c r="E1089" t="s">
        <v>91</v>
      </c>
      <c r="F1089" t="s">
        <v>3933</v>
      </c>
      <c r="G1089" t="s">
        <v>3934</v>
      </c>
    </row>
    <row r="1090" spans="1:7" x14ac:dyDescent="0.25">
      <c r="A1090">
        <v>76774088</v>
      </c>
      <c r="B1090" t="s">
        <v>22969</v>
      </c>
      <c r="C1090" t="s">
        <v>21883</v>
      </c>
      <c r="D1090" t="s">
        <v>91</v>
      </c>
      <c r="E1090" t="s">
        <v>91</v>
      </c>
      <c r="F1090" t="s">
        <v>3933</v>
      </c>
      <c r="G1090" t="s">
        <v>3934</v>
      </c>
    </row>
    <row r="1091" spans="1:7" x14ac:dyDescent="0.25">
      <c r="A1091">
        <v>76774088</v>
      </c>
      <c r="B1091" t="s">
        <v>22970</v>
      </c>
      <c r="C1091" t="s">
        <v>21883</v>
      </c>
      <c r="D1091" t="s">
        <v>91</v>
      </c>
      <c r="E1091" t="s">
        <v>91</v>
      </c>
      <c r="F1091" t="s">
        <v>3933</v>
      </c>
      <c r="G1091" t="s">
        <v>3934</v>
      </c>
    </row>
    <row r="1092" spans="1:7" x14ac:dyDescent="0.25">
      <c r="A1092">
        <v>76774090</v>
      </c>
      <c r="B1092" t="s">
        <v>22971</v>
      </c>
      <c r="C1092" t="s">
        <v>21883</v>
      </c>
      <c r="D1092" t="s">
        <v>91</v>
      </c>
      <c r="E1092" t="s">
        <v>91</v>
      </c>
      <c r="F1092" t="s">
        <v>3933</v>
      </c>
      <c r="G1092" t="s">
        <v>3934</v>
      </c>
    </row>
    <row r="1093" spans="1:7" x14ac:dyDescent="0.25">
      <c r="A1093">
        <v>76774090</v>
      </c>
      <c r="B1093" t="s">
        <v>22972</v>
      </c>
      <c r="C1093" t="s">
        <v>21883</v>
      </c>
      <c r="D1093" t="s">
        <v>91</v>
      </c>
      <c r="E1093" t="s">
        <v>91</v>
      </c>
      <c r="F1093" t="s">
        <v>3933</v>
      </c>
      <c r="G1093" t="s">
        <v>3934</v>
      </c>
    </row>
    <row r="1094" spans="1:7" x14ac:dyDescent="0.25">
      <c r="A1094">
        <v>76774092</v>
      </c>
      <c r="B1094" t="s">
        <v>22973</v>
      </c>
      <c r="C1094" t="s">
        <v>21883</v>
      </c>
      <c r="D1094" t="s">
        <v>91</v>
      </c>
      <c r="E1094" t="s">
        <v>91</v>
      </c>
      <c r="F1094" t="s">
        <v>3933</v>
      </c>
      <c r="G1094" t="s">
        <v>3934</v>
      </c>
    </row>
    <row r="1095" spans="1:7" x14ac:dyDescent="0.25">
      <c r="A1095">
        <v>76774092</v>
      </c>
      <c r="B1095" t="s">
        <v>22974</v>
      </c>
      <c r="C1095" t="s">
        <v>21883</v>
      </c>
      <c r="D1095" t="s">
        <v>91</v>
      </c>
      <c r="E1095" t="s">
        <v>91</v>
      </c>
      <c r="F1095" t="s">
        <v>3933</v>
      </c>
      <c r="G1095" t="s">
        <v>3934</v>
      </c>
    </row>
    <row r="1096" spans="1:7" x14ac:dyDescent="0.25">
      <c r="A1096">
        <v>76774094</v>
      </c>
      <c r="B1096" t="s">
        <v>22975</v>
      </c>
      <c r="C1096" t="s">
        <v>21883</v>
      </c>
      <c r="D1096" t="s">
        <v>91</v>
      </c>
      <c r="E1096" t="s">
        <v>91</v>
      </c>
      <c r="F1096" t="s">
        <v>3933</v>
      </c>
      <c r="G1096" t="s">
        <v>3934</v>
      </c>
    </row>
    <row r="1097" spans="1:7" x14ac:dyDescent="0.25">
      <c r="A1097">
        <v>76774094</v>
      </c>
      <c r="B1097" t="s">
        <v>22976</v>
      </c>
      <c r="C1097" t="s">
        <v>21883</v>
      </c>
      <c r="D1097" t="s">
        <v>91</v>
      </c>
      <c r="E1097" t="s">
        <v>91</v>
      </c>
      <c r="F1097" t="s">
        <v>3933</v>
      </c>
      <c r="G1097" t="s">
        <v>3934</v>
      </c>
    </row>
    <row r="1098" spans="1:7" x14ac:dyDescent="0.25">
      <c r="A1098">
        <v>76774174</v>
      </c>
      <c r="B1098" t="s">
        <v>22977</v>
      </c>
      <c r="C1098" t="s">
        <v>21883</v>
      </c>
      <c r="D1098" t="s">
        <v>91</v>
      </c>
      <c r="E1098" t="s">
        <v>91</v>
      </c>
      <c r="F1098" t="s">
        <v>3933</v>
      </c>
      <c r="G1098" t="s">
        <v>3934</v>
      </c>
    </row>
    <row r="1099" spans="1:7" x14ac:dyDescent="0.25">
      <c r="A1099">
        <v>76774174</v>
      </c>
      <c r="B1099" t="s">
        <v>22978</v>
      </c>
      <c r="C1099" t="s">
        <v>21883</v>
      </c>
      <c r="D1099" t="s">
        <v>91</v>
      </c>
      <c r="E1099" t="s">
        <v>91</v>
      </c>
      <c r="F1099" t="s">
        <v>3933</v>
      </c>
      <c r="G1099" t="s">
        <v>3934</v>
      </c>
    </row>
    <row r="1100" spans="1:7" x14ac:dyDescent="0.25">
      <c r="A1100">
        <v>76774176</v>
      </c>
      <c r="B1100" t="s">
        <v>22979</v>
      </c>
      <c r="C1100" t="s">
        <v>21883</v>
      </c>
      <c r="D1100" t="s">
        <v>91</v>
      </c>
      <c r="E1100" t="s">
        <v>91</v>
      </c>
      <c r="F1100" t="s">
        <v>3933</v>
      </c>
      <c r="G1100" t="s">
        <v>3934</v>
      </c>
    </row>
    <row r="1101" spans="1:7" x14ac:dyDescent="0.25">
      <c r="A1101">
        <v>76774176</v>
      </c>
      <c r="B1101" t="s">
        <v>22980</v>
      </c>
      <c r="C1101" t="s">
        <v>21883</v>
      </c>
      <c r="D1101" t="s">
        <v>91</v>
      </c>
      <c r="E1101" t="s">
        <v>91</v>
      </c>
      <c r="F1101" t="s">
        <v>3933</v>
      </c>
      <c r="G1101" t="s">
        <v>3934</v>
      </c>
    </row>
    <row r="1102" spans="1:7" x14ac:dyDescent="0.25">
      <c r="A1102">
        <v>76774178</v>
      </c>
      <c r="B1102" t="s">
        <v>22981</v>
      </c>
      <c r="C1102" t="s">
        <v>21883</v>
      </c>
      <c r="D1102" t="s">
        <v>91</v>
      </c>
      <c r="E1102" t="s">
        <v>91</v>
      </c>
      <c r="F1102" t="s">
        <v>3933</v>
      </c>
      <c r="G1102" t="s">
        <v>3934</v>
      </c>
    </row>
    <row r="1103" spans="1:7" x14ac:dyDescent="0.25">
      <c r="A1103">
        <v>76774178</v>
      </c>
      <c r="B1103" t="s">
        <v>22982</v>
      </c>
      <c r="C1103" t="s">
        <v>21883</v>
      </c>
      <c r="D1103" t="s">
        <v>91</v>
      </c>
      <c r="E1103" t="s">
        <v>91</v>
      </c>
      <c r="F1103" t="s">
        <v>3933</v>
      </c>
      <c r="G1103" t="s">
        <v>3934</v>
      </c>
    </row>
    <row r="1104" spans="1:7" x14ac:dyDescent="0.25">
      <c r="A1104">
        <v>76774180</v>
      </c>
      <c r="B1104" t="s">
        <v>22983</v>
      </c>
      <c r="C1104" t="s">
        <v>21883</v>
      </c>
      <c r="D1104" t="s">
        <v>91</v>
      </c>
      <c r="E1104" t="s">
        <v>91</v>
      </c>
      <c r="F1104" t="s">
        <v>3933</v>
      </c>
      <c r="G1104" t="s">
        <v>3934</v>
      </c>
    </row>
    <row r="1105" spans="1:7" x14ac:dyDescent="0.25">
      <c r="A1105">
        <v>76774180</v>
      </c>
      <c r="B1105" t="s">
        <v>22984</v>
      </c>
      <c r="C1105" t="s">
        <v>21883</v>
      </c>
      <c r="D1105" t="s">
        <v>91</v>
      </c>
      <c r="E1105" t="s">
        <v>91</v>
      </c>
      <c r="F1105" t="s">
        <v>3933</v>
      </c>
      <c r="G1105" t="s">
        <v>3934</v>
      </c>
    </row>
    <row r="1106" spans="1:7" x14ac:dyDescent="0.25">
      <c r="A1106">
        <v>76774182</v>
      </c>
      <c r="B1106" t="s">
        <v>22985</v>
      </c>
      <c r="C1106" t="s">
        <v>21883</v>
      </c>
      <c r="D1106" t="s">
        <v>91</v>
      </c>
      <c r="E1106" t="s">
        <v>91</v>
      </c>
      <c r="F1106" t="s">
        <v>3933</v>
      </c>
      <c r="G1106" t="s">
        <v>3934</v>
      </c>
    </row>
    <row r="1107" spans="1:7" x14ac:dyDescent="0.25">
      <c r="A1107">
        <v>76774182</v>
      </c>
      <c r="B1107" t="s">
        <v>22986</v>
      </c>
      <c r="C1107" t="s">
        <v>21883</v>
      </c>
      <c r="D1107" t="s">
        <v>91</v>
      </c>
      <c r="E1107" t="s">
        <v>91</v>
      </c>
      <c r="F1107" t="s">
        <v>3933</v>
      </c>
      <c r="G1107" t="s">
        <v>3934</v>
      </c>
    </row>
    <row r="1108" spans="1:7" x14ac:dyDescent="0.25">
      <c r="A1108">
        <v>76774334</v>
      </c>
      <c r="B1108" t="s">
        <v>22987</v>
      </c>
      <c r="C1108" t="s">
        <v>21883</v>
      </c>
      <c r="D1108" t="s">
        <v>91</v>
      </c>
      <c r="E1108" t="s">
        <v>91</v>
      </c>
      <c r="F1108" t="s">
        <v>3933</v>
      </c>
      <c r="G1108" t="s">
        <v>3934</v>
      </c>
    </row>
    <row r="1109" spans="1:7" x14ac:dyDescent="0.25">
      <c r="A1109">
        <v>76774334</v>
      </c>
      <c r="B1109" t="s">
        <v>22988</v>
      </c>
      <c r="C1109" t="s">
        <v>21883</v>
      </c>
      <c r="D1109" t="s">
        <v>91</v>
      </c>
      <c r="E1109" t="s">
        <v>91</v>
      </c>
      <c r="F1109" t="s">
        <v>3933</v>
      </c>
      <c r="G1109" t="s">
        <v>3934</v>
      </c>
    </row>
    <row r="1110" spans="1:7" x14ac:dyDescent="0.25">
      <c r="A1110">
        <v>76774336</v>
      </c>
      <c r="B1110" t="s">
        <v>22989</v>
      </c>
      <c r="C1110" t="s">
        <v>21883</v>
      </c>
      <c r="D1110" t="s">
        <v>91</v>
      </c>
      <c r="E1110" t="s">
        <v>91</v>
      </c>
      <c r="F1110" t="s">
        <v>3933</v>
      </c>
      <c r="G1110" t="s">
        <v>3934</v>
      </c>
    </row>
    <row r="1111" spans="1:7" x14ac:dyDescent="0.25">
      <c r="A1111">
        <v>76774336</v>
      </c>
      <c r="B1111" t="s">
        <v>22990</v>
      </c>
      <c r="C1111" t="s">
        <v>21883</v>
      </c>
      <c r="D1111" t="s">
        <v>91</v>
      </c>
      <c r="E1111" t="s">
        <v>91</v>
      </c>
      <c r="F1111" t="s">
        <v>3933</v>
      </c>
      <c r="G1111" t="s">
        <v>3934</v>
      </c>
    </row>
    <row r="1112" spans="1:7" x14ac:dyDescent="0.25">
      <c r="A1112">
        <v>76774338</v>
      </c>
      <c r="B1112" t="s">
        <v>22991</v>
      </c>
      <c r="C1112" t="s">
        <v>21883</v>
      </c>
      <c r="D1112" t="s">
        <v>91</v>
      </c>
      <c r="E1112" t="s">
        <v>91</v>
      </c>
      <c r="F1112" t="s">
        <v>3933</v>
      </c>
      <c r="G1112" t="s">
        <v>3934</v>
      </c>
    </row>
    <row r="1113" spans="1:7" x14ac:dyDescent="0.25">
      <c r="A1113">
        <v>76774338</v>
      </c>
      <c r="B1113" t="s">
        <v>22992</v>
      </c>
      <c r="C1113" t="s">
        <v>21883</v>
      </c>
      <c r="D1113" t="s">
        <v>91</v>
      </c>
      <c r="E1113" t="s">
        <v>91</v>
      </c>
      <c r="F1113" t="s">
        <v>3933</v>
      </c>
      <c r="G1113" t="s">
        <v>3934</v>
      </c>
    </row>
    <row r="1114" spans="1:7" x14ac:dyDescent="0.25">
      <c r="A1114">
        <v>76774340</v>
      </c>
      <c r="B1114" t="s">
        <v>22993</v>
      </c>
      <c r="C1114" t="s">
        <v>21883</v>
      </c>
      <c r="D1114" t="s">
        <v>91</v>
      </c>
      <c r="E1114" t="s">
        <v>91</v>
      </c>
      <c r="F1114" t="s">
        <v>3933</v>
      </c>
      <c r="G1114" t="s">
        <v>3934</v>
      </c>
    </row>
    <row r="1115" spans="1:7" x14ac:dyDescent="0.25">
      <c r="A1115">
        <v>76774340</v>
      </c>
      <c r="B1115" t="s">
        <v>22994</v>
      </c>
      <c r="C1115" t="s">
        <v>21883</v>
      </c>
      <c r="D1115" t="s">
        <v>91</v>
      </c>
      <c r="E1115" t="s">
        <v>91</v>
      </c>
      <c r="F1115" t="s">
        <v>3933</v>
      </c>
      <c r="G1115" t="s">
        <v>3934</v>
      </c>
    </row>
    <row r="1116" spans="1:7" x14ac:dyDescent="0.25">
      <c r="A1116">
        <v>76774342</v>
      </c>
      <c r="B1116" t="s">
        <v>22995</v>
      </c>
      <c r="C1116" t="s">
        <v>21883</v>
      </c>
      <c r="D1116" t="s">
        <v>91</v>
      </c>
      <c r="E1116" t="s">
        <v>91</v>
      </c>
      <c r="F1116" t="s">
        <v>3933</v>
      </c>
      <c r="G1116" t="s">
        <v>3934</v>
      </c>
    </row>
    <row r="1117" spans="1:7" x14ac:dyDescent="0.25">
      <c r="A1117">
        <v>76774342</v>
      </c>
      <c r="B1117" t="s">
        <v>22996</v>
      </c>
      <c r="C1117" t="s">
        <v>21883</v>
      </c>
      <c r="D1117" t="s">
        <v>91</v>
      </c>
      <c r="E1117" t="s">
        <v>91</v>
      </c>
      <c r="F1117" t="s">
        <v>3933</v>
      </c>
      <c r="G1117" t="s">
        <v>3934</v>
      </c>
    </row>
    <row r="1118" spans="1:7" x14ac:dyDescent="0.25">
      <c r="A1118">
        <v>76774398</v>
      </c>
      <c r="B1118" t="s">
        <v>22997</v>
      </c>
      <c r="C1118" t="s">
        <v>21883</v>
      </c>
      <c r="D1118" t="s">
        <v>91</v>
      </c>
      <c r="E1118" t="s">
        <v>91</v>
      </c>
      <c r="F1118" t="s">
        <v>3933</v>
      </c>
      <c r="G1118" t="s">
        <v>3934</v>
      </c>
    </row>
    <row r="1119" spans="1:7" x14ac:dyDescent="0.25">
      <c r="A1119">
        <v>76774398</v>
      </c>
      <c r="B1119" t="s">
        <v>22998</v>
      </c>
      <c r="C1119" t="s">
        <v>21883</v>
      </c>
      <c r="D1119" t="s">
        <v>91</v>
      </c>
      <c r="E1119" t="s">
        <v>91</v>
      </c>
      <c r="F1119" t="s">
        <v>3933</v>
      </c>
      <c r="G1119" t="s">
        <v>3934</v>
      </c>
    </row>
    <row r="1120" spans="1:7" x14ac:dyDescent="0.25">
      <c r="A1120">
        <v>76774400</v>
      </c>
      <c r="B1120" t="s">
        <v>22999</v>
      </c>
      <c r="C1120" t="s">
        <v>21883</v>
      </c>
      <c r="D1120" t="s">
        <v>91</v>
      </c>
      <c r="E1120" t="s">
        <v>91</v>
      </c>
      <c r="F1120" t="s">
        <v>3933</v>
      </c>
      <c r="G1120" t="s">
        <v>3934</v>
      </c>
    </row>
    <row r="1121" spans="1:7" x14ac:dyDescent="0.25">
      <c r="A1121">
        <v>76774400</v>
      </c>
      <c r="B1121" t="s">
        <v>23000</v>
      </c>
      <c r="C1121" t="s">
        <v>21883</v>
      </c>
      <c r="D1121" t="s">
        <v>91</v>
      </c>
      <c r="E1121" t="s">
        <v>91</v>
      </c>
      <c r="F1121" t="s">
        <v>3933</v>
      </c>
      <c r="G1121" t="s">
        <v>3934</v>
      </c>
    </row>
    <row r="1122" spans="1:7" x14ac:dyDescent="0.25">
      <c r="A1122">
        <v>76774402</v>
      </c>
      <c r="B1122" t="s">
        <v>23001</v>
      </c>
      <c r="C1122" t="s">
        <v>21883</v>
      </c>
      <c r="D1122" t="s">
        <v>91</v>
      </c>
      <c r="E1122" t="s">
        <v>91</v>
      </c>
      <c r="F1122" t="s">
        <v>3933</v>
      </c>
      <c r="G1122" t="s">
        <v>3934</v>
      </c>
    </row>
    <row r="1123" spans="1:7" x14ac:dyDescent="0.25">
      <c r="A1123">
        <v>76774402</v>
      </c>
      <c r="B1123" t="s">
        <v>23002</v>
      </c>
      <c r="C1123" t="s">
        <v>21883</v>
      </c>
      <c r="D1123" t="s">
        <v>91</v>
      </c>
      <c r="E1123" t="s">
        <v>91</v>
      </c>
      <c r="F1123" t="s">
        <v>3933</v>
      </c>
      <c r="G1123" t="s">
        <v>3934</v>
      </c>
    </row>
    <row r="1124" spans="1:7" x14ac:dyDescent="0.25">
      <c r="A1124">
        <v>76774404</v>
      </c>
      <c r="B1124" t="s">
        <v>23003</v>
      </c>
      <c r="C1124" t="s">
        <v>21883</v>
      </c>
      <c r="D1124" t="s">
        <v>91</v>
      </c>
      <c r="E1124" t="s">
        <v>91</v>
      </c>
      <c r="F1124" t="s">
        <v>3933</v>
      </c>
      <c r="G1124" t="s">
        <v>3934</v>
      </c>
    </row>
    <row r="1125" spans="1:7" x14ac:dyDescent="0.25">
      <c r="A1125">
        <v>76774404</v>
      </c>
      <c r="B1125" t="s">
        <v>23004</v>
      </c>
      <c r="C1125" t="s">
        <v>21883</v>
      </c>
      <c r="D1125" t="s">
        <v>91</v>
      </c>
      <c r="E1125" t="s">
        <v>91</v>
      </c>
      <c r="F1125" t="s">
        <v>3933</v>
      </c>
      <c r="G1125" t="s">
        <v>3934</v>
      </c>
    </row>
    <row r="1126" spans="1:7" x14ac:dyDescent="0.25">
      <c r="A1126">
        <v>76774406</v>
      </c>
      <c r="B1126" t="s">
        <v>23005</v>
      </c>
      <c r="C1126" t="s">
        <v>21883</v>
      </c>
      <c r="D1126" t="s">
        <v>91</v>
      </c>
      <c r="E1126" t="s">
        <v>91</v>
      </c>
      <c r="F1126" t="s">
        <v>3933</v>
      </c>
      <c r="G1126" t="s">
        <v>3934</v>
      </c>
    </row>
    <row r="1127" spans="1:7" x14ac:dyDescent="0.25">
      <c r="A1127">
        <v>76774406</v>
      </c>
      <c r="B1127" t="s">
        <v>23006</v>
      </c>
      <c r="C1127" t="s">
        <v>21883</v>
      </c>
      <c r="D1127" t="s">
        <v>91</v>
      </c>
      <c r="E1127" t="s">
        <v>91</v>
      </c>
      <c r="F1127" t="s">
        <v>3933</v>
      </c>
      <c r="G1127" t="s">
        <v>3934</v>
      </c>
    </row>
    <row r="1128" spans="1:7" x14ac:dyDescent="0.25">
      <c r="A1128">
        <v>76774096</v>
      </c>
      <c r="B1128" t="s">
        <v>23007</v>
      </c>
      <c r="C1128" t="s">
        <v>21883</v>
      </c>
      <c r="D1128" t="s">
        <v>91</v>
      </c>
      <c r="E1128" t="s">
        <v>91</v>
      </c>
      <c r="F1128" t="s">
        <v>3933</v>
      </c>
      <c r="G1128" t="s">
        <v>3934</v>
      </c>
    </row>
    <row r="1129" spans="1:7" x14ac:dyDescent="0.25">
      <c r="A1129">
        <v>76774096</v>
      </c>
      <c r="B1129" t="s">
        <v>23008</v>
      </c>
      <c r="C1129" t="s">
        <v>21883</v>
      </c>
      <c r="D1129" t="s">
        <v>91</v>
      </c>
      <c r="E1129" t="s">
        <v>91</v>
      </c>
      <c r="F1129" t="s">
        <v>3933</v>
      </c>
      <c r="G1129" t="s">
        <v>3934</v>
      </c>
    </row>
    <row r="1130" spans="1:7" x14ac:dyDescent="0.25">
      <c r="A1130">
        <v>76774098</v>
      </c>
      <c r="B1130" t="s">
        <v>23009</v>
      </c>
      <c r="C1130" t="s">
        <v>21883</v>
      </c>
      <c r="D1130" t="s">
        <v>91</v>
      </c>
      <c r="E1130" t="s">
        <v>91</v>
      </c>
      <c r="F1130" t="s">
        <v>3933</v>
      </c>
      <c r="G1130" t="s">
        <v>3934</v>
      </c>
    </row>
    <row r="1131" spans="1:7" x14ac:dyDescent="0.25">
      <c r="A1131">
        <v>76774098</v>
      </c>
      <c r="B1131" t="s">
        <v>23010</v>
      </c>
      <c r="C1131" t="s">
        <v>21883</v>
      </c>
      <c r="D1131" t="s">
        <v>91</v>
      </c>
      <c r="E1131" t="s">
        <v>91</v>
      </c>
      <c r="F1131" t="s">
        <v>3933</v>
      </c>
      <c r="G1131" t="s">
        <v>3934</v>
      </c>
    </row>
    <row r="1132" spans="1:7" x14ac:dyDescent="0.25">
      <c r="A1132">
        <v>76774100</v>
      </c>
      <c r="B1132" t="s">
        <v>23011</v>
      </c>
      <c r="C1132" t="s">
        <v>21883</v>
      </c>
      <c r="D1132" t="s">
        <v>91</v>
      </c>
      <c r="E1132" t="s">
        <v>91</v>
      </c>
      <c r="F1132" t="s">
        <v>3933</v>
      </c>
      <c r="G1132" t="s">
        <v>3934</v>
      </c>
    </row>
    <row r="1133" spans="1:7" x14ac:dyDescent="0.25">
      <c r="A1133">
        <v>76774100</v>
      </c>
      <c r="B1133" t="s">
        <v>23012</v>
      </c>
      <c r="C1133" t="s">
        <v>21883</v>
      </c>
      <c r="D1133" t="s">
        <v>91</v>
      </c>
      <c r="E1133" t="s">
        <v>91</v>
      </c>
      <c r="F1133" t="s">
        <v>3933</v>
      </c>
      <c r="G1133" t="s">
        <v>3934</v>
      </c>
    </row>
    <row r="1134" spans="1:7" x14ac:dyDescent="0.25">
      <c r="A1134">
        <v>76774102</v>
      </c>
      <c r="B1134" t="s">
        <v>23013</v>
      </c>
      <c r="C1134" t="s">
        <v>21883</v>
      </c>
      <c r="D1134" t="s">
        <v>91</v>
      </c>
      <c r="E1134" t="s">
        <v>91</v>
      </c>
      <c r="F1134" t="s">
        <v>3933</v>
      </c>
      <c r="G1134" t="s">
        <v>3934</v>
      </c>
    </row>
    <row r="1135" spans="1:7" x14ac:dyDescent="0.25">
      <c r="A1135">
        <v>76774102</v>
      </c>
      <c r="B1135" t="s">
        <v>23014</v>
      </c>
      <c r="C1135" t="s">
        <v>21883</v>
      </c>
      <c r="D1135" t="s">
        <v>91</v>
      </c>
      <c r="E1135" t="s">
        <v>91</v>
      </c>
      <c r="F1135" t="s">
        <v>3933</v>
      </c>
      <c r="G1135" t="s">
        <v>3934</v>
      </c>
    </row>
    <row r="1136" spans="1:7" x14ac:dyDescent="0.25">
      <c r="A1136">
        <v>76774104</v>
      </c>
      <c r="B1136" t="s">
        <v>23015</v>
      </c>
      <c r="C1136" t="s">
        <v>21883</v>
      </c>
      <c r="D1136" t="s">
        <v>91</v>
      </c>
      <c r="E1136" t="s">
        <v>91</v>
      </c>
      <c r="F1136" t="s">
        <v>3933</v>
      </c>
      <c r="G1136" t="s">
        <v>3934</v>
      </c>
    </row>
    <row r="1137" spans="1:7" x14ac:dyDescent="0.25">
      <c r="A1137">
        <v>76774104</v>
      </c>
      <c r="B1137" t="s">
        <v>23016</v>
      </c>
      <c r="C1137" t="s">
        <v>21883</v>
      </c>
      <c r="D1137" t="s">
        <v>91</v>
      </c>
      <c r="E1137" t="s">
        <v>91</v>
      </c>
      <c r="F1137" t="s">
        <v>3933</v>
      </c>
      <c r="G1137" t="s">
        <v>3934</v>
      </c>
    </row>
    <row r="1138" spans="1:7" x14ac:dyDescent="0.25">
      <c r="A1138">
        <v>76774184</v>
      </c>
      <c r="B1138" t="s">
        <v>23017</v>
      </c>
      <c r="C1138" t="s">
        <v>21883</v>
      </c>
      <c r="D1138" t="s">
        <v>91</v>
      </c>
      <c r="E1138" t="s">
        <v>91</v>
      </c>
      <c r="F1138" t="s">
        <v>3933</v>
      </c>
      <c r="G1138" t="s">
        <v>3934</v>
      </c>
    </row>
    <row r="1139" spans="1:7" x14ac:dyDescent="0.25">
      <c r="A1139">
        <v>76774184</v>
      </c>
      <c r="B1139" t="s">
        <v>23018</v>
      </c>
      <c r="C1139" t="s">
        <v>21883</v>
      </c>
      <c r="D1139" t="s">
        <v>91</v>
      </c>
      <c r="E1139" t="s">
        <v>91</v>
      </c>
      <c r="F1139" t="s">
        <v>3933</v>
      </c>
      <c r="G1139" t="s">
        <v>3934</v>
      </c>
    </row>
    <row r="1140" spans="1:7" x14ac:dyDescent="0.25">
      <c r="A1140">
        <v>76774186</v>
      </c>
      <c r="B1140" t="s">
        <v>23019</v>
      </c>
      <c r="C1140" t="s">
        <v>21883</v>
      </c>
      <c r="D1140" t="s">
        <v>91</v>
      </c>
      <c r="E1140" t="s">
        <v>91</v>
      </c>
      <c r="F1140" t="s">
        <v>3933</v>
      </c>
      <c r="G1140" t="s">
        <v>3934</v>
      </c>
    </row>
    <row r="1141" spans="1:7" x14ac:dyDescent="0.25">
      <c r="A1141">
        <v>76774186</v>
      </c>
      <c r="B1141" t="s">
        <v>23020</v>
      </c>
      <c r="C1141" t="s">
        <v>21883</v>
      </c>
      <c r="D1141" t="s">
        <v>91</v>
      </c>
      <c r="E1141" t="s">
        <v>91</v>
      </c>
      <c r="F1141" t="s">
        <v>3933</v>
      </c>
      <c r="G1141" t="s">
        <v>3934</v>
      </c>
    </row>
    <row r="1142" spans="1:7" x14ac:dyDescent="0.25">
      <c r="A1142">
        <v>76774188</v>
      </c>
      <c r="B1142" t="s">
        <v>23021</v>
      </c>
      <c r="C1142" t="s">
        <v>21883</v>
      </c>
      <c r="D1142" t="s">
        <v>91</v>
      </c>
      <c r="E1142" t="s">
        <v>91</v>
      </c>
      <c r="F1142" t="s">
        <v>3933</v>
      </c>
      <c r="G1142" t="s">
        <v>3934</v>
      </c>
    </row>
    <row r="1143" spans="1:7" x14ac:dyDescent="0.25">
      <c r="A1143">
        <v>76774188</v>
      </c>
      <c r="B1143" t="s">
        <v>23022</v>
      </c>
      <c r="C1143" t="s">
        <v>21883</v>
      </c>
      <c r="D1143" t="s">
        <v>91</v>
      </c>
      <c r="E1143" t="s">
        <v>91</v>
      </c>
      <c r="F1143" t="s">
        <v>3933</v>
      </c>
      <c r="G1143" t="s">
        <v>3934</v>
      </c>
    </row>
    <row r="1144" spans="1:7" x14ac:dyDescent="0.25">
      <c r="A1144">
        <v>76774190</v>
      </c>
      <c r="B1144" t="s">
        <v>23023</v>
      </c>
      <c r="C1144" t="s">
        <v>21883</v>
      </c>
      <c r="D1144" t="s">
        <v>91</v>
      </c>
      <c r="E1144" t="s">
        <v>91</v>
      </c>
      <c r="F1144" t="s">
        <v>3933</v>
      </c>
      <c r="G1144" t="s">
        <v>3934</v>
      </c>
    </row>
    <row r="1145" spans="1:7" x14ac:dyDescent="0.25">
      <c r="A1145">
        <v>76774190</v>
      </c>
      <c r="B1145" t="s">
        <v>23024</v>
      </c>
      <c r="C1145" t="s">
        <v>21883</v>
      </c>
      <c r="D1145" t="s">
        <v>91</v>
      </c>
      <c r="E1145" t="s">
        <v>91</v>
      </c>
      <c r="F1145" t="s">
        <v>3933</v>
      </c>
      <c r="G1145" t="s">
        <v>3934</v>
      </c>
    </row>
    <row r="1146" spans="1:7" x14ac:dyDescent="0.25">
      <c r="A1146">
        <v>76774192</v>
      </c>
      <c r="B1146" t="s">
        <v>23025</v>
      </c>
      <c r="C1146" t="s">
        <v>21883</v>
      </c>
      <c r="D1146" t="s">
        <v>91</v>
      </c>
      <c r="E1146" t="s">
        <v>91</v>
      </c>
      <c r="F1146" t="s">
        <v>3933</v>
      </c>
      <c r="G1146" t="s">
        <v>3934</v>
      </c>
    </row>
    <row r="1147" spans="1:7" x14ac:dyDescent="0.25">
      <c r="A1147">
        <v>76774192</v>
      </c>
      <c r="B1147" t="s">
        <v>23026</v>
      </c>
      <c r="C1147" t="s">
        <v>21883</v>
      </c>
      <c r="D1147" t="s">
        <v>91</v>
      </c>
      <c r="E1147" t="s">
        <v>91</v>
      </c>
      <c r="F1147" t="s">
        <v>3933</v>
      </c>
      <c r="G1147" t="s">
        <v>3934</v>
      </c>
    </row>
    <row r="1148" spans="1:7" x14ac:dyDescent="0.25">
      <c r="A1148">
        <v>76774344</v>
      </c>
      <c r="B1148" t="s">
        <v>23027</v>
      </c>
      <c r="C1148" t="s">
        <v>21883</v>
      </c>
      <c r="D1148" t="s">
        <v>91</v>
      </c>
      <c r="E1148" t="s">
        <v>91</v>
      </c>
      <c r="F1148" t="s">
        <v>3933</v>
      </c>
      <c r="G1148" t="s">
        <v>3934</v>
      </c>
    </row>
    <row r="1149" spans="1:7" x14ac:dyDescent="0.25">
      <c r="A1149">
        <v>76774344</v>
      </c>
      <c r="B1149" t="s">
        <v>23028</v>
      </c>
      <c r="C1149" t="s">
        <v>21883</v>
      </c>
      <c r="D1149" t="s">
        <v>91</v>
      </c>
      <c r="E1149" t="s">
        <v>91</v>
      </c>
      <c r="F1149" t="s">
        <v>3933</v>
      </c>
      <c r="G1149" t="s">
        <v>3934</v>
      </c>
    </row>
    <row r="1150" spans="1:7" x14ac:dyDescent="0.25">
      <c r="A1150">
        <v>76774346</v>
      </c>
      <c r="B1150" t="s">
        <v>23029</v>
      </c>
      <c r="C1150" t="s">
        <v>21883</v>
      </c>
      <c r="D1150" t="s">
        <v>91</v>
      </c>
      <c r="E1150" t="s">
        <v>91</v>
      </c>
      <c r="F1150" t="s">
        <v>3933</v>
      </c>
      <c r="G1150" t="s">
        <v>3934</v>
      </c>
    </row>
    <row r="1151" spans="1:7" x14ac:dyDescent="0.25">
      <c r="A1151">
        <v>76774346</v>
      </c>
      <c r="B1151" t="s">
        <v>23030</v>
      </c>
      <c r="C1151" t="s">
        <v>21883</v>
      </c>
      <c r="D1151" t="s">
        <v>91</v>
      </c>
      <c r="E1151" t="s">
        <v>91</v>
      </c>
      <c r="F1151" t="s">
        <v>3933</v>
      </c>
      <c r="G1151" t="s">
        <v>3934</v>
      </c>
    </row>
    <row r="1152" spans="1:7" x14ac:dyDescent="0.25">
      <c r="A1152">
        <v>76774348</v>
      </c>
      <c r="B1152" t="s">
        <v>23031</v>
      </c>
      <c r="C1152" t="s">
        <v>21883</v>
      </c>
      <c r="D1152" t="s">
        <v>91</v>
      </c>
      <c r="E1152" t="s">
        <v>91</v>
      </c>
      <c r="F1152" t="s">
        <v>3933</v>
      </c>
      <c r="G1152" t="s">
        <v>3934</v>
      </c>
    </row>
    <row r="1153" spans="1:7" x14ac:dyDescent="0.25">
      <c r="A1153">
        <v>76774348</v>
      </c>
      <c r="B1153" t="s">
        <v>23032</v>
      </c>
      <c r="C1153" t="s">
        <v>21883</v>
      </c>
      <c r="D1153" t="s">
        <v>91</v>
      </c>
      <c r="E1153" t="s">
        <v>91</v>
      </c>
      <c r="F1153" t="s">
        <v>3933</v>
      </c>
      <c r="G1153" t="s">
        <v>3934</v>
      </c>
    </row>
    <row r="1154" spans="1:7" x14ac:dyDescent="0.25">
      <c r="A1154">
        <v>76774350</v>
      </c>
      <c r="B1154" t="s">
        <v>23033</v>
      </c>
      <c r="C1154" t="s">
        <v>21883</v>
      </c>
      <c r="D1154" t="s">
        <v>91</v>
      </c>
      <c r="E1154" t="s">
        <v>91</v>
      </c>
      <c r="F1154" t="s">
        <v>3933</v>
      </c>
      <c r="G1154" t="s">
        <v>3934</v>
      </c>
    </row>
    <row r="1155" spans="1:7" x14ac:dyDescent="0.25">
      <c r="A1155">
        <v>76774350</v>
      </c>
      <c r="B1155" t="s">
        <v>23034</v>
      </c>
      <c r="C1155" t="s">
        <v>21883</v>
      </c>
      <c r="D1155" t="s">
        <v>91</v>
      </c>
      <c r="E1155" t="s">
        <v>91</v>
      </c>
      <c r="F1155" t="s">
        <v>3933</v>
      </c>
      <c r="G1155" t="s">
        <v>3934</v>
      </c>
    </row>
    <row r="1156" spans="1:7" x14ac:dyDescent="0.25">
      <c r="A1156">
        <v>76774352</v>
      </c>
      <c r="B1156" t="s">
        <v>23035</v>
      </c>
      <c r="C1156" t="s">
        <v>21883</v>
      </c>
      <c r="D1156" t="s">
        <v>91</v>
      </c>
      <c r="E1156" t="s">
        <v>91</v>
      </c>
      <c r="F1156" t="s">
        <v>3933</v>
      </c>
      <c r="G1156" t="s">
        <v>3934</v>
      </c>
    </row>
    <row r="1157" spans="1:7" x14ac:dyDescent="0.25">
      <c r="A1157">
        <v>76774352</v>
      </c>
      <c r="B1157" t="s">
        <v>23036</v>
      </c>
      <c r="C1157" t="s">
        <v>21883</v>
      </c>
      <c r="D1157" t="s">
        <v>91</v>
      </c>
      <c r="E1157" t="s">
        <v>91</v>
      </c>
      <c r="F1157" t="s">
        <v>3933</v>
      </c>
      <c r="G1157" t="s">
        <v>3934</v>
      </c>
    </row>
    <row r="1158" spans="1:7" x14ac:dyDescent="0.25">
      <c r="A1158">
        <v>76774408</v>
      </c>
      <c r="B1158" t="s">
        <v>23037</v>
      </c>
      <c r="C1158" t="s">
        <v>21883</v>
      </c>
      <c r="D1158" t="s">
        <v>91</v>
      </c>
      <c r="E1158" t="s">
        <v>91</v>
      </c>
      <c r="F1158" t="s">
        <v>3933</v>
      </c>
      <c r="G1158" t="s">
        <v>3934</v>
      </c>
    </row>
    <row r="1159" spans="1:7" x14ac:dyDescent="0.25">
      <c r="A1159">
        <v>76774408</v>
      </c>
      <c r="B1159" t="s">
        <v>23038</v>
      </c>
      <c r="C1159" t="s">
        <v>21883</v>
      </c>
      <c r="D1159" t="s">
        <v>91</v>
      </c>
      <c r="E1159" t="s">
        <v>91</v>
      </c>
      <c r="F1159" t="s">
        <v>3933</v>
      </c>
      <c r="G1159" t="s">
        <v>3934</v>
      </c>
    </row>
    <row r="1160" spans="1:7" x14ac:dyDescent="0.25">
      <c r="A1160">
        <v>76774410</v>
      </c>
      <c r="B1160" t="s">
        <v>23039</v>
      </c>
      <c r="C1160" t="s">
        <v>21883</v>
      </c>
      <c r="D1160" t="s">
        <v>91</v>
      </c>
      <c r="E1160" t="s">
        <v>91</v>
      </c>
      <c r="F1160" t="s">
        <v>3933</v>
      </c>
      <c r="G1160" t="s">
        <v>3934</v>
      </c>
    </row>
    <row r="1161" spans="1:7" x14ac:dyDescent="0.25">
      <c r="A1161">
        <v>76774410</v>
      </c>
      <c r="B1161" t="s">
        <v>23040</v>
      </c>
      <c r="C1161" t="s">
        <v>21883</v>
      </c>
      <c r="D1161" t="s">
        <v>91</v>
      </c>
      <c r="E1161" t="s">
        <v>91</v>
      </c>
      <c r="F1161" t="s">
        <v>3933</v>
      </c>
      <c r="G1161" t="s">
        <v>3934</v>
      </c>
    </row>
    <row r="1162" spans="1:7" x14ac:dyDescent="0.25">
      <c r="A1162">
        <v>76774412</v>
      </c>
      <c r="B1162" t="s">
        <v>23041</v>
      </c>
      <c r="C1162" t="s">
        <v>21883</v>
      </c>
      <c r="D1162" t="s">
        <v>91</v>
      </c>
      <c r="E1162" t="s">
        <v>91</v>
      </c>
      <c r="F1162" t="s">
        <v>3933</v>
      </c>
      <c r="G1162" t="s">
        <v>3934</v>
      </c>
    </row>
    <row r="1163" spans="1:7" x14ac:dyDescent="0.25">
      <c r="A1163">
        <v>76774412</v>
      </c>
      <c r="B1163" t="s">
        <v>23042</v>
      </c>
      <c r="C1163" t="s">
        <v>21883</v>
      </c>
      <c r="D1163" t="s">
        <v>91</v>
      </c>
      <c r="E1163" t="s">
        <v>91</v>
      </c>
      <c r="F1163" t="s">
        <v>3933</v>
      </c>
      <c r="G1163" t="s">
        <v>3934</v>
      </c>
    </row>
    <row r="1164" spans="1:7" x14ac:dyDescent="0.25">
      <c r="A1164">
        <v>76774414</v>
      </c>
      <c r="B1164" t="s">
        <v>23043</v>
      </c>
      <c r="C1164" t="s">
        <v>21883</v>
      </c>
      <c r="D1164" t="s">
        <v>91</v>
      </c>
      <c r="E1164" t="s">
        <v>91</v>
      </c>
      <c r="F1164" t="s">
        <v>3933</v>
      </c>
      <c r="G1164" t="s">
        <v>3934</v>
      </c>
    </row>
    <row r="1165" spans="1:7" x14ac:dyDescent="0.25">
      <c r="A1165">
        <v>76774414</v>
      </c>
      <c r="B1165" t="s">
        <v>23044</v>
      </c>
      <c r="C1165" t="s">
        <v>21883</v>
      </c>
      <c r="D1165" t="s">
        <v>91</v>
      </c>
      <c r="E1165" t="s">
        <v>91</v>
      </c>
      <c r="F1165" t="s">
        <v>3933</v>
      </c>
      <c r="G1165" t="s">
        <v>3934</v>
      </c>
    </row>
    <row r="1166" spans="1:7" x14ac:dyDescent="0.25">
      <c r="A1166">
        <v>76774416</v>
      </c>
      <c r="B1166" t="s">
        <v>23045</v>
      </c>
      <c r="C1166" t="s">
        <v>21883</v>
      </c>
      <c r="D1166" t="s">
        <v>91</v>
      </c>
      <c r="E1166" t="s">
        <v>91</v>
      </c>
      <c r="F1166" t="s">
        <v>3933</v>
      </c>
      <c r="G1166" t="s">
        <v>3934</v>
      </c>
    </row>
    <row r="1167" spans="1:7" x14ac:dyDescent="0.25">
      <c r="A1167">
        <v>76774416</v>
      </c>
      <c r="B1167" t="s">
        <v>23046</v>
      </c>
      <c r="C1167" t="s">
        <v>21883</v>
      </c>
      <c r="D1167" t="s">
        <v>91</v>
      </c>
      <c r="E1167" t="s">
        <v>91</v>
      </c>
      <c r="F1167" t="s">
        <v>3933</v>
      </c>
      <c r="G1167" t="s">
        <v>3934</v>
      </c>
    </row>
    <row r="1168" spans="1:7" x14ac:dyDescent="0.25">
      <c r="A1168">
        <v>76774106</v>
      </c>
      <c r="B1168" t="s">
        <v>23047</v>
      </c>
      <c r="C1168" t="s">
        <v>21883</v>
      </c>
      <c r="D1168" t="s">
        <v>91</v>
      </c>
      <c r="E1168" t="s">
        <v>91</v>
      </c>
      <c r="F1168" t="s">
        <v>3933</v>
      </c>
      <c r="G1168" t="s">
        <v>3934</v>
      </c>
    </row>
    <row r="1169" spans="1:7" x14ac:dyDescent="0.25">
      <c r="A1169">
        <v>76774106</v>
      </c>
      <c r="B1169" t="s">
        <v>23048</v>
      </c>
      <c r="C1169" t="s">
        <v>21883</v>
      </c>
      <c r="D1169" t="s">
        <v>91</v>
      </c>
      <c r="E1169" t="s">
        <v>91</v>
      </c>
      <c r="F1169" t="s">
        <v>3933</v>
      </c>
      <c r="G1169" t="s">
        <v>3934</v>
      </c>
    </row>
    <row r="1170" spans="1:7" x14ac:dyDescent="0.25">
      <c r="A1170">
        <v>76774108</v>
      </c>
      <c r="B1170" t="s">
        <v>23049</v>
      </c>
      <c r="C1170" t="s">
        <v>21883</v>
      </c>
      <c r="D1170" t="s">
        <v>91</v>
      </c>
      <c r="E1170" t="s">
        <v>91</v>
      </c>
      <c r="F1170" t="s">
        <v>3933</v>
      </c>
      <c r="G1170" t="s">
        <v>3934</v>
      </c>
    </row>
    <row r="1171" spans="1:7" x14ac:dyDescent="0.25">
      <c r="A1171">
        <v>76774108</v>
      </c>
      <c r="B1171" t="s">
        <v>23050</v>
      </c>
      <c r="C1171" t="s">
        <v>21883</v>
      </c>
      <c r="D1171" t="s">
        <v>91</v>
      </c>
      <c r="E1171" t="s">
        <v>91</v>
      </c>
      <c r="F1171" t="s">
        <v>3933</v>
      </c>
      <c r="G1171" t="s">
        <v>3934</v>
      </c>
    </row>
    <row r="1172" spans="1:7" x14ac:dyDescent="0.25">
      <c r="A1172">
        <v>76774110</v>
      </c>
      <c r="B1172" t="s">
        <v>23051</v>
      </c>
      <c r="C1172" t="s">
        <v>21883</v>
      </c>
      <c r="D1172" t="s">
        <v>91</v>
      </c>
      <c r="E1172" t="s">
        <v>91</v>
      </c>
      <c r="F1172" t="s">
        <v>3933</v>
      </c>
      <c r="G1172" t="s">
        <v>3934</v>
      </c>
    </row>
    <row r="1173" spans="1:7" x14ac:dyDescent="0.25">
      <c r="A1173">
        <v>76774110</v>
      </c>
      <c r="B1173" t="s">
        <v>23052</v>
      </c>
      <c r="C1173" t="s">
        <v>21883</v>
      </c>
      <c r="D1173" t="s">
        <v>91</v>
      </c>
      <c r="E1173" t="s">
        <v>91</v>
      </c>
      <c r="F1173" t="s">
        <v>3933</v>
      </c>
      <c r="G1173" t="s">
        <v>3934</v>
      </c>
    </row>
    <row r="1174" spans="1:7" x14ac:dyDescent="0.25">
      <c r="A1174">
        <v>76774112</v>
      </c>
      <c r="B1174" t="s">
        <v>23053</v>
      </c>
      <c r="C1174" t="s">
        <v>21883</v>
      </c>
      <c r="D1174" t="s">
        <v>91</v>
      </c>
      <c r="E1174" t="s">
        <v>91</v>
      </c>
      <c r="F1174" t="s">
        <v>3933</v>
      </c>
      <c r="G1174" t="s">
        <v>3934</v>
      </c>
    </row>
    <row r="1175" spans="1:7" x14ac:dyDescent="0.25">
      <c r="A1175">
        <v>76774112</v>
      </c>
      <c r="B1175" t="s">
        <v>23054</v>
      </c>
      <c r="C1175" t="s">
        <v>21883</v>
      </c>
      <c r="D1175" t="s">
        <v>91</v>
      </c>
      <c r="E1175" t="s">
        <v>91</v>
      </c>
      <c r="F1175" t="s">
        <v>3933</v>
      </c>
      <c r="G1175" t="s">
        <v>3934</v>
      </c>
    </row>
    <row r="1176" spans="1:7" x14ac:dyDescent="0.25">
      <c r="A1176">
        <v>76774114</v>
      </c>
      <c r="B1176" t="s">
        <v>23055</v>
      </c>
      <c r="C1176" t="s">
        <v>21883</v>
      </c>
      <c r="D1176" t="s">
        <v>91</v>
      </c>
      <c r="E1176" t="s">
        <v>91</v>
      </c>
      <c r="F1176" t="s">
        <v>3933</v>
      </c>
      <c r="G1176" t="s">
        <v>3934</v>
      </c>
    </row>
    <row r="1177" spans="1:7" x14ac:dyDescent="0.25">
      <c r="A1177">
        <v>76774114</v>
      </c>
      <c r="B1177" t="s">
        <v>23056</v>
      </c>
      <c r="C1177" t="s">
        <v>21883</v>
      </c>
      <c r="D1177" t="s">
        <v>91</v>
      </c>
      <c r="E1177" t="s">
        <v>91</v>
      </c>
      <c r="F1177" t="s">
        <v>3933</v>
      </c>
      <c r="G1177" t="s">
        <v>3934</v>
      </c>
    </row>
    <row r="1178" spans="1:7" x14ac:dyDescent="0.25">
      <c r="A1178">
        <v>76774194</v>
      </c>
      <c r="B1178" t="s">
        <v>23057</v>
      </c>
      <c r="C1178" t="s">
        <v>21883</v>
      </c>
      <c r="D1178" t="s">
        <v>91</v>
      </c>
      <c r="E1178" t="s">
        <v>91</v>
      </c>
      <c r="F1178" t="s">
        <v>3933</v>
      </c>
      <c r="G1178" t="s">
        <v>3934</v>
      </c>
    </row>
    <row r="1179" spans="1:7" x14ac:dyDescent="0.25">
      <c r="A1179">
        <v>76774194</v>
      </c>
      <c r="B1179" t="s">
        <v>23058</v>
      </c>
      <c r="C1179" t="s">
        <v>21883</v>
      </c>
      <c r="D1179" t="s">
        <v>91</v>
      </c>
      <c r="E1179" t="s">
        <v>91</v>
      </c>
      <c r="F1179" t="s">
        <v>3933</v>
      </c>
      <c r="G1179" t="s">
        <v>3934</v>
      </c>
    </row>
    <row r="1180" spans="1:7" x14ac:dyDescent="0.25">
      <c r="A1180">
        <v>76774196</v>
      </c>
      <c r="B1180" t="s">
        <v>23059</v>
      </c>
      <c r="C1180" t="s">
        <v>21883</v>
      </c>
      <c r="D1180" t="s">
        <v>91</v>
      </c>
      <c r="E1180" t="s">
        <v>91</v>
      </c>
      <c r="F1180" t="s">
        <v>3933</v>
      </c>
      <c r="G1180" t="s">
        <v>3934</v>
      </c>
    </row>
    <row r="1181" spans="1:7" x14ac:dyDescent="0.25">
      <c r="A1181">
        <v>76774196</v>
      </c>
      <c r="B1181" t="s">
        <v>23060</v>
      </c>
      <c r="C1181" t="s">
        <v>21883</v>
      </c>
      <c r="D1181" t="s">
        <v>91</v>
      </c>
      <c r="E1181" t="s">
        <v>91</v>
      </c>
      <c r="F1181" t="s">
        <v>3933</v>
      </c>
      <c r="G1181" t="s">
        <v>3934</v>
      </c>
    </row>
    <row r="1182" spans="1:7" x14ac:dyDescent="0.25">
      <c r="A1182">
        <v>76774198</v>
      </c>
      <c r="B1182" t="s">
        <v>23061</v>
      </c>
      <c r="C1182" t="s">
        <v>21883</v>
      </c>
      <c r="D1182" t="s">
        <v>91</v>
      </c>
      <c r="E1182" t="s">
        <v>91</v>
      </c>
      <c r="F1182" t="s">
        <v>3933</v>
      </c>
      <c r="G1182" t="s">
        <v>3934</v>
      </c>
    </row>
    <row r="1183" spans="1:7" x14ac:dyDescent="0.25">
      <c r="A1183">
        <v>76774198</v>
      </c>
      <c r="B1183" t="s">
        <v>23062</v>
      </c>
      <c r="C1183" t="s">
        <v>21883</v>
      </c>
      <c r="D1183" t="s">
        <v>91</v>
      </c>
      <c r="E1183" t="s">
        <v>91</v>
      </c>
      <c r="F1183" t="s">
        <v>3933</v>
      </c>
      <c r="G1183" t="s">
        <v>3934</v>
      </c>
    </row>
    <row r="1184" spans="1:7" x14ac:dyDescent="0.25">
      <c r="A1184">
        <v>76774200</v>
      </c>
      <c r="B1184" t="s">
        <v>23063</v>
      </c>
      <c r="C1184" t="s">
        <v>21883</v>
      </c>
      <c r="D1184" t="s">
        <v>91</v>
      </c>
      <c r="E1184" t="s">
        <v>91</v>
      </c>
      <c r="F1184" t="s">
        <v>3933</v>
      </c>
      <c r="G1184" t="s">
        <v>3934</v>
      </c>
    </row>
    <row r="1185" spans="1:7" x14ac:dyDescent="0.25">
      <c r="A1185">
        <v>76774200</v>
      </c>
      <c r="B1185" t="s">
        <v>23064</v>
      </c>
      <c r="C1185" t="s">
        <v>21883</v>
      </c>
      <c r="D1185" t="s">
        <v>91</v>
      </c>
      <c r="E1185" t="s">
        <v>91</v>
      </c>
      <c r="F1185" t="s">
        <v>3933</v>
      </c>
      <c r="G1185" t="s">
        <v>3934</v>
      </c>
    </row>
    <row r="1186" spans="1:7" x14ac:dyDescent="0.25">
      <c r="A1186">
        <v>76774202</v>
      </c>
      <c r="B1186" t="s">
        <v>23065</v>
      </c>
      <c r="C1186" t="s">
        <v>21883</v>
      </c>
      <c r="D1186" t="s">
        <v>91</v>
      </c>
      <c r="E1186" t="s">
        <v>91</v>
      </c>
      <c r="F1186" t="s">
        <v>3933</v>
      </c>
      <c r="G1186" t="s">
        <v>3934</v>
      </c>
    </row>
    <row r="1187" spans="1:7" x14ac:dyDescent="0.25">
      <c r="A1187">
        <v>76774202</v>
      </c>
      <c r="B1187" t="s">
        <v>23066</v>
      </c>
      <c r="C1187" t="s">
        <v>21883</v>
      </c>
      <c r="D1187" t="s">
        <v>91</v>
      </c>
      <c r="E1187" t="s">
        <v>91</v>
      </c>
      <c r="F1187" t="s">
        <v>3933</v>
      </c>
      <c r="G1187" t="s">
        <v>3934</v>
      </c>
    </row>
    <row r="1188" spans="1:7" x14ac:dyDescent="0.25">
      <c r="A1188">
        <v>76774354</v>
      </c>
      <c r="B1188" t="s">
        <v>23067</v>
      </c>
      <c r="C1188" t="s">
        <v>21883</v>
      </c>
      <c r="D1188" t="s">
        <v>91</v>
      </c>
      <c r="E1188" t="s">
        <v>91</v>
      </c>
      <c r="F1188" t="s">
        <v>3933</v>
      </c>
      <c r="G1188" t="s">
        <v>3934</v>
      </c>
    </row>
    <row r="1189" spans="1:7" x14ac:dyDescent="0.25">
      <c r="A1189">
        <v>76774354</v>
      </c>
      <c r="B1189" t="s">
        <v>23068</v>
      </c>
      <c r="C1189" t="s">
        <v>21883</v>
      </c>
      <c r="D1189" t="s">
        <v>91</v>
      </c>
      <c r="E1189" t="s">
        <v>91</v>
      </c>
      <c r="F1189" t="s">
        <v>3933</v>
      </c>
      <c r="G1189" t="s">
        <v>3934</v>
      </c>
    </row>
    <row r="1190" spans="1:7" x14ac:dyDescent="0.25">
      <c r="A1190">
        <v>76774356</v>
      </c>
      <c r="B1190" t="s">
        <v>23069</v>
      </c>
      <c r="C1190" t="s">
        <v>21883</v>
      </c>
      <c r="D1190" t="s">
        <v>91</v>
      </c>
      <c r="E1190" t="s">
        <v>91</v>
      </c>
      <c r="F1190" t="s">
        <v>3933</v>
      </c>
      <c r="G1190" t="s">
        <v>3934</v>
      </c>
    </row>
    <row r="1191" spans="1:7" x14ac:dyDescent="0.25">
      <c r="A1191">
        <v>76774356</v>
      </c>
      <c r="B1191" t="s">
        <v>23070</v>
      </c>
      <c r="C1191" t="s">
        <v>21883</v>
      </c>
      <c r="D1191" t="s">
        <v>91</v>
      </c>
      <c r="E1191" t="s">
        <v>91</v>
      </c>
      <c r="F1191" t="s">
        <v>3933</v>
      </c>
      <c r="G1191" t="s">
        <v>3934</v>
      </c>
    </row>
    <row r="1192" spans="1:7" x14ac:dyDescent="0.25">
      <c r="A1192">
        <v>76774358</v>
      </c>
      <c r="B1192" t="s">
        <v>23071</v>
      </c>
      <c r="C1192" t="s">
        <v>21883</v>
      </c>
      <c r="D1192" t="s">
        <v>91</v>
      </c>
      <c r="E1192" t="s">
        <v>91</v>
      </c>
      <c r="F1192" t="s">
        <v>3933</v>
      </c>
      <c r="G1192" t="s">
        <v>3934</v>
      </c>
    </row>
    <row r="1193" spans="1:7" x14ac:dyDescent="0.25">
      <c r="A1193">
        <v>76774358</v>
      </c>
      <c r="B1193" t="s">
        <v>23072</v>
      </c>
      <c r="C1193" t="s">
        <v>21883</v>
      </c>
      <c r="D1193" t="s">
        <v>91</v>
      </c>
      <c r="E1193" t="s">
        <v>91</v>
      </c>
      <c r="F1193" t="s">
        <v>3933</v>
      </c>
      <c r="G1193" t="s">
        <v>3934</v>
      </c>
    </row>
    <row r="1194" spans="1:7" x14ac:dyDescent="0.25">
      <c r="A1194">
        <v>76774360</v>
      </c>
      <c r="B1194" t="s">
        <v>23073</v>
      </c>
      <c r="C1194" t="s">
        <v>21883</v>
      </c>
      <c r="D1194" t="s">
        <v>91</v>
      </c>
      <c r="E1194" t="s">
        <v>91</v>
      </c>
      <c r="F1194" t="s">
        <v>3933</v>
      </c>
      <c r="G1194" t="s">
        <v>3934</v>
      </c>
    </row>
    <row r="1195" spans="1:7" x14ac:dyDescent="0.25">
      <c r="A1195">
        <v>76774360</v>
      </c>
      <c r="B1195" t="s">
        <v>23074</v>
      </c>
      <c r="C1195" t="s">
        <v>21883</v>
      </c>
      <c r="D1195" t="s">
        <v>91</v>
      </c>
      <c r="E1195" t="s">
        <v>91</v>
      </c>
      <c r="F1195" t="s">
        <v>3933</v>
      </c>
      <c r="G1195" t="s">
        <v>3934</v>
      </c>
    </row>
    <row r="1196" spans="1:7" x14ac:dyDescent="0.25">
      <c r="A1196">
        <v>76774362</v>
      </c>
      <c r="B1196" t="s">
        <v>23075</v>
      </c>
      <c r="C1196" t="s">
        <v>21883</v>
      </c>
      <c r="D1196" t="s">
        <v>91</v>
      </c>
      <c r="E1196" t="s">
        <v>91</v>
      </c>
      <c r="F1196" t="s">
        <v>3933</v>
      </c>
      <c r="G1196" t="s">
        <v>3934</v>
      </c>
    </row>
    <row r="1197" spans="1:7" x14ac:dyDescent="0.25">
      <c r="A1197">
        <v>76774362</v>
      </c>
      <c r="B1197" t="s">
        <v>23076</v>
      </c>
      <c r="C1197" t="s">
        <v>21883</v>
      </c>
      <c r="D1197" t="s">
        <v>91</v>
      </c>
      <c r="E1197" t="s">
        <v>91</v>
      </c>
      <c r="F1197" t="s">
        <v>3933</v>
      </c>
      <c r="G1197" t="s">
        <v>3934</v>
      </c>
    </row>
    <row r="1198" spans="1:7" x14ac:dyDescent="0.25">
      <c r="A1198">
        <v>76774418</v>
      </c>
      <c r="B1198" t="s">
        <v>23077</v>
      </c>
      <c r="C1198" t="s">
        <v>21883</v>
      </c>
      <c r="D1198" t="s">
        <v>91</v>
      </c>
      <c r="E1198" t="s">
        <v>91</v>
      </c>
      <c r="F1198" t="s">
        <v>3933</v>
      </c>
      <c r="G1198" t="s">
        <v>3934</v>
      </c>
    </row>
    <row r="1199" spans="1:7" x14ac:dyDescent="0.25">
      <c r="A1199">
        <v>76774418</v>
      </c>
      <c r="B1199" t="s">
        <v>23078</v>
      </c>
      <c r="C1199" t="s">
        <v>21883</v>
      </c>
      <c r="D1199" t="s">
        <v>91</v>
      </c>
      <c r="E1199" t="s">
        <v>91</v>
      </c>
      <c r="F1199" t="s">
        <v>3933</v>
      </c>
      <c r="G1199" t="s">
        <v>3934</v>
      </c>
    </row>
    <row r="1200" spans="1:7" x14ac:dyDescent="0.25">
      <c r="A1200">
        <v>76774420</v>
      </c>
      <c r="B1200" t="s">
        <v>23079</v>
      </c>
      <c r="C1200" t="s">
        <v>21883</v>
      </c>
      <c r="D1200" t="s">
        <v>91</v>
      </c>
      <c r="E1200" t="s">
        <v>91</v>
      </c>
      <c r="F1200" t="s">
        <v>3933</v>
      </c>
      <c r="G1200" t="s">
        <v>3934</v>
      </c>
    </row>
    <row r="1201" spans="1:7" x14ac:dyDescent="0.25">
      <c r="A1201">
        <v>76774420</v>
      </c>
      <c r="B1201" t="s">
        <v>23080</v>
      </c>
      <c r="C1201" t="s">
        <v>21883</v>
      </c>
      <c r="D1201" t="s">
        <v>91</v>
      </c>
      <c r="E1201" t="s">
        <v>91</v>
      </c>
      <c r="F1201" t="s">
        <v>3933</v>
      </c>
      <c r="G1201" t="s">
        <v>3934</v>
      </c>
    </row>
    <row r="1202" spans="1:7" x14ac:dyDescent="0.25">
      <c r="A1202">
        <v>76774422</v>
      </c>
      <c r="B1202" t="s">
        <v>23081</v>
      </c>
      <c r="C1202" t="s">
        <v>21883</v>
      </c>
      <c r="D1202" t="s">
        <v>91</v>
      </c>
      <c r="E1202" t="s">
        <v>91</v>
      </c>
      <c r="F1202" t="s">
        <v>3933</v>
      </c>
      <c r="G1202" t="s">
        <v>3934</v>
      </c>
    </row>
    <row r="1203" spans="1:7" x14ac:dyDescent="0.25">
      <c r="A1203">
        <v>76774422</v>
      </c>
      <c r="B1203" t="s">
        <v>23082</v>
      </c>
      <c r="C1203" t="s">
        <v>21883</v>
      </c>
      <c r="D1203" t="s">
        <v>91</v>
      </c>
      <c r="E1203" t="s">
        <v>91</v>
      </c>
      <c r="F1203" t="s">
        <v>3933</v>
      </c>
      <c r="G1203" t="s">
        <v>3934</v>
      </c>
    </row>
    <row r="1204" spans="1:7" x14ac:dyDescent="0.25">
      <c r="A1204">
        <v>76774424</v>
      </c>
      <c r="B1204" t="s">
        <v>23083</v>
      </c>
      <c r="C1204" t="s">
        <v>21883</v>
      </c>
      <c r="D1204" t="s">
        <v>91</v>
      </c>
      <c r="E1204" t="s">
        <v>91</v>
      </c>
      <c r="F1204" t="s">
        <v>3933</v>
      </c>
      <c r="G1204" t="s">
        <v>3934</v>
      </c>
    </row>
    <row r="1205" spans="1:7" x14ac:dyDescent="0.25">
      <c r="A1205">
        <v>76774424</v>
      </c>
      <c r="B1205" t="s">
        <v>23084</v>
      </c>
      <c r="C1205" t="s">
        <v>21883</v>
      </c>
      <c r="D1205" t="s">
        <v>91</v>
      </c>
      <c r="E1205" t="s">
        <v>91</v>
      </c>
      <c r="F1205" t="s">
        <v>3933</v>
      </c>
      <c r="G1205" t="s">
        <v>3934</v>
      </c>
    </row>
    <row r="1206" spans="1:7" x14ac:dyDescent="0.25">
      <c r="A1206">
        <v>76774426</v>
      </c>
      <c r="B1206" t="s">
        <v>23085</v>
      </c>
      <c r="C1206" t="s">
        <v>21883</v>
      </c>
      <c r="D1206" t="s">
        <v>91</v>
      </c>
      <c r="E1206" t="s">
        <v>91</v>
      </c>
      <c r="F1206" t="s">
        <v>3933</v>
      </c>
      <c r="G1206" t="s">
        <v>3934</v>
      </c>
    </row>
    <row r="1207" spans="1:7" x14ac:dyDescent="0.25">
      <c r="A1207">
        <v>76774426</v>
      </c>
      <c r="B1207" t="s">
        <v>23086</v>
      </c>
      <c r="C1207" t="s">
        <v>21883</v>
      </c>
      <c r="D1207" t="s">
        <v>91</v>
      </c>
      <c r="E1207" t="s">
        <v>91</v>
      </c>
      <c r="F1207" t="s">
        <v>3933</v>
      </c>
      <c r="G1207" t="s">
        <v>3934</v>
      </c>
    </row>
    <row r="1208" spans="1:7" x14ac:dyDescent="0.25">
      <c r="A1208">
        <v>76774116</v>
      </c>
      <c r="B1208" t="s">
        <v>23087</v>
      </c>
      <c r="C1208" t="s">
        <v>21883</v>
      </c>
      <c r="D1208" t="s">
        <v>91</v>
      </c>
      <c r="E1208" t="s">
        <v>91</v>
      </c>
      <c r="F1208" t="s">
        <v>3933</v>
      </c>
      <c r="G1208" t="s">
        <v>3934</v>
      </c>
    </row>
    <row r="1209" spans="1:7" x14ac:dyDescent="0.25">
      <c r="A1209">
        <v>76774116</v>
      </c>
      <c r="B1209" t="s">
        <v>23088</v>
      </c>
      <c r="C1209" t="s">
        <v>21883</v>
      </c>
      <c r="D1209" t="s">
        <v>91</v>
      </c>
      <c r="E1209" t="s">
        <v>91</v>
      </c>
      <c r="F1209" t="s">
        <v>3933</v>
      </c>
      <c r="G1209" t="s">
        <v>3934</v>
      </c>
    </row>
    <row r="1210" spans="1:7" x14ac:dyDescent="0.25">
      <c r="A1210">
        <v>76774118</v>
      </c>
      <c r="B1210" t="s">
        <v>23089</v>
      </c>
      <c r="C1210" t="s">
        <v>21883</v>
      </c>
      <c r="D1210" t="s">
        <v>91</v>
      </c>
      <c r="E1210" t="s">
        <v>91</v>
      </c>
      <c r="F1210" t="s">
        <v>3933</v>
      </c>
      <c r="G1210" t="s">
        <v>3934</v>
      </c>
    </row>
    <row r="1211" spans="1:7" x14ac:dyDescent="0.25">
      <c r="A1211">
        <v>76774118</v>
      </c>
      <c r="B1211" t="s">
        <v>23090</v>
      </c>
      <c r="C1211" t="s">
        <v>21883</v>
      </c>
      <c r="D1211" t="s">
        <v>91</v>
      </c>
      <c r="E1211" t="s">
        <v>91</v>
      </c>
      <c r="F1211" t="s">
        <v>3933</v>
      </c>
      <c r="G1211" t="s">
        <v>3934</v>
      </c>
    </row>
    <row r="1212" spans="1:7" x14ac:dyDescent="0.25">
      <c r="A1212">
        <v>76774120</v>
      </c>
      <c r="B1212" t="s">
        <v>23091</v>
      </c>
      <c r="C1212" t="s">
        <v>21883</v>
      </c>
      <c r="D1212" t="s">
        <v>91</v>
      </c>
      <c r="E1212" t="s">
        <v>91</v>
      </c>
      <c r="F1212" t="s">
        <v>3933</v>
      </c>
      <c r="G1212" t="s">
        <v>3934</v>
      </c>
    </row>
    <row r="1213" spans="1:7" x14ac:dyDescent="0.25">
      <c r="A1213">
        <v>76774120</v>
      </c>
      <c r="B1213" t="s">
        <v>23092</v>
      </c>
      <c r="C1213" t="s">
        <v>21883</v>
      </c>
      <c r="D1213" t="s">
        <v>91</v>
      </c>
      <c r="E1213" t="s">
        <v>91</v>
      </c>
      <c r="F1213" t="s">
        <v>3933</v>
      </c>
      <c r="G1213" t="s">
        <v>3934</v>
      </c>
    </row>
    <row r="1214" spans="1:7" x14ac:dyDescent="0.25">
      <c r="A1214">
        <v>76774122</v>
      </c>
      <c r="B1214" t="s">
        <v>23093</v>
      </c>
      <c r="C1214" t="s">
        <v>21883</v>
      </c>
      <c r="D1214" t="s">
        <v>91</v>
      </c>
      <c r="E1214" t="s">
        <v>91</v>
      </c>
      <c r="F1214" t="s">
        <v>3933</v>
      </c>
      <c r="G1214" t="s">
        <v>3934</v>
      </c>
    </row>
    <row r="1215" spans="1:7" x14ac:dyDescent="0.25">
      <c r="A1215">
        <v>76774122</v>
      </c>
      <c r="B1215" t="s">
        <v>23094</v>
      </c>
      <c r="C1215" t="s">
        <v>21883</v>
      </c>
      <c r="D1215" t="s">
        <v>91</v>
      </c>
      <c r="E1215" t="s">
        <v>91</v>
      </c>
      <c r="F1215" t="s">
        <v>3933</v>
      </c>
      <c r="G1215" t="s">
        <v>3934</v>
      </c>
    </row>
    <row r="1216" spans="1:7" x14ac:dyDescent="0.25">
      <c r="A1216">
        <v>76774124</v>
      </c>
      <c r="B1216" t="s">
        <v>23095</v>
      </c>
      <c r="C1216" t="s">
        <v>21883</v>
      </c>
      <c r="D1216" t="s">
        <v>91</v>
      </c>
      <c r="E1216" t="s">
        <v>91</v>
      </c>
      <c r="F1216" t="s">
        <v>3933</v>
      </c>
      <c r="G1216" t="s">
        <v>3934</v>
      </c>
    </row>
    <row r="1217" spans="1:7" x14ac:dyDescent="0.25">
      <c r="A1217">
        <v>76774124</v>
      </c>
      <c r="B1217" t="s">
        <v>23096</v>
      </c>
      <c r="C1217" t="s">
        <v>21883</v>
      </c>
      <c r="D1217" t="s">
        <v>91</v>
      </c>
      <c r="E1217" t="s">
        <v>91</v>
      </c>
      <c r="F1217" t="s">
        <v>3933</v>
      </c>
      <c r="G1217" t="s">
        <v>3934</v>
      </c>
    </row>
    <row r="1218" spans="1:7" x14ac:dyDescent="0.25">
      <c r="A1218">
        <v>76774204</v>
      </c>
      <c r="B1218" t="s">
        <v>23097</v>
      </c>
      <c r="C1218" t="s">
        <v>21883</v>
      </c>
      <c r="D1218" t="s">
        <v>91</v>
      </c>
      <c r="E1218" t="s">
        <v>91</v>
      </c>
      <c r="F1218" t="s">
        <v>3933</v>
      </c>
      <c r="G1218" t="s">
        <v>3934</v>
      </c>
    </row>
    <row r="1219" spans="1:7" x14ac:dyDescent="0.25">
      <c r="A1219">
        <v>76774204</v>
      </c>
      <c r="B1219" t="s">
        <v>23098</v>
      </c>
      <c r="C1219" t="s">
        <v>21883</v>
      </c>
      <c r="D1219" t="s">
        <v>91</v>
      </c>
      <c r="E1219" t="s">
        <v>91</v>
      </c>
      <c r="F1219" t="s">
        <v>3933</v>
      </c>
      <c r="G1219" t="s">
        <v>3934</v>
      </c>
    </row>
    <row r="1220" spans="1:7" x14ac:dyDescent="0.25">
      <c r="A1220">
        <v>76774206</v>
      </c>
      <c r="B1220" t="s">
        <v>23099</v>
      </c>
      <c r="C1220" t="s">
        <v>21883</v>
      </c>
      <c r="D1220" t="s">
        <v>91</v>
      </c>
      <c r="E1220" t="s">
        <v>91</v>
      </c>
      <c r="F1220" t="s">
        <v>3933</v>
      </c>
      <c r="G1220" t="s">
        <v>3934</v>
      </c>
    </row>
    <row r="1221" spans="1:7" x14ac:dyDescent="0.25">
      <c r="A1221">
        <v>76774206</v>
      </c>
      <c r="B1221" t="s">
        <v>23100</v>
      </c>
      <c r="C1221" t="s">
        <v>21883</v>
      </c>
      <c r="D1221" t="s">
        <v>91</v>
      </c>
      <c r="E1221" t="s">
        <v>91</v>
      </c>
      <c r="F1221" t="s">
        <v>3933</v>
      </c>
      <c r="G1221" t="s">
        <v>3934</v>
      </c>
    </row>
    <row r="1222" spans="1:7" x14ac:dyDescent="0.25">
      <c r="A1222">
        <v>76774208</v>
      </c>
      <c r="B1222" t="s">
        <v>23101</v>
      </c>
      <c r="C1222" t="s">
        <v>21883</v>
      </c>
      <c r="D1222" t="s">
        <v>91</v>
      </c>
      <c r="E1222" t="s">
        <v>91</v>
      </c>
      <c r="F1222" t="s">
        <v>3933</v>
      </c>
      <c r="G1222" t="s">
        <v>3934</v>
      </c>
    </row>
    <row r="1223" spans="1:7" x14ac:dyDescent="0.25">
      <c r="A1223">
        <v>76774208</v>
      </c>
      <c r="B1223" t="s">
        <v>23102</v>
      </c>
      <c r="C1223" t="s">
        <v>21883</v>
      </c>
      <c r="D1223" t="s">
        <v>91</v>
      </c>
      <c r="E1223" t="s">
        <v>91</v>
      </c>
      <c r="F1223" t="s">
        <v>3933</v>
      </c>
      <c r="G1223" t="s">
        <v>3934</v>
      </c>
    </row>
    <row r="1224" spans="1:7" x14ac:dyDescent="0.25">
      <c r="A1224">
        <v>76774210</v>
      </c>
      <c r="B1224" t="s">
        <v>23103</v>
      </c>
      <c r="C1224" t="s">
        <v>21883</v>
      </c>
      <c r="D1224" t="s">
        <v>91</v>
      </c>
      <c r="E1224" t="s">
        <v>91</v>
      </c>
      <c r="F1224" t="s">
        <v>3933</v>
      </c>
      <c r="G1224" t="s">
        <v>3934</v>
      </c>
    </row>
    <row r="1225" spans="1:7" x14ac:dyDescent="0.25">
      <c r="A1225">
        <v>76774210</v>
      </c>
      <c r="B1225" t="s">
        <v>23104</v>
      </c>
      <c r="C1225" t="s">
        <v>21883</v>
      </c>
      <c r="D1225" t="s">
        <v>91</v>
      </c>
      <c r="E1225" t="s">
        <v>91</v>
      </c>
      <c r="F1225" t="s">
        <v>3933</v>
      </c>
      <c r="G1225" t="s">
        <v>3934</v>
      </c>
    </row>
    <row r="1226" spans="1:7" x14ac:dyDescent="0.25">
      <c r="A1226">
        <v>76774212</v>
      </c>
      <c r="B1226" t="s">
        <v>23105</v>
      </c>
      <c r="C1226" t="s">
        <v>21883</v>
      </c>
      <c r="D1226" t="s">
        <v>91</v>
      </c>
      <c r="E1226" t="s">
        <v>91</v>
      </c>
      <c r="F1226" t="s">
        <v>3933</v>
      </c>
      <c r="G1226" t="s">
        <v>3934</v>
      </c>
    </row>
    <row r="1227" spans="1:7" x14ac:dyDescent="0.25">
      <c r="A1227">
        <v>76774212</v>
      </c>
      <c r="B1227" t="s">
        <v>23106</v>
      </c>
      <c r="C1227" t="s">
        <v>21883</v>
      </c>
      <c r="D1227" t="s">
        <v>91</v>
      </c>
      <c r="E1227" t="s">
        <v>91</v>
      </c>
      <c r="F1227" t="s">
        <v>3933</v>
      </c>
      <c r="G1227" t="s">
        <v>3934</v>
      </c>
    </row>
    <row r="1228" spans="1:7" x14ac:dyDescent="0.25">
      <c r="A1228">
        <v>76774364</v>
      </c>
      <c r="B1228" t="s">
        <v>23107</v>
      </c>
      <c r="C1228" t="s">
        <v>21883</v>
      </c>
      <c r="D1228" t="s">
        <v>91</v>
      </c>
      <c r="E1228" t="s">
        <v>91</v>
      </c>
      <c r="F1228" t="s">
        <v>3933</v>
      </c>
      <c r="G1228" t="s">
        <v>3934</v>
      </c>
    </row>
    <row r="1229" spans="1:7" x14ac:dyDescent="0.25">
      <c r="A1229">
        <v>76774364</v>
      </c>
      <c r="B1229" t="s">
        <v>23108</v>
      </c>
      <c r="C1229" t="s">
        <v>21883</v>
      </c>
      <c r="D1229" t="s">
        <v>91</v>
      </c>
      <c r="E1229" t="s">
        <v>91</v>
      </c>
      <c r="F1229" t="s">
        <v>3933</v>
      </c>
      <c r="G1229" t="s">
        <v>3934</v>
      </c>
    </row>
    <row r="1230" spans="1:7" x14ac:dyDescent="0.25">
      <c r="A1230">
        <v>76774366</v>
      </c>
      <c r="B1230" t="s">
        <v>23109</v>
      </c>
      <c r="C1230" t="s">
        <v>21883</v>
      </c>
      <c r="D1230" t="s">
        <v>91</v>
      </c>
      <c r="E1230" t="s">
        <v>91</v>
      </c>
      <c r="F1230" t="s">
        <v>3933</v>
      </c>
      <c r="G1230" t="s">
        <v>3934</v>
      </c>
    </row>
    <row r="1231" spans="1:7" x14ac:dyDescent="0.25">
      <c r="A1231">
        <v>76774366</v>
      </c>
      <c r="B1231" t="s">
        <v>23110</v>
      </c>
      <c r="C1231" t="s">
        <v>21883</v>
      </c>
      <c r="D1231" t="s">
        <v>91</v>
      </c>
      <c r="E1231" t="s">
        <v>91</v>
      </c>
      <c r="F1231" t="s">
        <v>3933</v>
      </c>
      <c r="G1231" t="s">
        <v>3934</v>
      </c>
    </row>
    <row r="1232" spans="1:7" x14ac:dyDescent="0.25">
      <c r="A1232">
        <v>76774368</v>
      </c>
      <c r="B1232" t="s">
        <v>23111</v>
      </c>
      <c r="C1232" t="s">
        <v>21883</v>
      </c>
      <c r="D1232" t="s">
        <v>91</v>
      </c>
      <c r="E1232" t="s">
        <v>91</v>
      </c>
      <c r="F1232" t="s">
        <v>3933</v>
      </c>
      <c r="G1232" t="s">
        <v>3934</v>
      </c>
    </row>
    <row r="1233" spans="1:7" x14ac:dyDescent="0.25">
      <c r="A1233">
        <v>76774368</v>
      </c>
      <c r="B1233" t="s">
        <v>23112</v>
      </c>
      <c r="C1233" t="s">
        <v>21883</v>
      </c>
      <c r="D1233" t="s">
        <v>91</v>
      </c>
      <c r="E1233" t="s">
        <v>91</v>
      </c>
      <c r="F1233" t="s">
        <v>3933</v>
      </c>
      <c r="G1233" t="s">
        <v>3934</v>
      </c>
    </row>
    <row r="1234" spans="1:7" x14ac:dyDescent="0.25">
      <c r="A1234">
        <v>76774370</v>
      </c>
      <c r="B1234" t="s">
        <v>23113</v>
      </c>
      <c r="C1234" t="s">
        <v>21883</v>
      </c>
      <c r="D1234" t="s">
        <v>91</v>
      </c>
      <c r="E1234" t="s">
        <v>91</v>
      </c>
      <c r="F1234" t="s">
        <v>3933</v>
      </c>
      <c r="G1234" t="s">
        <v>3934</v>
      </c>
    </row>
    <row r="1235" spans="1:7" x14ac:dyDescent="0.25">
      <c r="A1235">
        <v>76774370</v>
      </c>
      <c r="B1235" t="s">
        <v>23114</v>
      </c>
      <c r="C1235" t="s">
        <v>21883</v>
      </c>
      <c r="D1235" t="s">
        <v>91</v>
      </c>
      <c r="E1235" t="s">
        <v>91</v>
      </c>
      <c r="F1235" t="s">
        <v>3933</v>
      </c>
      <c r="G1235" t="s">
        <v>3934</v>
      </c>
    </row>
    <row r="1236" spans="1:7" x14ac:dyDescent="0.25">
      <c r="A1236">
        <v>76774372</v>
      </c>
      <c r="B1236" t="s">
        <v>23115</v>
      </c>
      <c r="C1236" t="s">
        <v>21883</v>
      </c>
      <c r="D1236" t="s">
        <v>91</v>
      </c>
      <c r="E1236" t="s">
        <v>91</v>
      </c>
      <c r="F1236" t="s">
        <v>3933</v>
      </c>
      <c r="G1236" t="s">
        <v>3934</v>
      </c>
    </row>
    <row r="1237" spans="1:7" x14ac:dyDescent="0.25">
      <c r="A1237">
        <v>76774372</v>
      </c>
      <c r="B1237" t="s">
        <v>23116</v>
      </c>
      <c r="C1237" t="s">
        <v>21883</v>
      </c>
      <c r="D1237" t="s">
        <v>91</v>
      </c>
      <c r="E1237" t="s">
        <v>91</v>
      </c>
      <c r="F1237" t="s">
        <v>3933</v>
      </c>
      <c r="G1237" t="s">
        <v>3934</v>
      </c>
    </row>
    <row r="1238" spans="1:7" x14ac:dyDescent="0.25">
      <c r="A1238">
        <v>76774428</v>
      </c>
      <c r="B1238" t="s">
        <v>23117</v>
      </c>
      <c r="C1238" t="s">
        <v>21883</v>
      </c>
      <c r="D1238" t="s">
        <v>91</v>
      </c>
      <c r="E1238" t="s">
        <v>91</v>
      </c>
      <c r="F1238" t="s">
        <v>3933</v>
      </c>
      <c r="G1238" t="s">
        <v>3934</v>
      </c>
    </row>
    <row r="1239" spans="1:7" x14ac:dyDescent="0.25">
      <c r="A1239">
        <v>76774428</v>
      </c>
      <c r="B1239" t="s">
        <v>23118</v>
      </c>
      <c r="C1239" t="s">
        <v>21883</v>
      </c>
      <c r="D1239" t="s">
        <v>91</v>
      </c>
      <c r="E1239" t="s">
        <v>91</v>
      </c>
      <c r="F1239" t="s">
        <v>3933</v>
      </c>
      <c r="G1239" t="s">
        <v>3934</v>
      </c>
    </row>
    <row r="1240" spans="1:7" x14ac:dyDescent="0.25">
      <c r="A1240">
        <v>76774430</v>
      </c>
      <c r="B1240" t="s">
        <v>23119</v>
      </c>
      <c r="C1240" t="s">
        <v>21883</v>
      </c>
      <c r="D1240" t="s">
        <v>91</v>
      </c>
      <c r="E1240" t="s">
        <v>91</v>
      </c>
      <c r="F1240" t="s">
        <v>3933</v>
      </c>
      <c r="G1240" t="s">
        <v>3934</v>
      </c>
    </row>
    <row r="1241" spans="1:7" x14ac:dyDescent="0.25">
      <c r="A1241">
        <v>76774430</v>
      </c>
      <c r="B1241" t="s">
        <v>23120</v>
      </c>
      <c r="C1241" t="s">
        <v>21883</v>
      </c>
      <c r="D1241" t="s">
        <v>91</v>
      </c>
      <c r="E1241" t="s">
        <v>91</v>
      </c>
      <c r="F1241" t="s">
        <v>3933</v>
      </c>
      <c r="G1241" t="s">
        <v>3934</v>
      </c>
    </row>
    <row r="1242" spans="1:7" x14ac:dyDescent="0.25">
      <c r="A1242">
        <v>76774432</v>
      </c>
      <c r="B1242" t="s">
        <v>23121</v>
      </c>
      <c r="C1242" t="s">
        <v>21883</v>
      </c>
      <c r="D1242" t="s">
        <v>91</v>
      </c>
      <c r="E1242" t="s">
        <v>91</v>
      </c>
      <c r="F1242" t="s">
        <v>3933</v>
      </c>
      <c r="G1242" t="s">
        <v>3934</v>
      </c>
    </row>
    <row r="1243" spans="1:7" x14ac:dyDescent="0.25">
      <c r="A1243">
        <v>76774432</v>
      </c>
      <c r="B1243" t="s">
        <v>23122</v>
      </c>
      <c r="C1243" t="s">
        <v>21883</v>
      </c>
      <c r="D1243" t="s">
        <v>91</v>
      </c>
      <c r="E1243" t="s">
        <v>91</v>
      </c>
      <c r="F1243" t="s">
        <v>3933</v>
      </c>
      <c r="G1243" t="s">
        <v>3934</v>
      </c>
    </row>
    <row r="1244" spans="1:7" x14ac:dyDescent="0.25">
      <c r="A1244">
        <v>76774434</v>
      </c>
      <c r="B1244" t="s">
        <v>23123</v>
      </c>
      <c r="C1244" t="s">
        <v>21883</v>
      </c>
      <c r="D1244" t="s">
        <v>91</v>
      </c>
      <c r="E1244" t="s">
        <v>91</v>
      </c>
      <c r="F1244" t="s">
        <v>3933</v>
      </c>
      <c r="G1244" t="s">
        <v>3934</v>
      </c>
    </row>
    <row r="1245" spans="1:7" x14ac:dyDescent="0.25">
      <c r="A1245">
        <v>76774434</v>
      </c>
      <c r="B1245" t="s">
        <v>23124</v>
      </c>
      <c r="C1245" t="s">
        <v>21883</v>
      </c>
      <c r="D1245" t="s">
        <v>91</v>
      </c>
      <c r="E1245" t="s">
        <v>91</v>
      </c>
      <c r="F1245" t="s">
        <v>3933</v>
      </c>
      <c r="G1245" t="s">
        <v>3934</v>
      </c>
    </row>
    <row r="1246" spans="1:7" x14ac:dyDescent="0.25">
      <c r="A1246">
        <v>76774436</v>
      </c>
      <c r="B1246" t="s">
        <v>23125</v>
      </c>
      <c r="C1246" t="s">
        <v>21883</v>
      </c>
      <c r="D1246" t="s">
        <v>91</v>
      </c>
      <c r="E1246" t="s">
        <v>91</v>
      </c>
      <c r="F1246" t="s">
        <v>3933</v>
      </c>
      <c r="G1246" t="s">
        <v>3934</v>
      </c>
    </row>
    <row r="1247" spans="1:7" x14ac:dyDescent="0.25">
      <c r="A1247">
        <v>76774436</v>
      </c>
      <c r="B1247" t="s">
        <v>23126</v>
      </c>
      <c r="C1247" t="s">
        <v>21883</v>
      </c>
      <c r="D1247" t="s">
        <v>91</v>
      </c>
      <c r="E1247" t="s">
        <v>91</v>
      </c>
      <c r="F1247" t="s">
        <v>3933</v>
      </c>
      <c r="G1247" t="s">
        <v>3934</v>
      </c>
    </row>
    <row r="1248" spans="1:7" x14ac:dyDescent="0.25">
      <c r="A1248">
        <v>76774126</v>
      </c>
      <c r="B1248" t="s">
        <v>23127</v>
      </c>
      <c r="C1248" t="s">
        <v>21883</v>
      </c>
      <c r="D1248" t="s">
        <v>91</v>
      </c>
      <c r="E1248" t="s">
        <v>91</v>
      </c>
      <c r="F1248" t="s">
        <v>3933</v>
      </c>
      <c r="G1248" t="s">
        <v>3934</v>
      </c>
    </row>
    <row r="1249" spans="1:7" x14ac:dyDescent="0.25">
      <c r="A1249">
        <v>76774126</v>
      </c>
      <c r="B1249" t="s">
        <v>23128</v>
      </c>
      <c r="C1249" t="s">
        <v>21883</v>
      </c>
      <c r="D1249" t="s">
        <v>91</v>
      </c>
      <c r="E1249" t="s">
        <v>91</v>
      </c>
      <c r="F1249" t="s">
        <v>3933</v>
      </c>
      <c r="G1249" t="s">
        <v>3934</v>
      </c>
    </row>
    <row r="1250" spans="1:7" x14ac:dyDescent="0.25">
      <c r="A1250">
        <v>76774128</v>
      </c>
      <c r="B1250" t="s">
        <v>23129</v>
      </c>
      <c r="C1250" t="s">
        <v>21883</v>
      </c>
      <c r="D1250" t="s">
        <v>91</v>
      </c>
      <c r="E1250" t="s">
        <v>91</v>
      </c>
      <c r="F1250" t="s">
        <v>3933</v>
      </c>
      <c r="G1250" t="s">
        <v>3934</v>
      </c>
    </row>
    <row r="1251" spans="1:7" x14ac:dyDescent="0.25">
      <c r="A1251">
        <v>76774128</v>
      </c>
      <c r="B1251" t="s">
        <v>23130</v>
      </c>
      <c r="C1251" t="s">
        <v>21883</v>
      </c>
      <c r="D1251" t="s">
        <v>91</v>
      </c>
      <c r="E1251" t="s">
        <v>91</v>
      </c>
      <c r="F1251" t="s">
        <v>3933</v>
      </c>
      <c r="G1251" t="s">
        <v>3934</v>
      </c>
    </row>
    <row r="1252" spans="1:7" x14ac:dyDescent="0.25">
      <c r="A1252">
        <v>76774130</v>
      </c>
      <c r="B1252" t="s">
        <v>23131</v>
      </c>
      <c r="C1252" t="s">
        <v>21883</v>
      </c>
      <c r="D1252" t="s">
        <v>91</v>
      </c>
      <c r="E1252" t="s">
        <v>91</v>
      </c>
      <c r="F1252" t="s">
        <v>3933</v>
      </c>
      <c r="G1252" t="s">
        <v>3934</v>
      </c>
    </row>
    <row r="1253" spans="1:7" x14ac:dyDescent="0.25">
      <c r="A1253">
        <v>76774130</v>
      </c>
      <c r="B1253" t="s">
        <v>23132</v>
      </c>
      <c r="C1253" t="s">
        <v>21883</v>
      </c>
      <c r="D1253" t="s">
        <v>91</v>
      </c>
      <c r="E1253" t="s">
        <v>91</v>
      </c>
      <c r="F1253" t="s">
        <v>3933</v>
      </c>
      <c r="G1253" t="s">
        <v>3934</v>
      </c>
    </row>
    <row r="1254" spans="1:7" x14ac:dyDescent="0.25">
      <c r="A1254">
        <v>76774132</v>
      </c>
      <c r="B1254" t="s">
        <v>23133</v>
      </c>
      <c r="C1254" t="s">
        <v>21883</v>
      </c>
      <c r="D1254" t="s">
        <v>91</v>
      </c>
      <c r="E1254" t="s">
        <v>91</v>
      </c>
      <c r="F1254" t="s">
        <v>3933</v>
      </c>
      <c r="G1254" t="s">
        <v>3934</v>
      </c>
    </row>
    <row r="1255" spans="1:7" x14ac:dyDescent="0.25">
      <c r="A1255">
        <v>76774132</v>
      </c>
      <c r="B1255" t="s">
        <v>23134</v>
      </c>
      <c r="C1255" t="s">
        <v>21883</v>
      </c>
      <c r="D1255" t="s">
        <v>91</v>
      </c>
      <c r="E1255" t="s">
        <v>91</v>
      </c>
      <c r="F1255" t="s">
        <v>3933</v>
      </c>
      <c r="G1255" t="s">
        <v>3934</v>
      </c>
    </row>
    <row r="1256" spans="1:7" x14ac:dyDescent="0.25">
      <c r="A1256">
        <v>76774134</v>
      </c>
      <c r="B1256" t="s">
        <v>23135</v>
      </c>
      <c r="C1256" t="s">
        <v>21883</v>
      </c>
      <c r="D1256" t="s">
        <v>91</v>
      </c>
      <c r="E1256" t="s">
        <v>91</v>
      </c>
      <c r="F1256" t="s">
        <v>3933</v>
      </c>
      <c r="G1256" t="s">
        <v>3934</v>
      </c>
    </row>
    <row r="1257" spans="1:7" x14ac:dyDescent="0.25">
      <c r="A1257">
        <v>76774134</v>
      </c>
      <c r="B1257" t="s">
        <v>23136</v>
      </c>
      <c r="C1257" t="s">
        <v>21883</v>
      </c>
      <c r="D1257" t="s">
        <v>91</v>
      </c>
      <c r="E1257" t="s">
        <v>91</v>
      </c>
      <c r="F1257" t="s">
        <v>3933</v>
      </c>
      <c r="G1257" t="s">
        <v>3934</v>
      </c>
    </row>
    <row r="1258" spans="1:7" x14ac:dyDescent="0.25">
      <c r="A1258">
        <v>76774214</v>
      </c>
      <c r="B1258" t="s">
        <v>23137</v>
      </c>
      <c r="C1258" t="s">
        <v>21883</v>
      </c>
      <c r="D1258" t="s">
        <v>91</v>
      </c>
      <c r="E1258" t="s">
        <v>91</v>
      </c>
      <c r="F1258" t="s">
        <v>3933</v>
      </c>
      <c r="G1258" t="s">
        <v>3934</v>
      </c>
    </row>
    <row r="1259" spans="1:7" x14ac:dyDescent="0.25">
      <c r="A1259">
        <v>76774214</v>
      </c>
      <c r="B1259" t="s">
        <v>23138</v>
      </c>
      <c r="C1259" t="s">
        <v>21883</v>
      </c>
      <c r="D1259" t="s">
        <v>91</v>
      </c>
      <c r="E1259" t="s">
        <v>91</v>
      </c>
      <c r="F1259" t="s">
        <v>3933</v>
      </c>
      <c r="G1259" t="s">
        <v>3934</v>
      </c>
    </row>
    <row r="1260" spans="1:7" x14ac:dyDescent="0.25">
      <c r="A1260">
        <v>76774216</v>
      </c>
      <c r="B1260" t="s">
        <v>23139</v>
      </c>
      <c r="C1260" t="s">
        <v>21883</v>
      </c>
      <c r="D1260" t="s">
        <v>91</v>
      </c>
      <c r="E1260" t="s">
        <v>91</v>
      </c>
      <c r="F1260" t="s">
        <v>3933</v>
      </c>
      <c r="G1260" t="s">
        <v>3934</v>
      </c>
    </row>
    <row r="1261" spans="1:7" x14ac:dyDescent="0.25">
      <c r="A1261">
        <v>76774216</v>
      </c>
      <c r="B1261" t="s">
        <v>23140</v>
      </c>
      <c r="C1261" t="s">
        <v>21883</v>
      </c>
      <c r="D1261" t="s">
        <v>91</v>
      </c>
      <c r="E1261" t="s">
        <v>91</v>
      </c>
      <c r="F1261" t="s">
        <v>3933</v>
      </c>
      <c r="G1261" t="s">
        <v>3934</v>
      </c>
    </row>
    <row r="1262" spans="1:7" x14ac:dyDescent="0.25">
      <c r="A1262">
        <v>76774218</v>
      </c>
      <c r="B1262" t="s">
        <v>23141</v>
      </c>
      <c r="C1262" t="s">
        <v>21883</v>
      </c>
      <c r="D1262" t="s">
        <v>91</v>
      </c>
      <c r="E1262" t="s">
        <v>91</v>
      </c>
      <c r="F1262" t="s">
        <v>3933</v>
      </c>
      <c r="G1262" t="s">
        <v>3934</v>
      </c>
    </row>
    <row r="1263" spans="1:7" x14ac:dyDescent="0.25">
      <c r="A1263">
        <v>76774218</v>
      </c>
      <c r="B1263" t="s">
        <v>23142</v>
      </c>
      <c r="C1263" t="s">
        <v>21883</v>
      </c>
      <c r="D1263" t="s">
        <v>91</v>
      </c>
      <c r="E1263" t="s">
        <v>91</v>
      </c>
      <c r="F1263" t="s">
        <v>3933</v>
      </c>
      <c r="G1263" t="s">
        <v>3934</v>
      </c>
    </row>
    <row r="1264" spans="1:7" x14ac:dyDescent="0.25">
      <c r="A1264">
        <v>76774220</v>
      </c>
      <c r="B1264" t="s">
        <v>23143</v>
      </c>
      <c r="C1264" t="s">
        <v>21883</v>
      </c>
      <c r="D1264" t="s">
        <v>91</v>
      </c>
      <c r="E1264" t="s">
        <v>91</v>
      </c>
      <c r="F1264" t="s">
        <v>3933</v>
      </c>
      <c r="G1264" t="s">
        <v>3934</v>
      </c>
    </row>
    <row r="1265" spans="1:7" x14ac:dyDescent="0.25">
      <c r="A1265">
        <v>76774220</v>
      </c>
      <c r="B1265" t="s">
        <v>23144</v>
      </c>
      <c r="C1265" t="s">
        <v>21883</v>
      </c>
      <c r="D1265" t="s">
        <v>91</v>
      </c>
      <c r="E1265" t="s">
        <v>91</v>
      </c>
      <c r="F1265" t="s">
        <v>3933</v>
      </c>
      <c r="G1265" t="s">
        <v>3934</v>
      </c>
    </row>
    <row r="1266" spans="1:7" x14ac:dyDescent="0.25">
      <c r="A1266">
        <v>76774222</v>
      </c>
      <c r="B1266" t="s">
        <v>23145</v>
      </c>
      <c r="C1266" t="s">
        <v>21883</v>
      </c>
      <c r="D1266" t="s">
        <v>91</v>
      </c>
      <c r="E1266" t="s">
        <v>91</v>
      </c>
      <c r="F1266" t="s">
        <v>3933</v>
      </c>
      <c r="G1266" t="s">
        <v>3934</v>
      </c>
    </row>
    <row r="1267" spans="1:7" x14ac:dyDescent="0.25">
      <c r="A1267">
        <v>76774222</v>
      </c>
      <c r="B1267" t="s">
        <v>23146</v>
      </c>
      <c r="C1267" t="s">
        <v>21883</v>
      </c>
      <c r="D1267" t="s">
        <v>91</v>
      </c>
      <c r="E1267" t="s">
        <v>91</v>
      </c>
      <c r="F1267" t="s">
        <v>3933</v>
      </c>
      <c r="G1267" t="s">
        <v>3934</v>
      </c>
    </row>
    <row r="1268" spans="1:7" x14ac:dyDescent="0.25">
      <c r="A1268">
        <v>76774374</v>
      </c>
      <c r="B1268" t="s">
        <v>23147</v>
      </c>
      <c r="C1268" t="s">
        <v>21883</v>
      </c>
      <c r="D1268" t="s">
        <v>91</v>
      </c>
      <c r="E1268" t="s">
        <v>91</v>
      </c>
      <c r="F1268" t="s">
        <v>3933</v>
      </c>
      <c r="G1268" t="s">
        <v>3934</v>
      </c>
    </row>
    <row r="1269" spans="1:7" x14ac:dyDescent="0.25">
      <c r="A1269">
        <v>76774374</v>
      </c>
      <c r="B1269" t="s">
        <v>23148</v>
      </c>
      <c r="C1269" t="s">
        <v>21883</v>
      </c>
      <c r="D1269" t="s">
        <v>91</v>
      </c>
      <c r="E1269" t="s">
        <v>91</v>
      </c>
      <c r="F1269" t="s">
        <v>3933</v>
      </c>
      <c r="G1269" t="s">
        <v>3934</v>
      </c>
    </row>
    <row r="1270" spans="1:7" x14ac:dyDescent="0.25">
      <c r="A1270">
        <v>76774376</v>
      </c>
      <c r="B1270" t="s">
        <v>23149</v>
      </c>
      <c r="C1270" t="s">
        <v>21883</v>
      </c>
      <c r="D1270" t="s">
        <v>91</v>
      </c>
      <c r="E1270" t="s">
        <v>91</v>
      </c>
      <c r="F1270" t="s">
        <v>3933</v>
      </c>
      <c r="G1270" t="s">
        <v>3934</v>
      </c>
    </row>
    <row r="1271" spans="1:7" x14ac:dyDescent="0.25">
      <c r="A1271">
        <v>76774376</v>
      </c>
      <c r="B1271" t="s">
        <v>23150</v>
      </c>
      <c r="C1271" t="s">
        <v>21883</v>
      </c>
      <c r="D1271" t="s">
        <v>91</v>
      </c>
      <c r="E1271" t="s">
        <v>91</v>
      </c>
      <c r="F1271" t="s">
        <v>3933</v>
      </c>
      <c r="G1271" t="s">
        <v>3934</v>
      </c>
    </row>
    <row r="1272" spans="1:7" x14ac:dyDescent="0.25">
      <c r="A1272">
        <v>76774378</v>
      </c>
      <c r="B1272" t="s">
        <v>23151</v>
      </c>
      <c r="C1272" t="s">
        <v>21883</v>
      </c>
      <c r="D1272" t="s">
        <v>91</v>
      </c>
      <c r="E1272" t="s">
        <v>91</v>
      </c>
      <c r="F1272" t="s">
        <v>3933</v>
      </c>
      <c r="G1272" t="s">
        <v>3934</v>
      </c>
    </row>
    <row r="1273" spans="1:7" x14ac:dyDescent="0.25">
      <c r="A1273">
        <v>76774378</v>
      </c>
      <c r="B1273" t="s">
        <v>23152</v>
      </c>
      <c r="C1273" t="s">
        <v>21883</v>
      </c>
      <c r="D1273" t="s">
        <v>91</v>
      </c>
      <c r="E1273" t="s">
        <v>91</v>
      </c>
      <c r="F1273" t="s">
        <v>3933</v>
      </c>
      <c r="G1273" t="s">
        <v>3934</v>
      </c>
    </row>
    <row r="1274" spans="1:7" x14ac:dyDescent="0.25">
      <c r="A1274">
        <v>76774380</v>
      </c>
      <c r="B1274" t="s">
        <v>23153</v>
      </c>
      <c r="C1274" t="s">
        <v>21883</v>
      </c>
      <c r="D1274" t="s">
        <v>91</v>
      </c>
      <c r="E1274" t="s">
        <v>91</v>
      </c>
      <c r="F1274" t="s">
        <v>3933</v>
      </c>
      <c r="G1274" t="s">
        <v>3934</v>
      </c>
    </row>
    <row r="1275" spans="1:7" x14ac:dyDescent="0.25">
      <c r="A1275">
        <v>76774380</v>
      </c>
      <c r="B1275" t="s">
        <v>23154</v>
      </c>
      <c r="C1275" t="s">
        <v>21883</v>
      </c>
      <c r="D1275" t="s">
        <v>91</v>
      </c>
      <c r="E1275" t="s">
        <v>91</v>
      </c>
      <c r="F1275" t="s">
        <v>3933</v>
      </c>
      <c r="G1275" t="s">
        <v>3934</v>
      </c>
    </row>
    <row r="1276" spans="1:7" x14ac:dyDescent="0.25">
      <c r="A1276">
        <v>76774382</v>
      </c>
      <c r="B1276" t="s">
        <v>23155</v>
      </c>
      <c r="C1276" t="s">
        <v>21883</v>
      </c>
      <c r="D1276" t="s">
        <v>91</v>
      </c>
      <c r="E1276" t="s">
        <v>91</v>
      </c>
      <c r="F1276" t="s">
        <v>3933</v>
      </c>
      <c r="G1276" t="s">
        <v>3934</v>
      </c>
    </row>
    <row r="1277" spans="1:7" x14ac:dyDescent="0.25">
      <c r="A1277">
        <v>76774382</v>
      </c>
      <c r="B1277" t="s">
        <v>23156</v>
      </c>
      <c r="C1277" t="s">
        <v>21883</v>
      </c>
      <c r="D1277" t="s">
        <v>91</v>
      </c>
      <c r="E1277" t="s">
        <v>91</v>
      </c>
      <c r="F1277" t="s">
        <v>3933</v>
      </c>
      <c r="G1277" t="s">
        <v>3934</v>
      </c>
    </row>
    <row r="1278" spans="1:7" x14ac:dyDescent="0.25">
      <c r="A1278">
        <v>76774438</v>
      </c>
      <c r="B1278" t="s">
        <v>23157</v>
      </c>
      <c r="C1278" t="s">
        <v>21883</v>
      </c>
      <c r="D1278" t="s">
        <v>91</v>
      </c>
      <c r="E1278" t="s">
        <v>91</v>
      </c>
      <c r="F1278" t="s">
        <v>3933</v>
      </c>
      <c r="G1278" t="s">
        <v>3934</v>
      </c>
    </row>
    <row r="1279" spans="1:7" x14ac:dyDescent="0.25">
      <c r="A1279">
        <v>76774438</v>
      </c>
      <c r="B1279" t="s">
        <v>23158</v>
      </c>
      <c r="C1279" t="s">
        <v>21883</v>
      </c>
      <c r="D1279" t="s">
        <v>91</v>
      </c>
      <c r="E1279" t="s">
        <v>91</v>
      </c>
      <c r="F1279" t="s">
        <v>3933</v>
      </c>
      <c r="G1279" t="s">
        <v>3934</v>
      </c>
    </row>
    <row r="1280" spans="1:7" x14ac:dyDescent="0.25">
      <c r="A1280">
        <v>76774440</v>
      </c>
      <c r="B1280" t="s">
        <v>23159</v>
      </c>
      <c r="C1280" t="s">
        <v>21883</v>
      </c>
      <c r="D1280" t="s">
        <v>91</v>
      </c>
      <c r="E1280" t="s">
        <v>91</v>
      </c>
      <c r="F1280" t="s">
        <v>3933</v>
      </c>
      <c r="G1280" t="s">
        <v>3934</v>
      </c>
    </row>
    <row r="1281" spans="1:7" x14ac:dyDescent="0.25">
      <c r="A1281">
        <v>76774440</v>
      </c>
      <c r="B1281" t="s">
        <v>23160</v>
      </c>
      <c r="C1281" t="s">
        <v>21883</v>
      </c>
      <c r="D1281" t="s">
        <v>91</v>
      </c>
      <c r="E1281" t="s">
        <v>91</v>
      </c>
      <c r="F1281" t="s">
        <v>3933</v>
      </c>
      <c r="G1281" t="s">
        <v>3934</v>
      </c>
    </row>
    <row r="1282" spans="1:7" x14ac:dyDescent="0.25">
      <c r="A1282">
        <v>76774442</v>
      </c>
      <c r="B1282" t="s">
        <v>23161</v>
      </c>
      <c r="C1282" t="s">
        <v>21883</v>
      </c>
      <c r="D1282" t="s">
        <v>91</v>
      </c>
      <c r="E1282" t="s">
        <v>91</v>
      </c>
      <c r="F1282" t="s">
        <v>3933</v>
      </c>
      <c r="G1282" t="s">
        <v>3934</v>
      </c>
    </row>
    <row r="1283" spans="1:7" x14ac:dyDescent="0.25">
      <c r="A1283">
        <v>76774442</v>
      </c>
      <c r="B1283" t="s">
        <v>23162</v>
      </c>
      <c r="C1283" t="s">
        <v>21883</v>
      </c>
      <c r="D1283" t="s">
        <v>91</v>
      </c>
      <c r="E1283" t="s">
        <v>91</v>
      </c>
      <c r="F1283" t="s">
        <v>3933</v>
      </c>
      <c r="G1283" t="s">
        <v>3934</v>
      </c>
    </row>
    <row r="1284" spans="1:7" x14ac:dyDescent="0.25">
      <c r="A1284">
        <v>76774444</v>
      </c>
      <c r="B1284" t="s">
        <v>23163</v>
      </c>
      <c r="C1284" t="s">
        <v>21883</v>
      </c>
      <c r="D1284" t="s">
        <v>91</v>
      </c>
      <c r="E1284" t="s">
        <v>91</v>
      </c>
      <c r="F1284" t="s">
        <v>3933</v>
      </c>
      <c r="G1284" t="s">
        <v>3934</v>
      </c>
    </row>
    <row r="1285" spans="1:7" x14ac:dyDescent="0.25">
      <c r="A1285">
        <v>76774444</v>
      </c>
      <c r="B1285" t="s">
        <v>23164</v>
      </c>
      <c r="C1285" t="s">
        <v>21883</v>
      </c>
      <c r="D1285" t="s">
        <v>91</v>
      </c>
      <c r="E1285" t="s">
        <v>91</v>
      </c>
      <c r="F1285" t="s">
        <v>3933</v>
      </c>
      <c r="G1285" t="s">
        <v>3934</v>
      </c>
    </row>
    <row r="1286" spans="1:7" x14ac:dyDescent="0.25">
      <c r="A1286">
        <v>76774446</v>
      </c>
      <c r="B1286" t="s">
        <v>23165</v>
      </c>
      <c r="C1286" t="s">
        <v>21883</v>
      </c>
      <c r="D1286" t="s">
        <v>91</v>
      </c>
      <c r="E1286" t="s">
        <v>91</v>
      </c>
      <c r="F1286" t="s">
        <v>3933</v>
      </c>
      <c r="G1286" t="s">
        <v>3934</v>
      </c>
    </row>
    <row r="1287" spans="1:7" x14ac:dyDescent="0.25">
      <c r="A1287">
        <v>76774446</v>
      </c>
      <c r="B1287" t="s">
        <v>23166</v>
      </c>
      <c r="C1287" t="s">
        <v>21883</v>
      </c>
      <c r="D1287" t="s">
        <v>91</v>
      </c>
      <c r="E1287" t="s">
        <v>91</v>
      </c>
      <c r="F1287" t="s">
        <v>3933</v>
      </c>
      <c r="G1287" t="s">
        <v>3934</v>
      </c>
    </row>
    <row r="1288" spans="1:7" x14ac:dyDescent="0.25">
      <c r="A1288">
        <v>76774136</v>
      </c>
      <c r="B1288" t="s">
        <v>23167</v>
      </c>
      <c r="C1288" t="s">
        <v>21883</v>
      </c>
      <c r="D1288" t="s">
        <v>91</v>
      </c>
      <c r="E1288" t="s">
        <v>91</v>
      </c>
      <c r="F1288" t="s">
        <v>3933</v>
      </c>
      <c r="G1288" t="s">
        <v>3934</v>
      </c>
    </row>
    <row r="1289" spans="1:7" x14ac:dyDescent="0.25">
      <c r="A1289">
        <v>76774136</v>
      </c>
      <c r="B1289" t="s">
        <v>23168</v>
      </c>
      <c r="C1289" t="s">
        <v>21883</v>
      </c>
      <c r="D1289" t="s">
        <v>91</v>
      </c>
      <c r="E1289" t="s">
        <v>91</v>
      </c>
      <c r="F1289" t="s">
        <v>3933</v>
      </c>
      <c r="G1289" t="s">
        <v>3934</v>
      </c>
    </row>
    <row r="1290" spans="1:7" x14ac:dyDescent="0.25">
      <c r="A1290">
        <v>76774138</v>
      </c>
      <c r="B1290" t="s">
        <v>23169</v>
      </c>
      <c r="C1290" t="s">
        <v>21883</v>
      </c>
      <c r="D1290" t="s">
        <v>91</v>
      </c>
      <c r="E1290" t="s">
        <v>91</v>
      </c>
      <c r="F1290" t="s">
        <v>3933</v>
      </c>
      <c r="G1290" t="s">
        <v>3934</v>
      </c>
    </row>
    <row r="1291" spans="1:7" x14ac:dyDescent="0.25">
      <c r="A1291">
        <v>76774138</v>
      </c>
      <c r="B1291" t="s">
        <v>23170</v>
      </c>
      <c r="C1291" t="s">
        <v>21883</v>
      </c>
      <c r="D1291" t="s">
        <v>91</v>
      </c>
      <c r="E1291" t="s">
        <v>91</v>
      </c>
      <c r="F1291" t="s">
        <v>3933</v>
      </c>
      <c r="G1291" t="s">
        <v>3934</v>
      </c>
    </row>
    <row r="1292" spans="1:7" x14ac:dyDescent="0.25">
      <c r="A1292">
        <v>76774140</v>
      </c>
      <c r="B1292" t="s">
        <v>23171</v>
      </c>
      <c r="C1292" t="s">
        <v>21883</v>
      </c>
      <c r="D1292" t="s">
        <v>91</v>
      </c>
      <c r="E1292" t="s">
        <v>91</v>
      </c>
      <c r="F1292" t="s">
        <v>3933</v>
      </c>
      <c r="G1292" t="s">
        <v>3934</v>
      </c>
    </row>
    <row r="1293" spans="1:7" x14ac:dyDescent="0.25">
      <c r="A1293">
        <v>76774140</v>
      </c>
      <c r="B1293" t="s">
        <v>23172</v>
      </c>
      <c r="C1293" t="s">
        <v>21883</v>
      </c>
      <c r="D1293" t="s">
        <v>91</v>
      </c>
      <c r="E1293" t="s">
        <v>91</v>
      </c>
      <c r="F1293" t="s">
        <v>3933</v>
      </c>
      <c r="G1293" t="s">
        <v>3934</v>
      </c>
    </row>
    <row r="1294" spans="1:7" x14ac:dyDescent="0.25">
      <c r="A1294">
        <v>76774142</v>
      </c>
      <c r="B1294" t="s">
        <v>23173</v>
      </c>
      <c r="C1294" t="s">
        <v>21883</v>
      </c>
      <c r="D1294" t="s">
        <v>91</v>
      </c>
      <c r="E1294" t="s">
        <v>91</v>
      </c>
      <c r="F1294" t="s">
        <v>3933</v>
      </c>
      <c r="G1294" t="s">
        <v>3934</v>
      </c>
    </row>
    <row r="1295" spans="1:7" x14ac:dyDescent="0.25">
      <c r="A1295">
        <v>76774142</v>
      </c>
      <c r="B1295" t="s">
        <v>23174</v>
      </c>
      <c r="C1295" t="s">
        <v>21883</v>
      </c>
      <c r="D1295" t="s">
        <v>91</v>
      </c>
      <c r="E1295" t="s">
        <v>91</v>
      </c>
      <c r="F1295" t="s">
        <v>3933</v>
      </c>
      <c r="G1295" t="s">
        <v>3934</v>
      </c>
    </row>
    <row r="1296" spans="1:7" x14ac:dyDescent="0.25">
      <c r="A1296">
        <v>76774144</v>
      </c>
      <c r="B1296" t="s">
        <v>23175</v>
      </c>
      <c r="C1296" t="s">
        <v>21883</v>
      </c>
      <c r="D1296" t="s">
        <v>91</v>
      </c>
      <c r="E1296" t="s">
        <v>91</v>
      </c>
      <c r="F1296" t="s">
        <v>3933</v>
      </c>
      <c r="G1296" t="s">
        <v>3934</v>
      </c>
    </row>
    <row r="1297" spans="1:7" x14ac:dyDescent="0.25">
      <c r="A1297">
        <v>76774144</v>
      </c>
      <c r="B1297" t="s">
        <v>23176</v>
      </c>
      <c r="C1297" t="s">
        <v>21883</v>
      </c>
      <c r="D1297" t="s">
        <v>91</v>
      </c>
      <c r="E1297" t="s">
        <v>91</v>
      </c>
      <c r="F1297" t="s">
        <v>3933</v>
      </c>
      <c r="G1297" t="s">
        <v>3934</v>
      </c>
    </row>
    <row r="1298" spans="1:7" x14ac:dyDescent="0.25">
      <c r="A1298">
        <v>76774224</v>
      </c>
      <c r="B1298" t="s">
        <v>23177</v>
      </c>
      <c r="C1298" t="s">
        <v>21883</v>
      </c>
      <c r="D1298" t="s">
        <v>91</v>
      </c>
      <c r="E1298" t="s">
        <v>91</v>
      </c>
      <c r="F1298" t="s">
        <v>3933</v>
      </c>
      <c r="G1298" t="s">
        <v>3934</v>
      </c>
    </row>
    <row r="1299" spans="1:7" x14ac:dyDescent="0.25">
      <c r="A1299">
        <v>76774224</v>
      </c>
      <c r="B1299" t="s">
        <v>23178</v>
      </c>
      <c r="C1299" t="s">
        <v>21883</v>
      </c>
      <c r="D1299" t="s">
        <v>91</v>
      </c>
      <c r="E1299" t="s">
        <v>91</v>
      </c>
      <c r="F1299" t="s">
        <v>3933</v>
      </c>
      <c r="G1299" t="s">
        <v>3934</v>
      </c>
    </row>
    <row r="1300" spans="1:7" x14ac:dyDescent="0.25">
      <c r="A1300">
        <v>76774226</v>
      </c>
      <c r="B1300" t="s">
        <v>23179</v>
      </c>
      <c r="C1300" t="s">
        <v>21883</v>
      </c>
      <c r="D1300" t="s">
        <v>91</v>
      </c>
      <c r="E1300" t="s">
        <v>91</v>
      </c>
      <c r="F1300" t="s">
        <v>3933</v>
      </c>
      <c r="G1300" t="s">
        <v>3934</v>
      </c>
    </row>
    <row r="1301" spans="1:7" x14ac:dyDescent="0.25">
      <c r="A1301">
        <v>76774226</v>
      </c>
      <c r="B1301" t="s">
        <v>23180</v>
      </c>
      <c r="C1301" t="s">
        <v>21883</v>
      </c>
      <c r="D1301" t="s">
        <v>91</v>
      </c>
      <c r="E1301" t="s">
        <v>91</v>
      </c>
      <c r="F1301" t="s">
        <v>3933</v>
      </c>
      <c r="G1301" t="s">
        <v>3934</v>
      </c>
    </row>
    <row r="1302" spans="1:7" x14ac:dyDescent="0.25">
      <c r="A1302">
        <v>76774228</v>
      </c>
      <c r="B1302" t="s">
        <v>23181</v>
      </c>
      <c r="C1302" t="s">
        <v>21883</v>
      </c>
      <c r="D1302" t="s">
        <v>91</v>
      </c>
      <c r="E1302" t="s">
        <v>91</v>
      </c>
      <c r="F1302" t="s">
        <v>3933</v>
      </c>
      <c r="G1302" t="s">
        <v>3934</v>
      </c>
    </row>
    <row r="1303" spans="1:7" x14ac:dyDescent="0.25">
      <c r="A1303">
        <v>76774228</v>
      </c>
      <c r="B1303" t="s">
        <v>23182</v>
      </c>
      <c r="C1303" t="s">
        <v>21883</v>
      </c>
      <c r="D1303" t="s">
        <v>91</v>
      </c>
      <c r="E1303" t="s">
        <v>91</v>
      </c>
      <c r="F1303" t="s">
        <v>3933</v>
      </c>
      <c r="G1303" t="s">
        <v>3934</v>
      </c>
    </row>
    <row r="1304" spans="1:7" x14ac:dyDescent="0.25">
      <c r="A1304">
        <v>76774230</v>
      </c>
      <c r="B1304" t="s">
        <v>23183</v>
      </c>
      <c r="C1304" t="s">
        <v>21883</v>
      </c>
      <c r="D1304" t="s">
        <v>91</v>
      </c>
      <c r="E1304" t="s">
        <v>91</v>
      </c>
      <c r="F1304" t="s">
        <v>3933</v>
      </c>
      <c r="G1304" t="s">
        <v>3934</v>
      </c>
    </row>
    <row r="1305" spans="1:7" x14ac:dyDescent="0.25">
      <c r="A1305">
        <v>76774230</v>
      </c>
      <c r="B1305" t="s">
        <v>23184</v>
      </c>
      <c r="C1305" t="s">
        <v>21883</v>
      </c>
      <c r="D1305" t="s">
        <v>91</v>
      </c>
      <c r="E1305" t="s">
        <v>91</v>
      </c>
      <c r="F1305" t="s">
        <v>3933</v>
      </c>
      <c r="G1305" t="s">
        <v>3934</v>
      </c>
    </row>
    <row r="1306" spans="1:7" x14ac:dyDescent="0.25">
      <c r="A1306">
        <v>76774232</v>
      </c>
      <c r="B1306" t="s">
        <v>23185</v>
      </c>
      <c r="C1306" t="s">
        <v>21883</v>
      </c>
      <c r="D1306" t="s">
        <v>91</v>
      </c>
      <c r="E1306" t="s">
        <v>91</v>
      </c>
      <c r="F1306" t="s">
        <v>3933</v>
      </c>
      <c r="G1306" t="s">
        <v>3934</v>
      </c>
    </row>
    <row r="1307" spans="1:7" x14ac:dyDescent="0.25">
      <c r="A1307">
        <v>76774232</v>
      </c>
      <c r="B1307" t="s">
        <v>23186</v>
      </c>
      <c r="C1307" t="s">
        <v>21883</v>
      </c>
      <c r="D1307" t="s">
        <v>91</v>
      </c>
      <c r="E1307" t="s">
        <v>91</v>
      </c>
      <c r="F1307" t="s">
        <v>3933</v>
      </c>
      <c r="G1307" t="s">
        <v>3934</v>
      </c>
    </row>
    <row r="1308" spans="1:7" x14ac:dyDescent="0.25">
      <c r="A1308">
        <v>76774384</v>
      </c>
      <c r="B1308" t="s">
        <v>23187</v>
      </c>
      <c r="C1308" t="s">
        <v>21883</v>
      </c>
      <c r="D1308" t="s">
        <v>91</v>
      </c>
      <c r="E1308" t="s">
        <v>91</v>
      </c>
      <c r="F1308" t="s">
        <v>3933</v>
      </c>
      <c r="G1308" t="s">
        <v>3934</v>
      </c>
    </row>
    <row r="1309" spans="1:7" x14ac:dyDescent="0.25">
      <c r="A1309">
        <v>76774384</v>
      </c>
      <c r="B1309" t="s">
        <v>23188</v>
      </c>
      <c r="C1309" t="s">
        <v>21883</v>
      </c>
      <c r="D1309" t="s">
        <v>91</v>
      </c>
      <c r="E1309" t="s">
        <v>91</v>
      </c>
      <c r="F1309" t="s">
        <v>3933</v>
      </c>
      <c r="G1309" t="s">
        <v>3934</v>
      </c>
    </row>
    <row r="1310" spans="1:7" x14ac:dyDescent="0.25">
      <c r="A1310">
        <v>76774386</v>
      </c>
      <c r="B1310" t="s">
        <v>23189</v>
      </c>
      <c r="C1310" t="s">
        <v>21883</v>
      </c>
      <c r="D1310" t="s">
        <v>91</v>
      </c>
      <c r="E1310" t="s">
        <v>91</v>
      </c>
      <c r="F1310" t="s">
        <v>3933</v>
      </c>
      <c r="G1310" t="s">
        <v>3934</v>
      </c>
    </row>
    <row r="1311" spans="1:7" x14ac:dyDescent="0.25">
      <c r="A1311">
        <v>76774386</v>
      </c>
      <c r="B1311" t="s">
        <v>23190</v>
      </c>
      <c r="C1311" t="s">
        <v>21883</v>
      </c>
      <c r="D1311" t="s">
        <v>91</v>
      </c>
      <c r="E1311" t="s">
        <v>91</v>
      </c>
      <c r="F1311" t="s">
        <v>3933</v>
      </c>
      <c r="G1311" t="s">
        <v>3934</v>
      </c>
    </row>
    <row r="1312" spans="1:7" x14ac:dyDescent="0.25">
      <c r="A1312">
        <v>76774388</v>
      </c>
      <c r="B1312" t="s">
        <v>23191</v>
      </c>
      <c r="C1312" t="s">
        <v>21883</v>
      </c>
      <c r="D1312" t="s">
        <v>91</v>
      </c>
      <c r="E1312" t="s">
        <v>91</v>
      </c>
      <c r="F1312" t="s">
        <v>3933</v>
      </c>
      <c r="G1312" t="s">
        <v>3934</v>
      </c>
    </row>
    <row r="1313" spans="1:7" x14ac:dyDescent="0.25">
      <c r="A1313">
        <v>76774388</v>
      </c>
      <c r="B1313" t="s">
        <v>23192</v>
      </c>
      <c r="C1313" t="s">
        <v>21883</v>
      </c>
      <c r="D1313" t="s">
        <v>91</v>
      </c>
      <c r="E1313" t="s">
        <v>91</v>
      </c>
      <c r="F1313" t="s">
        <v>3933</v>
      </c>
      <c r="G1313" t="s">
        <v>3934</v>
      </c>
    </row>
    <row r="1314" spans="1:7" x14ac:dyDescent="0.25">
      <c r="A1314">
        <v>76774390</v>
      </c>
      <c r="B1314" t="s">
        <v>23193</v>
      </c>
      <c r="C1314" t="s">
        <v>21883</v>
      </c>
      <c r="D1314" t="s">
        <v>91</v>
      </c>
      <c r="E1314" t="s">
        <v>91</v>
      </c>
      <c r="F1314" t="s">
        <v>3933</v>
      </c>
      <c r="G1314" t="s">
        <v>3934</v>
      </c>
    </row>
    <row r="1315" spans="1:7" x14ac:dyDescent="0.25">
      <c r="A1315">
        <v>76774390</v>
      </c>
      <c r="B1315" t="s">
        <v>23194</v>
      </c>
      <c r="C1315" t="s">
        <v>21883</v>
      </c>
      <c r="D1315" t="s">
        <v>91</v>
      </c>
      <c r="E1315" t="s">
        <v>91</v>
      </c>
      <c r="F1315" t="s">
        <v>3933</v>
      </c>
      <c r="G1315" t="s">
        <v>3934</v>
      </c>
    </row>
    <row r="1316" spans="1:7" x14ac:dyDescent="0.25">
      <c r="A1316">
        <v>76774392</v>
      </c>
      <c r="B1316" t="s">
        <v>23195</v>
      </c>
      <c r="C1316" t="s">
        <v>21883</v>
      </c>
      <c r="D1316" t="s">
        <v>91</v>
      </c>
      <c r="E1316" t="s">
        <v>91</v>
      </c>
      <c r="F1316" t="s">
        <v>3933</v>
      </c>
      <c r="G1316" t="s">
        <v>3934</v>
      </c>
    </row>
    <row r="1317" spans="1:7" x14ac:dyDescent="0.25">
      <c r="A1317">
        <v>76774392</v>
      </c>
      <c r="B1317" t="s">
        <v>23196</v>
      </c>
      <c r="C1317" t="s">
        <v>21883</v>
      </c>
      <c r="D1317" t="s">
        <v>91</v>
      </c>
      <c r="E1317" t="s">
        <v>91</v>
      </c>
      <c r="F1317" t="s">
        <v>3933</v>
      </c>
      <c r="G1317" t="s">
        <v>3934</v>
      </c>
    </row>
    <row r="1318" spans="1:7" x14ac:dyDescent="0.25">
      <c r="A1318">
        <v>76774448</v>
      </c>
      <c r="B1318" t="s">
        <v>23197</v>
      </c>
      <c r="C1318" t="s">
        <v>21883</v>
      </c>
      <c r="D1318" t="s">
        <v>91</v>
      </c>
      <c r="E1318" t="s">
        <v>91</v>
      </c>
      <c r="F1318" t="s">
        <v>3933</v>
      </c>
      <c r="G1318" t="s">
        <v>3934</v>
      </c>
    </row>
    <row r="1319" spans="1:7" x14ac:dyDescent="0.25">
      <c r="A1319">
        <v>76774448</v>
      </c>
      <c r="B1319" t="s">
        <v>23198</v>
      </c>
      <c r="C1319" t="s">
        <v>21883</v>
      </c>
      <c r="D1319" t="s">
        <v>91</v>
      </c>
      <c r="E1319" t="s">
        <v>91</v>
      </c>
      <c r="F1319" t="s">
        <v>3933</v>
      </c>
      <c r="G1319" t="s">
        <v>3934</v>
      </c>
    </row>
    <row r="1320" spans="1:7" x14ac:dyDescent="0.25">
      <c r="A1320">
        <v>76774450</v>
      </c>
      <c r="B1320" t="s">
        <v>23199</v>
      </c>
      <c r="C1320" t="s">
        <v>21883</v>
      </c>
      <c r="D1320" t="s">
        <v>91</v>
      </c>
      <c r="E1320" t="s">
        <v>91</v>
      </c>
      <c r="F1320" t="s">
        <v>3933</v>
      </c>
      <c r="G1320" t="s">
        <v>3934</v>
      </c>
    </row>
    <row r="1321" spans="1:7" x14ac:dyDescent="0.25">
      <c r="A1321">
        <v>76774450</v>
      </c>
      <c r="B1321" t="s">
        <v>23200</v>
      </c>
      <c r="C1321" t="s">
        <v>21883</v>
      </c>
      <c r="D1321" t="s">
        <v>91</v>
      </c>
      <c r="E1321" t="s">
        <v>91</v>
      </c>
      <c r="F1321" t="s">
        <v>3933</v>
      </c>
      <c r="G1321" t="s">
        <v>3934</v>
      </c>
    </row>
    <row r="1322" spans="1:7" x14ac:dyDescent="0.25">
      <c r="A1322">
        <v>76774452</v>
      </c>
      <c r="B1322" t="s">
        <v>23201</v>
      </c>
      <c r="C1322" t="s">
        <v>21883</v>
      </c>
      <c r="D1322" t="s">
        <v>91</v>
      </c>
      <c r="E1322" t="s">
        <v>91</v>
      </c>
      <c r="F1322" t="s">
        <v>3933</v>
      </c>
      <c r="G1322" t="s">
        <v>3934</v>
      </c>
    </row>
    <row r="1323" spans="1:7" x14ac:dyDescent="0.25">
      <c r="A1323">
        <v>76774452</v>
      </c>
      <c r="B1323" t="s">
        <v>23202</v>
      </c>
      <c r="C1323" t="s">
        <v>21883</v>
      </c>
      <c r="D1323" t="s">
        <v>91</v>
      </c>
      <c r="E1323" t="s">
        <v>91</v>
      </c>
      <c r="F1323" t="s">
        <v>3933</v>
      </c>
      <c r="G1323" t="s">
        <v>3934</v>
      </c>
    </row>
    <row r="1324" spans="1:7" x14ac:dyDescent="0.25">
      <c r="A1324">
        <v>76774454</v>
      </c>
      <c r="B1324" t="s">
        <v>23203</v>
      </c>
      <c r="C1324" t="s">
        <v>21883</v>
      </c>
      <c r="D1324" t="s">
        <v>91</v>
      </c>
      <c r="E1324" t="s">
        <v>91</v>
      </c>
      <c r="F1324" t="s">
        <v>3933</v>
      </c>
      <c r="G1324" t="s">
        <v>3934</v>
      </c>
    </row>
    <row r="1325" spans="1:7" x14ac:dyDescent="0.25">
      <c r="A1325">
        <v>76774454</v>
      </c>
      <c r="B1325" t="s">
        <v>23204</v>
      </c>
      <c r="C1325" t="s">
        <v>21883</v>
      </c>
      <c r="D1325" t="s">
        <v>91</v>
      </c>
      <c r="E1325" t="s">
        <v>91</v>
      </c>
      <c r="F1325" t="s">
        <v>3933</v>
      </c>
      <c r="G1325" t="s">
        <v>3934</v>
      </c>
    </row>
    <row r="1326" spans="1:7" x14ac:dyDescent="0.25">
      <c r="A1326">
        <v>76774456</v>
      </c>
      <c r="B1326" t="s">
        <v>23205</v>
      </c>
      <c r="C1326" t="s">
        <v>21883</v>
      </c>
      <c r="D1326" t="s">
        <v>91</v>
      </c>
      <c r="E1326" t="s">
        <v>91</v>
      </c>
      <c r="F1326" t="s">
        <v>3933</v>
      </c>
      <c r="G1326" t="s">
        <v>3934</v>
      </c>
    </row>
    <row r="1327" spans="1:7" x14ac:dyDescent="0.25">
      <c r="A1327">
        <v>76774456</v>
      </c>
      <c r="B1327" t="s">
        <v>23206</v>
      </c>
      <c r="C1327" t="s">
        <v>21883</v>
      </c>
      <c r="D1327" t="s">
        <v>91</v>
      </c>
      <c r="E1327" t="s">
        <v>91</v>
      </c>
      <c r="F1327" t="s">
        <v>3933</v>
      </c>
      <c r="G1327" t="s">
        <v>3934</v>
      </c>
    </row>
    <row r="1328" spans="1:7" x14ac:dyDescent="0.25">
      <c r="A1328">
        <v>76774146</v>
      </c>
      <c r="B1328" t="s">
        <v>23207</v>
      </c>
      <c r="C1328" t="s">
        <v>21883</v>
      </c>
      <c r="D1328" t="s">
        <v>91</v>
      </c>
      <c r="E1328" t="s">
        <v>91</v>
      </c>
      <c r="F1328" t="s">
        <v>3933</v>
      </c>
      <c r="G1328" t="s">
        <v>3934</v>
      </c>
    </row>
    <row r="1329" spans="1:7" x14ac:dyDescent="0.25">
      <c r="A1329">
        <v>76774146</v>
      </c>
      <c r="B1329" t="s">
        <v>23208</v>
      </c>
      <c r="C1329" t="s">
        <v>21883</v>
      </c>
      <c r="D1329" t="s">
        <v>91</v>
      </c>
      <c r="E1329" t="s">
        <v>91</v>
      </c>
      <c r="F1329" t="s">
        <v>3933</v>
      </c>
      <c r="G1329" t="s">
        <v>3934</v>
      </c>
    </row>
    <row r="1330" spans="1:7" x14ac:dyDescent="0.25">
      <c r="A1330">
        <v>76774148</v>
      </c>
      <c r="B1330" t="s">
        <v>23209</v>
      </c>
      <c r="C1330" t="s">
        <v>21883</v>
      </c>
      <c r="D1330" t="s">
        <v>91</v>
      </c>
      <c r="E1330" t="s">
        <v>91</v>
      </c>
      <c r="F1330" t="s">
        <v>3933</v>
      </c>
      <c r="G1330" t="s">
        <v>3934</v>
      </c>
    </row>
    <row r="1331" spans="1:7" x14ac:dyDescent="0.25">
      <c r="A1331">
        <v>76774148</v>
      </c>
      <c r="B1331" t="s">
        <v>23210</v>
      </c>
      <c r="C1331" t="s">
        <v>21883</v>
      </c>
      <c r="D1331" t="s">
        <v>91</v>
      </c>
      <c r="E1331" t="s">
        <v>91</v>
      </c>
      <c r="F1331" t="s">
        <v>3933</v>
      </c>
      <c r="G1331" t="s">
        <v>3934</v>
      </c>
    </row>
    <row r="1332" spans="1:7" x14ac:dyDescent="0.25">
      <c r="A1332">
        <v>76774150</v>
      </c>
      <c r="B1332" t="s">
        <v>23211</v>
      </c>
      <c r="C1332" t="s">
        <v>21883</v>
      </c>
      <c r="D1332" t="s">
        <v>91</v>
      </c>
      <c r="E1332" t="s">
        <v>91</v>
      </c>
      <c r="F1332" t="s">
        <v>3933</v>
      </c>
      <c r="G1332" t="s">
        <v>3934</v>
      </c>
    </row>
    <row r="1333" spans="1:7" x14ac:dyDescent="0.25">
      <c r="A1333">
        <v>76774150</v>
      </c>
      <c r="B1333" t="s">
        <v>23212</v>
      </c>
      <c r="C1333" t="s">
        <v>21883</v>
      </c>
      <c r="D1333" t="s">
        <v>91</v>
      </c>
      <c r="E1333" t="s">
        <v>91</v>
      </c>
      <c r="F1333" t="s">
        <v>3933</v>
      </c>
      <c r="G1333" t="s">
        <v>3934</v>
      </c>
    </row>
    <row r="1334" spans="1:7" x14ac:dyDescent="0.25">
      <c r="A1334">
        <v>76774152</v>
      </c>
      <c r="B1334" t="s">
        <v>23213</v>
      </c>
      <c r="C1334" t="s">
        <v>21883</v>
      </c>
      <c r="D1334" t="s">
        <v>91</v>
      </c>
      <c r="E1334" t="s">
        <v>91</v>
      </c>
      <c r="F1334" t="s">
        <v>3933</v>
      </c>
      <c r="G1334" t="s">
        <v>3934</v>
      </c>
    </row>
    <row r="1335" spans="1:7" x14ac:dyDescent="0.25">
      <c r="A1335">
        <v>76774152</v>
      </c>
      <c r="B1335" t="s">
        <v>23214</v>
      </c>
      <c r="C1335" t="s">
        <v>21883</v>
      </c>
      <c r="D1335" t="s">
        <v>91</v>
      </c>
      <c r="E1335" t="s">
        <v>91</v>
      </c>
      <c r="F1335" t="s">
        <v>3933</v>
      </c>
      <c r="G1335" t="s">
        <v>3934</v>
      </c>
    </row>
    <row r="1336" spans="1:7" x14ac:dyDescent="0.25">
      <c r="A1336">
        <v>76774154</v>
      </c>
      <c r="B1336" t="s">
        <v>23215</v>
      </c>
      <c r="C1336" t="s">
        <v>21883</v>
      </c>
      <c r="D1336" t="s">
        <v>91</v>
      </c>
      <c r="E1336" t="s">
        <v>91</v>
      </c>
      <c r="F1336" t="s">
        <v>3933</v>
      </c>
      <c r="G1336" t="s">
        <v>3934</v>
      </c>
    </row>
    <row r="1337" spans="1:7" x14ac:dyDescent="0.25">
      <c r="A1337">
        <v>76774154</v>
      </c>
      <c r="B1337" t="s">
        <v>23216</v>
      </c>
      <c r="C1337" t="s">
        <v>21883</v>
      </c>
      <c r="D1337" t="s">
        <v>91</v>
      </c>
      <c r="E1337" t="s">
        <v>91</v>
      </c>
      <c r="F1337" t="s">
        <v>3933</v>
      </c>
      <c r="G1337" t="s">
        <v>3934</v>
      </c>
    </row>
    <row r="1338" spans="1:7" x14ac:dyDescent="0.25">
      <c r="A1338">
        <v>76774234</v>
      </c>
      <c r="B1338" t="s">
        <v>23217</v>
      </c>
      <c r="C1338" t="s">
        <v>21883</v>
      </c>
      <c r="D1338" t="s">
        <v>91</v>
      </c>
      <c r="E1338" t="s">
        <v>91</v>
      </c>
      <c r="F1338" t="s">
        <v>3933</v>
      </c>
      <c r="G1338" t="s">
        <v>3934</v>
      </c>
    </row>
    <row r="1339" spans="1:7" x14ac:dyDescent="0.25">
      <c r="A1339">
        <v>76774234</v>
      </c>
      <c r="B1339" t="s">
        <v>23218</v>
      </c>
      <c r="C1339" t="s">
        <v>21883</v>
      </c>
      <c r="D1339" t="s">
        <v>91</v>
      </c>
      <c r="E1339" t="s">
        <v>91</v>
      </c>
      <c r="F1339" t="s">
        <v>3933</v>
      </c>
      <c r="G1339" t="s">
        <v>3934</v>
      </c>
    </row>
    <row r="1340" spans="1:7" x14ac:dyDescent="0.25">
      <c r="A1340">
        <v>76774236</v>
      </c>
      <c r="B1340" t="s">
        <v>23219</v>
      </c>
      <c r="C1340" t="s">
        <v>21883</v>
      </c>
      <c r="D1340" t="s">
        <v>91</v>
      </c>
      <c r="E1340" t="s">
        <v>91</v>
      </c>
      <c r="F1340" t="s">
        <v>3933</v>
      </c>
      <c r="G1340" t="s">
        <v>3934</v>
      </c>
    </row>
    <row r="1341" spans="1:7" x14ac:dyDescent="0.25">
      <c r="A1341">
        <v>76774236</v>
      </c>
      <c r="B1341" t="s">
        <v>23220</v>
      </c>
      <c r="C1341" t="s">
        <v>21883</v>
      </c>
      <c r="D1341" t="s">
        <v>91</v>
      </c>
      <c r="E1341" t="s">
        <v>91</v>
      </c>
      <c r="F1341" t="s">
        <v>3933</v>
      </c>
      <c r="G1341" t="s">
        <v>3934</v>
      </c>
    </row>
    <row r="1342" spans="1:7" x14ac:dyDescent="0.25">
      <c r="A1342">
        <v>76774238</v>
      </c>
      <c r="B1342" t="s">
        <v>23221</v>
      </c>
      <c r="C1342" t="s">
        <v>21883</v>
      </c>
      <c r="D1342" t="s">
        <v>91</v>
      </c>
      <c r="E1342" t="s">
        <v>91</v>
      </c>
      <c r="F1342" t="s">
        <v>3933</v>
      </c>
      <c r="G1342" t="s">
        <v>3934</v>
      </c>
    </row>
    <row r="1343" spans="1:7" x14ac:dyDescent="0.25">
      <c r="A1343">
        <v>76774238</v>
      </c>
      <c r="B1343" t="s">
        <v>23222</v>
      </c>
      <c r="C1343" t="s">
        <v>21883</v>
      </c>
      <c r="D1343" t="s">
        <v>91</v>
      </c>
      <c r="E1343" t="s">
        <v>91</v>
      </c>
      <c r="F1343" t="s">
        <v>3933</v>
      </c>
      <c r="G1343" t="s">
        <v>3934</v>
      </c>
    </row>
    <row r="1344" spans="1:7" x14ac:dyDescent="0.25">
      <c r="A1344">
        <v>76774240</v>
      </c>
      <c r="B1344" t="s">
        <v>23223</v>
      </c>
      <c r="C1344" t="s">
        <v>21883</v>
      </c>
      <c r="D1344" t="s">
        <v>91</v>
      </c>
      <c r="E1344" t="s">
        <v>91</v>
      </c>
      <c r="F1344" t="s">
        <v>3933</v>
      </c>
      <c r="G1344" t="s">
        <v>3934</v>
      </c>
    </row>
    <row r="1345" spans="1:7" x14ac:dyDescent="0.25">
      <c r="A1345">
        <v>76774240</v>
      </c>
      <c r="B1345" t="s">
        <v>23224</v>
      </c>
      <c r="C1345" t="s">
        <v>21883</v>
      </c>
      <c r="D1345" t="s">
        <v>91</v>
      </c>
      <c r="E1345" t="s">
        <v>91</v>
      </c>
      <c r="F1345" t="s">
        <v>3933</v>
      </c>
      <c r="G1345" t="s">
        <v>3934</v>
      </c>
    </row>
    <row r="1346" spans="1:7" x14ac:dyDescent="0.25">
      <c r="A1346">
        <v>76774242</v>
      </c>
      <c r="B1346" t="s">
        <v>23225</v>
      </c>
      <c r="C1346" t="s">
        <v>21883</v>
      </c>
      <c r="D1346" t="s">
        <v>91</v>
      </c>
      <c r="E1346" t="s">
        <v>91</v>
      </c>
      <c r="F1346" t="s">
        <v>3933</v>
      </c>
      <c r="G1346" t="s">
        <v>3934</v>
      </c>
    </row>
    <row r="1347" spans="1:7" x14ac:dyDescent="0.25">
      <c r="A1347">
        <v>76774242</v>
      </c>
      <c r="B1347" t="s">
        <v>23226</v>
      </c>
      <c r="C1347" t="s">
        <v>21883</v>
      </c>
      <c r="D1347" t="s">
        <v>91</v>
      </c>
      <c r="E1347" t="s">
        <v>91</v>
      </c>
      <c r="F1347" t="s">
        <v>3933</v>
      </c>
      <c r="G1347" t="s">
        <v>3934</v>
      </c>
    </row>
    <row r="1348" spans="1:7" x14ac:dyDescent="0.25">
      <c r="A1348">
        <v>76774458</v>
      </c>
      <c r="B1348" t="s">
        <v>23227</v>
      </c>
      <c r="C1348" t="s">
        <v>21883</v>
      </c>
      <c r="D1348" t="s">
        <v>91</v>
      </c>
      <c r="E1348" t="s">
        <v>91</v>
      </c>
      <c r="F1348" t="s">
        <v>3933</v>
      </c>
      <c r="G1348" t="s">
        <v>3934</v>
      </c>
    </row>
    <row r="1349" spans="1:7" x14ac:dyDescent="0.25">
      <c r="A1349">
        <v>76774458</v>
      </c>
      <c r="B1349" t="s">
        <v>23228</v>
      </c>
      <c r="C1349" t="s">
        <v>21883</v>
      </c>
      <c r="D1349" t="s">
        <v>91</v>
      </c>
      <c r="E1349" t="s">
        <v>91</v>
      </c>
      <c r="F1349" t="s">
        <v>3933</v>
      </c>
      <c r="G1349" t="s">
        <v>3934</v>
      </c>
    </row>
    <row r="1350" spans="1:7" x14ac:dyDescent="0.25">
      <c r="A1350">
        <v>76774460</v>
      </c>
      <c r="B1350" t="s">
        <v>23229</v>
      </c>
      <c r="C1350" t="s">
        <v>21883</v>
      </c>
      <c r="D1350" t="s">
        <v>91</v>
      </c>
      <c r="E1350" t="s">
        <v>91</v>
      </c>
      <c r="F1350" t="s">
        <v>3933</v>
      </c>
      <c r="G1350" t="s">
        <v>3934</v>
      </c>
    </row>
    <row r="1351" spans="1:7" x14ac:dyDescent="0.25">
      <c r="A1351">
        <v>76774460</v>
      </c>
      <c r="B1351" t="s">
        <v>23230</v>
      </c>
      <c r="C1351" t="s">
        <v>21883</v>
      </c>
      <c r="D1351" t="s">
        <v>91</v>
      </c>
      <c r="E1351" t="s">
        <v>91</v>
      </c>
      <c r="F1351" t="s">
        <v>3933</v>
      </c>
      <c r="G1351" t="s">
        <v>3934</v>
      </c>
    </row>
    <row r="1352" spans="1:7" x14ac:dyDescent="0.25">
      <c r="A1352">
        <v>76774462</v>
      </c>
      <c r="B1352" t="s">
        <v>23231</v>
      </c>
      <c r="C1352" t="s">
        <v>21883</v>
      </c>
      <c r="D1352" t="s">
        <v>91</v>
      </c>
      <c r="E1352" t="s">
        <v>91</v>
      </c>
      <c r="F1352" t="s">
        <v>3933</v>
      </c>
      <c r="G1352" t="s">
        <v>3934</v>
      </c>
    </row>
    <row r="1353" spans="1:7" x14ac:dyDescent="0.25">
      <c r="A1353">
        <v>76774462</v>
      </c>
      <c r="B1353" t="s">
        <v>23232</v>
      </c>
      <c r="C1353" t="s">
        <v>21883</v>
      </c>
      <c r="D1353" t="s">
        <v>91</v>
      </c>
      <c r="E1353" t="s">
        <v>91</v>
      </c>
      <c r="F1353" t="s">
        <v>3933</v>
      </c>
      <c r="G1353" t="s">
        <v>3934</v>
      </c>
    </row>
    <row r="1354" spans="1:7" x14ac:dyDescent="0.25">
      <c r="A1354">
        <v>76774464</v>
      </c>
      <c r="B1354" t="s">
        <v>23233</v>
      </c>
      <c r="C1354" t="s">
        <v>21883</v>
      </c>
      <c r="D1354" t="s">
        <v>91</v>
      </c>
      <c r="E1354" t="s">
        <v>91</v>
      </c>
      <c r="F1354" t="s">
        <v>3933</v>
      </c>
      <c r="G1354" t="s">
        <v>3934</v>
      </c>
    </row>
    <row r="1355" spans="1:7" x14ac:dyDescent="0.25">
      <c r="A1355">
        <v>76774464</v>
      </c>
      <c r="B1355" t="s">
        <v>23234</v>
      </c>
      <c r="C1355" t="s">
        <v>21883</v>
      </c>
      <c r="D1355" t="s">
        <v>91</v>
      </c>
      <c r="E1355" t="s">
        <v>91</v>
      </c>
      <c r="F1355" t="s">
        <v>3933</v>
      </c>
      <c r="G1355" t="s">
        <v>3934</v>
      </c>
    </row>
    <row r="1356" spans="1:7" x14ac:dyDescent="0.25">
      <c r="A1356">
        <v>76774466</v>
      </c>
      <c r="B1356" t="s">
        <v>23235</v>
      </c>
      <c r="C1356" t="s">
        <v>21883</v>
      </c>
      <c r="D1356" t="s">
        <v>91</v>
      </c>
      <c r="E1356" t="s">
        <v>91</v>
      </c>
      <c r="F1356" t="s">
        <v>3933</v>
      </c>
      <c r="G1356" t="s">
        <v>3934</v>
      </c>
    </row>
    <row r="1357" spans="1:7" x14ac:dyDescent="0.25">
      <c r="A1357">
        <v>76774466</v>
      </c>
      <c r="B1357" t="s">
        <v>23236</v>
      </c>
      <c r="C1357" t="s">
        <v>21883</v>
      </c>
      <c r="D1357" t="s">
        <v>91</v>
      </c>
      <c r="E1357" t="s">
        <v>91</v>
      </c>
      <c r="F1357" t="s">
        <v>3933</v>
      </c>
      <c r="G1357" t="s">
        <v>3934</v>
      </c>
    </row>
    <row r="1358" spans="1:7" x14ac:dyDescent="0.25">
      <c r="A1358">
        <v>76774244</v>
      </c>
      <c r="B1358" t="s">
        <v>23237</v>
      </c>
      <c r="C1358" t="s">
        <v>21883</v>
      </c>
      <c r="D1358" t="s">
        <v>91</v>
      </c>
      <c r="E1358" t="s">
        <v>91</v>
      </c>
      <c r="F1358" t="s">
        <v>3933</v>
      </c>
      <c r="G1358" t="s">
        <v>3934</v>
      </c>
    </row>
    <row r="1359" spans="1:7" x14ac:dyDescent="0.25">
      <c r="A1359">
        <v>76774244</v>
      </c>
      <c r="B1359" t="s">
        <v>23238</v>
      </c>
      <c r="C1359" t="s">
        <v>21883</v>
      </c>
      <c r="D1359" t="s">
        <v>91</v>
      </c>
      <c r="E1359" t="s">
        <v>91</v>
      </c>
      <c r="F1359" t="s">
        <v>3933</v>
      </c>
      <c r="G1359" t="s">
        <v>3934</v>
      </c>
    </row>
    <row r="1360" spans="1:7" x14ac:dyDescent="0.25">
      <c r="A1360">
        <v>76774246</v>
      </c>
      <c r="B1360" t="s">
        <v>23239</v>
      </c>
      <c r="C1360" t="s">
        <v>21883</v>
      </c>
      <c r="D1360" t="s">
        <v>91</v>
      </c>
      <c r="E1360" t="s">
        <v>91</v>
      </c>
      <c r="F1360" t="s">
        <v>3933</v>
      </c>
      <c r="G1360" t="s">
        <v>3934</v>
      </c>
    </row>
    <row r="1361" spans="1:7" x14ac:dyDescent="0.25">
      <c r="A1361">
        <v>76774246</v>
      </c>
      <c r="B1361" t="s">
        <v>23240</v>
      </c>
      <c r="C1361" t="s">
        <v>21883</v>
      </c>
      <c r="D1361" t="s">
        <v>91</v>
      </c>
      <c r="E1361" t="s">
        <v>91</v>
      </c>
      <c r="F1361" t="s">
        <v>3933</v>
      </c>
      <c r="G1361" t="s">
        <v>3934</v>
      </c>
    </row>
    <row r="1362" spans="1:7" x14ac:dyDescent="0.25">
      <c r="A1362">
        <v>76774248</v>
      </c>
      <c r="B1362" t="s">
        <v>23241</v>
      </c>
      <c r="C1362" t="s">
        <v>21883</v>
      </c>
      <c r="D1362" t="s">
        <v>91</v>
      </c>
      <c r="E1362" t="s">
        <v>91</v>
      </c>
      <c r="F1362" t="s">
        <v>3933</v>
      </c>
      <c r="G1362" t="s">
        <v>3934</v>
      </c>
    </row>
    <row r="1363" spans="1:7" x14ac:dyDescent="0.25">
      <c r="A1363">
        <v>76774248</v>
      </c>
      <c r="B1363" t="s">
        <v>23242</v>
      </c>
      <c r="C1363" t="s">
        <v>21883</v>
      </c>
      <c r="D1363" t="s">
        <v>91</v>
      </c>
      <c r="E1363" t="s">
        <v>91</v>
      </c>
      <c r="F1363" t="s">
        <v>3933</v>
      </c>
      <c r="G1363" t="s">
        <v>3934</v>
      </c>
    </row>
    <row r="1364" spans="1:7" x14ac:dyDescent="0.25">
      <c r="A1364">
        <v>76774250</v>
      </c>
      <c r="B1364" t="s">
        <v>23243</v>
      </c>
      <c r="C1364" t="s">
        <v>21883</v>
      </c>
      <c r="D1364" t="s">
        <v>91</v>
      </c>
      <c r="E1364" t="s">
        <v>91</v>
      </c>
      <c r="F1364" t="s">
        <v>3933</v>
      </c>
      <c r="G1364" t="s">
        <v>3934</v>
      </c>
    </row>
    <row r="1365" spans="1:7" x14ac:dyDescent="0.25">
      <c r="A1365">
        <v>76774250</v>
      </c>
      <c r="B1365" t="s">
        <v>23244</v>
      </c>
      <c r="C1365" t="s">
        <v>21883</v>
      </c>
      <c r="D1365" t="s">
        <v>91</v>
      </c>
      <c r="E1365" t="s">
        <v>91</v>
      </c>
      <c r="F1365" t="s">
        <v>3933</v>
      </c>
      <c r="G1365" t="s">
        <v>3934</v>
      </c>
    </row>
    <row r="1366" spans="1:7" x14ac:dyDescent="0.25">
      <c r="A1366">
        <v>76774252</v>
      </c>
      <c r="B1366" t="s">
        <v>23245</v>
      </c>
      <c r="C1366" t="s">
        <v>21883</v>
      </c>
      <c r="D1366" t="s">
        <v>91</v>
      </c>
      <c r="E1366" t="s">
        <v>91</v>
      </c>
      <c r="F1366" t="s">
        <v>3933</v>
      </c>
      <c r="G1366" t="s">
        <v>3934</v>
      </c>
    </row>
    <row r="1367" spans="1:7" x14ac:dyDescent="0.25">
      <c r="A1367">
        <v>76774252</v>
      </c>
      <c r="B1367" t="s">
        <v>23246</v>
      </c>
      <c r="C1367" t="s">
        <v>21883</v>
      </c>
      <c r="D1367" t="s">
        <v>91</v>
      </c>
      <c r="E1367" t="s">
        <v>91</v>
      </c>
      <c r="F1367" t="s">
        <v>3933</v>
      </c>
      <c r="G1367" t="s">
        <v>3934</v>
      </c>
    </row>
    <row r="1368" spans="1:7" x14ac:dyDescent="0.25">
      <c r="A1368">
        <v>76774468</v>
      </c>
      <c r="B1368" t="s">
        <v>23247</v>
      </c>
      <c r="C1368" t="s">
        <v>21883</v>
      </c>
      <c r="D1368" t="s">
        <v>91</v>
      </c>
      <c r="E1368" t="s">
        <v>91</v>
      </c>
      <c r="F1368" t="s">
        <v>3933</v>
      </c>
      <c r="G1368" t="s">
        <v>3934</v>
      </c>
    </row>
    <row r="1369" spans="1:7" x14ac:dyDescent="0.25">
      <c r="A1369">
        <v>76774468</v>
      </c>
      <c r="B1369" t="s">
        <v>23248</v>
      </c>
      <c r="C1369" t="s">
        <v>21883</v>
      </c>
      <c r="D1369" t="s">
        <v>91</v>
      </c>
      <c r="E1369" t="s">
        <v>91</v>
      </c>
      <c r="F1369" t="s">
        <v>3933</v>
      </c>
      <c r="G1369" t="s">
        <v>3934</v>
      </c>
    </row>
    <row r="1370" spans="1:7" x14ac:dyDescent="0.25">
      <c r="A1370">
        <v>76774470</v>
      </c>
      <c r="B1370" t="s">
        <v>23249</v>
      </c>
      <c r="C1370" t="s">
        <v>21883</v>
      </c>
      <c r="D1370" t="s">
        <v>91</v>
      </c>
      <c r="E1370" t="s">
        <v>91</v>
      </c>
      <c r="F1370" t="s">
        <v>3933</v>
      </c>
      <c r="G1370" t="s">
        <v>3934</v>
      </c>
    </row>
    <row r="1371" spans="1:7" x14ac:dyDescent="0.25">
      <c r="A1371">
        <v>76774470</v>
      </c>
      <c r="B1371" t="s">
        <v>23250</v>
      </c>
      <c r="C1371" t="s">
        <v>21883</v>
      </c>
      <c r="D1371" t="s">
        <v>91</v>
      </c>
      <c r="E1371" t="s">
        <v>91</v>
      </c>
      <c r="F1371" t="s">
        <v>3933</v>
      </c>
      <c r="G1371" t="s">
        <v>3934</v>
      </c>
    </row>
    <row r="1372" spans="1:7" x14ac:dyDescent="0.25">
      <c r="A1372">
        <v>76774472</v>
      </c>
      <c r="B1372" t="s">
        <v>23251</v>
      </c>
      <c r="C1372" t="s">
        <v>21883</v>
      </c>
      <c r="D1372" t="s">
        <v>91</v>
      </c>
      <c r="E1372" t="s">
        <v>91</v>
      </c>
      <c r="F1372" t="s">
        <v>3933</v>
      </c>
      <c r="G1372" t="s">
        <v>3934</v>
      </c>
    </row>
    <row r="1373" spans="1:7" x14ac:dyDescent="0.25">
      <c r="A1373">
        <v>76774472</v>
      </c>
      <c r="B1373" t="s">
        <v>23252</v>
      </c>
      <c r="C1373" t="s">
        <v>21883</v>
      </c>
      <c r="D1373" t="s">
        <v>91</v>
      </c>
      <c r="E1373" t="s">
        <v>91</v>
      </c>
      <c r="F1373" t="s">
        <v>3933</v>
      </c>
      <c r="G1373" t="s">
        <v>3934</v>
      </c>
    </row>
    <row r="1374" spans="1:7" x14ac:dyDescent="0.25">
      <c r="A1374">
        <v>76774474</v>
      </c>
      <c r="B1374" t="s">
        <v>23253</v>
      </c>
      <c r="C1374" t="s">
        <v>21883</v>
      </c>
      <c r="D1374" t="s">
        <v>91</v>
      </c>
      <c r="E1374" t="s">
        <v>91</v>
      </c>
      <c r="F1374" t="s">
        <v>3933</v>
      </c>
      <c r="G1374" t="s">
        <v>3934</v>
      </c>
    </row>
    <row r="1375" spans="1:7" x14ac:dyDescent="0.25">
      <c r="A1375">
        <v>76774474</v>
      </c>
      <c r="B1375" t="s">
        <v>23254</v>
      </c>
      <c r="C1375" t="s">
        <v>21883</v>
      </c>
      <c r="D1375" t="s">
        <v>91</v>
      </c>
      <c r="E1375" t="s">
        <v>91</v>
      </c>
      <c r="F1375" t="s">
        <v>3933</v>
      </c>
      <c r="G1375" t="s">
        <v>3934</v>
      </c>
    </row>
    <row r="1376" spans="1:7" x14ac:dyDescent="0.25">
      <c r="A1376">
        <v>76774476</v>
      </c>
      <c r="B1376" t="s">
        <v>23255</v>
      </c>
      <c r="C1376" t="s">
        <v>21883</v>
      </c>
      <c r="D1376" t="s">
        <v>91</v>
      </c>
      <c r="E1376" t="s">
        <v>91</v>
      </c>
      <c r="F1376" t="s">
        <v>3933</v>
      </c>
      <c r="G1376" t="s">
        <v>3934</v>
      </c>
    </row>
    <row r="1377" spans="1:7" x14ac:dyDescent="0.25">
      <c r="A1377">
        <v>76774476</v>
      </c>
      <c r="B1377" t="s">
        <v>23256</v>
      </c>
      <c r="C1377" t="s">
        <v>21883</v>
      </c>
      <c r="D1377" t="s">
        <v>91</v>
      </c>
      <c r="E1377" t="s">
        <v>91</v>
      </c>
      <c r="F1377" t="s">
        <v>3933</v>
      </c>
      <c r="G1377" t="s">
        <v>3934</v>
      </c>
    </row>
    <row r="1378" spans="1:7" x14ac:dyDescent="0.25">
      <c r="A1378">
        <v>76774010</v>
      </c>
      <c r="B1378" t="s">
        <v>23257</v>
      </c>
      <c r="C1378" t="s">
        <v>21883</v>
      </c>
      <c r="D1378" t="s">
        <v>91</v>
      </c>
      <c r="E1378" t="s">
        <v>91</v>
      </c>
      <c r="F1378" t="s">
        <v>3933</v>
      </c>
      <c r="G1378" t="s">
        <v>3934</v>
      </c>
    </row>
    <row r="1379" spans="1:7" x14ac:dyDescent="0.25">
      <c r="A1379">
        <v>76774010</v>
      </c>
      <c r="B1379" t="s">
        <v>23258</v>
      </c>
      <c r="C1379" t="s">
        <v>21883</v>
      </c>
      <c r="D1379" t="s">
        <v>91</v>
      </c>
      <c r="E1379" t="s">
        <v>91</v>
      </c>
      <c r="F1379" t="s">
        <v>3933</v>
      </c>
      <c r="G1379" t="s">
        <v>3934</v>
      </c>
    </row>
    <row r="1380" spans="1:7" x14ac:dyDescent="0.25">
      <c r="A1380">
        <v>76774012</v>
      </c>
      <c r="B1380" t="s">
        <v>23259</v>
      </c>
      <c r="C1380" t="s">
        <v>21883</v>
      </c>
      <c r="D1380" t="s">
        <v>91</v>
      </c>
      <c r="E1380" t="s">
        <v>91</v>
      </c>
      <c r="F1380" t="s">
        <v>3933</v>
      </c>
      <c r="G1380" t="s">
        <v>3934</v>
      </c>
    </row>
    <row r="1381" spans="1:7" x14ac:dyDescent="0.25">
      <c r="A1381">
        <v>76774012</v>
      </c>
      <c r="B1381" t="s">
        <v>23260</v>
      </c>
      <c r="C1381" t="s">
        <v>21883</v>
      </c>
      <c r="D1381" t="s">
        <v>91</v>
      </c>
      <c r="E1381" t="s">
        <v>91</v>
      </c>
      <c r="F1381" t="s">
        <v>3933</v>
      </c>
      <c r="G1381" t="s">
        <v>3934</v>
      </c>
    </row>
    <row r="1382" spans="1:7" x14ac:dyDescent="0.25">
      <c r="A1382">
        <v>76774014</v>
      </c>
      <c r="B1382" t="s">
        <v>23261</v>
      </c>
      <c r="C1382" t="s">
        <v>21883</v>
      </c>
      <c r="D1382" t="s">
        <v>91</v>
      </c>
      <c r="E1382" t="s">
        <v>91</v>
      </c>
      <c r="F1382" t="s">
        <v>3933</v>
      </c>
      <c r="G1382" t="s">
        <v>3934</v>
      </c>
    </row>
    <row r="1383" spans="1:7" x14ac:dyDescent="0.25">
      <c r="A1383">
        <v>76774014</v>
      </c>
      <c r="B1383" t="s">
        <v>23262</v>
      </c>
      <c r="C1383" t="s">
        <v>21883</v>
      </c>
      <c r="D1383" t="s">
        <v>91</v>
      </c>
      <c r="E1383" t="s">
        <v>91</v>
      </c>
      <c r="F1383" t="s">
        <v>3933</v>
      </c>
      <c r="G1383" t="s">
        <v>3934</v>
      </c>
    </row>
    <row r="1384" spans="1:7" x14ac:dyDescent="0.25">
      <c r="A1384">
        <v>76774254</v>
      </c>
      <c r="B1384" t="s">
        <v>23263</v>
      </c>
      <c r="C1384" t="s">
        <v>21883</v>
      </c>
      <c r="D1384" t="s">
        <v>91</v>
      </c>
      <c r="E1384" t="s">
        <v>91</v>
      </c>
      <c r="F1384" t="s">
        <v>3933</v>
      </c>
      <c r="G1384" t="s">
        <v>3934</v>
      </c>
    </row>
    <row r="1385" spans="1:7" x14ac:dyDescent="0.25">
      <c r="A1385">
        <v>76774254</v>
      </c>
      <c r="B1385" t="s">
        <v>23264</v>
      </c>
      <c r="C1385" t="s">
        <v>21883</v>
      </c>
      <c r="D1385" t="s">
        <v>91</v>
      </c>
      <c r="E1385" t="s">
        <v>91</v>
      </c>
      <c r="F1385" t="s">
        <v>3933</v>
      </c>
      <c r="G1385" t="s">
        <v>3934</v>
      </c>
    </row>
    <row r="1386" spans="1:7" x14ac:dyDescent="0.25">
      <c r="A1386">
        <v>76774256</v>
      </c>
      <c r="B1386" t="s">
        <v>23265</v>
      </c>
      <c r="C1386" t="s">
        <v>21883</v>
      </c>
      <c r="D1386" t="s">
        <v>91</v>
      </c>
      <c r="E1386" t="s">
        <v>91</v>
      </c>
      <c r="F1386" t="s">
        <v>3933</v>
      </c>
      <c r="G1386" t="s">
        <v>3934</v>
      </c>
    </row>
    <row r="1387" spans="1:7" x14ac:dyDescent="0.25">
      <c r="A1387">
        <v>76774256</v>
      </c>
      <c r="B1387" t="s">
        <v>23266</v>
      </c>
      <c r="C1387" t="s">
        <v>21883</v>
      </c>
      <c r="D1387" t="s">
        <v>91</v>
      </c>
      <c r="E1387" t="s">
        <v>91</v>
      </c>
      <c r="F1387" t="s">
        <v>3933</v>
      </c>
      <c r="G1387" t="s">
        <v>3934</v>
      </c>
    </row>
    <row r="1388" spans="1:7" x14ac:dyDescent="0.25">
      <c r="A1388">
        <v>76774258</v>
      </c>
      <c r="B1388" t="s">
        <v>23267</v>
      </c>
      <c r="C1388" t="s">
        <v>21883</v>
      </c>
      <c r="D1388" t="s">
        <v>91</v>
      </c>
      <c r="E1388" t="s">
        <v>91</v>
      </c>
      <c r="F1388" t="s">
        <v>3933</v>
      </c>
      <c r="G1388" t="s">
        <v>3934</v>
      </c>
    </row>
    <row r="1389" spans="1:7" x14ac:dyDescent="0.25">
      <c r="A1389">
        <v>76774258</v>
      </c>
      <c r="B1389" t="s">
        <v>23268</v>
      </c>
      <c r="C1389" t="s">
        <v>21883</v>
      </c>
      <c r="D1389" t="s">
        <v>91</v>
      </c>
      <c r="E1389" t="s">
        <v>91</v>
      </c>
      <c r="F1389" t="s">
        <v>3933</v>
      </c>
      <c r="G1389" t="s">
        <v>3934</v>
      </c>
    </row>
    <row r="1390" spans="1:7" x14ac:dyDescent="0.25">
      <c r="A1390">
        <v>76774260</v>
      </c>
      <c r="B1390" t="s">
        <v>23269</v>
      </c>
      <c r="C1390" t="s">
        <v>21883</v>
      </c>
      <c r="D1390" t="s">
        <v>91</v>
      </c>
      <c r="E1390" t="s">
        <v>91</v>
      </c>
      <c r="F1390" t="s">
        <v>3933</v>
      </c>
      <c r="G1390" t="s">
        <v>3934</v>
      </c>
    </row>
    <row r="1391" spans="1:7" x14ac:dyDescent="0.25">
      <c r="A1391">
        <v>76774260</v>
      </c>
      <c r="B1391" t="s">
        <v>23270</v>
      </c>
      <c r="C1391" t="s">
        <v>21883</v>
      </c>
      <c r="D1391" t="s">
        <v>91</v>
      </c>
      <c r="E1391" t="s">
        <v>91</v>
      </c>
      <c r="F1391" t="s">
        <v>3933</v>
      </c>
      <c r="G1391" t="s">
        <v>3934</v>
      </c>
    </row>
    <row r="1392" spans="1:7" x14ac:dyDescent="0.25">
      <c r="A1392">
        <v>76774262</v>
      </c>
      <c r="B1392" t="s">
        <v>23271</v>
      </c>
      <c r="C1392" t="s">
        <v>21883</v>
      </c>
      <c r="D1392" t="s">
        <v>91</v>
      </c>
      <c r="E1392" t="s">
        <v>91</v>
      </c>
      <c r="F1392" t="s">
        <v>3933</v>
      </c>
      <c r="G1392" t="s">
        <v>3934</v>
      </c>
    </row>
    <row r="1393" spans="1:7" x14ac:dyDescent="0.25">
      <c r="A1393">
        <v>76774262</v>
      </c>
      <c r="B1393" t="s">
        <v>23272</v>
      </c>
      <c r="C1393" t="s">
        <v>21883</v>
      </c>
      <c r="D1393" t="s">
        <v>91</v>
      </c>
      <c r="E1393" t="s">
        <v>91</v>
      </c>
      <c r="F1393" t="s">
        <v>3933</v>
      </c>
      <c r="G1393" t="s">
        <v>3934</v>
      </c>
    </row>
    <row r="1394" spans="1:7" x14ac:dyDescent="0.25">
      <c r="A1394">
        <v>76774478</v>
      </c>
      <c r="B1394" t="s">
        <v>23273</v>
      </c>
      <c r="C1394" t="s">
        <v>21883</v>
      </c>
      <c r="D1394" t="s">
        <v>91</v>
      </c>
      <c r="E1394" t="s">
        <v>91</v>
      </c>
      <c r="F1394" t="s">
        <v>3933</v>
      </c>
      <c r="G1394" t="s">
        <v>3934</v>
      </c>
    </row>
    <row r="1395" spans="1:7" x14ac:dyDescent="0.25">
      <c r="A1395">
        <v>76774478</v>
      </c>
      <c r="B1395" t="s">
        <v>23274</v>
      </c>
      <c r="C1395" t="s">
        <v>21883</v>
      </c>
      <c r="D1395" t="s">
        <v>91</v>
      </c>
      <c r="E1395" t="s">
        <v>91</v>
      </c>
      <c r="F1395" t="s">
        <v>3933</v>
      </c>
      <c r="G1395" t="s">
        <v>3934</v>
      </c>
    </row>
    <row r="1396" spans="1:7" x14ac:dyDescent="0.25">
      <c r="A1396">
        <v>76774480</v>
      </c>
      <c r="B1396" t="s">
        <v>23275</v>
      </c>
      <c r="C1396" t="s">
        <v>21883</v>
      </c>
      <c r="D1396" t="s">
        <v>91</v>
      </c>
      <c r="E1396" t="s">
        <v>91</v>
      </c>
      <c r="F1396" t="s">
        <v>3933</v>
      </c>
      <c r="G1396" t="s">
        <v>3934</v>
      </c>
    </row>
    <row r="1397" spans="1:7" x14ac:dyDescent="0.25">
      <c r="A1397">
        <v>76774480</v>
      </c>
      <c r="B1397" t="s">
        <v>23276</v>
      </c>
      <c r="C1397" t="s">
        <v>21883</v>
      </c>
      <c r="D1397" t="s">
        <v>91</v>
      </c>
      <c r="E1397" t="s">
        <v>91</v>
      </c>
      <c r="F1397" t="s">
        <v>3933</v>
      </c>
      <c r="G1397" t="s">
        <v>3934</v>
      </c>
    </row>
    <row r="1398" spans="1:7" x14ac:dyDescent="0.25">
      <c r="A1398">
        <v>76774482</v>
      </c>
      <c r="B1398" t="s">
        <v>23277</v>
      </c>
      <c r="C1398" t="s">
        <v>21883</v>
      </c>
      <c r="D1398" t="s">
        <v>91</v>
      </c>
      <c r="E1398" t="s">
        <v>91</v>
      </c>
      <c r="F1398" t="s">
        <v>3933</v>
      </c>
      <c r="G1398" t="s">
        <v>3934</v>
      </c>
    </row>
    <row r="1399" spans="1:7" x14ac:dyDescent="0.25">
      <c r="A1399">
        <v>76774482</v>
      </c>
      <c r="B1399" t="s">
        <v>23278</v>
      </c>
      <c r="C1399" t="s">
        <v>21883</v>
      </c>
      <c r="D1399" t="s">
        <v>91</v>
      </c>
      <c r="E1399" t="s">
        <v>91</v>
      </c>
      <c r="F1399" t="s">
        <v>3933</v>
      </c>
      <c r="G1399" t="s">
        <v>3934</v>
      </c>
    </row>
    <row r="1400" spans="1:7" x14ac:dyDescent="0.25">
      <c r="A1400">
        <v>76774484</v>
      </c>
      <c r="B1400" t="s">
        <v>23279</v>
      </c>
      <c r="C1400" t="s">
        <v>21883</v>
      </c>
      <c r="D1400" t="s">
        <v>91</v>
      </c>
      <c r="E1400" t="s">
        <v>91</v>
      </c>
      <c r="F1400" t="s">
        <v>3933</v>
      </c>
      <c r="G1400" t="s">
        <v>3934</v>
      </c>
    </row>
    <row r="1401" spans="1:7" x14ac:dyDescent="0.25">
      <c r="A1401">
        <v>76774484</v>
      </c>
      <c r="B1401" t="s">
        <v>23280</v>
      </c>
      <c r="C1401" t="s">
        <v>21883</v>
      </c>
      <c r="D1401" t="s">
        <v>91</v>
      </c>
      <c r="E1401" t="s">
        <v>91</v>
      </c>
      <c r="F1401" t="s">
        <v>3933</v>
      </c>
      <c r="G1401" t="s">
        <v>3934</v>
      </c>
    </row>
    <row r="1402" spans="1:7" x14ac:dyDescent="0.25">
      <c r="A1402">
        <v>76774486</v>
      </c>
      <c r="B1402" t="s">
        <v>23281</v>
      </c>
      <c r="C1402" t="s">
        <v>21883</v>
      </c>
      <c r="D1402" t="s">
        <v>91</v>
      </c>
      <c r="E1402" t="s">
        <v>91</v>
      </c>
      <c r="F1402" t="s">
        <v>3933</v>
      </c>
      <c r="G1402" t="s">
        <v>3934</v>
      </c>
    </row>
    <row r="1403" spans="1:7" x14ac:dyDescent="0.25">
      <c r="A1403">
        <v>76774486</v>
      </c>
      <c r="B1403" t="s">
        <v>23282</v>
      </c>
      <c r="C1403" t="s">
        <v>21883</v>
      </c>
      <c r="D1403" t="s">
        <v>91</v>
      </c>
      <c r="E1403" t="s">
        <v>91</v>
      </c>
      <c r="F1403" t="s">
        <v>3933</v>
      </c>
      <c r="G1403" t="s">
        <v>3934</v>
      </c>
    </row>
    <row r="1404" spans="1:7" x14ac:dyDescent="0.25">
      <c r="A1404">
        <v>76774016</v>
      </c>
      <c r="B1404" t="s">
        <v>23283</v>
      </c>
      <c r="C1404" t="s">
        <v>21883</v>
      </c>
      <c r="D1404" t="s">
        <v>91</v>
      </c>
      <c r="E1404" t="s">
        <v>91</v>
      </c>
      <c r="F1404" t="s">
        <v>3933</v>
      </c>
      <c r="G1404" t="s">
        <v>3934</v>
      </c>
    </row>
    <row r="1405" spans="1:7" x14ac:dyDescent="0.25">
      <c r="A1405">
        <v>76774016</v>
      </c>
      <c r="B1405" t="s">
        <v>23284</v>
      </c>
      <c r="C1405" t="s">
        <v>21883</v>
      </c>
      <c r="D1405" t="s">
        <v>91</v>
      </c>
      <c r="E1405" t="s">
        <v>91</v>
      </c>
      <c r="F1405" t="s">
        <v>3933</v>
      </c>
      <c r="G1405" t="s">
        <v>3934</v>
      </c>
    </row>
    <row r="1406" spans="1:7" x14ac:dyDescent="0.25">
      <c r="A1406">
        <v>76774018</v>
      </c>
      <c r="B1406" t="s">
        <v>23285</v>
      </c>
      <c r="C1406" t="s">
        <v>21883</v>
      </c>
      <c r="D1406" t="s">
        <v>91</v>
      </c>
      <c r="E1406" t="s">
        <v>91</v>
      </c>
      <c r="F1406" t="s">
        <v>3933</v>
      </c>
      <c r="G1406" t="s">
        <v>3934</v>
      </c>
    </row>
    <row r="1407" spans="1:7" x14ac:dyDescent="0.25">
      <c r="A1407">
        <v>76774018</v>
      </c>
      <c r="B1407" t="s">
        <v>23286</v>
      </c>
      <c r="C1407" t="s">
        <v>21883</v>
      </c>
      <c r="D1407" t="s">
        <v>91</v>
      </c>
      <c r="E1407" t="s">
        <v>91</v>
      </c>
      <c r="F1407" t="s">
        <v>3933</v>
      </c>
      <c r="G1407" t="s">
        <v>3934</v>
      </c>
    </row>
    <row r="1408" spans="1:7" x14ac:dyDescent="0.25">
      <c r="A1408">
        <v>76774020</v>
      </c>
      <c r="B1408" t="s">
        <v>23287</v>
      </c>
      <c r="C1408" t="s">
        <v>21883</v>
      </c>
      <c r="D1408" t="s">
        <v>91</v>
      </c>
      <c r="E1408" t="s">
        <v>91</v>
      </c>
      <c r="F1408" t="s">
        <v>3933</v>
      </c>
      <c r="G1408" t="s">
        <v>3934</v>
      </c>
    </row>
    <row r="1409" spans="1:7" x14ac:dyDescent="0.25">
      <c r="A1409">
        <v>76774020</v>
      </c>
      <c r="B1409" t="s">
        <v>23288</v>
      </c>
      <c r="C1409" t="s">
        <v>21883</v>
      </c>
      <c r="D1409" t="s">
        <v>91</v>
      </c>
      <c r="E1409" t="s">
        <v>91</v>
      </c>
      <c r="F1409" t="s">
        <v>3933</v>
      </c>
      <c r="G1409" t="s">
        <v>3934</v>
      </c>
    </row>
    <row r="1410" spans="1:7" x14ac:dyDescent="0.25">
      <c r="A1410">
        <v>76774022</v>
      </c>
      <c r="B1410" t="s">
        <v>23289</v>
      </c>
      <c r="C1410" t="s">
        <v>21883</v>
      </c>
      <c r="D1410" t="s">
        <v>91</v>
      </c>
      <c r="E1410" t="s">
        <v>91</v>
      </c>
      <c r="F1410" t="s">
        <v>3933</v>
      </c>
      <c r="G1410" t="s">
        <v>3934</v>
      </c>
    </row>
    <row r="1411" spans="1:7" x14ac:dyDescent="0.25">
      <c r="A1411">
        <v>76774022</v>
      </c>
      <c r="B1411" t="s">
        <v>23290</v>
      </c>
      <c r="C1411" t="s">
        <v>21883</v>
      </c>
      <c r="D1411" t="s">
        <v>91</v>
      </c>
      <c r="E1411" t="s">
        <v>91</v>
      </c>
      <c r="F1411" t="s">
        <v>3933</v>
      </c>
      <c r="G1411" t="s">
        <v>3934</v>
      </c>
    </row>
    <row r="1412" spans="1:7" x14ac:dyDescent="0.25">
      <c r="A1412">
        <v>76774024</v>
      </c>
      <c r="B1412" t="s">
        <v>23291</v>
      </c>
      <c r="C1412" t="s">
        <v>21883</v>
      </c>
      <c r="D1412" t="s">
        <v>91</v>
      </c>
      <c r="E1412" t="s">
        <v>91</v>
      </c>
      <c r="F1412" t="s">
        <v>3933</v>
      </c>
      <c r="G1412" t="s">
        <v>3934</v>
      </c>
    </row>
    <row r="1413" spans="1:7" x14ac:dyDescent="0.25">
      <c r="A1413">
        <v>76774024</v>
      </c>
      <c r="B1413" t="s">
        <v>23292</v>
      </c>
      <c r="C1413" t="s">
        <v>21883</v>
      </c>
      <c r="D1413" t="s">
        <v>91</v>
      </c>
      <c r="E1413" t="s">
        <v>91</v>
      </c>
      <c r="F1413" t="s">
        <v>3933</v>
      </c>
      <c r="G1413" t="s">
        <v>3934</v>
      </c>
    </row>
    <row r="1414" spans="1:7" x14ac:dyDescent="0.25">
      <c r="A1414">
        <v>76774264</v>
      </c>
      <c r="B1414" t="s">
        <v>23293</v>
      </c>
      <c r="C1414" t="s">
        <v>21883</v>
      </c>
      <c r="D1414" t="s">
        <v>91</v>
      </c>
      <c r="E1414" t="s">
        <v>91</v>
      </c>
      <c r="F1414" t="s">
        <v>3933</v>
      </c>
      <c r="G1414" t="s">
        <v>3934</v>
      </c>
    </row>
    <row r="1415" spans="1:7" x14ac:dyDescent="0.25">
      <c r="A1415">
        <v>76774264</v>
      </c>
      <c r="B1415" t="s">
        <v>23294</v>
      </c>
      <c r="C1415" t="s">
        <v>21883</v>
      </c>
      <c r="D1415" t="s">
        <v>91</v>
      </c>
      <c r="E1415" t="s">
        <v>91</v>
      </c>
      <c r="F1415" t="s">
        <v>3933</v>
      </c>
      <c r="G1415" t="s">
        <v>3934</v>
      </c>
    </row>
    <row r="1416" spans="1:7" x14ac:dyDescent="0.25">
      <c r="A1416">
        <v>76774266</v>
      </c>
      <c r="B1416" t="s">
        <v>23295</v>
      </c>
      <c r="C1416" t="s">
        <v>21883</v>
      </c>
      <c r="D1416" t="s">
        <v>91</v>
      </c>
      <c r="E1416" t="s">
        <v>91</v>
      </c>
      <c r="F1416" t="s">
        <v>3933</v>
      </c>
      <c r="G1416" t="s">
        <v>3934</v>
      </c>
    </row>
    <row r="1417" spans="1:7" x14ac:dyDescent="0.25">
      <c r="A1417">
        <v>76774266</v>
      </c>
      <c r="B1417" t="s">
        <v>23296</v>
      </c>
      <c r="C1417" t="s">
        <v>21883</v>
      </c>
      <c r="D1417" t="s">
        <v>91</v>
      </c>
      <c r="E1417" t="s">
        <v>91</v>
      </c>
      <c r="F1417" t="s">
        <v>3933</v>
      </c>
      <c r="G1417" t="s">
        <v>3934</v>
      </c>
    </row>
    <row r="1418" spans="1:7" x14ac:dyDescent="0.25">
      <c r="A1418">
        <v>76774268</v>
      </c>
      <c r="B1418" t="s">
        <v>23297</v>
      </c>
      <c r="C1418" t="s">
        <v>21883</v>
      </c>
      <c r="D1418" t="s">
        <v>91</v>
      </c>
      <c r="E1418" t="s">
        <v>91</v>
      </c>
      <c r="F1418" t="s">
        <v>3933</v>
      </c>
      <c r="G1418" t="s">
        <v>3934</v>
      </c>
    </row>
    <row r="1419" spans="1:7" x14ac:dyDescent="0.25">
      <c r="A1419">
        <v>76774268</v>
      </c>
      <c r="B1419" t="s">
        <v>23298</v>
      </c>
      <c r="C1419" t="s">
        <v>21883</v>
      </c>
      <c r="D1419" t="s">
        <v>91</v>
      </c>
      <c r="E1419" t="s">
        <v>91</v>
      </c>
      <c r="F1419" t="s">
        <v>3933</v>
      </c>
      <c r="G1419" t="s">
        <v>3934</v>
      </c>
    </row>
    <row r="1420" spans="1:7" x14ac:dyDescent="0.25">
      <c r="A1420">
        <v>76774270</v>
      </c>
      <c r="B1420" t="s">
        <v>23299</v>
      </c>
      <c r="C1420" t="s">
        <v>21883</v>
      </c>
      <c r="D1420" t="s">
        <v>91</v>
      </c>
      <c r="E1420" t="s">
        <v>91</v>
      </c>
      <c r="F1420" t="s">
        <v>3933</v>
      </c>
      <c r="G1420" t="s">
        <v>3934</v>
      </c>
    </row>
    <row r="1421" spans="1:7" x14ac:dyDescent="0.25">
      <c r="A1421">
        <v>76774270</v>
      </c>
      <c r="B1421" t="s">
        <v>23300</v>
      </c>
      <c r="C1421" t="s">
        <v>21883</v>
      </c>
      <c r="D1421" t="s">
        <v>91</v>
      </c>
      <c r="E1421" t="s">
        <v>91</v>
      </c>
      <c r="F1421" t="s">
        <v>3933</v>
      </c>
      <c r="G1421" t="s">
        <v>3934</v>
      </c>
    </row>
    <row r="1422" spans="1:7" x14ac:dyDescent="0.25">
      <c r="A1422">
        <v>76774272</v>
      </c>
      <c r="B1422" t="s">
        <v>23301</v>
      </c>
      <c r="C1422" t="s">
        <v>21883</v>
      </c>
      <c r="D1422" t="s">
        <v>91</v>
      </c>
      <c r="E1422" t="s">
        <v>91</v>
      </c>
      <c r="F1422" t="s">
        <v>3933</v>
      </c>
      <c r="G1422" t="s">
        <v>3934</v>
      </c>
    </row>
    <row r="1423" spans="1:7" x14ac:dyDescent="0.25">
      <c r="A1423">
        <v>76774272</v>
      </c>
      <c r="B1423" t="s">
        <v>23302</v>
      </c>
      <c r="C1423" t="s">
        <v>21883</v>
      </c>
      <c r="D1423" t="s">
        <v>91</v>
      </c>
      <c r="E1423" t="s">
        <v>91</v>
      </c>
      <c r="F1423" t="s">
        <v>3933</v>
      </c>
      <c r="G1423" t="s">
        <v>3934</v>
      </c>
    </row>
    <row r="1424" spans="1:7" x14ac:dyDescent="0.25">
      <c r="A1424">
        <v>76774488</v>
      </c>
      <c r="B1424" t="s">
        <v>23303</v>
      </c>
      <c r="C1424" t="s">
        <v>21883</v>
      </c>
      <c r="D1424" t="s">
        <v>91</v>
      </c>
      <c r="E1424" t="s">
        <v>91</v>
      </c>
      <c r="F1424" t="s">
        <v>3933</v>
      </c>
      <c r="G1424" t="s">
        <v>3934</v>
      </c>
    </row>
    <row r="1425" spans="1:7" x14ac:dyDescent="0.25">
      <c r="A1425">
        <v>76774488</v>
      </c>
      <c r="B1425" t="s">
        <v>23304</v>
      </c>
      <c r="C1425" t="s">
        <v>21883</v>
      </c>
      <c r="D1425" t="s">
        <v>91</v>
      </c>
      <c r="E1425" t="s">
        <v>91</v>
      </c>
      <c r="F1425" t="s">
        <v>3933</v>
      </c>
      <c r="G1425" t="s">
        <v>3934</v>
      </c>
    </row>
    <row r="1426" spans="1:7" x14ac:dyDescent="0.25">
      <c r="A1426">
        <v>76774490</v>
      </c>
      <c r="B1426" t="s">
        <v>23305</v>
      </c>
      <c r="C1426" t="s">
        <v>21883</v>
      </c>
      <c r="D1426" t="s">
        <v>91</v>
      </c>
      <c r="E1426" t="s">
        <v>91</v>
      </c>
      <c r="F1426" t="s">
        <v>3933</v>
      </c>
      <c r="G1426" t="s">
        <v>3934</v>
      </c>
    </row>
    <row r="1427" spans="1:7" x14ac:dyDescent="0.25">
      <c r="A1427">
        <v>76774490</v>
      </c>
      <c r="B1427" t="s">
        <v>23306</v>
      </c>
      <c r="C1427" t="s">
        <v>21883</v>
      </c>
      <c r="D1427" t="s">
        <v>91</v>
      </c>
      <c r="E1427" t="s">
        <v>91</v>
      </c>
      <c r="F1427" t="s">
        <v>3933</v>
      </c>
      <c r="G1427" t="s">
        <v>3934</v>
      </c>
    </row>
    <row r="1428" spans="1:7" x14ac:dyDescent="0.25">
      <c r="A1428">
        <v>76774492</v>
      </c>
      <c r="B1428" t="s">
        <v>23307</v>
      </c>
      <c r="C1428" t="s">
        <v>21883</v>
      </c>
      <c r="D1428" t="s">
        <v>91</v>
      </c>
      <c r="E1428" t="s">
        <v>91</v>
      </c>
      <c r="F1428" t="s">
        <v>3933</v>
      </c>
      <c r="G1428" t="s">
        <v>3934</v>
      </c>
    </row>
    <row r="1429" spans="1:7" x14ac:dyDescent="0.25">
      <c r="A1429">
        <v>76774492</v>
      </c>
      <c r="B1429" t="s">
        <v>23308</v>
      </c>
      <c r="C1429" t="s">
        <v>21883</v>
      </c>
      <c r="D1429" t="s">
        <v>91</v>
      </c>
      <c r="E1429" t="s">
        <v>91</v>
      </c>
      <c r="F1429" t="s">
        <v>3933</v>
      </c>
      <c r="G1429" t="s">
        <v>3934</v>
      </c>
    </row>
    <row r="1430" spans="1:7" x14ac:dyDescent="0.25">
      <c r="A1430">
        <v>76774494</v>
      </c>
      <c r="B1430" t="s">
        <v>23309</v>
      </c>
      <c r="C1430" t="s">
        <v>21883</v>
      </c>
      <c r="D1430" t="s">
        <v>91</v>
      </c>
      <c r="E1430" t="s">
        <v>91</v>
      </c>
      <c r="F1430" t="s">
        <v>3933</v>
      </c>
      <c r="G1430" t="s">
        <v>3934</v>
      </c>
    </row>
    <row r="1431" spans="1:7" x14ac:dyDescent="0.25">
      <c r="A1431">
        <v>76774494</v>
      </c>
      <c r="B1431" t="s">
        <v>23310</v>
      </c>
      <c r="C1431" t="s">
        <v>21883</v>
      </c>
      <c r="D1431" t="s">
        <v>91</v>
      </c>
      <c r="E1431" t="s">
        <v>91</v>
      </c>
      <c r="F1431" t="s">
        <v>3933</v>
      </c>
      <c r="G1431" t="s">
        <v>3934</v>
      </c>
    </row>
    <row r="1432" spans="1:7" x14ac:dyDescent="0.25">
      <c r="A1432">
        <v>76774496</v>
      </c>
      <c r="B1432" t="s">
        <v>23311</v>
      </c>
      <c r="C1432" t="s">
        <v>21883</v>
      </c>
      <c r="D1432" t="s">
        <v>91</v>
      </c>
      <c r="E1432" t="s">
        <v>91</v>
      </c>
      <c r="F1432" t="s">
        <v>3933</v>
      </c>
      <c r="G1432" t="s">
        <v>3934</v>
      </c>
    </row>
    <row r="1433" spans="1:7" x14ac:dyDescent="0.25">
      <c r="A1433">
        <v>76774496</v>
      </c>
      <c r="B1433" t="s">
        <v>23312</v>
      </c>
      <c r="C1433" t="s">
        <v>21883</v>
      </c>
      <c r="D1433" t="s">
        <v>91</v>
      </c>
      <c r="E1433" t="s">
        <v>91</v>
      </c>
      <c r="F1433" t="s">
        <v>3933</v>
      </c>
      <c r="G1433" t="s">
        <v>3934</v>
      </c>
    </row>
    <row r="1434" spans="1:7" x14ac:dyDescent="0.25">
      <c r="A1434">
        <v>76774026</v>
      </c>
      <c r="B1434" t="s">
        <v>23313</v>
      </c>
      <c r="C1434" t="s">
        <v>21883</v>
      </c>
      <c r="D1434" t="s">
        <v>91</v>
      </c>
      <c r="E1434" t="s">
        <v>91</v>
      </c>
      <c r="F1434" t="s">
        <v>3933</v>
      </c>
      <c r="G1434" t="s">
        <v>3934</v>
      </c>
    </row>
    <row r="1435" spans="1:7" x14ac:dyDescent="0.25">
      <c r="A1435">
        <v>76774026</v>
      </c>
      <c r="B1435" t="s">
        <v>23314</v>
      </c>
      <c r="C1435" t="s">
        <v>21883</v>
      </c>
      <c r="D1435" t="s">
        <v>91</v>
      </c>
      <c r="E1435" t="s">
        <v>91</v>
      </c>
      <c r="F1435" t="s">
        <v>3933</v>
      </c>
      <c r="G1435" t="s">
        <v>3934</v>
      </c>
    </row>
    <row r="1436" spans="1:7" x14ac:dyDescent="0.25">
      <c r="A1436">
        <v>76774028</v>
      </c>
      <c r="B1436" t="s">
        <v>23315</v>
      </c>
      <c r="C1436" t="s">
        <v>21883</v>
      </c>
      <c r="D1436" t="s">
        <v>91</v>
      </c>
      <c r="E1436" t="s">
        <v>91</v>
      </c>
      <c r="F1436" t="s">
        <v>3933</v>
      </c>
      <c r="G1436" t="s">
        <v>3934</v>
      </c>
    </row>
    <row r="1437" spans="1:7" x14ac:dyDescent="0.25">
      <c r="A1437">
        <v>76774028</v>
      </c>
      <c r="B1437" t="s">
        <v>23316</v>
      </c>
      <c r="C1437" t="s">
        <v>21883</v>
      </c>
      <c r="D1437" t="s">
        <v>91</v>
      </c>
      <c r="E1437" t="s">
        <v>91</v>
      </c>
      <c r="F1437" t="s">
        <v>3933</v>
      </c>
      <c r="G1437" t="s">
        <v>3934</v>
      </c>
    </row>
    <row r="1438" spans="1:7" x14ac:dyDescent="0.25">
      <c r="A1438">
        <v>76774030</v>
      </c>
      <c r="B1438" t="s">
        <v>23317</v>
      </c>
      <c r="C1438" t="s">
        <v>21883</v>
      </c>
      <c r="D1438" t="s">
        <v>91</v>
      </c>
      <c r="E1438" t="s">
        <v>91</v>
      </c>
      <c r="F1438" t="s">
        <v>3933</v>
      </c>
      <c r="G1438" t="s">
        <v>3934</v>
      </c>
    </row>
    <row r="1439" spans="1:7" x14ac:dyDescent="0.25">
      <c r="A1439">
        <v>76774030</v>
      </c>
      <c r="B1439" t="s">
        <v>23318</v>
      </c>
      <c r="C1439" t="s">
        <v>21883</v>
      </c>
      <c r="D1439" t="s">
        <v>91</v>
      </c>
      <c r="E1439" t="s">
        <v>91</v>
      </c>
      <c r="F1439" t="s">
        <v>3933</v>
      </c>
      <c r="G1439" t="s">
        <v>3934</v>
      </c>
    </row>
    <row r="1440" spans="1:7" x14ac:dyDescent="0.25">
      <c r="A1440">
        <v>76774032</v>
      </c>
      <c r="B1440" t="s">
        <v>23319</v>
      </c>
      <c r="C1440" t="s">
        <v>21883</v>
      </c>
      <c r="D1440" t="s">
        <v>91</v>
      </c>
      <c r="E1440" t="s">
        <v>91</v>
      </c>
      <c r="F1440" t="s">
        <v>3933</v>
      </c>
      <c r="G1440" t="s">
        <v>3934</v>
      </c>
    </row>
    <row r="1441" spans="1:7" x14ac:dyDescent="0.25">
      <c r="A1441">
        <v>76774032</v>
      </c>
      <c r="B1441" t="s">
        <v>23320</v>
      </c>
      <c r="C1441" t="s">
        <v>21883</v>
      </c>
      <c r="D1441" t="s">
        <v>91</v>
      </c>
      <c r="E1441" t="s">
        <v>91</v>
      </c>
      <c r="F1441" t="s">
        <v>3933</v>
      </c>
      <c r="G1441" t="s">
        <v>3934</v>
      </c>
    </row>
    <row r="1442" spans="1:7" x14ac:dyDescent="0.25">
      <c r="A1442">
        <v>76774034</v>
      </c>
      <c r="B1442" t="s">
        <v>23321</v>
      </c>
      <c r="C1442" t="s">
        <v>21883</v>
      </c>
      <c r="D1442" t="s">
        <v>91</v>
      </c>
      <c r="E1442" t="s">
        <v>91</v>
      </c>
      <c r="F1442" t="s">
        <v>3933</v>
      </c>
      <c r="G1442" t="s">
        <v>3934</v>
      </c>
    </row>
    <row r="1443" spans="1:7" x14ac:dyDescent="0.25">
      <c r="A1443">
        <v>76774034</v>
      </c>
      <c r="B1443" t="s">
        <v>23322</v>
      </c>
      <c r="C1443" t="s">
        <v>21883</v>
      </c>
      <c r="D1443" t="s">
        <v>91</v>
      </c>
      <c r="E1443" t="s">
        <v>91</v>
      </c>
      <c r="F1443" t="s">
        <v>3933</v>
      </c>
      <c r="G1443" t="s">
        <v>3934</v>
      </c>
    </row>
    <row r="1444" spans="1:7" x14ac:dyDescent="0.25">
      <c r="A1444">
        <v>76774274</v>
      </c>
      <c r="B1444" t="s">
        <v>23323</v>
      </c>
      <c r="C1444" t="s">
        <v>21883</v>
      </c>
      <c r="D1444" t="s">
        <v>91</v>
      </c>
      <c r="E1444" t="s">
        <v>91</v>
      </c>
      <c r="F1444" t="s">
        <v>3933</v>
      </c>
      <c r="G1444" t="s">
        <v>3934</v>
      </c>
    </row>
    <row r="1445" spans="1:7" x14ac:dyDescent="0.25">
      <c r="A1445">
        <v>76774274</v>
      </c>
      <c r="B1445" t="s">
        <v>23324</v>
      </c>
      <c r="C1445" t="s">
        <v>21883</v>
      </c>
      <c r="D1445" t="s">
        <v>91</v>
      </c>
      <c r="E1445" t="s">
        <v>91</v>
      </c>
      <c r="F1445" t="s">
        <v>3933</v>
      </c>
      <c r="G1445" t="s">
        <v>3934</v>
      </c>
    </row>
    <row r="1446" spans="1:7" x14ac:dyDescent="0.25">
      <c r="A1446">
        <v>76774276</v>
      </c>
      <c r="B1446" t="s">
        <v>23325</v>
      </c>
      <c r="C1446" t="s">
        <v>21883</v>
      </c>
      <c r="D1446" t="s">
        <v>91</v>
      </c>
      <c r="E1446" t="s">
        <v>91</v>
      </c>
      <c r="F1446" t="s">
        <v>3933</v>
      </c>
      <c r="G1446" t="s">
        <v>3934</v>
      </c>
    </row>
    <row r="1447" spans="1:7" x14ac:dyDescent="0.25">
      <c r="A1447">
        <v>76774276</v>
      </c>
      <c r="B1447" t="s">
        <v>23326</v>
      </c>
      <c r="C1447" t="s">
        <v>21883</v>
      </c>
      <c r="D1447" t="s">
        <v>91</v>
      </c>
      <c r="E1447" t="s">
        <v>91</v>
      </c>
      <c r="F1447" t="s">
        <v>3933</v>
      </c>
      <c r="G1447" t="s">
        <v>3934</v>
      </c>
    </row>
    <row r="1448" spans="1:7" x14ac:dyDescent="0.25">
      <c r="A1448">
        <v>76774278</v>
      </c>
      <c r="B1448" t="s">
        <v>23327</v>
      </c>
      <c r="C1448" t="s">
        <v>21883</v>
      </c>
      <c r="D1448" t="s">
        <v>91</v>
      </c>
      <c r="E1448" t="s">
        <v>91</v>
      </c>
      <c r="F1448" t="s">
        <v>3933</v>
      </c>
      <c r="G1448" t="s">
        <v>3934</v>
      </c>
    </row>
    <row r="1449" spans="1:7" x14ac:dyDescent="0.25">
      <c r="A1449">
        <v>76774278</v>
      </c>
      <c r="B1449" t="s">
        <v>23328</v>
      </c>
      <c r="C1449" t="s">
        <v>21883</v>
      </c>
      <c r="D1449" t="s">
        <v>91</v>
      </c>
      <c r="E1449" t="s">
        <v>91</v>
      </c>
      <c r="F1449" t="s">
        <v>3933</v>
      </c>
      <c r="G1449" t="s">
        <v>3934</v>
      </c>
    </row>
    <row r="1450" spans="1:7" x14ac:dyDescent="0.25">
      <c r="A1450">
        <v>76774280</v>
      </c>
      <c r="B1450" t="s">
        <v>23329</v>
      </c>
      <c r="C1450" t="s">
        <v>21883</v>
      </c>
      <c r="D1450" t="s">
        <v>91</v>
      </c>
      <c r="E1450" t="s">
        <v>91</v>
      </c>
      <c r="F1450" t="s">
        <v>3933</v>
      </c>
      <c r="G1450" t="s">
        <v>3934</v>
      </c>
    </row>
    <row r="1451" spans="1:7" x14ac:dyDescent="0.25">
      <c r="A1451">
        <v>76774280</v>
      </c>
      <c r="B1451" t="s">
        <v>23330</v>
      </c>
      <c r="C1451" t="s">
        <v>21883</v>
      </c>
      <c r="D1451" t="s">
        <v>91</v>
      </c>
      <c r="E1451" t="s">
        <v>91</v>
      </c>
      <c r="F1451" t="s">
        <v>3933</v>
      </c>
      <c r="G1451" t="s">
        <v>3934</v>
      </c>
    </row>
    <row r="1452" spans="1:7" x14ac:dyDescent="0.25">
      <c r="A1452">
        <v>76774282</v>
      </c>
      <c r="B1452" t="s">
        <v>23331</v>
      </c>
      <c r="C1452" t="s">
        <v>21883</v>
      </c>
      <c r="D1452" t="s">
        <v>91</v>
      </c>
      <c r="E1452" t="s">
        <v>91</v>
      </c>
      <c r="F1452" t="s">
        <v>3933</v>
      </c>
      <c r="G1452" t="s">
        <v>3934</v>
      </c>
    </row>
    <row r="1453" spans="1:7" x14ac:dyDescent="0.25">
      <c r="A1453">
        <v>76774282</v>
      </c>
      <c r="B1453" t="s">
        <v>23332</v>
      </c>
      <c r="C1453" t="s">
        <v>21883</v>
      </c>
      <c r="D1453" t="s">
        <v>91</v>
      </c>
      <c r="E1453" t="s">
        <v>91</v>
      </c>
      <c r="F1453" t="s">
        <v>3933</v>
      </c>
      <c r="G1453" t="s">
        <v>3934</v>
      </c>
    </row>
    <row r="1454" spans="1:7" x14ac:dyDescent="0.25">
      <c r="A1454">
        <v>76774498</v>
      </c>
      <c r="B1454" t="s">
        <v>23333</v>
      </c>
      <c r="C1454" t="s">
        <v>21883</v>
      </c>
      <c r="D1454" t="s">
        <v>91</v>
      </c>
      <c r="E1454" t="s">
        <v>91</v>
      </c>
      <c r="F1454" t="s">
        <v>3933</v>
      </c>
      <c r="G1454" t="s">
        <v>3934</v>
      </c>
    </row>
    <row r="1455" spans="1:7" x14ac:dyDescent="0.25">
      <c r="A1455">
        <v>76774498</v>
      </c>
      <c r="B1455" t="s">
        <v>23334</v>
      </c>
      <c r="C1455" t="s">
        <v>21883</v>
      </c>
      <c r="D1455" t="s">
        <v>91</v>
      </c>
      <c r="E1455" t="s">
        <v>91</v>
      </c>
      <c r="F1455" t="s">
        <v>3933</v>
      </c>
      <c r="G1455" t="s">
        <v>3934</v>
      </c>
    </row>
    <row r="1456" spans="1:7" x14ac:dyDescent="0.25">
      <c r="A1456">
        <v>76774500</v>
      </c>
      <c r="B1456" t="s">
        <v>23335</v>
      </c>
      <c r="C1456" t="s">
        <v>21883</v>
      </c>
      <c r="D1456" t="s">
        <v>91</v>
      </c>
      <c r="E1456" t="s">
        <v>91</v>
      </c>
      <c r="F1456" t="s">
        <v>3933</v>
      </c>
      <c r="G1456" t="s">
        <v>3934</v>
      </c>
    </row>
    <row r="1457" spans="1:7" x14ac:dyDescent="0.25">
      <c r="A1457">
        <v>76774500</v>
      </c>
      <c r="B1457" t="s">
        <v>23336</v>
      </c>
      <c r="C1457" t="s">
        <v>21883</v>
      </c>
      <c r="D1457" t="s">
        <v>91</v>
      </c>
      <c r="E1457" t="s">
        <v>91</v>
      </c>
      <c r="F1457" t="s">
        <v>3933</v>
      </c>
      <c r="G1457" t="s">
        <v>3934</v>
      </c>
    </row>
    <row r="1458" spans="1:7" x14ac:dyDescent="0.25">
      <c r="A1458">
        <v>76774502</v>
      </c>
      <c r="B1458" t="s">
        <v>23337</v>
      </c>
      <c r="C1458" t="s">
        <v>21883</v>
      </c>
      <c r="D1458" t="s">
        <v>91</v>
      </c>
      <c r="E1458" t="s">
        <v>91</v>
      </c>
      <c r="F1458" t="s">
        <v>3933</v>
      </c>
      <c r="G1458" t="s">
        <v>3934</v>
      </c>
    </row>
    <row r="1459" spans="1:7" x14ac:dyDescent="0.25">
      <c r="A1459">
        <v>76774502</v>
      </c>
      <c r="B1459" t="s">
        <v>23338</v>
      </c>
      <c r="C1459" t="s">
        <v>21883</v>
      </c>
      <c r="D1459" t="s">
        <v>91</v>
      </c>
      <c r="E1459" t="s">
        <v>91</v>
      </c>
      <c r="F1459" t="s">
        <v>3933</v>
      </c>
      <c r="G1459" t="s">
        <v>3934</v>
      </c>
    </row>
    <row r="1460" spans="1:7" x14ac:dyDescent="0.25">
      <c r="A1460">
        <v>76774504</v>
      </c>
      <c r="B1460" t="s">
        <v>23339</v>
      </c>
      <c r="C1460" t="s">
        <v>21883</v>
      </c>
      <c r="D1460" t="s">
        <v>91</v>
      </c>
      <c r="E1460" t="s">
        <v>91</v>
      </c>
      <c r="F1460" t="s">
        <v>3933</v>
      </c>
      <c r="G1460" t="s">
        <v>3934</v>
      </c>
    </row>
    <row r="1461" spans="1:7" x14ac:dyDescent="0.25">
      <c r="A1461">
        <v>76774504</v>
      </c>
      <c r="B1461" t="s">
        <v>23340</v>
      </c>
      <c r="C1461" t="s">
        <v>21883</v>
      </c>
      <c r="D1461" t="s">
        <v>91</v>
      </c>
      <c r="E1461" t="s">
        <v>91</v>
      </c>
      <c r="F1461" t="s">
        <v>3933</v>
      </c>
      <c r="G1461" t="s">
        <v>3934</v>
      </c>
    </row>
    <row r="1462" spans="1:7" x14ac:dyDescent="0.25">
      <c r="A1462">
        <v>76774506</v>
      </c>
      <c r="B1462" t="s">
        <v>23341</v>
      </c>
      <c r="C1462" t="s">
        <v>21883</v>
      </c>
      <c r="D1462" t="s">
        <v>91</v>
      </c>
      <c r="E1462" t="s">
        <v>91</v>
      </c>
      <c r="F1462" t="s">
        <v>3933</v>
      </c>
      <c r="G1462" t="s">
        <v>3934</v>
      </c>
    </row>
    <row r="1463" spans="1:7" x14ac:dyDescent="0.25">
      <c r="A1463">
        <v>76774506</v>
      </c>
      <c r="B1463" t="s">
        <v>23342</v>
      </c>
      <c r="C1463" t="s">
        <v>21883</v>
      </c>
      <c r="D1463" t="s">
        <v>91</v>
      </c>
      <c r="E1463" t="s">
        <v>91</v>
      </c>
      <c r="F1463" t="s">
        <v>3933</v>
      </c>
      <c r="G1463" t="s">
        <v>3934</v>
      </c>
    </row>
    <row r="1464" spans="1:7" x14ac:dyDescent="0.25">
      <c r="A1464">
        <v>76774036</v>
      </c>
      <c r="B1464" t="s">
        <v>23343</v>
      </c>
      <c r="C1464" t="s">
        <v>21883</v>
      </c>
      <c r="D1464" t="s">
        <v>91</v>
      </c>
      <c r="E1464" t="s">
        <v>91</v>
      </c>
      <c r="F1464" t="s">
        <v>3933</v>
      </c>
      <c r="G1464" t="s">
        <v>3934</v>
      </c>
    </row>
    <row r="1465" spans="1:7" x14ac:dyDescent="0.25">
      <c r="A1465">
        <v>76774036</v>
      </c>
      <c r="B1465" t="s">
        <v>23344</v>
      </c>
      <c r="C1465" t="s">
        <v>21883</v>
      </c>
      <c r="D1465" t="s">
        <v>91</v>
      </c>
      <c r="E1465" t="s">
        <v>91</v>
      </c>
      <c r="F1465" t="s">
        <v>3933</v>
      </c>
      <c r="G1465" t="s">
        <v>3934</v>
      </c>
    </row>
    <row r="1466" spans="1:7" x14ac:dyDescent="0.25">
      <c r="A1466">
        <v>76774038</v>
      </c>
      <c r="B1466" t="s">
        <v>23345</v>
      </c>
      <c r="C1466" t="s">
        <v>21883</v>
      </c>
      <c r="D1466" t="s">
        <v>91</v>
      </c>
      <c r="E1466" t="s">
        <v>91</v>
      </c>
      <c r="F1466" t="s">
        <v>3933</v>
      </c>
      <c r="G1466" t="s">
        <v>3934</v>
      </c>
    </row>
    <row r="1467" spans="1:7" x14ac:dyDescent="0.25">
      <c r="A1467">
        <v>76774038</v>
      </c>
      <c r="B1467" t="s">
        <v>23346</v>
      </c>
      <c r="C1467" t="s">
        <v>21883</v>
      </c>
      <c r="D1467" t="s">
        <v>91</v>
      </c>
      <c r="E1467" t="s">
        <v>91</v>
      </c>
      <c r="F1467" t="s">
        <v>3933</v>
      </c>
      <c r="G1467" t="s">
        <v>3934</v>
      </c>
    </row>
    <row r="1468" spans="1:7" x14ac:dyDescent="0.25">
      <c r="A1468">
        <v>76774040</v>
      </c>
      <c r="B1468" t="s">
        <v>23347</v>
      </c>
      <c r="C1468" t="s">
        <v>21883</v>
      </c>
      <c r="D1468" t="s">
        <v>91</v>
      </c>
      <c r="E1468" t="s">
        <v>91</v>
      </c>
      <c r="F1468" t="s">
        <v>3933</v>
      </c>
      <c r="G1468" t="s">
        <v>3934</v>
      </c>
    </row>
    <row r="1469" spans="1:7" x14ac:dyDescent="0.25">
      <c r="A1469">
        <v>76774040</v>
      </c>
      <c r="B1469" t="s">
        <v>23348</v>
      </c>
      <c r="C1469" t="s">
        <v>21883</v>
      </c>
      <c r="D1469" t="s">
        <v>91</v>
      </c>
      <c r="E1469" t="s">
        <v>91</v>
      </c>
      <c r="F1469" t="s">
        <v>3933</v>
      </c>
      <c r="G1469" t="s">
        <v>3934</v>
      </c>
    </row>
    <row r="1470" spans="1:7" x14ac:dyDescent="0.25">
      <c r="A1470">
        <v>76774042</v>
      </c>
      <c r="B1470" t="s">
        <v>23349</v>
      </c>
      <c r="C1470" t="s">
        <v>21883</v>
      </c>
      <c r="D1470" t="s">
        <v>91</v>
      </c>
      <c r="E1470" t="s">
        <v>91</v>
      </c>
      <c r="F1470" t="s">
        <v>3933</v>
      </c>
      <c r="G1470" t="s">
        <v>3934</v>
      </c>
    </row>
    <row r="1471" spans="1:7" x14ac:dyDescent="0.25">
      <c r="A1471">
        <v>76774042</v>
      </c>
      <c r="B1471" t="s">
        <v>23350</v>
      </c>
      <c r="C1471" t="s">
        <v>21883</v>
      </c>
      <c r="D1471" t="s">
        <v>91</v>
      </c>
      <c r="E1471" t="s">
        <v>91</v>
      </c>
      <c r="F1471" t="s">
        <v>3933</v>
      </c>
      <c r="G1471" t="s">
        <v>3934</v>
      </c>
    </row>
    <row r="1472" spans="1:7" x14ac:dyDescent="0.25">
      <c r="A1472">
        <v>76774044</v>
      </c>
      <c r="B1472" t="s">
        <v>23351</v>
      </c>
      <c r="C1472" t="s">
        <v>21883</v>
      </c>
      <c r="D1472" t="s">
        <v>91</v>
      </c>
      <c r="E1472" t="s">
        <v>91</v>
      </c>
      <c r="F1472" t="s">
        <v>3933</v>
      </c>
      <c r="G1472" t="s">
        <v>3934</v>
      </c>
    </row>
    <row r="1473" spans="1:7" x14ac:dyDescent="0.25">
      <c r="A1473">
        <v>76774044</v>
      </c>
      <c r="B1473" t="s">
        <v>23352</v>
      </c>
      <c r="C1473" t="s">
        <v>21883</v>
      </c>
      <c r="D1473" t="s">
        <v>91</v>
      </c>
      <c r="E1473" t="s">
        <v>91</v>
      </c>
      <c r="F1473" t="s">
        <v>3933</v>
      </c>
      <c r="G1473" t="s">
        <v>3934</v>
      </c>
    </row>
    <row r="1474" spans="1:7" x14ac:dyDescent="0.25">
      <c r="A1474">
        <v>76774284</v>
      </c>
      <c r="B1474" t="s">
        <v>23353</v>
      </c>
      <c r="C1474" t="s">
        <v>21883</v>
      </c>
      <c r="D1474" t="s">
        <v>91</v>
      </c>
      <c r="E1474" t="s">
        <v>91</v>
      </c>
      <c r="F1474" t="s">
        <v>3933</v>
      </c>
      <c r="G1474" t="s">
        <v>3934</v>
      </c>
    </row>
    <row r="1475" spans="1:7" x14ac:dyDescent="0.25">
      <c r="A1475">
        <v>76774284</v>
      </c>
      <c r="B1475" t="s">
        <v>23354</v>
      </c>
      <c r="C1475" t="s">
        <v>21883</v>
      </c>
      <c r="D1475" t="s">
        <v>91</v>
      </c>
      <c r="E1475" t="s">
        <v>91</v>
      </c>
      <c r="F1475" t="s">
        <v>3933</v>
      </c>
      <c r="G1475" t="s">
        <v>3934</v>
      </c>
    </row>
    <row r="1476" spans="1:7" x14ac:dyDescent="0.25">
      <c r="A1476">
        <v>76774286</v>
      </c>
      <c r="B1476" t="s">
        <v>23355</v>
      </c>
      <c r="C1476" t="s">
        <v>21883</v>
      </c>
      <c r="D1476" t="s">
        <v>91</v>
      </c>
      <c r="E1476" t="s">
        <v>91</v>
      </c>
      <c r="F1476" t="s">
        <v>3933</v>
      </c>
      <c r="G1476" t="s">
        <v>3934</v>
      </c>
    </row>
    <row r="1477" spans="1:7" x14ac:dyDescent="0.25">
      <c r="A1477">
        <v>76774286</v>
      </c>
      <c r="B1477" t="s">
        <v>23356</v>
      </c>
      <c r="C1477" t="s">
        <v>21883</v>
      </c>
      <c r="D1477" t="s">
        <v>91</v>
      </c>
      <c r="E1477" t="s">
        <v>91</v>
      </c>
      <c r="F1477" t="s">
        <v>3933</v>
      </c>
      <c r="G1477" t="s">
        <v>3934</v>
      </c>
    </row>
    <row r="1478" spans="1:7" x14ac:dyDescent="0.25">
      <c r="A1478">
        <v>76774288</v>
      </c>
      <c r="B1478" t="s">
        <v>23357</v>
      </c>
      <c r="C1478" t="s">
        <v>21883</v>
      </c>
      <c r="D1478" t="s">
        <v>91</v>
      </c>
      <c r="E1478" t="s">
        <v>91</v>
      </c>
      <c r="F1478" t="s">
        <v>3933</v>
      </c>
      <c r="G1478" t="s">
        <v>3934</v>
      </c>
    </row>
    <row r="1479" spans="1:7" x14ac:dyDescent="0.25">
      <c r="A1479">
        <v>76774288</v>
      </c>
      <c r="B1479" t="s">
        <v>23358</v>
      </c>
      <c r="C1479" t="s">
        <v>21883</v>
      </c>
      <c r="D1479" t="s">
        <v>91</v>
      </c>
      <c r="E1479" t="s">
        <v>91</v>
      </c>
      <c r="F1479" t="s">
        <v>3933</v>
      </c>
      <c r="G1479" t="s">
        <v>3934</v>
      </c>
    </row>
    <row r="1480" spans="1:7" x14ac:dyDescent="0.25">
      <c r="A1480">
        <v>76774290</v>
      </c>
      <c r="B1480" t="s">
        <v>23359</v>
      </c>
      <c r="C1480" t="s">
        <v>21883</v>
      </c>
      <c r="D1480" t="s">
        <v>91</v>
      </c>
      <c r="E1480" t="s">
        <v>91</v>
      </c>
      <c r="F1480" t="s">
        <v>3933</v>
      </c>
      <c r="G1480" t="s">
        <v>3934</v>
      </c>
    </row>
    <row r="1481" spans="1:7" x14ac:dyDescent="0.25">
      <c r="A1481">
        <v>76774290</v>
      </c>
      <c r="B1481" t="s">
        <v>23360</v>
      </c>
      <c r="C1481" t="s">
        <v>21883</v>
      </c>
      <c r="D1481" t="s">
        <v>91</v>
      </c>
      <c r="E1481" t="s">
        <v>91</v>
      </c>
      <c r="F1481" t="s">
        <v>3933</v>
      </c>
      <c r="G1481" t="s">
        <v>3934</v>
      </c>
    </row>
    <row r="1482" spans="1:7" x14ac:dyDescent="0.25">
      <c r="A1482">
        <v>76774292</v>
      </c>
      <c r="B1482" t="s">
        <v>23361</v>
      </c>
      <c r="C1482" t="s">
        <v>21883</v>
      </c>
      <c r="D1482" t="s">
        <v>91</v>
      </c>
      <c r="E1482" t="s">
        <v>91</v>
      </c>
      <c r="F1482" t="s">
        <v>3933</v>
      </c>
      <c r="G1482" t="s">
        <v>3934</v>
      </c>
    </row>
    <row r="1483" spans="1:7" x14ac:dyDescent="0.25">
      <c r="A1483">
        <v>76774292</v>
      </c>
      <c r="B1483" t="s">
        <v>23362</v>
      </c>
      <c r="C1483" t="s">
        <v>21883</v>
      </c>
      <c r="D1483" t="s">
        <v>91</v>
      </c>
      <c r="E1483" t="s">
        <v>91</v>
      </c>
      <c r="F1483" t="s">
        <v>3933</v>
      </c>
      <c r="G1483" t="s">
        <v>3934</v>
      </c>
    </row>
    <row r="1484" spans="1:7" x14ac:dyDescent="0.25">
      <c r="A1484">
        <v>76774508</v>
      </c>
      <c r="B1484" t="s">
        <v>23363</v>
      </c>
      <c r="C1484" t="s">
        <v>21883</v>
      </c>
      <c r="D1484" t="s">
        <v>91</v>
      </c>
      <c r="E1484" t="s">
        <v>91</v>
      </c>
      <c r="F1484" t="s">
        <v>3933</v>
      </c>
      <c r="G1484" t="s">
        <v>3934</v>
      </c>
    </row>
    <row r="1485" spans="1:7" x14ac:dyDescent="0.25">
      <c r="A1485">
        <v>76774508</v>
      </c>
      <c r="B1485" t="s">
        <v>23364</v>
      </c>
      <c r="C1485" t="s">
        <v>21883</v>
      </c>
      <c r="D1485" t="s">
        <v>91</v>
      </c>
      <c r="E1485" t="s">
        <v>91</v>
      </c>
      <c r="F1485" t="s">
        <v>3933</v>
      </c>
      <c r="G1485" t="s">
        <v>3934</v>
      </c>
    </row>
    <row r="1486" spans="1:7" x14ac:dyDescent="0.25">
      <c r="A1486">
        <v>76774510</v>
      </c>
      <c r="B1486" t="s">
        <v>23365</v>
      </c>
      <c r="C1486" t="s">
        <v>21883</v>
      </c>
      <c r="D1486" t="s">
        <v>91</v>
      </c>
      <c r="E1486" t="s">
        <v>91</v>
      </c>
      <c r="F1486" t="s">
        <v>3933</v>
      </c>
      <c r="G1486" t="s">
        <v>3934</v>
      </c>
    </row>
    <row r="1487" spans="1:7" x14ac:dyDescent="0.25">
      <c r="A1487">
        <v>76774510</v>
      </c>
      <c r="B1487" t="s">
        <v>23366</v>
      </c>
      <c r="C1487" t="s">
        <v>21883</v>
      </c>
      <c r="D1487" t="s">
        <v>91</v>
      </c>
      <c r="E1487" t="s">
        <v>91</v>
      </c>
      <c r="F1487" t="s">
        <v>3933</v>
      </c>
      <c r="G1487" t="s">
        <v>3934</v>
      </c>
    </row>
    <row r="1488" spans="1:7" x14ac:dyDescent="0.25">
      <c r="A1488">
        <v>76774512</v>
      </c>
      <c r="B1488" t="s">
        <v>23367</v>
      </c>
      <c r="C1488" t="s">
        <v>21883</v>
      </c>
      <c r="D1488" t="s">
        <v>91</v>
      </c>
      <c r="E1488" t="s">
        <v>91</v>
      </c>
      <c r="F1488" t="s">
        <v>3933</v>
      </c>
      <c r="G1488" t="s">
        <v>3934</v>
      </c>
    </row>
    <row r="1489" spans="1:7" x14ac:dyDescent="0.25">
      <c r="A1489">
        <v>76774512</v>
      </c>
      <c r="B1489" t="s">
        <v>23368</v>
      </c>
      <c r="C1489" t="s">
        <v>21883</v>
      </c>
      <c r="D1489" t="s">
        <v>91</v>
      </c>
      <c r="E1489" t="s">
        <v>91</v>
      </c>
      <c r="F1489" t="s">
        <v>3933</v>
      </c>
      <c r="G1489" t="s">
        <v>3934</v>
      </c>
    </row>
    <row r="1490" spans="1:7" x14ac:dyDescent="0.25">
      <c r="A1490">
        <v>76774514</v>
      </c>
      <c r="B1490" t="s">
        <v>23369</v>
      </c>
      <c r="C1490" t="s">
        <v>21883</v>
      </c>
      <c r="D1490" t="s">
        <v>91</v>
      </c>
      <c r="E1490" t="s">
        <v>91</v>
      </c>
      <c r="F1490" t="s">
        <v>3933</v>
      </c>
      <c r="G1490" t="s">
        <v>3934</v>
      </c>
    </row>
    <row r="1491" spans="1:7" x14ac:dyDescent="0.25">
      <c r="A1491">
        <v>76774514</v>
      </c>
      <c r="B1491" t="s">
        <v>23370</v>
      </c>
      <c r="C1491" t="s">
        <v>21883</v>
      </c>
      <c r="D1491" t="s">
        <v>91</v>
      </c>
      <c r="E1491" t="s">
        <v>91</v>
      </c>
      <c r="F1491" t="s">
        <v>3933</v>
      </c>
      <c r="G1491" t="s">
        <v>3934</v>
      </c>
    </row>
    <row r="1492" spans="1:7" x14ac:dyDescent="0.25">
      <c r="A1492">
        <v>76774516</v>
      </c>
      <c r="B1492" t="s">
        <v>23371</v>
      </c>
      <c r="C1492" t="s">
        <v>21883</v>
      </c>
      <c r="D1492" t="s">
        <v>91</v>
      </c>
      <c r="E1492" t="s">
        <v>91</v>
      </c>
      <c r="F1492" t="s">
        <v>3933</v>
      </c>
      <c r="G1492" t="s">
        <v>3934</v>
      </c>
    </row>
    <row r="1493" spans="1:7" x14ac:dyDescent="0.25">
      <c r="A1493">
        <v>76774516</v>
      </c>
      <c r="B1493" t="s">
        <v>23372</v>
      </c>
      <c r="C1493" t="s">
        <v>21883</v>
      </c>
      <c r="D1493" t="s">
        <v>91</v>
      </c>
      <c r="E1493" t="s">
        <v>91</v>
      </c>
      <c r="F1493" t="s">
        <v>3933</v>
      </c>
      <c r="G1493" t="s">
        <v>3934</v>
      </c>
    </row>
    <row r="1494" spans="1:7" x14ac:dyDescent="0.25">
      <c r="A1494">
        <v>76774046</v>
      </c>
      <c r="B1494" t="s">
        <v>23373</v>
      </c>
      <c r="C1494" t="s">
        <v>21883</v>
      </c>
      <c r="D1494" t="s">
        <v>91</v>
      </c>
      <c r="E1494" t="s">
        <v>91</v>
      </c>
      <c r="F1494" t="s">
        <v>3933</v>
      </c>
      <c r="G1494" t="s">
        <v>3934</v>
      </c>
    </row>
    <row r="1495" spans="1:7" x14ac:dyDescent="0.25">
      <c r="A1495">
        <v>76774046</v>
      </c>
      <c r="B1495" t="s">
        <v>23374</v>
      </c>
      <c r="C1495" t="s">
        <v>21883</v>
      </c>
      <c r="D1495" t="s">
        <v>91</v>
      </c>
      <c r="E1495" t="s">
        <v>91</v>
      </c>
      <c r="F1495" t="s">
        <v>3933</v>
      </c>
      <c r="G1495" t="s">
        <v>3934</v>
      </c>
    </row>
    <row r="1496" spans="1:7" x14ac:dyDescent="0.25">
      <c r="A1496">
        <v>76774048</v>
      </c>
      <c r="B1496" t="s">
        <v>23375</v>
      </c>
      <c r="C1496" t="s">
        <v>21883</v>
      </c>
      <c r="D1496" t="s">
        <v>91</v>
      </c>
      <c r="E1496" t="s">
        <v>91</v>
      </c>
      <c r="F1496" t="s">
        <v>3933</v>
      </c>
      <c r="G1496" t="s">
        <v>3934</v>
      </c>
    </row>
    <row r="1497" spans="1:7" x14ac:dyDescent="0.25">
      <c r="A1497">
        <v>76774048</v>
      </c>
      <c r="B1497" t="s">
        <v>23376</v>
      </c>
      <c r="C1497" t="s">
        <v>21883</v>
      </c>
      <c r="D1497" t="s">
        <v>91</v>
      </c>
      <c r="E1497" t="s">
        <v>91</v>
      </c>
      <c r="F1497" t="s">
        <v>3933</v>
      </c>
      <c r="G1497" t="s">
        <v>3934</v>
      </c>
    </row>
    <row r="1498" spans="1:7" x14ac:dyDescent="0.25">
      <c r="A1498">
        <v>76774050</v>
      </c>
      <c r="B1498" t="s">
        <v>23377</v>
      </c>
      <c r="C1498" t="s">
        <v>21883</v>
      </c>
      <c r="D1498" t="s">
        <v>91</v>
      </c>
      <c r="E1498" t="s">
        <v>91</v>
      </c>
      <c r="F1498" t="s">
        <v>3933</v>
      </c>
      <c r="G1498" t="s">
        <v>3934</v>
      </c>
    </row>
    <row r="1499" spans="1:7" x14ac:dyDescent="0.25">
      <c r="A1499">
        <v>76774050</v>
      </c>
      <c r="B1499" t="s">
        <v>23378</v>
      </c>
      <c r="C1499" t="s">
        <v>21883</v>
      </c>
      <c r="D1499" t="s">
        <v>91</v>
      </c>
      <c r="E1499" t="s">
        <v>91</v>
      </c>
      <c r="F1499" t="s">
        <v>3933</v>
      </c>
      <c r="G1499" t="s">
        <v>3934</v>
      </c>
    </row>
    <row r="1500" spans="1:7" x14ac:dyDescent="0.25">
      <c r="A1500">
        <v>76774052</v>
      </c>
      <c r="B1500" t="s">
        <v>23379</v>
      </c>
      <c r="C1500" t="s">
        <v>21883</v>
      </c>
      <c r="D1500" t="s">
        <v>91</v>
      </c>
      <c r="E1500" t="s">
        <v>91</v>
      </c>
      <c r="F1500" t="s">
        <v>3933</v>
      </c>
      <c r="G1500" t="s">
        <v>3934</v>
      </c>
    </row>
    <row r="1501" spans="1:7" x14ac:dyDescent="0.25">
      <c r="A1501">
        <v>76774052</v>
      </c>
      <c r="B1501" t="s">
        <v>23380</v>
      </c>
      <c r="C1501" t="s">
        <v>21883</v>
      </c>
      <c r="D1501" t="s">
        <v>91</v>
      </c>
      <c r="E1501" t="s">
        <v>91</v>
      </c>
      <c r="F1501" t="s">
        <v>3933</v>
      </c>
      <c r="G1501" t="s">
        <v>3934</v>
      </c>
    </row>
    <row r="1502" spans="1:7" x14ac:dyDescent="0.25">
      <c r="A1502">
        <v>76774054</v>
      </c>
      <c r="B1502" t="s">
        <v>23381</v>
      </c>
      <c r="C1502" t="s">
        <v>21883</v>
      </c>
      <c r="D1502" t="s">
        <v>91</v>
      </c>
      <c r="E1502" t="s">
        <v>91</v>
      </c>
      <c r="F1502" t="s">
        <v>3933</v>
      </c>
      <c r="G1502" t="s">
        <v>3934</v>
      </c>
    </row>
    <row r="1503" spans="1:7" x14ac:dyDescent="0.25">
      <c r="A1503">
        <v>76774054</v>
      </c>
      <c r="B1503" t="s">
        <v>23382</v>
      </c>
      <c r="C1503" t="s">
        <v>21883</v>
      </c>
      <c r="D1503" t="s">
        <v>91</v>
      </c>
      <c r="E1503" t="s">
        <v>91</v>
      </c>
      <c r="F1503" t="s">
        <v>3933</v>
      </c>
      <c r="G1503" t="s">
        <v>3934</v>
      </c>
    </row>
    <row r="1504" spans="1:7" x14ac:dyDescent="0.25">
      <c r="A1504">
        <v>76774294</v>
      </c>
      <c r="B1504" t="s">
        <v>23383</v>
      </c>
      <c r="C1504" t="s">
        <v>21883</v>
      </c>
      <c r="D1504" t="s">
        <v>91</v>
      </c>
      <c r="E1504" t="s">
        <v>91</v>
      </c>
      <c r="F1504" t="s">
        <v>3933</v>
      </c>
      <c r="G1504" t="s">
        <v>3934</v>
      </c>
    </row>
    <row r="1505" spans="1:7" x14ac:dyDescent="0.25">
      <c r="A1505">
        <v>76774294</v>
      </c>
      <c r="B1505" t="s">
        <v>23384</v>
      </c>
      <c r="C1505" t="s">
        <v>21883</v>
      </c>
      <c r="D1505" t="s">
        <v>91</v>
      </c>
      <c r="E1505" t="s">
        <v>91</v>
      </c>
      <c r="F1505" t="s">
        <v>3933</v>
      </c>
      <c r="G1505" t="s">
        <v>3934</v>
      </c>
    </row>
    <row r="1506" spans="1:7" x14ac:dyDescent="0.25">
      <c r="A1506">
        <v>76774296</v>
      </c>
      <c r="B1506" t="s">
        <v>23385</v>
      </c>
      <c r="C1506" t="s">
        <v>21883</v>
      </c>
      <c r="D1506" t="s">
        <v>91</v>
      </c>
      <c r="E1506" t="s">
        <v>91</v>
      </c>
      <c r="F1506" t="s">
        <v>3933</v>
      </c>
      <c r="G1506" t="s">
        <v>3934</v>
      </c>
    </row>
    <row r="1507" spans="1:7" x14ac:dyDescent="0.25">
      <c r="A1507">
        <v>76774296</v>
      </c>
      <c r="B1507" t="s">
        <v>23386</v>
      </c>
      <c r="C1507" t="s">
        <v>21883</v>
      </c>
      <c r="D1507" t="s">
        <v>91</v>
      </c>
      <c r="E1507" t="s">
        <v>91</v>
      </c>
      <c r="F1507" t="s">
        <v>3933</v>
      </c>
      <c r="G1507" t="s">
        <v>3934</v>
      </c>
    </row>
    <row r="1508" spans="1:7" x14ac:dyDescent="0.25">
      <c r="A1508">
        <v>76774298</v>
      </c>
      <c r="B1508" t="s">
        <v>23387</v>
      </c>
      <c r="C1508" t="s">
        <v>21883</v>
      </c>
      <c r="D1508" t="s">
        <v>91</v>
      </c>
      <c r="E1508" t="s">
        <v>91</v>
      </c>
      <c r="F1508" t="s">
        <v>3933</v>
      </c>
      <c r="G1508" t="s">
        <v>3934</v>
      </c>
    </row>
    <row r="1509" spans="1:7" x14ac:dyDescent="0.25">
      <c r="A1509">
        <v>76774298</v>
      </c>
      <c r="B1509" t="s">
        <v>23388</v>
      </c>
      <c r="C1509" t="s">
        <v>21883</v>
      </c>
      <c r="D1509" t="s">
        <v>91</v>
      </c>
      <c r="E1509" t="s">
        <v>91</v>
      </c>
      <c r="F1509" t="s">
        <v>3933</v>
      </c>
      <c r="G1509" t="s">
        <v>3934</v>
      </c>
    </row>
    <row r="1510" spans="1:7" x14ac:dyDescent="0.25">
      <c r="A1510">
        <v>76774300</v>
      </c>
      <c r="B1510" t="s">
        <v>23389</v>
      </c>
      <c r="C1510" t="s">
        <v>21883</v>
      </c>
      <c r="D1510" t="s">
        <v>91</v>
      </c>
      <c r="E1510" t="s">
        <v>91</v>
      </c>
      <c r="F1510" t="s">
        <v>3933</v>
      </c>
      <c r="G1510" t="s">
        <v>3934</v>
      </c>
    </row>
    <row r="1511" spans="1:7" x14ac:dyDescent="0.25">
      <c r="A1511">
        <v>76774300</v>
      </c>
      <c r="B1511" t="s">
        <v>23390</v>
      </c>
      <c r="C1511" t="s">
        <v>21883</v>
      </c>
      <c r="D1511" t="s">
        <v>91</v>
      </c>
      <c r="E1511" t="s">
        <v>91</v>
      </c>
      <c r="F1511" t="s">
        <v>3933</v>
      </c>
      <c r="G1511" t="s">
        <v>3934</v>
      </c>
    </row>
    <row r="1512" spans="1:7" x14ac:dyDescent="0.25">
      <c r="A1512">
        <v>76774302</v>
      </c>
      <c r="B1512" t="s">
        <v>23391</v>
      </c>
      <c r="C1512" t="s">
        <v>21883</v>
      </c>
      <c r="D1512" t="s">
        <v>91</v>
      </c>
      <c r="E1512" t="s">
        <v>91</v>
      </c>
      <c r="F1512" t="s">
        <v>3933</v>
      </c>
      <c r="G1512" t="s">
        <v>3934</v>
      </c>
    </row>
    <row r="1513" spans="1:7" x14ac:dyDescent="0.25">
      <c r="A1513">
        <v>76774302</v>
      </c>
      <c r="B1513" t="s">
        <v>23392</v>
      </c>
      <c r="C1513" t="s">
        <v>21883</v>
      </c>
      <c r="D1513" t="s">
        <v>91</v>
      </c>
      <c r="E1513" t="s">
        <v>91</v>
      </c>
      <c r="F1513" t="s">
        <v>3933</v>
      </c>
      <c r="G1513" t="s">
        <v>3934</v>
      </c>
    </row>
    <row r="1514" spans="1:7" x14ac:dyDescent="0.25">
      <c r="A1514">
        <v>76774518</v>
      </c>
      <c r="B1514" t="s">
        <v>23393</v>
      </c>
      <c r="C1514" t="s">
        <v>21883</v>
      </c>
      <c r="D1514" t="s">
        <v>91</v>
      </c>
      <c r="E1514" t="s">
        <v>91</v>
      </c>
      <c r="F1514" t="s">
        <v>3933</v>
      </c>
      <c r="G1514" t="s">
        <v>3934</v>
      </c>
    </row>
    <row r="1515" spans="1:7" x14ac:dyDescent="0.25">
      <c r="A1515">
        <v>76774518</v>
      </c>
      <c r="B1515" t="s">
        <v>23394</v>
      </c>
      <c r="C1515" t="s">
        <v>21883</v>
      </c>
      <c r="D1515" t="s">
        <v>91</v>
      </c>
      <c r="E1515" t="s">
        <v>91</v>
      </c>
      <c r="F1515" t="s">
        <v>3933</v>
      </c>
      <c r="G1515" t="s">
        <v>3934</v>
      </c>
    </row>
    <row r="1516" spans="1:7" x14ac:dyDescent="0.25">
      <c r="A1516">
        <v>76774520</v>
      </c>
      <c r="B1516" t="s">
        <v>23395</v>
      </c>
      <c r="C1516" t="s">
        <v>21883</v>
      </c>
      <c r="D1516" t="s">
        <v>91</v>
      </c>
      <c r="E1516" t="s">
        <v>91</v>
      </c>
      <c r="F1516" t="s">
        <v>3933</v>
      </c>
      <c r="G1516" t="s">
        <v>3934</v>
      </c>
    </row>
    <row r="1517" spans="1:7" x14ac:dyDescent="0.25">
      <c r="A1517">
        <v>76774520</v>
      </c>
      <c r="B1517" t="s">
        <v>23396</v>
      </c>
      <c r="C1517" t="s">
        <v>21883</v>
      </c>
      <c r="D1517" t="s">
        <v>91</v>
      </c>
      <c r="E1517" t="s">
        <v>91</v>
      </c>
      <c r="F1517" t="s">
        <v>3933</v>
      </c>
      <c r="G1517" t="s">
        <v>3934</v>
      </c>
    </row>
    <row r="1518" spans="1:7" x14ac:dyDescent="0.25">
      <c r="A1518">
        <v>76774522</v>
      </c>
      <c r="B1518" t="s">
        <v>23397</v>
      </c>
      <c r="C1518" t="s">
        <v>21883</v>
      </c>
      <c r="D1518" t="s">
        <v>91</v>
      </c>
      <c r="E1518" t="s">
        <v>91</v>
      </c>
      <c r="F1518" t="s">
        <v>3933</v>
      </c>
      <c r="G1518" t="s">
        <v>3934</v>
      </c>
    </row>
    <row r="1519" spans="1:7" x14ac:dyDescent="0.25">
      <c r="A1519">
        <v>76774522</v>
      </c>
      <c r="B1519" t="s">
        <v>23398</v>
      </c>
      <c r="C1519" t="s">
        <v>21883</v>
      </c>
      <c r="D1519" t="s">
        <v>91</v>
      </c>
      <c r="E1519" t="s">
        <v>91</v>
      </c>
      <c r="F1519" t="s">
        <v>3933</v>
      </c>
      <c r="G1519" t="s">
        <v>3934</v>
      </c>
    </row>
    <row r="1520" spans="1:7" x14ac:dyDescent="0.25">
      <c r="A1520">
        <v>76774524</v>
      </c>
      <c r="B1520" t="s">
        <v>23399</v>
      </c>
      <c r="C1520" t="s">
        <v>21883</v>
      </c>
      <c r="D1520" t="s">
        <v>91</v>
      </c>
      <c r="E1520" t="s">
        <v>91</v>
      </c>
      <c r="F1520" t="s">
        <v>3933</v>
      </c>
      <c r="G1520" t="s">
        <v>3934</v>
      </c>
    </row>
    <row r="1521" spans="1:7" x14ac:dyDescent="0.25">
      <c r="A1521">
        <v>76774524</v>
      </c>
      <c r="B1521" t="s">
        <v>23400</v>
      </c>
      <c r="C1521" t="s">
        <v>21883</v>
      </c>
      <c r="D1521" t="s">
        <v>91</v>
      </c>
      <c r="E1521" t="s">
        <v>91</v>
      </c>
      <c r="F1521" t="s">
        <v>3933</v>
      </c>
      <c r="G1521" t="s">
        <v>3934</v>
      </c>
    </row>
    <row r="1522" spans="1:7" x14ac:dyDescent="0.25">
      <c r="A1522">
        <v>76774526</v>
      </c>
      <c r="B1522" t="s">
        <v>23401</v>
      </c>
      <c r="C1522" t="s">
        <v>21883</v>
      </c>
      <c r="D1522" t="s">
        <v>91</v>
      </c>
      <c r="E1522" t="s">
        <v>91</v>
      </c>
      <c r="F1522" t="s">
        <v>3933</v>
      </c>
      <c r="G1522" t="s">
        <v>3934</v>
      </c>
    </row>
    <row r="1523" spans="1:7" x14ac:dyDescent="0.25">
      <c r="A1523">
        <v>76774526</v>
      </c>
      <c r="B1523" t="s">
        <v>23402</v>
      </c>
      <c r="C1523" t="s">
        <v>21883</v>
      </c>
      <c r="D1523" t="s">
        <v>91</v>
      </c>
      <c r="E1523" t="s">
        <v>91</v>
      </c>
      <c r="F1523" t="s">
        <v>3933</v>
      </c>
      <c r="G1523" t="s">
        <v>3934</v>
      </c>
    </row>
    <row r="1524" spans="1:7" x14ac:dyDescent="0.25">
      <c r="A1524">
        <v>76774056</v>
      </c>
      <c r="B1524" t="s">
        <v>23403</v>
      </c>
      <c r="C1524" t="s">
        <v>21883</v>
      </c>
      <c r="D1524" t="s">
        <v>91</v>
      </c>
      <c r="E1524" t="s">
        <v>91</v>
      </c>
      <c r="F1524" t="s">
        <v>3933</v>
      </c>
      <c r="G1524" t="s">
        <v>3934</v>
      </c>
    </row>
    <row r="1525" spans="1:7" x14ac:dyDescent="0.25">
      <c r="A1525">
        <v>76774056</v>
      </c>
      <c r="B1525" t="s">
        <v>23404</v>
      </c>
      <c r="C1525" t="s">
        <v>21883</v>
      </c>
      <c r="D1525" t="s">
        <v>91</v>
      </c>
      <c r="E1525" t="s">
        <v>91</v>
      </c>
      <c r="F1525" t="s">
        <v>3933</v>
      </c>
      <c r="G1525" t="s">
        <v>3934</v>
      </c>
    </row>
    <row r="1526" spans="1:7" x14ac:dyDescent="0.25">
      <c r="A1526">
        <v>76774058</v>
      </c>
      <c r="B1526" t="s">
        <v>23405</v>
      </c>
      <c r="C1526" t="s">
        <v>21883</v>
      </c>
      <c r="D1526" t="s">
        <v>91</v>
      </c>
      <c r="E1526" t="s">
        <v>91</v>
      </c>
      <c r="F1526" t="s">
        <v>3933</v>
      </c>
      <c r="G1526" t="s">
        <v>3934</v>
      </c>
    </row>
    <row r="1527" spans="1:7" x14ac:dyDescent="0.25">
      <c r="A1527">
        <v>76774058</v>
      </c>
      <c r="B1527" t="s">
        <v>23406</v>
      </c>
      <c r="C1527" t="s">
        <v>21883</v>
      </c>
      <c r="D1527" t="s">
        <v>91</v>
      </c>
      <c r="E1527" t="s">
        <v>91</v>
      </c>
      <c r="F1527" t="s">
        <v>3933</v>
      </c>
      <c r="G1527" t="s">
        <v>3934</v>
      </c>
    </row>
    <row r="1528" spans="1:7" x14ac:dyDescent="0.25">
      <c r="A1528">
        <v>76774060</v>
      </c>
      <c r="B1528" t="s">
        <v>23407</v>
      </c>
      <c r="C1528" t="s">
        <v>21883</v>
      </c>
      <c r="D1528" t="s">
        <v>91</v>
      </c>
      <c r="E1528" t="s">
        <v>91</v>
      </c>
      <c r="F1528" t="s">
        <v>3933</v>
      </c>
      <c r="G1528" t="s">
        <v>3934</v>
      </c>
    </row>
    <row r="1529" spans="1:7" x14ac:dyDescent="0.25">
      <c r="A1529">
        <v>76774060</v>
      </c>
      <c r="B1529" t="s">
        <v>23408</v>
      </c>
      <c r="C1529" t="s">
        <v>21883</v>
      </c>
      <c r="D1529" t="s">
        <v>91</v>
      </c>
      <c r="E1529" t="s">
        <v>91</v>
      </c>
      <c r="F1529" t="s">
        <v>3933</v>
      </c>
      <c r="G1529" t="s">
        <v>3934</v>
      </c>
    </row>
    <row r="1530" spans="1:7" x14ac:dyDescent="0.25">
      <c r="A1530">
        <v>76774062</v>
      </c>
      <c r="B1530" t="s">
        <v>23409</v>
      </c>
      <c r="C1530" t="s">
        <v>21883</v>
      </c>
      <c r="D1530" t="s">
        <v>91</v>
      </c>
      <c r="E1530" t="s">
        <v>91</v>
      </c>
      <c r="F1530" t="s">
        <v>3933</v>
      </c>
      <c r="G1530" t="s">
        <v>3934</v>
      </c>
    </row>
    <row r="1531" spans="1:7" x14ac:dyDescent="0.25">
      <c r="A1531">
        <v>76774062</v>
      </c>
      <c r="B1531" t="s">
        <v>23410</v>
      </c>
      <c r="C1531" t="s">
        <v>21883</v>
      </c>
      <c r="D1531" t="s">
        <v>91</v>
      </c>
      <c r="E1531" t="s">
        <v>91</v>
      </c>
      <c r="F1531" t="s">
        <v>3933</v>
      </c>
      <c r="G1531" t="s">
        <v>3934</v>
      </c>
    </row>
    <row r="1532" spans="1:7" x14ac:dyDescent="0.25">
      <c r="A1532">
        <v>76774064</v>
      </c>
      <c r="B1532" t="s">
        <v>23411</v>
      </c>
      <c r="C1532" t="s">
        <v>21883</v>
      </c>
      <c r="D1532" t="s">
        <v>91</v>
      </c>
      <c r="E1532" t="s">
        <v>91</v>
      </c>
      <c r="F1532" t="s">
        <v>3933</v>
      </c>
      <c r="G1532" t="s">
        <v>3934</v>
      </c>
    </row>
    <row r="1533" spans="1:7" x14ac:dyDescent="0.25">
      <c r="A1533">
        <v>76774064</v>
      </c>
      <c r="B1533" t="s">
        <v>23412</v>
      </c>
      <c r="C1533" t="s">
        <v>21883</v>
      </c>
      <c r="D1533" t="s">
        <v>91</v>
      </c>
      <c r="E1533" t="s">
        <v>91</v>
      </c>
      <c r="F1533" t="s">
        <v>3933</v>
      </c>
      <c r="G1533" t="s">
        <v>3934</v>
      </c>
    </row>
    <row r="1534" spans="1:7" x14ac:dyDescent="0.25">
      <c r="A1534">
        <v>76774304</v>
      </c>
      <c r="B1534" t="s">
        <v>23413</v>
      </c>
      <c r="C1534" t="s">
        <v>21883</v>
      </c>
      <c r="D1534" t="s">
        <v>91</v>
      </c>
      <c r="E1534" t="s">
        <v>91</v>
      </c>
      <c r="F1534" t="s">
        <v>3933</v>
      </c>
      <c r="G1534" t="s">
        <v>3934</v>
      </c>
    </row>
    <row r="1535" spans="1:7" x14ac:dyDescent="0.25">
      <c r="A1535">
        <v>76774304</v>
      </c>
      <c r="B1535" t="s">
        <v>23414</v>
      </c>
      <c r="C1535" t="s">
        <v>21883</v>
      </c>
      <c r="D1535" t="s">
        <v>91</v>
      </c>
      <c r="E1535" t="s">
        <v>91</v>
      </c>
      <c r="F1535" t="s">
        <v>3933</v>
      </c>
      <c r="G1535" t="s">
        <v>3934</v>
      </c>
    </row>
    <row r="1536" spans="1:7" x14ac:dyDescent="0.25">
      <c r="A1536">
        <v>76774306</v>
      </c>
      <c r="B1536" t="s">
        <v>23415</v>
      </c>
      <c r="C1536" t="s">
        <v>21883</v>
      </c>
      <c r="D1536" t="s">
        <v>91</v>
      </c>
      <c r="E1536" t="s">
        <v>91</v>
      </c>
      <c r="F1536" t="s">
        <v>3933</v>
      </c>
      <c r="G1536" t="s">
        <v>3934</v>
      </c>
    </row>
    <row r="1537" spans="1:7" x14ac:dyDescent="0.25">
      <c r="A1537">
        <v>76774306</v>
      </c>
      <c r="B1537" t="s">
        <v>23416</v>
      </c>
      <c r="C1537" t="s">
        <v>21883</v>
      </c>
      <c r="D1537" t="s">
        <v>91</v>
      </c>
      <c r="E1537" t="s">
        <v>91</v>
      </c>
      <c r="F1537" t="s">
        <v>3933</v>
      </c>
      <c r="G1537" t="s">
        <v>3934</v>
      </c>
    </row>
    <row r="1538" spans="1:7" x14ac:dyDescent="0.25">
      <c r="A1538">
        <v>76774308</v>
      </c>
      <c r="B1538" t="s">
        <v>23417</v>
      </c>
      <c r="C1538" t="s">
        <v>21883</v>
      </c>
      <c r="D1538" t="s">
        <v>91</v>
      </c>
      <c r="E1538" t="s">
        <v>91</v>
      </c>
      <c r="F1538" t="s">
        <v>3933</v>
      </c>
      <c r="G1538" t="s">
        <v>3934</v>
      </c>
    </row>
    <row r="1539" spans="1:7" x14ac:dyDescent="0.25">
      <c r="A1539">
        <v>76774308</v>
      </c>
      <c r="B1539" t="s">
        <v>23418</v>
      </c>
      <c r="C1539" t="s">
        <v>21883</v>
      </c>
      <c r="D1539" t="s">
        <v>91</v>
      </c>
      <c r="E1539" t="s">
        <v>91</v>
      </c>
      <c r="F1539" t="s">
        <v>3933</v>
      </c>
      <c r="G1539" t="s">
        <v>3934</v>
      </c>
    </row>
    <row r="1540" spans="1:7" x14ac:dyDescent="0.25">
      <c r="A1540">
        <v>76774310</v>
      </c>
      <c r="B1540" t="s">
        <v>23419</v>
      </c>
      <c r="C1540" t="s">
        <v>21883</v>
      </c>
      <c r="D1540" t="s">
        <v>91</v>
      </c>
      <c r="E1540" t="s">
        <v>91</v>
      </c>
      <c r="F1540" t="s">
        <v>3933</v>
      </c>
      <c r="G1540" t="s">
        <v>3934</v>
      </c>
    </row>
    <row r="1541" spans="1:7" x14ac:dyDescent="0.25">
      <c r="A1541">
        <v>76774310</v>
      </c>
      <c r="B1541" t="s">
        <v>23420</v>
      </c>
      <c r="C1541" t="s">
        <v>21883</v>
      </c>
      <c r="D1541" t="s">
        <v>91</v>
      </c>
      <c r="E1541" t="s">
        <v>91</v>
      </c>
      <c r="F1541" t="s">
        <v>3933</v>
      </c>
      <c r="G1541" t="s">
        <v>3934</v>
      </c>
    </row>
    <row r="1542" spans="1:7" x14ac:dyDescent="0.25">
      <c r="A1542">
        <v>76774312</v>
      </c>
      <c r="B1542" t="s">
        <v>23421</v>
      </c>
      <c r="C1542" t="s">
        <v>21883</v>
      </c>
      <c r="D1542" t="s">
        <v>91</v>
      </c>
      <c r="E1542" t="s">
        <v>91</v>
      </c>
      <c r="F1542" t="s">
        <v>3933</v>
      </c>
      <c r="G1542" t="s">
        <v>3934</v>
      </c>
    </row>
    <row r="1543" spans="1:7" x14ac:dyDescent="0.25">
      <c r="A1543">
        <v>76774312</v>
      </c>
      <c r="B1543" t="s">
        <v>23422</v>
      </c>
      <c r="C1543" t="s">
        <v>21883</v>
      </c>
      <c r="D1543" t="s">
        <v>91</v>
      </c>
      <c r="E1543" t="s">
        <v>91</v>
      </c>
      <c r="F1543" t="s">
        <v>3933</v>
      </c>
      <c r="G1543" t="s">
        <v>3934</v>
      </c>
    </row>
    <row r="1544" spans="1:7" x14ac:dyDescent="0.25">
      <c r="A1544">
        <v>76774528</v>
      </c>
      <c r="B1544" t="s">
        <v>23423</v>
      </c>
      <c r="C1544" t="s">
        <v>21883</v>
      </c>
      <c r="D1544" t="s">
        <v>91</v>
      </c>
      <c r="E1544" t="s">
        <v>91</v>
      </c>
      <c r="F1544" t="s">
        <v>3933</v>
      </c>
      <c r="G1544" t="s">
        <v>3934</v>
      </c>
    </row>
    <row r="1545" spans="1:7" x14ac:dyDescent="0.25">
      <c r="A1545">
        <v>76774528</v>
      </c>
      <c r="B1545" t="s">
        <v>23424</v>
      </c>
      <c r="C1545" t="s">
        <v>21883</v>
      </c>
      <c r="D1545" t="s">
        <v>91</v>
      </c>
      <c r="E1545" t="s">
        <v>91</v>
      </c>
      <c r="F1545" t="s">
        <v>3933</v>
      </c>
      <c r="G1545" t="s">
        <v>3934</v>
      </c>
    </row>
    <row r="1546" spans="1:7" x14ac:dyDescent="0.25">
      <c r="A1546">
        <v>76774530</v>
      </c>
      <c r="B1546" t="s">
        <v>23425</v>
      </c>
      <c r="C1546" t="s">
        <v>21883</v>
      </c>
      <c r="D1546" t="s">
        <v>91</v>
      </c>
      <c r="E1546" t="s">
        <v>91</v>
      </c>
      <c r="F1546" t="s">
        <v>3933</v>
      </c>
      <c r="G1546" t="s">
        <v>3934</v>
      </c>
    </row>
    <row r="1547" spans="1:7" x14ac:dyDescent="0.25">
      <c r="A1547">
        <v>76774530</v>
      </c>
      <c r="B1547" t="s">
        <v>23426</v>
      </c>
      <c r="C1547" t="s">
        <v>21883</v>
      </c>
      <c r="D1547" t="s">
        <v>91</v>
      </c>
      <c r="E1547" t="s">
        <v>91</v>
      </c>
      <c r="F1547" t="s">
        <v>3933</v>
      </c>
      <c r="G1547" t="s">
        <v>3934</v>
      </c>
    </row>
    <row r="1548" spans="1:7" x14ac:dyDescent="0.25">
      <c r="A1548">
        <v>76774532</v>
      </c>
      <c r="B1548" t="s">
        <v>23427</v>
      </c>
      <c r="C1548" t="s">
        <v>21883</v>
      </c>
      <c r="D1548" t="s">
        <v>91</v>
      </c>
      <c r="E1548" t="s">
        <v>91</v>
      </c>
      <c r="F1548" t="s">
        <v>3933</v>
      </c>
      <c r="G1548" t="s">
        <v>3934</v>
      </c>
    </row>
    <row r="1549" spans="1:7" x14ac:dyDescent="0.25">
      <c r="A1549">
        <v>76774532</v>
      </c>
      <c r="B1549" t="s">
        <v>23428</v>
      </c>
      <c r="C1549" t="s">
        <v>21883</v>
      </c>
      <c r="D1549" t="s">
        <v>91</v>
      </c>
      <c r="E1549" t="s">
        <v>91</v>
      </c>
      <c r="F1549" t="s">
        <v>3933</v>
      </c>
      <c r="G1549" t="s">
        <v>3934</v>
      </c>
    </row>
    <row r="1550" spans="1:7" x14ac:dyDescent="0.25">
      <c r="A1550">
        <v>76774534</v>
      </c>
      <c r="B1550" t="s">
        <v>23429</v>
      </c>
      <c r="C1550" t="s">
        <v>21883</v>
      </c>
      <c r="D1550" t="s">
        <v>91</v>
      </c>
      <c r="E1550" t="s">
        <v>91</v>
      </c>
      <c r="F1550" t="s">
        <v>3933</v>
      </c>
      <c r="G1550" t="s">
        <v>3934</v>
      </c>
    </row>
    <row r="1551" spans="1:7" x14ac:dyDescent="0.25">
      <c r="A1551">
        <v>76774534</v>
      </c>
      <c r="B1551" t="s">
        <v>23430</v>
      </c>
      <c r="C1551" t="s">
        <v>21883</v>
      </c>
      <c r="D1551" t="s">
        <v>91</v>
      </c>
      <c r="E1551" t="s">
        <v>91</v>
      </c>
      <c r="F1551" t="s">
        <v>3933</v>
      </c>
      <c r="G1551" t="s">
        <v>3934</v>
      </c>
    </row>
    <row r="1552" spans="1:7" x14ac:dyDescent="0.25">
      <c r="A1552">
        <v>76774536</v>
      </c>
      <c r="B1552" t="s">
        <v>23431</v>
      </c>
      <c r="C1552" t="s">
        <v>21883</v>
      </c>
      <c r="D1552" t="s">
        <v>91</v>
      </c>
      <c r="E1552" t="s">
        <v>91</v>
      </c>
      <c r="F1552" t="s">
        <v>3933</v>
      </c>
      <c r="G1552" t="s">
        <v>3934</v>
      </c>
    </row>
    <row r="1553" spans="1:7" x14ac:dyDescent="0.25">
      <c r="A1553">
        <v>76774536</v>
      </c>
      <c r="B1553" t="s">
        <v>23432</v>
      </c>
      <c r="C1553" t="s">
        <v>21883</v>
      </c>
      <c r="D1553" t="s">
        <v>91</v>
      </c>
      <c r="E1553" t="s">
        <v>91</v>
      </c>
      <c r="F1553" t="s">
        <v>3933</v>
      </c>
      <c r="G1553" t="s">
        <v>3934</v>
      </c>
    </row>
    <row r="1554" spans="1:7" x14ac:dyDescent="0.25">
      <c r="A1554">
        <v>76774066</v>
      </c>
      <c r="B1554" t="s">
        <v>23433</v>
      </c>
      <c r="C1554" t="s">
        <v>21883</v>
      </c>
      <c r="D1554" t="s">
        <v>91</v>
      </c>
      <c r="E1554" t="s">
        <v>91</v>
      </c>
      <c r="F1554" t="s">
        <v>3933</v>
      </c>
      <c r="G1554" t="s">
        <v>3934</v>
      </c>
    </row>
    <row r="1555" spans="1:7" x14ac:dyDescent="0.25">
      <c r="A1555">
        <v>76774066</v>
      </c>
      <c r="B1555" t="s">
        <v>23434</v>
      </c>
      <c r="C1555" t="s">
        <v>21883</v>
      </c>
      <c r="D1555" t="s">
        <v>91</v>
      </c>
      <c r="E1555" t="s">
        <v>91</v>
      </c>
      <c r="F1555" t="s">
        <v>3933</v>
      </c>
      <c r="G1555" t="s">
        <v>3934</v>
      </c>
    </row>
    <row r="1556" spans="1:7" x14ac:dyDescent="0.25">
      <c r="A1556">
        <v>76774068</v>
      </c>
      <c r="B1556" t="s">
        <v>23435</v>
      </c>
      <c r="C1556" t="s">
        <v>21883</v>
      </c>
      <c r="D1556" t="s">
        <v>91</v>
      </c>
      <c r="E1556" t="s">
        <v>91</v>
      </c>
      <c r="F1556" t="s">
        <v>3933</v>
      </c>
      <c r="G1556" t="s">
        <v>3934</v>
      </c>
    </row>
    <row r="1557" spans="1:7" x14ac:dyDescent="0.25">
      <c r="A1557">
        <v>76774068</v>
      </c>
      <c r="B1557" t="s">
        <v>23436</v>
      </c>
      <c r="C1557" t="s">
        <v>21883</v>
      </c>
      <c r="D1557" t="s">
        <v>91</v>
      </c>
      <c r="E1557" t="s">
        <v>91</v>
      </c>
      <c r="F1557" t="s">
        <v>3933</v>
      </c>
      <c r="G1557" t="s">
        <v>3934</v>
      </c>
    </row>
    <row r="1558" spans="1:7" x14ac:dyDescent="0.25">
      <c r="A1558">
        <v>76774070</v>
      </c>
      <c r="B1558" t="s">
        <v>23437</v>
      </c>
      <c r="C1558" t="s">
        <v>21883</v>
      </c>
      <c r="D1558" t="s">
        <v>91</v>
      </c>
      <c r="E1558" t="s">
        <v>91</v>
      </c>
      <c r="F1558" t="s">
        <v>3933</v>
      </c>
      <c r="G1558" t="s">
        <v>3934</v>
      </c>
    </row>
    <row r="1559" spans="1:7" x14ac:dyDescent="0.25">
      <c r="A1559">
        <v>76774070</v>
      </c>
      <c r="B1559" t="s">
        <v>23438</v>
      </c>
      <c r="C1559" t="s">
        <v>21883</v>
      </c>
      <c r="D1559" t="s">
        <v>91</v>
      </c>
      <c r="E1559" t="s">
        <v>91</v>
      </c>
      <c r="F1559" t="s">
        <v>3933</v>
      </c>
      <c r="G1559" t="s">
        <v>3934</v>
      </c>
    </row>
    <row r="1560" spans="1:7" x14ac:dyDescent="0.25">
      <c r="A1560">
        <v>76774072</v>
      </c>
      <c r="B1560" t="s">
        <v>23439</v>
      </c>
      <c r="C1560" t="s">
        <v>21883</v>
      </c>
      <c r="D1560" t="s">
        <v>91</v>
      </c>
      <c r="E1560" t="s">
        <v>91</v>
      </c>
      <c r="F1560" t="s">
        <v>3933</v>
      </c>
      <c r="G1560" t="s">
        <v>3934</v>
      </c>
    </row>
    <row r="1561" spans="1:7" x14ac:dyDescent="0.25">
      <c r="A1561">
        <v>76774072</v>
      </c>
      <c r="B1561" t="s">
        <v>23440</v>
      </c>
      <c r="C1561" t="s">
        <v>21883</v>
      </c>
      <c r="D1561" t="s">
        <v>91</v>
      </c>
      <c r="E1561" t="s">
        <v>91</v>
      </c>
      <c r="F1561" t="s">
        <v>3933</v>
      </c>
      <c r="G1561" t="s">
        <v>3934</v>
      </c>
    </row>
    <row r="1562" spans="1:7" x14ac:dyDescent="0.25">
      <c r="A1562">
        <v>76774074</v>
      </c>
      <c r="B1562" t="s">
        <v>23441</v>
      </c>
      <c r="C1562" t="s">
        <v>21883</v>
      </c>
      <c r="D1562" t="s">
        <v>91</v>
      </c>
      <c r="E1562" t="s">
        <v>91</v>
      </c>
      <c r="F1562" t="s">
        <v>3933</v>
      </c>
      <c r="G1562" t="s">
        <v>3934</v>
      </c>
    </row>
    <row r="1563" spans="1:7" x14ac:dyDescent="0.25">
      <c r="A1563">
        <v>76774074</v>
      </c>
      <c r="B1563" t="s">
        <v>23442</v>
      </c>
      <c r="C1563" t="s">
        <v>21883</v>
      </c>
      <c r="D1563" t="s">
        <v>91</v>
      </c>
      <c r="E1563" t="s">
        <v>91</v>
      </c>
      <c r="F1563" t="s">
        <v>3933</v>
      </c>
      <c r="G1563" t="s">
        <v>3934</v>
      </c>
    </row>
    <row r="1564" spans="1:7" x14ac:dyDescent="0.25">
      <c r="A1564">
        <v>76774156</v>
      </c>
      <c r="B1564" t="s">
        <v>23443</v>
      </c>
      <c r="C1564" t="s">
        <v>21883</v>
      </c>
      <c r="D1564" t="s">
        <v>91</v>
      </c>
      <c r="E1564" t="s">
        <v>91</v>
      </c>
      <c r="F1564" t="s">
        <v>3933</v>
      </c>
      <c r="G1564" t="s">
        <v>3934</v>
      </c>
    </row>
    <row r="1565" spans="1:7" x14ac:dyDescent="0.25">
      <c r="A1565">
        <v>76774156</v>
      </c>
      <c r="B1565" t="s">
        <v>23444</v>
      </c>
      <c r="C1565" t="s">
        <v>21883</v>
      </c>
      <c r="D1565" t="s">
        <v>91</v>
      </c>
      <c r="E1565" t="s">
        <v>91</v>
      </c>
      <c r="F1565" t="s">
        <v>3933</v>
      </c>
      <c r="G1565" t="s">
        <v>3934</v>
      </c>
    </row>
    <row r="1566" spans="1:7" x14ac:dyDescent="0.25">
      <c r="A1566">
        <v>76774158</v>
      </c>
      <c r="B1566" t="s">
        <v>23445</v>
      </c>
      <c r="C1566" t="s">
        <v>21883</v>
      </c>
      <c r="D1566" t="s">
        <v>91</v>
      </c>
      <c r="E1566" t="s">
        <v>91</v>
      </c>
      <c r="F1566" t="s">
        <v>3933</v>
      </c>
      <c r="G1566" t="s">
        <v>3934</v>
      </c>
    </row>
    <row r="1567" spans="1:7" x14ac:dyDescent="0.25">
      <c r="A1567">
        <v>76774158</v>
      </c>
      <c r="B1567" t="s">
        <v>23446</v>
      </c>
      <c r="C1567" t="s">
        <v>21883</v>
      </c>
      <c r="D1567" t="s">
        <v>91</v>
      </c>
      <c r="E1567" t="s">
        <v>91</v>
      </c>
      <c r="F1567" t="s">
        <v>3933</v>
      </c>
      <c r="G1567" t="s">
        <v>3934</v>
      </c>
    </row>
    <row r="1568" spans="1:7" x14ac:dyDescent="0.25">
      <c r="A1568">
        <v>76774160</v>
      </c>
      <c r="B1568" t="s">
        <v>23447</v>
      </c>
      <c r="C1568" t="s">
        <v>21883</v>
      </c>
      <c r="D1568" t="s">
        <v>91</v>
      </c>
      <c r="E1568" t="s">
        <v>91</v>
      </c>
      <c r="F1568" t="s">
        <v>3933</v>
      </c>
      <c r="G1568" t="s">
        <v>3934</v>
      </c>
    </row>
    <row r="1569" spans="1:7" x14ac:dyDescent="0.25">
      <c r="A1569">
        <v>76774160</v>
      </c>
      <c r="B1569" t="s">
        <v>23448</v>
      </c>
      <c r="C1569" t="s">
        <v>21883</v>
      </c>
      <c r="D1569" t="s">
        <v>91</v>
      </c>
      <c r="E1569" t="s">
        <v>91</v>
      </c>
      <c r="F1569" t="s">
        <v>3933</v>
      </c>
      <c r="G1569" t="s">
        <v>3934</v>
      </c>
    </row>
    <row r="1570" spans="1:7" x14ac:dyDescent="0.25">
      <c r="A1570">
        <v>76774162</v>
      </c>
      <c r="B1570" t="s">
        <v>23449</v>
      </c>
      <c r="C1570" t="s">
        <v>21883</v>
      </c>
      <c r="D1570" t="s">
        <v>91</v>
      </c>
      <c r="E1570" t="s">
        <v>91</v>
      </c>
      <c r="F1570" t="s">
        <v>3933</v>
      </c>
      <c r="G1570" t="s">
        <v>3934</v>
      </c>
    </row>
    <row r="1571" spans="1:7" x14ac:dyDescent="0.25">
      <c r="A1571">
        <v>76774162</v>
      </c>
      <c r="B1571" t="s">
        <v>23450</v>
      </c>
      <c r="C1571" t="s">
        <v>21883</v>
      </c>
      <c r="D1571" t="s">
        <v>91</v>
      </c>
      <c r="E1571" t="s">
        <v>91</v>
      </c>
      <c r="F1571" t="s">
        <v>3933</v>
      </c>
      <c r="G1571" t="s">
        <v>3934</v>
      </c>
    </row>
    <row r="1572" spans="1:7" x14ac:dyDescent="0.25">
      <c r="A1572">
        <v>76774314</v>
      </c>
      <c r="B1572" t="s">
        <v>23451</v>
      </c>
      <c r="C1572" t="s">
        <v>21883</v>
      </c>
      <c r="D1572" t="s">
        <v>91</v>
      </c>
      <c r="E1572" t="s">
        <v>91</v>
      </c>
      <c r="F1572" t="s">
        <v>3933</v>
      </c>
      <c r="G1572" t="s">
        <v>3934</v>
      </c>
    </row>
    <row r="1573" spans="1:7" x14ac:dyDescent="0.25">
      <c r="A1573">
        <v>76774314</v>
      </c>
      <c r="B1573" t="s">
        <v>23452</v>
      </c>
      <c r="C1573" t="s">
        <v>21883</v>
      </c>
      <c r="D1573" t="s">
        <v>91</v>
      </c>
      <c r="E1573" t="s">
        <v>91</v>
      </c>
      <c r="F1573" t="s">
        <v>3933</v>
      </c>
      <c r="G1573" t="s">
        <v>3934</v>
      </c>
    </row>
    <row r="1574" spans="1:7" x14ac:dyDescent="0.25">
      <c r="A1574">
        <v>76774316</v>
      </c>
      <c r="B1574" t="s">
        <v>23453</v>
      </c>
      <c r="C1574" t="s">
        <v>21883</v>
      </c>
      <c r="D1574" t="s">
        <v>91</v>
      </c>
      <c r="E1574" t="s">
        <v>91</v>
      </c>
      <c r="F1574" t="s">
        <v>3933</v>
      </c>
      <c r="G1574" t="s">
        <v>3934</v>
      </c>
    </row>
    <row r="1575" spans="1:7" x14ac:dyDescent="0.25">
      <c r="A1575">
        <v>76774316</v>
      </c>
      <c r="B1575" t="s">
        <v>23454</v>
      </c>
      <c r="C1575" t="s">
        <v>21883</v>
      </c>
      <c r="D1575" t="s">
        <v>91</v>
      </c>
      <c r="E1575" t="s">
        <v>91</v>
      </c>
      <c r="F1575" t="s">
        <v>3933</v>
      </c>
      <c r="G1575" t="s">
        <v>3934</v>
      </c>
    </row>
    <row r="1576" spans="1:7" x14ac:dyDescent="0.25">
      <c r="A1576">
        <v>76774318</v>
      </c>
      <c r="B1576" t="s">
        <v>23455</v>
      </c>
      <c r="C1576" t="s">
        <v>21883</v>
      </c>
      <c r="D1576" t="s">
        <v>91</v>
      </c>
      <c r="E1576" t="s">
        <v>91</v>
      </c>
      <c r="F1576" t="s">
        <v>3933</v>
      </c>
      <c r="G1576" t="s">
        <v>3934</v>
      </c>
    </row>
    <row r="1577" spans="1:7" x14ac:dyDescent="0.25">
      <c r="A1577">
        <v>76774318</v>
      </c>
      <c r="B1577" t="s">
        <v>23456</v>
      </c>
      <c r="C1577" t="s">
        <v>21883</v>
      </c>
      <c r="D1577" t="s">
        <v>91</v>
      </c>
      <c r="E1577" t="s">
        <v>91</v>
      </c>
      <c r="F1577" t="s">
        <v>3933</v>
      </c>
      <c r="G1577" t="s">
        <v>3934</v>
      </c>
    </row>
    <row r="1578" spans="1:7" x14ac:dyDescent="0.25">
      <c r="A1578">
        <v>76774320</v>
      </c>
      <c r="B1578" t="s">
        <v>23457</v>
      </c>
      <c r="C1578" t="s">
        <v>21883</v>
      </c>
      <c r="D1578" t="s">
        <v>91</v>
      </c>
      <c r="E1578" t="s">
        <v>91</v>
      </c>
      <c r="F1578" t="s">
        <v>3933</v>
      </c>
      <c r="G1578" t="s">
        <v>3934</v>
      </c>
    </row>
    <row r="1579" spans="1:7" x14ac:dyDescent="0.25">
      <c r="A1579">
        <v>76774320</v>
      </c>
      <c r="B1579" t="s">
        <v>23458</v>
      </c>
      <c r="C1579" t="s">
        <v>21883</v>
      </c>
      <c r="D1579" t="s">
        <v>91</v>
      </c>
      <c r="E1579" t="s">
        <v>91</v>
      </c>
      <c r="F1579" t="s">
        <v>3933</v>
      </c>
      <c r="G1579" t="s">
        <v>3934</v>
      </c>
    </row>
    <row r="1580" spans="1:7" x14ac:dyDescent="0.25">
      <c r="A1580">
        <v>76774322</v>
      </c>
      <c r="B1580" t="s">
        <v>23459</v>
      </c>
      <c r="C1580" t="s">
        <v>21883</v>
      </c>
      <c r="D1580" t="s">
        <v>91</v>
      </c>
      <c r="E1580" t="s">
        <v>91</v>
      </c>
      <c r="F1580" t="s">
        <v>3933</v>
      </c>
      <c r="G1580" t="s">
        <v>3934</v>
      </c>
    </row>
    <row r="1581" spans="1:7" x14ac:dyDescent="0.25">
      <c r="A1581">
        <v>76774322</v>
      </c>
      <c r="B1581" t="s">
        <v>23460</v>
      </c>
      <c r="C1581" t="s">
        <v>21883</v>
      </c>
      <c r="D1581" t="s">
        <v>91</v>
      </c>
      <c r="E1581" t="s">
        <v>91</v>
      </c>
      <c r="F1581" t="s">
        <v>3933</v>
      </c>
      <c r="G1581" t="s">
        <v>3934</v>
      </c>
    </row>
    <row r="1582" spans="1:7" x14ac:dyDescent="0.25">
      <c r="A1582">
        <v>76774538</v>
      </c>
      <c r="B1582" t="s">
        <v>23461</v>
      </c>
      <c r="C1582" t="s">
        <v>21883</v>
      </c>
      <c r="D1582" t="s">
        <v>91</v>
      </c>
      <c r="E1582" t="s">
        <v>91</v>
      </c>
      <c r="F1582" t="s">
        <v>3933</v>
      </c>
      <c r="G1582" t="s">
        <v>3934</v>
      </c>
    </row>
    <row r="1583" spans="1:7" x14ac:dyDescent="0.25">
      <c r="A1583">
        <v>76774538</v>
      </c>
      <c r="B1583" t="s">
        <v>23462</v>
      </c>
      <c r="C1583" t="s">
        <v>21883</v>
      </c>
      <c r="D1583" t="s">
        <v>91</v>
      </c>
      <c r="E1583" t="s">
        <v>91</v>
      </c>
      <c r="F1583" t="s">
        <v>3933</v>
      </c>
      <c r="G1583" t="s">
        <v>3934</v>
      </c>
    </row>
    <row r="1584" spans="1:7" x14ac:dyDescent="0.25">
      <c r="A1584">
        <v>76774540</v>
      </c>
      <c r="B1584" t="s">
        <v>23463</v>
      </c>
      <c r="C1584" t="s">
        <v>21883</v>
      </c>
      <c r="D1584" t="s">
        <v>91</v>
      </c>
      <c r="E1584" t="s">
        <v>91</v>
      </c>
      <c r="F1584" t="s">
        <v>3933</v>
      </c>
      <c r="G1584" t="s">
        <v>3934</v>
      </c>
    </row>
    <row r="1585" spans="1:7" x14ac:dyDescent="0.25">
      <c r="A1585">
        <v>76774540</v>
      </c>
      <c r="B1585" t="s">
        <v>23464</v>
      </c>
      <c r="C1585" t="s">
        <v>21883</v>
      </c>
      <c r="D1585" t="s">
        <v>91</v>
      </c>
      <c r="E1585" t="s">
        <v>91</v>
      </c>
      <c r="F1585" t="s">
        <v>3933</v>
      </c>
      <c r="G1585" t="s">
        <v>3934</v>
      </c>
    </row>
    <row r="1586" spans="1:7" x14ac:dyDescent="0.25">
      <c r="A1586">
        <v>76774542</v>
      </c>
      <c r="B1586" t="s">
        <v>23465</v>
      </c>
      <c r="C1586" t="s">
        <v>21883</v>
      </c>
      <c r="D1586" t="s">
        <v>91</v>
      </c>
      <c r="E1586" t="s">
        <v>91</v>
      </c>
      <c r="F1586" t="s">
        <v>3933</v>
      </c>
      <c r="G1586" t="s">
        <v>3934</v>
      </c>
    </row>
    <row r="1587" spans="1:7" x14ac:dyDescent="0.25">
      <c r="A1587">
        <v>76774542</v>
      </c>
      <c r="B1587" t="s">
        <v>23466</v>
      </c>
      <c r="C1587" t="s">
        <v>21883</v>
      </c>
      <c r="D1587" t="s">
        <v>91</v>
      </c>
      <c r="E1587" t="s">
        <v>91</v>
      </c>
      <c r="F1587" t="s">
        <v>3933</v>
      </c>
      <c r="G1587" t="s">
        <v>3934</v>
      </c>
    </row>
    <row r="1588" spans="1:7" x14ac:dyDescent="0.25">
      <c r="A1588">
        <v>76774544</v>
      </c>
      <c r="B1588" t="s">
        <v>23467</v>
      </c>
      <c r="C1588" t="s">
        <v>21883</v>
      </c>
      <c r="D1588" t="s">
        <v>91</v>
      </c>
      <c r="E1588" t="s">
        <v>91</v>
      </c>
      <c r="F1588" t="s">
        <v>3933</v>
      </c>
      <c r="G1588" t="s">
        <v>3934</v>
      </c>
    </row>
    <row r="1589" spans="1:7" x14ac:dyDescent="0.25">
      <c r="A1589">
        <v>76774544</v>
      </c>
      <c r="B1589" t="s">
        <v>23468</v>
      </c>
      <c r="C1589" t="s">
        <v>21883</v>
      </c>
      <c r="D1589" t="s">
        <v>91</v>
      </c>
      <c r="E1589" t="s">
        <v>91</v>
      </c>
      <c r="F1589" t="s">
        <v>3933</v>
      </c>
      <c r="G1589" t="s">
        <v>3934</v>
      </c>
    </row>
    <row r="1590" spans="1:7" x14ac:dyDescent="0.25">
      <c r="A1590">
        <v>76774546</v>
      </c>
      <c r="B1590" t="s">
        <v>23469</v>
      </c>
      <c r="C1590" t="s">
        <v>21883</v>
      </c>
      <c r="D1590" t="s">
        <v>91</v>
      </c>
      <c r="E1590" t="s">
        <v>91</v>
      </c>
      <c r="F1590" t="s">
        <v>3933</v>
      </c>
      <c r="G1590" t="s">
        <v>3934</v>
      </c>
    </row>
    <row r="1591" spans="1:7" x14ac:dyDescent="0.25">
      <c r="A1591">
        <v>76774546</v>
      </c>
      <c r="B1591" t="s">
        <v>23470</v>
      </c>
      <c r="C1591" t="s">
        <v>21883</v>
      </c>
      <c r="D1591" t="s">
        <v>91</v>
      </c>
      <c r="E1591" t="s">
        <v>91</v>
      </c>
      <c r="F1591" t="s">
        <v>3933</v>
      </c>
      <c r="G1591" t="s">
        <v>3934</v>
      </c>
    </row>
    <row r="1592" spans="1:7" x14ac:dyDescent="0.25">
      <c r="A1592">
        <v>76774076</v>
      </c>
      <c r="B1592" t="s">
        <v>23471</v>
      </c>
      <c r="C1592" t="s">
        <v>21883</v>
      </c>
      <c r="D1592" t="s">
        <v>91</v>
      </c>
      <c r="E1592" t="s">
        <v>91</v>
      </c>
      <c r="F1592" t="s">
        <v>3933</v>
      </c>
      <c r="G1592" t="s">
        <v>3934</v>
      </c>
    </row>
    <row r="1593" spans="1:7" x14ac:dyDescent="0.25">
      <c r="A1593">
        <v>76774076</v>
      </c>
      <c r="B1593" t="s">
        <v>23472</v>
      </c>
      <c r="C1593" t="s">
        <v>21883</v>
      </c>
      <c r="D1593" t="s">
        <v>91</v>
      </c>
      <c r="E1593" t="s">
        <v>91</v>
      </c>
      <c r="F1593" t="s">
        <v>3933</v>
      </c>
      <c r="G1593" t="s">
        <v>3934</v>
      </c>
    </row>
    <row r="1594" spans="1:7" x14ac:dyDescent="0.25">
      <c r="A1594">
        <v>76774078</v>
      </c>
      <c r="B1594" t="s">
        <v>23473</v>
      </c>
      <c r="C1594" t="s">
        <v>21883</v>
      </c>
      <c r="D1594" t="s">
        <v>91</v>
      </c>
      <c r="E1594" t="s">
        <v>91</v>
      </c>
      <c r="F1594" t="s">
        <v>3933</v>
      </c>
      <c r="G1594" t="s">
        <v>3934</v>
      </c>
    </row>
    <row r="1595" spans="1:7" x14ac:dyDescent="0.25">
      <c r="A1595">
        <v>76774078</v>
      </c>
      <c r="B1595" t="s">
        <v>23474</v>
      </c>
      <c r="C1595" t="s">
        <v>21883</v>
      </c>
      <c r="D1595" t="s">
        <v>91</v>
      </c>
      <c r="E1595" t="s">
        <v>91</v>
      </c>
      <c r="F1595" t="s">
        <v>3933</v>
      </c>
      <c r="G1595" t="s">
        <v>3934</v>
      </c>
    </row>
    <row r="1596" spans="1:7" x14ac:dyDescent="0.25">
      <c r="A1596">
        <v>76774080</v>
      </c>
      <c r="B1596" t="s">
        <v>23475</v>
      </c>
      <c r="C1596" t="s">
        <v>21883</v>
      </c>
      <c r="D1596" t="s">
        <v>91</v>
      </c>
      <c r="E1596" t="s">
        <v>91</v>
      </c>
      <c r="F1596" t="s">
        <v>3933</v>
      </c>
      <c r="G1596" t="s">
        <v>3934</v>
      </c>
    </row>
    <row r="1597" spans="1:7" x14ac:dyDescent="0.25">
      <c r="A1597">
        <v>76774080</v>
      </c>
      <c r="B1597" t="s">
        <v>23476</v>
      </c>
      <c r="C1597" t="s">
        <v>21883</v>
      </c>
      <c r="D1597" t="s">
        <v>91</v>
      </c>
      <c r="E1597" t="s">
        <v>91</v>
      </c>
      <c r="F1597" t="s">
        <v>3933</v>
      </c>
      <c r="G1597" t="s">
        <v>3934</v>
      </c>
    </row>
    <row r="1598" spans="1:7" x14ac:dyDescent="0.25">
      <c r="A1598">
        <v>76774082</v>
      </c>
      <c r="B1598" t="s">
        <v>23477</v>
      </c>
      <c r="C1598" t="s">
        <v>21883</v>
      </c>
      <c r="D1598" t="s">
        <v>91</v>
      </c>
      <c r="E1598" t="s">
        <v>91</v>
      </c>
      <c r="F1598" t="s">
        <v>3933</v>
      </c>
      <c r="G1598" t="s">
        <v>3934</v>
      </c>
    </row>
    <row r="1599" spans="1:7" x14ac:dyDescent="0.25">
      <c r="A1599">
        <v>76774082</v>
      </c>
      <c r="B1599" t="s">
        <v>23478</v>
      </c>
      <c r="C1599" t="s">
        <v>21883</v>
      </c>
      <c r="D1599" t="s">
        <v>91</v>
      </c>
      <c r="E1599" t="s">
        <v>91</v>
      </c>
      <c r="F1599" t="s">
        <v>3933</v>
      </c>
      <c r="G1599" t="s">
        <v>3934</v>
      </c>
    </row>
    <row r="1600" spans="1:7" x14ac:dyDescent="0.25">
      <c r="A1600">
        <v>76774084</v>
      </c>
      <c r="B1600" t="s">
        <v>23479</v>
      </c>
      <c r="C1600" t="s">
        <v>21883</v>
      </c>
      <c r="D1600" t="s">
        <v>91</v>
      </c>
      <c r="E1600" t="s">
        <v>91</v>
      </c>
      <c r="F1600" t="s">
        <v>3933</v>
      </c>
      <c r="G1600" t="s">
        <v>3934</v>
      </c>
    </row>
    <row r="1601" spans="1:7" x14ac:dyDescent="0.25">
      <c r="A1601">
        <v>76774084</v>
      </c>
      <c r="B1601" t="s">
        <v>23480</v>
      </c>
      <c r="C1601" t="s">
        <v>21883</v>
      </c>
      <c r="D1601" t="s">
        <v>91</v>
      </c>
      <c r="E1601" t="s">
        <v>91</v>
      </c>
      <c r="F1601" t="s">
        <v>3933</v>
      </c>
      <c r="G1601" t="s">
        <v>3934</v>
      </c>
    </row>
    <row r="1602" spans="1:7" x14ac:dyDescent="0.25">
      <c r="A1602">
        <v>76774164</v>
      </c>
      <c r="B1602" t="s">
        <v>23481</v>
      </c>
      <c r="C1602" t="s">
        <v>21883</v>
      </c>
      <c r="D1602" t="s">
        <v>91</v>
      </c>
      <c r="E1602" t="s">
        <v>91</v>
      </c>
      <c r="F1602" t="s">
        <v>3933</v>
      </c>
      <c r="G1602" t="s">
        <v>3934</v>
      </c>
    </row>
    <row r="1603" spans="1:7" x14ac:dyDescent="0.25">
      <c r="A1603">
        <v>76774164</v>
      </c>
      <c r="B1603" t="s">
        <v>23482</v>
      </c>
      <c r="C1603" t="s">
        <v>21883</v>
      </c>
      <c r="D1603" t="s">
        <v>91</v>
      </c>
      <c r="E1603" t="s">
        <v>91</v>
      </c>
      <c r="F1603" t="s">
        <v>3933</v>
      </c>
      <c r="G1603" t="s">
        <v>3934</v>
      </c>
    </row>
    <row r="1604" spans="1:7" x14ac:dyDescent="0.25">
      <c r="A1604">
        <v>76774166</v>
      </c>
      <c r="B1604" t="s">
        <v>23483</v>
      </c>
      <c r="C1604" t="s">
        <v>21883</v>
      </c>
      <c r="D1604" t="s">
        <v>91</v>
      </c>
      <c r="E1604" t="s">
        <v>91</v>
      </c>
      <c r="F1604" t="s">
        <v>3933</v>
      </c>
      <c r="G1604" t="s">
        <v>3934</v>
      </c>
    </row>
    <row r="1605" spans="1:7" x14ac:dyDescent="0.25">
      <c r="A1605">
        <v>76774166</v>
      </c>
      <c r="B1605" t="s">
        <v>23484</v>
      </c>
      <c r="C1605" t="s">
        <v>21883</v>
      </c>
      <c r="D1605" t="s">
        <v>91</v>
      </c>
      <c r="E1605" t="s">
        <v>91</v>
      </c>
      <c r="F1605" t="s">
        <v>3933</v>
      </c>
      <c r="G1605" t="s">
        <v>3934</v>
      </c>
    </row>
    <row r="1606" spans="1:7" x14ac:dyDescent="0.25">
      <c r="A1606">
        <v>76774168</v>
      </c>
      <c r="B1606" t="s">
        <v>23485</v>
      </c>
      <c r="C1606" t="s">
        <v>21883</v>
      </c>
      <c r="D1606" t="s">
        <v>91</v>
      </c>
      <c r="E1606" t="s">
        <v>91</v>
      </c>
      <c r="F1606" t="s">
        <v>3933</v>
      </c>
      <c r="G1606" t="s">
        <v>3934</v>
      </c>
    </row>
    <row r="1607" spans="1:7" x14ac:dyDescent="0.25">
      <c r="A1607">
        <v>76774168</v>
      </c>
      <c r="B1607" t="s">
        <v>23486</v>
      </c>
      <c r="C1607" t="s">
        <v>21883</v>
      </c>
      <c r="D1607" t="s">
        <v>91</v>
      </c>
      <c r="E1607" t="s">
        <v>91</v>
      </c>
      <c r="F1607" t="s">
        <v>3933</v>
      </c>
      <c r="G1607" t="s">
        <v>3934</v>
      </c>
    </row>
    <row r="1608" spans="1:7" x14ac:dyDescent="0.25">
      <c r="A1608">
        <v>76774170</v>
      </c>
      <c r="B1608" t="s">
        <v>23487</v>
      </c>
      <c r="C1608" t="s">
        <v>21883</v>
      </c>
      <c r="D1608" t="s">
        <v>91</v>
      </c>
      <c r="E1608" t="s">
        <v>91</v>
      </c>
      <c r="F1608" t="s">
        <v>3933</v>
      </c>
      <c r="G1608" t="s">
        <v>3934</v>
      </c>
    </row>
    <row r="1609" spans="1:7" x14ac:dyDescent="0.25">
      <c r="A1609">
        <v>76774170</v>
      </c>
      <c r="B1609" t="s">
        <v>23488</v>
      </c>
      <c r="C1609" t="s">
        <v>21883</v>
      </c>
      <c r="D1609" t="s">
        <v>91</v>
      </c>
      <c r="E1609" t="s">
        <v>91</v>
      </c>
      <c r="F1609" t="s">
        <v>3933</v>
      </c>
      <c r="G1609" t="s">
        <v>3934</v>
      </c>
    </row>
    <row r="1610" spans="1:7" x14ac:dyDescent="0.25">
      <c r="A1610">
        <v>76774172</v>
      </c>
      <c r="B1610" t="s">
        <v>23489</v>
      </c>
      <c r="C1610" t="s">
        <v>21883</v>
      </c>
      <c r="D1610" t="s">
        <v>91</v>
      </c>
      <c r="E1610" t="s">
        <v>91</v>
      </c>
      <c r="F1610" t="s">
        <v>3933</v>
      </c>
      <c r="G1610" t="s">
        <v>3934</v>
      </c>
    </row>
    <row r="1611" spans="1:7" x14ac:dyDescent="0.25">
      <c r="A1611">
        <v>76774172</v>
      </c>
      <c r="B1611" t="s">
        <v>23490</v>
      </c>
      <c r="C1611" t="s">
        <v>21883</v>
      </c>
      <c r="D1611" t="s">
        <v>91</v>
      </c>
      <c r="E1611" t="s">
        <v>91</v>
      </c>
      <c r="F1611" t="s">
        <v>3933</v>
      </c>
      <c r="G1611" t="s">
        <v>3934</v>
      </c>
    </row>
    <row r="1612" spans="1:7" x14ac:dyDescent="0.25">
      <c r="A1612">
        <v>76774324</v>
      </c>
      <c r="B1612" t="s">
        <v>23491</v>
      </c>
      <c r="C1612" t="s">
        <v>21883</v>
      </c>
      <c r="D1612" t="s">
        <v>91</v>
      </c>
      <c r="E1612" t="s">
        <v>91</v>
      </c>
      <c r="F1612" t="s">
        <v>3933</v>
      </c>
      <c r="G1612" t="s">
        <v>3934</v>
      </c>
    </row>
    <row r="1613" spans="1:7" x14ac:dyDescent="0.25">
      <c r="A1613">
        <v>76774324</v>
      </c>
      <c r="B1613" t="s">
        <v>23492</v>
      </c>
      <c r="C1613" t="s">
        <v>21883</v>
      </c>
      <c r="D1613" t="s">
        <v>91</v>
      </c>
      <c r="E1613" t="s">
        <v>91</v>
      </c>
      <c r="F1613" t="s">
        <v>3933</v>
      </c>
      <c r="G1613" t="s">
        <v>3934</v>
      </c>
    </row>
    <row r="1614" spans="1:7" x14ac:dyDescent="0.25">
      <c r="A1614">
        <v>76774326</v>
      </c>
      <c r="B1614" t="s">
        <v>23493</v>
      </c>
      <c r="C1614" t="s">
        <v>21883</v>
      </c>
      <c r="D1614" t="s">
        <v>91</v>
      </c>
      <c r="E1614" t="s">
        <v>91</v>
      </c>
      <c r="F1614" t="s">
        <v>3933</v>
      </c>
      <c r="G1614" t="s">
        <v>3934</v>
      </c>
    </row>
    <row r="1615" spans="1:7" x14ac:dyDescent="0.25">
      <c r="A1615">
        <v>76774326</v>
      </c>
      <c r="B1615" t="s">
        <v>23494</v>
      </c>
      <c r="C1615" t="s">
        <v>21883</v>
      </c>
      <c r="D1615" t="s">
        <v>91</v>
      </c>
      <c r="E1615" t="s">
        <v>91</v>
      </c>
      <c r="F1615" t="s">
        <v>3933</v>
      </c>
      <c r="G1615" t="s">
        <v>3934</v>
      </c>
    </row>
    <row r="1616" spans="1:7" x14ac:dyDescent="0.25">
      <c r="A1616">
        <v>76774328</v>
      </c>
      <c r="B1616" t="s">
        <v>23495</v>
      </c>
      <c r="C1616" t="s">
        <v>21883</v>
      </c>
      <c r="D1616" t="s">
        <v>91</v>
      </c>
      <c r="E1616" t="s">
        <v>91</v>
      </c>
      <c r="F1616" t="s">
        <v>3933</v>
      </c>
      <c r="G1616" t="s">
        <v>3934</v>
      </c>
    </row>
    <row r="1617" spans="1:7" x14ac:dyDescent="0.25">
      <c r="A1617">
        <v>76774328</v>
      </c>
      <c r="B1617" t="s">
        <v>23496</v>
      </c>
      <c r="C1617" t="s">
        <v>21883</v>
      </c>
      <c r="D1617" t="s">
        <v>91</v>
      </c>
      <c r="E1617" t="s">
        <v>91</v>
      </c>
      <c r="F1617" t="s">
        <v>3933</v>
      </c>
      <c r="G1617" t="s">
        <v>3934</v>
      </c>
    </row>
    <row r="1618" spans="1:7" x14ac:dyDescent="0.25">
      <c r="A1618">
        <v>76774330</v>
      </c>
      <c r="B1618" t="s">
        <v>23497</v>
      </c>
      <c r="C1618" t="s">
        <v>21883</v>
      </c>
      <c r="D1618" t="s">
        <v>91</v>
      </c>
      <c r="E1618" t="s">
        <v>91</v>
      </c>
      <c r="F1618" t="s">
        <v>3933</v>
      </c>
      <c r="G1618" t="s">
        <v>3934</v>
      </c>
    </row>
    <row r="1619" spans="1:7" x14ac:dyDescent="0.25">
      <c r="A1619">
        <v>76774330</v>
      </c>
      <c r="B1619" t="s">
        <v>23498</v>
      </c>
      <c r="C1619" t="s">
        <v>21883</v>
      </c>
      <c r="D1619" t="s">
        <v>91</v>
      </c>
      <c r="E1619" t="s">
        <v>91</v>
      </c>
      <c r="F1619" t="s">
        <v>3933</v>
      </c>
      <c r="G1619" t="s">
        <v>3934</v>
      </c>
    </row>
    <row r="1620" spans="1:7" x14ac:dyDescent="0.25">
      <c r="A1620">
        <v>76774332</v>
      </c>
      <c r="B1620" t="s">
        <v>23499</v>
      </c>
      <c r="C1620" t="s">
        <v>21883</v>
      </c>
      <c r="D1620" t="s">
        <v>91</v>
      </c>
      <c r="E1620" t="s">
        <v>91</v>
      </c>
      <c r="F1620" t="s">
        <v>3933</v>
      </c>
      <c r="G1620" t="s">
        <v>3934</v>
      </c>
    </row>
    <row r="1621" spans="1:7" x14ac:dyDescent="0.25">
      <c r="A1621">
        <v>76774332</v>
      </c>
      <c r="B1621" t="s">
        <v>23500</v>
      </c>
      <c r="C1621" t="s">
        <v>21883</v>
      </c>
      <c r="D1621" t="s">
        <v>91</v>
      </c>
      <c r="E1621" t="s">
        <v>91</v>
      </c>
      <c r="F1621" t="s">
        <v>3933</v>
      </c>
      <c r="G1621" t="s">
        <v>3934</v>
      </c>
    </row>
    <row r="1622" spans="1:7" x14ac:dyDescent="0.25">
      <c r="A1622">
        <v>76774394</v>
      </c>
      <c r="B1622" t="s">
        <v>23501</v>
      </c>
      <c r="C1622" t="s">
        <v>21883</v>
      </c>
      <c r="D1622" t="s">
        <v>91</v>
      </c>
      <c r="E1622" t="s">
        <v>91</v>
      </c>
      <c r="F1622" t="s">
        <v>3933</v>
      </c>
      <c r="G1622" t="s">
        <v>3934</v>
      </c>
    </row>
    <row r="1623" spans="1:7" x14ac:dyDescent="0.25">
      <c r="A1623">
        <v>76774394</v>
      </c>
      <c r="B1623" t="s">
        <v>23502</v>
      </c>
      <c r="C1623" t="s">
        <v>21883</v>
      </c>
      <c r="D1623" t="s">
        <v>91</v>
      </c>
      <c r="E1623" t="s">
        <v>91</v>
      </c>
      <c r="F1623" t="s">
        <v>3933</v>
      </c>
      <c r="G1623" t="s">
        <v>3934</v>
      </c>
    </row>
    <row r="1624" spans="1:7" x14ac:dyDescent="0.25">
      <c r="A1624">
        <v>76774396</v>
      </c>
      <c r="B1624" t="s">
        <v>23503</v>
      </c>
      <c r="C1624" t="s">
        <v>21883</v>
      </c>
      <c r="D1624" t="s">
        <v>91</v>
      </c>
      <c r="E1624" t="s">
        <v>91</v>
      </c>
      <c r="F1624" t="s">
        <v>3933</v>
      </c>
      <c r="G1624" t="s">
        <v>3934</v>
      </c>
    </row>
    <row r="1625" spans="1:7" x14ac:dyDescent="0.25">
      <c r="A1625">
        <v>76774396</v>
      </c>
      <c r="B1625" t="s">
        <v>23504</v>
      </c>
      <c r="C1625" t="s">
        <v>21883</v>
      </c>
      <c r="D1625" t="s">
        <v>91</v>
      </c>
      <c r="E1625" t="s">
        <v>91</v>
      </c>
      <c r="F1625" t="s">
        <v>3933</v>
      </c>
      <c r="G1625" t="s">
        <v>3934</v>
      </c>
    </row>
    <row r="1626" spans="1:7" x14ac:dyDescent="0.25">
      <c r="A1626">
        <v>76774548</v>
      </c>
      <c r="B1626" t="s">
        <v>23505</v>
      </c>
      <c r="C1626" t="s">
        <v>21883</v>
      </c>
      <c r="D1626" t="s">
        <v>91</v>
      </c>
      <c r="E1626" t="s">
        <v>91</v>
      </c>
      <c r="F1626" t="s">
        <v>3933</v>
      </c>
      <c r="G1626" t="s">
        <v>3934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42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56579</v>
      </c>
      <c r="D2">
        <v>56580</v>
      </c>
      <c r="E2">
        <v>56581</v>
      </c>
      <c r="F2">
        <v>56582</v>
      </c>
      <c r="G2">
        <v>56583</v>
      </c>
    </row>
    <row r="3" spans="1:7" x14ac:dyDescent="0.25">
      <c r="A3" s="1" t="s">
        <v>3925</v>
      </c>
      <c r="B3" s="1" t="s">
        <v>332</v>
      </c>
      <c r="C3" s="1" t="s">
        <v>23506</v>
      </c>
      <c r="D3" s="1" t="s">
        <v>23507</v>
      </c>
      <c r="E3" s="1" t="s">
        <v>23508</v>
      </c>
      <c r="F3" s="1" t="s">
        <v>23509</v>
      </c>
      <c r="G3" s="1" t="s">
        <v>23510</v>
      </c>
    </row>
    <row r="4" spans="1:7" x14ac:dyDescent="0.25">
      <c r="A4">
        <v>76772398</v>
      </c>
      <c r="B4" t="s">
        <v>23511</v>
      </c>
      <c r="C4" t="s">
        <v>23512</v>
      </c>
      <c r="D4" t="s">
        <v>91</v>
      </c>
      <c r="E4" t="s">
        <v>91</v>
      </c>
      <c r="F4" t="s">
        <v>3933</v>
      </c>
      <c r="G4" t="s">
        <v>23513</v>
      </c>
    </row>
    <row r="5" spans="1:7" x14ac:dyDescent="0.25">
      <c r="A5">
        <v>76772406</v>
      </c>
      <c r="B5" t="s">
        <v>23514</v>
      </c>
      <c r="C5" t="s">
        <v>23512</v>
      </c>
      <c r="D5" t="s">
        <v>91</v>
      </c>
      <c r="E5" t="s">
        <v>91</v>
      </c>
      <c r="F5" t="s">
        <v>3933</v>
      </c>
      <c r="G5" t="s">
        <v>23513</v>
      </c>
    </row>
    <row r="6" spans="1:7" x14ac:dyDescent="0.25">
      <c r="A6">
        <v>76772560</v>
      </c>
      <c r="B6" t="s">
        <v>23515</v>
      </c>
      <c r="C6" t="s">
        <v>23512</v>
      </c>
      <c r="D6" t="s">
        <v>91</v>
      </c>
      <c r="E6" t="s">
        <v>91</v>
      </c>
      <c r="F6" t="s">
        <v>3933</v>
      </c>
      <c r="G6" t="s">
        <v>23513</v>
      </c>
    </row>
    <row r="7" spans="1:7" x14ac:dyDescent="0.25">
      <c r="A7">
        <v>76772722</v>
      </c>
      <c r="B7" t="s">
        <v>23516</v>
      </c>
      <c r="C7" t="s">
        <v>23512</v>
      </c>
      <c r="D7" t="s">
        <v>91</v>
      </c>
      <c r="E7" t="s">
        <v>91</v>
      </c>
      <c r="F7" t="s">
        <v>3933</v>
      </c>
      <c r="G7" t="s">
        <v>23513</v>
      </c>
    </row>
    <row r="8" spans="1:7" x14ac:dyDescent="0.25">
      <c r="A8">
        <v>76772724</v>
      </c>
      <c r="B8" t="s">
        <v>23517</v>
      </c>
      <c r="C8" t="s">
        <v>23512</v>
      </c>
      <c r="D8" t="s">
        <v>91</v>
      </c>
      <c r="E8" t="s">
        <v>91</v>
      </c>
      <c r="F8" t="s">
        <v>3933</v>
      </c>
      <c r="G8" t="s">
        <v>23513</v>
      </c>
    </row>
    <row r="9" spans="1:7" x14ac:dyDescent="0.25">
      <c r="A9">
        <v>76772726</v>
      </c>
      <c r="B9" t="s">
        <v>23518</v>
      </c>
      <c r="C9" t="s">
        <v>23512</v>
      </c>
      <c r="D9" t="s">
        <v>91</v>
      </c>
      <c r="E9" t="s">
        <v>91</v>
      </c>
      <c r="F9" t="s">
        <v>3933</v>
      </c>
      <c r="G9" t="s">
        <v>23513</v>
      </c>
    </row>
    <row r="10" spans="1:7" x14ac:dyDescent="0.25">
      <c r="A10">
        <v>76772882</v>
      </c>
      <c r="B10" t="s">
        <v>23519</v>
      </c>
      <c r="C10" t="s">
        <v>23512</v>
      </c>
      <c r="D10" t="s">
        <v>91</v>
      </c>
      <c r="E10" t="s">
        <v>91</v>
      </c>
      <c r="F10" t="s">
        <v>3933</v>
      </c>
      <c r="G10" t="s">
        <v>23513</v>
      </c>
    </row>
    <row r="11" spans="1:7" x14ac:dyDescent="0.25">
      <c r="A11">
        <v>76772884</v>
      </c>
      <c r="B11" t="s">
        <v>23520</v>
      </c>
      <c r="C11" t="s">
        <v>23512</v>
      </c>
      <c r="D11" t="s">
        <v>91</v>
      </c>
      <c r="E11" t="s">
        <v>91</v>
      </c>
      <c r="F11" t="s">
        <v>3933</v>
      </c>
      <c r="G11" t="s">
        <v>23513</v>
      </c>
    </row>
    <row r="12" spans="1:7" x14ac:dyDescent="0.25">
      <c r="A12">
        <v>76772886</v>
      </c>
      <c r="B12" t="s">
        <v>23521</v>
      </c>
      <c r="C12" t="s">
        <v>23512</v>
      </c>
      <c r="D12" t="s">
        <v>91</v>
      </c>
      <c r="E12" t="s">
        <v>91</v>
      </c>
      <c r="F12" t="s">
        <v>3933</v>
      </c>
      <c r="G12" t="s">
        <v>23513</v>
      </c>
    </row>
    <row r="13" spans="1:7" x14ac:dyDescent="0.25">
      <c r="A13">
        <v>76772572</v>
      </c>
      <c r="B13" t="s">
        <v>23522</v>
      </c>
      <c r="C13" t="s">
        <v>23512</v>
      </c>
      <c r="D13" t="s">
        <v>91</v>
      </c>
      <c r="E13" t="s">
        <v>91</v>
      </c>
      <c r="F13" t="s">
        <v>3933</v>
      </c>
      <c r="G13" t="s">
        <v>23513</v>
      </c>
    </row>
    <row r="14" spans="1:7" x14ac:dyDescent="0.25">
      <c r="A14">
        <v>76772574</v>
      </c>
      <c r="B14" t="s">
        <v>23523</v>
      </c>
      <c r="C14" t="s">
        <v>23512</v>
      </c>
      <c r="D14" t="s">
        <v>91</v>
      </c>
      <c r="E14" t="s">
        <v>91</v>
      </c>
      <c r="F14" t="s">
        <v>3933</v>
      </c>
      <c r="G14" t="s">
        <v>23513</v>
      </c>
    </row>
    <row r="15" spans="1:7" x14ac:dyDescent="0.25">
      <c r="A15">
        <v>76772576</v>
      </c>
      <c r="B15" t="s">
        <v>23524</v>
      </c>
      <c r="C15" t="s">
        <v>23512</v>
      </c>
      <c r="D15" t="s">
        <v>91</v>
      </c>
      <c r="E15" t="s">
        <v>91</v>
      </c>
      <c r="F15" t="s">
        <v>3933</v>
      </c>
      <c r="G15" t="s">
        <v>23513</v>
      </c>
    </row>
    <row r="16" spans="1:7" x14ac:dyDescent="0.25">
      <c r="A16">
        <v>76772728</v>
      </c>
      <c r="B16" t="s">
        <v>23525</v>
      </c>
      <c r="C16" t="s">
        <v>23512</v>
      </c>
      <c r="D16" t="s">
        <v>91</v>
      </c>
      <c r="E16" t="s">
        <v>91</v>
      </c>
      <c r="F16" t="s">
        <v>3933</v>
      </c>
      <c r="G16" t="s">
        <v>23513</v>
      </c>
    </row>
    <row r="17" spans="1:7" x14ac:dyDescent="0.25">
      <c r="A17">
        <v>76772730</v>
      </c>
      <c r="B17" t="s">
        <v>23526</v>
      </c>
      <c r="C17" t="s">
        <v>23512</v>
      </c>
      <c r="D17" t="s">
        <v>91</v>
      </c>
      <c r="E17" t="s">
        <v>91</v>
      </c>
      <c r="F17" t="s">
        <v>3933</v>
      </c>
      <c r="G17" t="s">
        <v>23513</v>
      </c>
    </row>
    <row r="18" spans="1:7" x14ac:dyDescent="0.25">
      <c r="A18">
        <v>76772732</v>
      </c>
      <c r="B18" t="s">
        <v>23527</v>
      </c>
      <c r="C18" t="s">
        <v>23512</v>
      </c>
      <c r="D18" t="s">
        <v>91</v>
      </c>
      <c r="E18" t="s">
        <v>91</v>
      </c>
      <c r="F18" t="s">
        <v>3933</v>
      </c>
      <c r="G18" t="s">
        <v>23513</v>
      </c>
    </row>
    <row r="19" spans="1:7" x14ac:dyDescent="0.25">
      <c r="A19">
        <v>76772734</v>
      </c>
      <c r="B19" t="s">
        <v>23528</v>
      </c>
      <c r="C19" t="s">
        <v>23512</v>
      </c>
      <c r="D19" t="s">
        <v>91</v>
      </c>
      <c r="E19" t="s">
        <v>91</v>
      </c>
      <c r="F19" t="s">
        <v>3933</v>
      </c>
      <c r="G19" t="s">
        <v>23513</v>
      </c>
    </row>
    <row r="20" spans="1:7" x14ac:dyDescent="0.25">
      <c r="A20">
        <v>76772736</v>
      </c>
      <c r="B20" t="s">
        <v>23529</v>
      </c>
      <c r="C20" t="s">
        <v>23512</v>
      </c>
      <c r="D20" t="s">
        <v>91</v>
      </c>
      <c r="E20" t="s">
        <v>91</v>
      </c>
      <c r="F20" t="s">
        <v>3933</v>
      </c>
      <c r="G20" t="s">
        <v>23513</v>
      </c>
    </row>
    <row r="21" spans="1:7" x14ac:dyDescent="0.25">
      <c r="A21">
        <v>76772888</v>
      </c>
      <c r="B21" t="s">
        <v>23530</v>
      </c>
      <c r="C21" t="s">
        <v>23512</v>
      </c>
      <c r="D21" t="s">
        <v>91</v>
      </c>
      <c r="E21" t="s">
        <v>91</v>
      </c>
      <c r="F21" t="s">
        <v>3933</v>
      </c>
      <c r="G21" t="s">
        <v>23513</v>
      </c>
    </row>
    <row r="22" spans="1:7" x14ac:dyDescent="0.25">
      <c r="A22">
        <v>76772890</v>
      </c>
      <c r="B22" t="s">
        <v>23531</v>
      </c>
      <c r="C22" t="s">
        <v>23512</v>
      </c>
      <c r="D22" t="s">
        <v>91</v>
      </c>
      <c r="E22" t="s">
        <v>91</v>
      </c>
      <c r="F22" t="s">
        <v>3933</v>
      </c>
      <c r="G22" t="s">
        <v>23513</v>
      </c>
    </row>
    <row r="23" spans="1:7" x14ac:dyDescent="0.25">
      <c r="A23">
        <v>76772892</v>
      </c>
      <c r="B23" t="s">
        <v>23532</v>
      </c>
      <c r="C23" t="s">
        <v>23512</v>
      </c>
      <c r="D23" t="s">
        <v>91</v>
      </c>
      <c r="E23" t="s">
        <v>91</v>
      </c>
      <c r="F23" t="s">
        <v>3933</v>
      </c>
      <c r="G23" t="s">
        <v>23513</v>
      </c>
    </row>
    <row r="24" spans="1:7" x14ac:dyDescent="0.25">
      <c r="A24">
        <v>76772894</v>
      </c>
      <c r="B24" t="s">
        <v>23533</v>
      </c>
      <c r="C24" t="s">
        <v>23512</v>
      </c>
      <c r="D24" t="s">
        <v>91</v>
      </c>
      <c r="E24" t="s">
        <v>91</v>
      </c>
      <c r="F24" t="s">
        <v>3933</v>
      </c>
      <c r="G24" t="s">
        <v>23513</v>
      </c>
    </row>
    <row r="25" spans="1:7" x14ac:dyDescent="0.25">
      <c r="A25">
        <v>76772896</v>
      </c>
      <c r="B25" t="s">
        <v>23534</v>
      </c>
      <c r="C25" t="s">
        <v>23512</v>
      </c>
      <c r="D25" t="s">
        <v>91</v>
      </c>
      <c r="E25" t="s">
        <v>91</v>
      </c>
      <c r="F25" t="s">
        <v>3933</v>
      </c>
      <c r="G25" t="s">
        <v>23513</v>
      </c>
    </row>
    <row r="26" spans="1:7" x14ac:dyDescent="0.25">
      <c r="A26">
        <v>76772424</v>
      </c>
      <c r="B26" t="s">
        <v>23535</v>
      </c>
      <c r="C26" t="s">
        <v>23512</v>
      </c>
      <c r="D26" t="s">
        <v>91</v>
      </c>
      <c r="E26" t="s">
        <v>91</v>
      </c>
      <c r="F26" t="s">
        <v>3933</v>
      </c>
      <c r="G26" t="s">
        <v>23513</v>
      </c>
    </row>
    <row r="27" spans="1:7" x14ac:dyDescent="0.25">
      <c r="A27">
        <v>76772426</v>
      </c>
      <c r="B27" t="s">
        <v>23536</v>
      </c>
      <c r="C27" t="s">
        <v>23512</v>
      </c>
      <c r="D27" t="s">
        <v>91</v>
      </c>
      <c r="E27" t="s">
        <v>91</v>
      </c>
      <c r="F27" t="s">
        <v>3933</v>
      </c>
      <c r="G27" t="s">
        <v>23513</v>
      </c>
    </row>
    <row r="28" spans="1:7" x14ac:dyDescent="0.25">
      <c r="A28">
        <v>76772582</v>
      </c>
      <c r="B28" t="s">
        <v>23537</v>
      </c>
      <c r="C28" t="s">
        <v>23512</v>
      </c>
      <c r="D28" t="s">
        <v>91</v>
      </c>
      <c r="E28" t="s">
        <v>91</v>
      </c>
      <c r="F28" t="s">
        <v>3933</v>
      </c>
      <c r="G28" t="s">
        <v>23513</v>
      </c>
    </row>
    <row r="29" spans="1:7" x14ac:dyDescent="0.25">
      <c r="A29">
        <v>76772584</v>
      </c>
      <c r="B29" t="s">
        <v>23538</v>
      </c>
      <c r="C29" t="s">
        <v>23512</v>
      </c>
      <c r="D29" t="s">
        <v>91</v>
      </c>
      <c r="E29" t="s">
        <v>91</v>
      </c>
      <c r="F29" t="s">
        <v>3933</v>
      </c>
      <c r="G29" t="s">
        <v>23513</v>
      </c>
    </row>
    <row r="30" spans="1:7" x14ac:dyDescent="0.25">
      <c r="A30">
        <v>76772586</v>
      </c>
      <c r="B30" t="s">
        <v>23539</v>
      </c>
      <c r="C30" t="s">
        <v>23512</v>
      </c>
      <c r="D30" t="s">
        <v>91</v>
      </c>
      <c r="E30" t="s">
        <v>91</v>
      </c>
      <c r="F30" t="s">
        <v>3933</v>
      </c>
      <c r="G30" t="s">
        <v>23513</v>
      </c>
    </row>
    <row r="31" spans="1:7" x14ac:dyDescent="0.25">
      <c r="A31">
        <v>76772738</v>
      </c>
      <c r="B31" t="s">
        <v>23540</v>
      </c>
      <c r="C31" t="s">
        <v>23512</v>
      </c>
      <c r="D31" t="s">
        <v>91</v>
      </c>
      <c r="E31" t="s">
        <v>91</v>
      </c>
      <c r="F31" t="s">
        <v>3933</v>
      </c>
      <c r="G31" t="s">
        <v>23513</v>
      </c>
    </row>
    <row r="32" spans="1:7" x14ac:dyDescent="0.25">
      <c r="A32">
        <v>76772740</v>
      </c>
      <c r="B32" t="s">
        <v>23541</v>
      </c>
      <c r="C32" t="s">
        <v>23512</v>
      </c>
      <c r="D32" t="s">
        <v>91</v>
      </c>
      <c r="E32" t="s">
        <v>91</v>
      </c>
      <c r="F32" t="s">
        <v>3933</v>
      </c>
      <c r="G32" t="s">
        <v>23513</v>
      </c>
    </row>
    <row r="33" spans="1:7" x14ac:dyDescent="0.25">
      <c r="A33">
        <v>76772746</v>
      </c>
      <c r="B33" t="s">
        <v>23542</v>
      </c>
      <c r="C33" t="s">
        <v>23512</v>
      </c>
      <c r="D33" t="s">
        <v>91</v>
      </c>
      <c r="E33" t="s">
        <v>91</v>
      </c>
      <c r="F33" t="s">
        <v>3933</v>
      </c>
      <c r="G33" t="s">
        <v>23513</v>
      </c>
    </row>
    <row r="34" spans="1:7" x14ac:dyDescent="0.25">
      <c r="A34">
        <v>76772898</v>
      </c>
      <c r="B34" t="s">
        <v>23543</v>
      </c>
      <c r="C34" t="s">
        <v>23512</v>
      </c>
      <c r="D34" t="s">
        <v>91</v>
      </c>
      <c r="E34" t="s">
        <v>91</v>
      </c>
      <c r="F34" t="s">
        <v>3933</v>
      </c>
      <c r="G34" t="s">
        <v>23513</v>
      </c>
    </row>
    <row r="35" spans="1:7" x14ac:dyDescent="0.25">
      <c r="A35">
        <v>76772900</v>
      </c>
      <c r="B35" t="s">
        <v>23544</v>
      </c>
      <c r="C35" t="s">
        <v>23512</v>
      </c>
      <c r="D35" t="s">
        <v>91</v>
      </c>
      <c r="E35" t="s">
        <v>91</v>
      </c>
      <c r="F35" t="s">
        <v>3933</v>
      </c>
      <c r="G35" t="s">
        <v>23513</v>
      </c>
    </row>
    <row r="36" spans="1:7" x14ac:dyDescent="0.25">
      <c r="A36">
        <v>76772902</v>
      </c>
      <c r="B36" t="s">
        <v>23545</v>
      </c>
      <c r="C36" t="s">
        <v>23512</v>
      </c>
      <c r="D36" t="s">
        <v>91</v>
      </c>
      <c r="E36" t="s">
        <v>91</v>
      </c>
      <c r="F36" t="s">
        <v>3933</v>
      </c>
      <c r="G36" t="s">
        <v>23513</v>
      </c>
    </row>
    <row r="37" spans="1:7" x14ac:dyDescent="0.25">
      <c r="A37">
        <v>76772904</v>
      </c>
      <c r="B37" t="s">
        <v>23546</v>
      </c>
      <c r="C37" t="s">
        <v>23512</v>
      </c>
      <c r="D37" t="s">
        <v>91</v>
      </c>
      <c r="E37" t="s">
        <v>91</v>
      </c>
      <c r="F37" t="s">
        <v>3933</v>
      </c>
      <c r="G37" t="s">
        <v>23513</v>
      </c>
    </row>
    <row r="38" spans="1:7" x14ac:dyDescent="0.25">
      <c r="A38">
        <v>76772906</v>
      </c>
      <c r="B38" t="s">
        <v>23547</v>
      </c>
      <c r="C38" t="s">
        <v>23512</v>
      </c>
      <c r="D38" t="s">
        <v>91</v>
      </c>
      <c r="E38" t="s">
        <v>91</v>
      </c>
      <c r="F38" t="s">
        <v>3933</v>
      </c>
      <c r="G38" t="s">
        <v>23513</v>
      </c>
    </row>
    <row r="39" spans="1:7" x14ac:dyDescent="0.25">
      <c r="A39">
        <v>76772430</v>
      </c>
      <c r="B39" t="s">
        <v>23548</v>
      </c>
      <c r="C39" t="s">
        <v>23512</v>
      </c>
      <c r="D39" t="s">
        <v>91</v>
      </c>
      <c r="E39" t="s">
        <v>91</v>
      </c>
      <c r="F39" t="s">
        <v>3933</v>
      </c>
      <c r="G39" t="s">
        <v>23513</v>
      </c>
    </row>
    <row r="40" spans="1:7" x14ac:dyDescent="0.25">
      <c r="A40">
        <v>76772432</v>
      </c>
      <c r="B40" t="s">
        <v>23549</v>
      </c>
      <c r="C40" t="s">
        <v>23512</v>
      </c>
      <c r="D40" t="s">
        <v>91</v>
      </c>
      <c r="E40" t="s">
        <v>91</v>
      </c>
      <c r="F40" t="s">
        <v>3933</v>
      </c>
      <c r="G40" t="s">
        <v>23513</v>
      </c>
    </row>
    <row r="41" spans="1:7" x14ac:dyDescent="0.25">
      <c r="A41">
        <v>76772434</v>
      </c>
      <c r="B41" t="s">
        <v>23550</v>
      </c>
      <c r="C41" t="s">
        <v>23512</v>
      </c>
      <c r="D41" t="s">
        <v>91</v>
      </c>
      <c r="E41" t="s">
        <v>91</v>
      </c>
      <c r="F41" t="s">
        <v>3933</v>
      </c>
      <c r="G41" t="s">
        <v>23513</v>
      </c>
    </row>
    <row r="42" spans="1:7" x14ac:dyDescent="0.25">
      <c r="A42">
        <v>76772436</v>
      </c>
      <c r="B42" t="s">
        <v>23551</v>
      </c>
      <c r="C42" t="s">
        <v>23512</v>
      </c>
      <c r="D42" t="s">
        <v>91</v>
      </c>
      <c r="E42" t="s">
        <v>91</v>
      </c>
      <c r="F42" t="s">
        <v>3933</v>
      </c>
      <c r="G42" t="s">
        <v>23513</v>
      </c>
    </row>
    <row r="43" spans="1:7" x14ac:dyDescent="0.25">
      <c r="A43">
        <v>76772588</v>
      </c>
      <c r="B43" t="s">
        <v>23552</v>
      </c>
      <c r="C43" t="s">
        <v>23512</v>
      </c>
      <c r="D43" t="s">
        <v>91</v>
      </c>
      <c r="E43" t="s">
        <v>91</v>
      </c>
      <c r="F43" t="s">
        <v>3933</v>
      </c>
      <c r="G43" t="s">
        <v>23513</v>
      </c>
    </row>
    <row r="44" spans="1:7" x14ac:dyDescent="0.25">
      <c r="A44">
        <v>76772748</v>
      </c>
      <c r="B44" t="s">
        <v>23553</v>
      </c>
      <c r="C44" t="s">
        <v>23512</v>
      </c>
      <c r="D44" t="s">
        <v>91</v>
      </c>
      <c r="E44" t="s">
        <v>91</v>
      </c>
      <c r="F44" t="s">
        <v>3933</v>
      </c>
      <c r="G44" t="s">
        <v>23513</v>
      </c>
    </row>
    <row r="45" spans="1:7" x14ac:dyDescent="0.25">
      <c r="A45">
        <v>76772750</v>
      </c>
      <c r="B45" t="s">
        <v>23554</v>
      </c>
      <c r="C45" t="s">
        <v>23512</v>
      </c>
      <c r="D45" t="s">
        <v>91</v>
      </c>
      <c r="E45" t="s">
        <v>91</v>
      </c>
      <c r="F45" t="s">
        <v>3933</v>
      </c>
      <c r="G45" t="s">
        <v>23513</v>
      </c>
    </row>
    <row r="46" spans="1:7" x14ac:dyDescent="0.25">
      <c r="A46">
        <v>76772908</v>
      </c>
      <c r="B46" t="s">
        <v>23555</v>
      </c>
      <c r="C46" t="s">
        <v>23512</v>
      </c>
      <c r="D46" t="s">
        <v>91</v>
      </c>
      <c r="E46" t="s">
        <v>91</v>
      </c>
      <c r="F46" t="s">
        <v>3933</v>
      </c>
      <c r="G46" t="s">
        <v>23513</v>
      </c>
    </row>
    <row r="47" spans="1:7" x14ac:dyDescent="0.25">
      <c r="A47">
        <v>76772910</v>
      </c>
      <c r="B47" t="s">
        <v>23556</v>
      </c>
      <c r="C47" t="s">
        <v>23512</v>
      </c>
      <c r="D47" t="s">
        <v>91</v>
      </c>
      <c r="E47" t="s">
        <v>91</v>
      </c>
      <c r="F47" t="s">
        <v>3933</v>
      </c>
      <c r="G47" t="s">
        <v>23513</v>
      </c>
    </row>
    <row r="48" spans="1:7" x14ac:dyDescent="0.25">
      <c r="A48">
        <v>76772912</v>
      </c>
      <c r="B48" t="s">
        <v>23557</v>
      </c>
      <c r="C48" t="s">
        <v>23512</v>
      </c>
      <c r="D48" t="s">
        <v>91</v>
      </c>
      <c r="E48" t="s">
        <v>91</v>
      </c>
      <c r="F48" t="s">
        <v>3933</v>
      </c>
      <c r="G48" t="s">
        <v>23513</v>
      </c>
    </row>
    <row r="49" spans="1:7" x14ac:dyDescent="0.25">
      <c r="A49">
        <v>76772914</v>
      </c>
      <c r="B49" t="s">
        <v>23558</v>
      </c>
      <c r="C49" t="s">
        <v>23512</v>
      </c>
      <c r="D49" t="s">
        <v>91</v>
      </c>
      <c r="E49" t="s">
        <v>91</v>
      </c>
      <c r="F49" t="s">
        <v>3933</v>
      </c>
      <c r="G49" t="s">
        <v>23513</v>
      </c>
    </row>
    <row r="50" spans="1:7" x14ac:dyDescent="0.25">
      <c r="A50">
        <v>76772916</v>
      </c>
      <c r="B50" t="s">
        <v>23559</v>
      </c>
      <c r="C50" t="s">
        <v>23512</v>
      </c>
      <c r="D50" t="s">
        <v>91</v>
      </c>
      <c r="E50" t="s">
        <v>91</v>
      </c>
      <c r="F50" t="s">
        <v>3933</v>
      </c>
      <c r="G50" t="s">
        <v>23513</v>
      </c>
    </row>
    <row r="51" spans="1:7" x14ac:dyDescent="0.25">
      <c r="A51">
        <v>76772438</v>
      </c>
      <c r="B51" t="s">
        <v>23560</v>
      </c>
      <c r="C51" t="s">
        <v>23512</v>
      </c>
      <c r="D51" t="s">
        <v>91</v>
      </c>
      <c r="E51" t="s">
        <v>91</v>
      </c>
      <c r="F51" t="s">
        <v>3933</v>
      </c>
      <c r="G51" t="s">
        <v>23513</v>
      </c>
    </row>
    <row r="52" spans="1:7" x14ac:dyDescent="0.25">
      <c r="A52">
        <v>76772440</v>
      </c>
      <c r="B52" t="s">
        <v>23561</v>
      </c>
      <c r="C52" t="s">
        <v>23512</v>
      </c>
      <c r="D52" t="s">
        <v>91</v>
      </c>
      <c r="E52" t="s">
        <v>91</v>
      </c>
      <c r="F52" t="s">
        <v>3933</v>
      </c>
      <c r="G52" t="s">
        <v>23513</v>
      </c>
    </row>
    <row r="53" spans="1:7" x14ac:dyDescent="0.25">
      <c r="A53">
        <v>76772442</v>
      </c>
      <c r="B53" t="s">
        <v>23562</v>
      </c>
      <c r="C53" t="s">
        <v>23512</v>
      </c>
      <c r="D53" t="s">
        <v>91</v>
      </c>
      <c r="E53" t="s">
        <v>91</v>
      </c>
      <c r="F53" t="s">
        <v>3933</v>
      </c>
      <c r="G53" t="s">
        <v>23513</v>
      </c>
    </row>
    <row r="54" spans="1:7" x14ac:dyDescent="0.25">
      <c r="A54">
        <v>76772444</v>
      </c>
      <c r="B54" t="s">
        <v>23563</v>
      </c>
      <c r="C54" t="s">
        <v>23512</v>
      </c>
      <c r="D54" t="s">
        <v>91</v>
      </c>
      <c r="E54" t="s">
        <v>91</v>
      </c>
      <c r="F54" t="s">
        <v>3933</v>
      </c>
      <c r="G54" t="s">
        <v>23513</v>
      </c>
    </row>
    <row r="55" spans="1:7" x14ac:dyDescent="0.25">
      <c r="A55">
        <v>76772446</v>
      </c>
      <c r="B55" t="s">
        <v>23564</v>
      </c>
      <c r="C55" t="s">
        <v>23512</v>
      </c>
      <c r="D55" t="s">
        <v>91</v>
      </c>
      <c r="E55" t="s">
        <v>91</v>
      </c>
      <c r="F55" t="s">
        <v>3933</v>
      </c>
      <c r="G55" t="s">
        <v>23513</v>
      </c>
    </row>
    <row r="56" spans="1:7" x14ac:dyDescent="0.25">
      <c r="A56">
        <v>76772598</v>
      </c>
      <c r="B56" t="s">
        <v>23565</v>
      </c>
      <c r="C56" t="s">
        <v>23512</v>
      </c>
      <c r="D56" t="s">
        <v>91</v>
      </c>
      <c r="E56" t="s">
        <v>91</v>
      </c>
      <c r="F56" t="s">
        <v>3933</v>
      </c>
      <c r="G56" t="s">
        <v>23513</v>
      </c>
    </row>
    <row r="57" spans="1:7" x14ac:dyDescent="0.25">
      <c r="A57">
        <v>76772604</v>
      </c>
      <c r="B57" t="s">
        <v>23566</v>
      </c>
      <c r="C57" t="s">
        <v>23512</v>
      </c>
      <c r="D57" t="s">
        <v>91</v>
      </c>
      <c r="E57" t="s">
        <v>91</v>
      </c>
      <c r="F57" t="s">
        <v>3933</v>
      </c>
      <c r="G57" t="s">
        <v>23513</v>
      </c>
    </row>
    <row r="58" spans="1:7" x14ac:dyDescent="0.25">
      <c r="A58">
        <v>76772606</v>
      </c>
      <c r="B58" t="s">
        <v>23567</v>
      </c>
      <c r="C58" t="s">
        <v>23512</v>
      </c>
      <c r="D58" t="s">
        <v>91</v>
      </c>
      <c r="E58" t="s">
        <v>91</v>
      </c>
      <c r="F58" t="s">
        <v>3933</v>
      </c>
      <c r="G58" t="s">
        <v>23513</v>
      </c>
    </row>
    <row r="59" spans="1:7" x14ac:dyDescent="0.25">
      <c r="A59">
        <v>76772764</v>
      </c>
      <c r="B59" t="s">
        <v>23568</v>
      </c>
      <c r="C59" t="s">
        <v>23512</v>
      </c>
      <c r="D59" t="s">
        <v>91</v>
      </c>
      <c r="E59" t="s">
        <v>91</v>
      </c>
      <c r="F59" t="s">
        <v>3933</v>
      </c>
      <c r="G59" t="s">
        <v>23513</v>
      </c>
    </row>
    <row r="60" spans="1:7" x14ac:dyDescent="0.25">
      <c r="A60">
        <v>76772766</v>
      </c>
      <c r="B60" t="s">
        <v>23569</v>
      </c>
      <c r="C60" t="s">
        <v>23512</v>
      </c>
      <c r="D60" t="s">
        <v>91</v>
      </c>
      <c r="E60" t="s">
        <v>91</v>
      </c>
      <c r="F60" t="s">
        <v>3933</v>
      </c>
      <c r="G60" t="s">
        <v>23513</v>
      </c>
    </row>
    <row r="61" spans="1:7" x14ac:dyDescent="0.25">
      <c r="A61">
        <v>76772918</v>
      </c>
      <c r="B61" t="s">
        <v>23570</v>
      </c>
      <c r="C61" t="s">
        <v>23512</v>
      </c>
      <c r="D61" t="s">
        <v>91</v>
      </c>
      <c r="E61" t="s">
        <v>91</v>
      </c>
      <c r="F61" t="s">
        <v>3933</v>
      </c>
      <c r="G61" t="s">
        <v>23513</v>
      </c>
    </row>
    <row r="62" spans="1:7" x14ac:dyDescent="0.25">
      <c r="A62">
        <v>76772920</v>
      </c>
      <c r="B62" t="s">
        <v>23571</v>
      </c>
      <c r="C62" t="s">
        <v>23512</v>
      </c>
      <c r="D62" t="s">
        <v>91</v>
      </c>
      <c r="E62" t="s">
        <v>91</v>
      </c>
      <c r="F62" t="s">
        <v>3933</v>
      </c>
      <c r="G62" t="s">
        <v>23513</v>
      </c>
    </row>
    <row r="63" spans="1:7" x14ac:dyDescent="0.25">
      <c r="A63">
        <v>76772922</v>
      </c>
      <c r="B63" t="s">
        <v>23572</v>
      </c>
      <c r="C63" t="s">
        <v>23512</v>
      </c>
      <c r="D63" t="s">
        <v>91</v>
      </c>
      <c r="E63" t="s">
        <v>91</v>
      </c>
      <c r="F63" t="s">
        <v>3933</v>
      </c>
      <c r="G63" t="s">
        <v>23513</v>
      </c>
    </row>
    <row r="64" spans="1:7" x14ac:dyDescent="0.25">
      <c r="A64">
        <v>76772924</v>
      </c>
      <c r="B64" t="s">
        <v>23573</v>
      </c>
      <c r="C64" t="s">
        <v>23512</v>
      </c>
      <c r="D64" t="s">
        <v>91</v>
      </c>
      <c r="E64" t="s">
        <v>91</v>
      </c>
      <c r="F64" t="s">
        <v>3933</v>
      </c>
      <c r="G64" t="s">
        <v>23513</v>
      </c>
    </row>
    <row r="65" spans="1:7" x14ac:dyDescent="0.25">
      <c r="A65">
        <v>76772926</v>
      </c>
      <c r="B65" t="s">
        <v>23574</v>
      </c>
      <c r="C65" t="s">
        <v>23512</v>
      </c>
      <c r="D65" t="s">
        <v>91</v>
      </c>
      <c r="E65" t="s">
        <v>91</v>
      </c>
      <c r="F65" t="s">
        <v>3933</v>
      </c>
      <c r="G65" t="s">
        <v>23513</v>
      </c>
    </row>
    <row r="66" spans="1:7" x14ac:dyDescent="0.25">
      <c r="A66">
        <v>76772448</v>
      </c>
      <c r="B66" t="s">
        <v>23575</v>
      </c>
      <c r="C66" t="s">
        <v>23512</v>
      </c>
      <c r="D66" t="s">
        <v>91</v>
      </c>
      <c r="E66" t="s">
        <v>91</v>
      </c>
      <c r="F66" t="s">
        <v>3933</v>
      </c>
      <c r="G66" t="s">
        <v>23513</v>
      </c>
    </row>
    <row r="67" spans="1:7" x14ac:dyDescent="0.25">
      <c r="A67">
        <v>76772450</v>
      </c>
      <c r="B67" t="s">
        <v>23576</v>
      </c>
      <c r="C67" t="s">
        <v>23512</v>
      </c>
      <c r="D67" t="s">
        <v>91</v>
      </c>
      <c r="E67" t="s">
        <v>91</v>
      </c>
      <c r="F67" t="s">
        <v>3933</v>
      </c>
      <c r="G67" t="s">
        <v>23513</v>
      </c>
    </row>
    <row r="68" spans="1:7" x14ac:dyDescent="0.25">
      <c r="A68">
        <v>76772452</v>
      </c>
      <c r="B68" t="s">
        <v>23577</v>
      </c>
      <c r="C68" t="s">
        <v>23512</v>
      </c>
      <c r="D68" t="s">
        <v>91</v>
      </c>
      <c r="E68" t="s">
        <v>91</v>
      </c>
      <c r="F68" t="s">
        <v>3933</v>
      </c>
      <c r="G68" t="s">
        <v>23513</v>
      </c>
    </row>
    <row r="69" spans="1:7" x14ac:dyDescent="0.25">
      <c r="A69">
        <v>76772454</v>
      </c>
      <c r="B69" t="s">
        <v>23578</v>
      </c>
      <c r="C69" t="s">
        <v>23512</v>
      </c>
      <c r="D69" t="s">
        <v>91</v>
      </c>
      <c r="E69" t="s">
        <v>91</v>
      </c>
      <c r="F69" t="s">
        <v>3933</v>
      </c>
      <c r="G69" t="s">
        <v>23513</v>
      </c>
    </row>
    <row r="70" spans="1:7" x14ac:dyDescent="0.25">
      <c r="A70">
        <v>76772456</v>
      </c>
      <c r="B70" t="s">
        <v>23579</v>
      </c>
      <c r="C70" t="s">
        <v>23512</v>
      </c>
      <c r="D70" t="s">
        <v>91</v>
      </c>
      <c r="E70" t="s">
        <v>91</v>
      </c>
      <c r="F70" t="s">
        <v>3933</v>
      </c>
      <c r="G70" t="s">
        <v>23513</v>
      </c>
    </row>
    <row r="71" spans="1:7" x14ac:dyDescent="0.25">
      <c r="A71">
        <v>76772608</v>
      </c>
      <c r="B71" t="s">
        <v>23580</v>
      </c>
      <c r="C71" t="s">
        <v>23512</v>
      </c>
      <c r="D71" t="s">
        <v>91</v>
      </c>
      <c r="E71" t="s">
        <v>91</v>
      </c>
      <c r="F71" t="s">
        <v>3933</v>
      </c>
      <c r="G71" t="s">
        <v>23513</v>
      </c>
    </row>
    <row r="72" spans="1:7" x14ac:dyDescent="0.25">
      <c r="A72">
        <v>76772610</v>
      </c>
      <c r="B72" t="s">
        <v>23581</v>
      </c>
      <c r="C72" t="s">
        <v>23512</v>
      </c>
      <c r="D72" t="s">
        <v>91</v>
      </c>
      <c r="E72" t="s">
        <v>91</v>
      </c>
      <c r="F72" t="s">
        <v>3933</v>
      </c>
      <c r="G72" t="s">
        <v>23513</v>
      </c>
    </row>
    <row r="73" spans="1:7" x14ac:dyDescent="0.25">
      <c r="A73">
        <v>76772612</v>
      </c>
      <c r="B73" t="s">
        <v>23582</v>
      </c>
      <c r="C73" t="s">
        <v>23512</v>
      </c>
      <c r="D73" t="s">
        <v>91</v>
      </c>
      <c r="E73" t="s">
        <v>91</v>
      </c>
      <c r="F73" t="s">
        <v>3933</v>
      </c>
      <c r="G73" t="s">
        <v>23513</v>
      </c>
    </row>
    <row r="74" spans="1:7" x14ac:dyDescent="0.25">
      <c r="A74">
        <v>76772614</v>
      </c>
      <c r="B74" t="s">
        <v>23583</v>
      </c>
      <c r="C74" t="s">
        <v>23512</v>
      </c>
      <c r="D74" t="s">
        <v>91</v>
      </c>
      <c r="E74" t="s">
        <v>91</v>
      </c>
      <c r="F74" t="s">
        <v>3933</v>
      </c>
      <c r="G74" t="s">
        <v>23513</v>
      </c>
    </row>
    <row r="75" spans="1:7" x14ac:dyDescent="0.25">
      <c r="A75">
        <v>76772768</v>
      </c>
      <c r="B75" t="s">
        <v>23584</v>
      </c>
      <c r="C75" t="s">
        <v>23512</v>
      </c>
      <c r="D75" t="s">
        <v>91</v>
      </c>
      <c r="E75" t="s">
        <v>91</v>
      </c>
      <c r="F75" t="s">
        <v>3933</v>
      </c>
      <c r="G75" t="s">
        <v>23513</v>
      </c>
    </row>
    <row r="76" spans="1:7" x14ac:dyDescent="0.25">
      <c r="A76">
        <v>76772770</v>
      </c>
      <c r="B76" t="s">
        <v>23585</v>
      </c>
      <c r="C76" t="s">
        <v>23512</v>
      </c>
      <c r="D76" t="s">
        <v>91</v>
      </c>
      <c r="E76" t="s">
        <v>91</v>
      </c>
      <c r="F76" t="s">
        <v>3933</v>
      </c>
      <c r="G76" t="s">
        <v>23513</v>
      </c>
    </row>
    <row r="77" spans="1:7" x14ac:dyDescent="0.25">
      <c r="A77">
        <v>76772772</v>
      </c>
      <c r="B77" t="s">
        <v>23586</v>
      </c>
      <c r="C77" t="s">
        <v>23512</v>
      </c>
      <c r="D77" t="s">
        <v>91</v>
      </c>
      <c r="E77" t="s">
        <v>91</v>
      </c>
      <c r="F77" t="s">
        <v>3933</v>
      </c>
      <c r="G77" t="s">
        <v>23513</v>
      </c>
    </row>
    <row r="78" spans="1:7" x14ac:dyDescent="0.25">
      <c r="A78">
        <v>76772774</v>
      </c>
      <c r="B78" t="s">
        <v>23587</v>
      </c>
      <c r="C78" t="s">
        <v>23512</v>
      </c>
      <c r="D78" t="s">
        <v>91</v>
      </c>
      <c r="E78" t="s">
        <v>91</v>
      </c>
      <c r="F78" t="s">
        <v>3933</v>
      </c>
      <c r="G78" t="s">
        <v>23513</v>
      </c>
    </row>
    <row r="79" spans="1:7" x14ac:dyDescent="0.25">
      <c r="A79">
        <v>76772776</v>
      </c>
      <c r="B79" t="s">
        <v>23588</v>
      </c>
      <c r="C79" t="s">
        <v>23512</v>
      </c>
      <c r="D79" t="s">
        <v>91</v>
      </c>
      <c r="E79" t="s">
        <v>91</v>
      </c>
      <c r="F79" t="s">
        <v>3933</v>
      </c>
      <c r="G79" t="s">
        <v>23513</v>
      </c>
    </row>
    <row r="80" spans="1:7" x14ac:dyDescent="0.25">
      <c r="A80">
        <v>76772928</v>
      </c>
      <c r="B80" t="s">
        <v>23589</v>
      </c>
      <c r="C80" t="s">
        <v>23512</v>
      </c>
      <c r="D80" t="s">
        <v>91</v>
      </c>
      <c r="E80" t="s">
        <v>91</v>
      </c>
      <c r="F80" t="s">
        <v>3933</v>
      </c>
      <c r="G80" t="s">
        <v>23513</v>
      </c>
    </row>
    <row r="81" spans="1:7" x14ac:dyDescent="0.25">
      <c r="A81">
        <v>76772930</v>
      </c>
      <c r="B81" t="s">
        <v>23590</v>
      </c>
      <c r="C81" t="s">
        <v>23512</v>
      </c>
      <c r="D81" t="s">
        <v>91</v>
      </c>
      <c r="E81" t="s">
        <v>91</v>
      </c>
      <c r="F81" t="s">
        <v>3933</v>
      </c>
      <c r="G81" t="s">
        <v>23513</v>
      </c>
    </row>
    <row r="82" spans="1:7" x14ac:dyDescent="0.25">
      <c r="A82">
        <v>76772458</v>
      </c>
      <c r="B82" t="s">
        <v>23591</v>
      </c>
      <c r="C82" t="s">
        <v>23512</v>
      </c>
      <c r="D82" t="s">
        <v>91</v>
      </c>
      <c r="E82" t="s">
        <v>91</v>
      </c>
      <c r="F82" t="s">
        <v>3933</v>
      </c>
      <c r="G82" t="s">
        <v>23513</v>
      </c>
    </row>
    <row r="83" spans="1:7" x14ac:dyDescent="0.25">
      <c r="A83">
        <v>76772460</v>
      </c>
      <c r="B83" t="s">
        <v>23592</v>
      </c>
      <c r="C83" t="s">
        <v>23512</v>
      </c>
      <c r="D83" t="s">
        <v>91</v>
      </c>
      <c r="E83" t="s">
        <v>91</v>
      </c>
      <c r="F83" t="s">
        <v>3933</v>
      </c>
      <c r="G83" t="s">
        <v>23513</v>
      </c>
    </row>
    <row r="84" spans="1:7" x14ac:dyDescent="0.25">
      <c r="A84">
        <v>76772462</v>
      </c>
      <c r="B84" t="s">
        <v>23593</v>
      </c>
      <c r="C84" t="s">
        <v>23512</v>
      </c>
      <c r="D84" t="s">
        <v>91</v>
      </c>
      <c r="E84" t="s">
        <v>91</v>
      </c>
      <c r="F84" t="s">
        <v>3933</v>
      </c>
      <c r="G84" t="s">
        <v>23513</v>
      </c>
    </row>
    <row r="85" spans="1:7" x14ac:dyDescent="0.25">
      <c r="A85">
        <v>76772464</v>
      </c>
      <c r="B85" t="s">
        <v>23594</v>
      </c>
      <c r="C85" t="s">
        <v>23512</v>
      </c>
      <c r="D85" t="s">
        <v>91</v>
      </c>
      <c r="E85" t="s">
        <v>91</v>
      </c>
      <c r="F85" t="s">
        <v>3933</v>
      </c>
      <c r="G85" t="s">
        <v>23513</v>
      </c>
    </row>
    <row r="86" spans="1:7" x14ac:dyDescent="0.25">
      <c r="A86">
        <v>76772466</v>
      </c>
      <c r="B86" t="s">
        <v>23595</v>
      </c>
      <c r="C86" t="s">
        <v>23512</v>
      </c>
      <c r="D86" t="s">
        <v>91</v>
      </c>
      <c r="E86" t="s">
        <v>91</v>
      </c>
      <c r="F86" t="s">
        <v>3933</v>
      </c>
      <c r="G86" t="s">
        <v>23513</v>
      </c>
    </row>
    <row r="87" spans="1:7" x14ac:dyDescent="0.25">
      <c r="A87">
        <v>76772622</v>
      </c>
      <c r="B87" t="s">
        <v>23596</v>
      </c>
      <c r="C87" t="s">
        <v>23512</v>
      </c>
      <c r="D87" t="s">
        <v>91</v>
      </c>
      <c r="E87" t="s">
        <v>91</v>
      </c>
      <c r="F87" t="s">
        <v>3933</v>
      </c>
      <c r="G87" t="s">
        <v>23513</v>
      </c>
    </row>
    <row r="88" spans="1:7" x14ac:dyDescent="0.25">
      <c r="A88">
        <v>76772624</v>
      </c>
      <c r="B88" t="s">
        <v>23597</v>
      </c>
      <c r="C88" t="s">
        <v>23512</v>
      </c>
      <c r="D88" t="s">
        <v>91</v>
      </c>
      <c r="E88" t="s">
        <v>91</v>
      </c>
      <c r="F88" t="s">
        <v>3933</v>
      </c>
      <c r="G88" t="s">
        <v>23513</v>
      </c>
    </row>
    <row r="89" spans="1:7" x14ac:dyDescent="0.25">
      <c r="A89">
        <v>76772626</v>
      </c>
      <c r="B89" t="s">
        <v>23598</v>
      </c>
      <c r="C89" t="s">
        <v>23512</v>
      </c>
      <c r="D89" t="s">
        <v>91</v>
      </c>
      <c r="E89" t="s">
        <v>91</v>
      </c>
      <c r="F89" t="s">
        <v>3933</v>
      </c>
      <c r="G89" t="s">
        <v>23513</v>
      </c>
    </row>
    <row r="90" spans="1:7" x14ac:dyDescent="0.25">
      <c r="A90">
        <v>76772778</v>
      </c>
      <c r="B90" t="s">
        <v>23599</v>
      </c>
      <c r="C90" t="s">
        <v>23512</v>
      </c>
      <c r="D90" t="s">
        <v>91</v>
      </c>
      <c r="E90" t="s">
        <v>91</v>
      </c>
      <c r="F90" t="s">
        <v>3933</v>
      </c>
      <c r="G90" t="s">
        <v>23513</v>
      </c>
    </row>
    <row r="91" spans="1:7" x14ac:dyDescent="0.25">
      <c r="A91">
        <v>76772780</v>
      </c>
      <c r="B91" t="s">
        <v>23600</v>
      </c>
      <c r="C91" t="s">
        <v>23512</v>
      </c>
      <c r="D91" t="s">
        <v>91</v>
      </c>
      <c r="E91" t="s">
        <v>91</v>
      </c>
      <c r="F91" t="s">
        <v>3933</v>
      </c>
      <c r="G91" t="s">
        <v>23513</v>
      </c>
    </row>
    <row r="92" spans="1:7" x14ac:dyDescent="0.25">
      <c r="A92">
        <v>76772782</v>
      </c>
      <c r="B92" t="s">
        <v>23601</v>
      </c>
      <c r="C92" t="s">
        <v>23512</v>
      </c>
      <c r="D92" t="s">
        <v>91</v>
      </c>
      <c r="E92" t="s">
        <v>91</v>
      </c>
      <c r="F92" t="s">
        <v>3933</v>
      </c>
      <c r="G92" t="s">
        <v>23513</v>
      </c>
    </row>
    <row r="93" spans="1:7" x14ac:dyDescent="0.25">
      <c r="A93">
        <v>76772784</v>
      </c>
      <c r="B93" t="s">
        <v>23602</v>
      </c>
      <c r="C93" t="s">
        <v>23512</v>
      </c>
      <c r="D93" t="s">
        <v>91</v>
      </c>
      <c r="E93" t="s">
        <v>91</v>
      </c>
      <c r="F93" t="s">
        <v>3933</v>
      </c>
      <c r="G93" t="s">
        <v>23513</v>
      </c>
    </row>
    <row r="94" spans="1:7" x14ac:dyDescent="0.25">
      <c r="A94">
        <v>76772786</v>
      </c>
      <c r="B94" t="s">
        <v>23603</v>
      </c>
      <c r="C94" t="s">
        <v>23512</v>
      </c>
      <c r="D94" t="s">
        <v>91</v>
      </c>
      <c r="E94" t="s">
        <v>91</v>
      </c>
      <c r="F94" t="s">
        <v>3933</v>
      </c>
      <c r="G94" t="s">
        <v>23513</v>
      </c>
    </row>
    <row r="95" spans="1:7" x14ac:dyDescent="0.25">
      <c r="A95">
        <v>76772468</v>
      </c>
      <c r="B95" t="s">
        <v>23604</v>
      </c>
      <c r="C95" t="s">
        <v>23512</v>
      </c>
      <c r="D95" t="s">
        <v>91</v>
      </c>
      <c r="E95" t="s">
        <v>91</v>
      </c>
      <c r="F95" t="s">
        <v>3933</v>
      </c>
      <c r="G95" t="s">
        <v>23513</v>
      </c>
    </row>
    <row r="96" spans="1:7" x14ac:dyDescent="0.25">
      <c r="A96">
        <v>76772472</v>
      </c>
      <c r="B96" t="s">
        <v>23605</v>
      </c>
      <c r="C96" t="s">
        <v>23512</v>
      </c>
      <c r="D96" t="s">
        <v>91</v>
      </c>
      <c r="E96" t="s">
        <v>91</v>
      </c>
      <c r="F96" t="s">
        <v>3933</v>
      </c>
      <c r="G96" t="s">
        <v>23513</v>
      </c>
    </row>
    <row r="97" spans="1:7" x14ac:dyDescent="0.25">
      <c r="A97">
        <v>76772474</v>
      </c>
      <c r="B97" t="s">
        <v>23606</v>
      </c>
      <c r="C97" t="s">
        <v>23512</v>
      </c>
      <c r="D97" t="s">
        <v>91</v>
      </c>
      <c r="E97" t="s">
        <v>91</v>
      </c>
      <c r="F97" t="s">
        <v>3933</v>
      </c>
      <c r="G97" t="s">
        <v>23513</v>
      </c>
    </row>
    <row r="98" spans="1:7" x14ac:dyDescent="0.25">
      <c r="A98">
        <v>76772476</v>
      </c>
      <c r="B98" t="s">
        <v>23607</v>
      </c>
      <c r="C98" t="s">
        <v>23512</v>
      </c>
      <c r="D98" t="s">
        <v>91</v>
      </c>
      <c r="E98" t="s">
        <v>91</v>
      </c>
      <c r="F98" t="s">
        <v>3933</v>
      </c>
      <c r="G98" t="s">
        <v>23513</v>
      </c>
    </row>
    <row r="99" spans="1:7" x14ac:dyDescent="0.25">
      <c r="A99">
        <v>76772628</v>
      </c>
      <c r="B99" t="s">
        <v>23608</v>
      </c>
      <c r="C99" t="s">
        <v>23512</v>
      </c>
      <c r="D99" t="s">
        <v>91</v>
      </c>
      <c r="E99" t="s">
        <v>91</v>
      </c>
      <c r="F99" t="s">
        <v>3933</v>
      </c>
      <c r="G99" t="s">
        <v>23513</v>
      </c>
    </row>
    <row r="100" spans="1:7" x14ac:dyDescent="0.25">
      <c r="A100">
        <v>76772630</v>
      </c>
      <c r="B100" t="s">
        <v>23609</v>
      </c>
      <c r="C100" t="s">
        <v>23512</v>
      </c>
      <c r="D100" t="s">
        <v>91</v>
      </c>
      <c r="E100" t="s">
        <v>91</v>
      </c>
      <c r="F100" t="s">
        <v>3933</v>
      </c>
      <c r="G100" t="s">
        <v>23513</v>
      </c>
    </row>
    <row r="101" spans="1:7" x14ac:dyDescent="0.25">
      <c r="A101">
        <v>76772634</v>
      </c>
      <c r="B101" t="s">
        <v>23610</v>
      </c>
      <c r="C101" t="s">
        <v>23512</v>
      </c>
      <c r="D101" t="s">
        <v>91</v>
      </c>
      <c r="E101" t="s">
        <v>91</v>
      </c>
      <c r="F101" t="s">
        <v>3933</v>
      </c>
      <c r="G101" t="s">
        <v>23513</v>
      </c>
    </row>
    <row r="102" spans="1:7" x14ac:dyDescent="0.25">
      <c r="A102">
        <v>76772636</v>
      </c>
      <c r="B102" t="s">
        <v>23611</v>
      </c>
      <c r="C102" t="s">
        <v>23512</v>
      </c>
      <c r="D102" t="s">
        <v>91</v>
      </c>
      <c r="E102" t="s">
        <v>91</v>
      </c>
      <c r="F102" t="s">
        <v>3933</v>
      </c>
      <c r="G102" t="s">
        <v>23513</v>
      </c>
    </row>
    <row r="103" spans="1:7" x14ac:dyDescent="0.25">
      <c r="A103">
        <v>76772788</v>
      </c>
      <c r="B103" t="s">
        <v>23612</v>
      </c>
      <c r="C103" t="s">
        <v>23512</v>
      </c>
      <c r="D103" t="s">
        <v>91</v>
      </c>
      <c r="E103" t="s">
        <v>91</v>
      </c>
      <c r="F103" t="s">
        <v>3933</v>
      </c>
      <c r="G103" t="s">
        <v>23513</v>
      </c>
    </row>
    <row r="104" spans="1:7" x14ac:dyDescent="0.25">
      <c r="A104">
        <v>76772790</v>
      </c>
      <c r="B104" t="s">
        <v>23613</v>
      </c>
      <c r="C104" t="s">
        <v>23512</v>
      </c>
      <c r="D104" t="s">
        <v>91</v>
      </c>
      <c r="E104" t="s">
        <v>91</v>
      </c>
      <c r="F104" t="s">
        <v>3933</v>
      </c>
      <c r="G104" t="s">
        <v>23513</v>
      </c>
    </row>
    <row r="105" spans="1:7" x14ac:dyDescent="0.25">
      <c r="A105">
        <v>76772792</v>
      </c>
      <c r="B105" t="s">
        <v>23614</v>
      </c>
      <c r="C105" t="s">
        <v>23512</v>
      </c>
      <c r="D105" t="s">
        <v>91</v>
      </c>
      <c r="E105" t="s">
        <v>91</v>
      </c>
      <c r="F105" t="s">
        <v>3933</v>
      </c>
      <c r="G105" t="s">
        <v>23513</v>
      </c>
    </row>
    <row r="106" spans="1:7" x14ac:dyDescent="0.25">
      <c r="A106">
        <v>76772478</v>
      </c>
      <c r="B106" t="s">
        <v>23615</v>
      </c>
      <c r="C106" t="s">
        <v>23512</v>
      </c>
      <c r="D106" t="s">
        <v>91</v>
      </c>
      <c r="E106" t="s">
        <v>91</v>
      </c>
      <c r="F106" t="s">
        <v>3933</v>
      </c>
      <c r="G106" t="s">
        <v>23513</v>
      </c>
    </row>
    <row r="107" spans="1:7" x14ac:dyDescent="0.25">
      <c r="A107">
        <v>76772480</v>
      </c>
      <c r="B107" t="s">
        <v>23616</v>
      </c>
      <c r="C107" t="s">
        <v>23512</v>
      </c>
      <c r="D107" t="s">
        <v>91</v>
      </c>
      <c r="E107" t="s">
        <v>91</v>
      </c>
      <c r="F107" t="s">
        <v>3933</v>
      </c>
      <c r="G107" t="s">
        <v>23513</v>
      </c>
    </row>
    <row r="108" spans="1:7" x14ac:dyDescent="0.25">
      <c r="A108">
        <v>76772482</v>
      </c>
      <c r="B108" t="s">
        <v>23617</v>
      </c>
      <c r="C108" t="s">
        <v>23512</v>
      </c>
      <c r="D108" t="s">
        <v>91</v>
      </c>
      <c r="E108" t="s">
        <v>91</v>
      </c>
      <c r="F108" t="s">
        <v>3933</v>
      </c>
      <c r="G108" t="s">
        <v>23513</v>
      </c>
    </row>
    <row r="109" spans="1:7" x14ac:dyDescent="0.25">
      <c r="A109">
        <v>76772484</v>
      </c>
      <c r="B109" t="s">
        <v>23618</v>
      </c>
      <c r="C109" t="s">
        <v>23512</v>
      </c>
      <c r="D109" t="s">
        <v>91</v>
      </c>
      <c r="E109" t="s">
        <v>91</v>
      </c>
      <c r="F109" t="s">
        <v>3933</v>
      </c>
      <c r="G109" t="s">
        <v>23513</v>
      </c>
    </row>
    <row r="110" spans="1:7" x14ac:dyDescent="0.25">
      <c r="A110">
        <v>76772486</v>
      </c>
      <c r="B110" t="s">
        <v>23619</v>
      </c>
      <c r="C110" t="s">
        <v>23512</v>
      </c>
      <c r="D110" t="s">
        <v>91</v>
      </c>
      <c r="E110" t="s">
        <v>91</v>
      </c>
      <c r="F110" t="s">
        <v>3933</v>
      </c>
      <c r="G110" t="s">
        <v>23513</v>
      </c>
    </row>
    <row r="111" spans="1:7" x14ac:dyDescent="0.25">
      <c r="A111">
        <v>76772638</v>
      </c>
      <c r="B111" t="s">
        <v>23620</v>
      </c>
      <c r="C111" t="s">
        <v>23512</v>
      </c>
      <c r="D111" t="s">
        <v>91</v>
      </c>
      <c r="E111" t="s">
        <v>91</v>
      </c>
      <c r="F111" t="s">
        <v>3933</v>
      </c>
      <c r="G111" t="s">
        <v>23513</v>
      </c>
    </row>
    <row r="112" spans="1:7" x14ac:dyDescent="0.25">
      <c r="A112">
        <v>76772640</v>
      </c>
      <c r="B112" t="s">
        <v>23621</v>
      </c>
      <c r="C112" t="s">
        <v>23512</v>
      </c>
      <c r="D112" t="s">
        <v>91</v>
      </c>
      <c r="E112" t="s">
        <v>91</v>
      </c>
      <c r="F112" t="s">
        <v>3933</v>
      </c>
      <c r="G112" t="s">
        <v>23513</v>
      </c>
    </row>
    <row r="113" spans="1:7" x14ac:dyDescent="0.25">
      <c r="A113">
        <v>76772800</v>
      </c>
      <c r="B113" t="s">
        <v>23622</v>
      </c>
      <c r="C113" t="s">
        <v>23512</v>
      </c>
      <c r="D113" t="s">
        <v>91</v>
      </c>
      <c r="E113" t="s">
        <v>91</v>
      </c>
      <c r="F113" t="s">
        <v>3933</v>
      </c>
      <c r="G113" t="s">
        <v>23513</v>
      </c>
    </row>
    <row r="114" spans="1:7" x14ac:dyDescent="0.25">
      <c r="A114">
        <v>76772488</v>
      </c>
      <c r="B114" t="s">
        <v>23623</v>
      </c>
      <c r="C114" t="s">
        <v>23512</v>
      </c>
      <c r="D114" t="s">
        <v>91</v>
      </c>
      <c r="E114" t="s">
        <v>91</v>
      </c>
      <c r="F114" t="s">
        <v>3933</v>
      </c>
      <c r="G114" t="s">
        <v>23513</v>
      </c>
    </row>
    <row r="115" spans="1:7" x14ac:dyDescent="0.25">
      <c r="A115">
        <v>76772490</v>
      </c>
      <c r="B115" t="s">
        <v>23624</v>
      </c>
      <c r="C115" t="s">
        <v>23512</v>
      </c>
      <c r="D115" t="s">
        <v>91</v>
      </c>
      <c r="E115" t="s">
        <v>91</v>
      </c>
      <c r="F115" t="s">
        <v>3933</v>
      </c>
      <c r="G115" t="s">
        <v>23513</v>
      </c>
    </row>
    <row r="116" spans="1:7" x14ac:dyDescent="0.25">
      <c r="A116">
        <v>76772492</v>
      </c>
      <c r="B116" t="s">
        <v>23625</v>
      </c>
      <c r="C116" t="s">
        <v>23512</v>
      </c>
      <c r="D116" t="s">
        <v>91</v>
      </c>
      <c r="E116" t="s">
        <v>91</v>
      </c>
      <c r="F116" t="s">
        <v>3933</v>
      </c>
      <c r="G116" t="s">
        <v>23513</v>
      </c>
    </row>
    <row r="117" spans="1:7" x14ac:dyDescent="0.25">
      <c r="A117">
        <v>76772494</v>
      </c>
      <c r="B117" t="s">
        <v>23626</v>
      </c>
      <c r="C117" t="s">
        <v>23512</v>
      </c>
      <c r="D117" t="s">
        <v>91</v>
      </c>
      <c r="E117" t="s">
        <v>91</v>
      </c>
      <c r="F117" t="s">
        <v>3933</v>
      </c>
      <c r="G117" t="s">
        <v>23513</v>
      </c>
    </row>
    <row r="118" spans="1:7" x14ac:dyDescent="0.25">
      <c r="A118">
        <v>76772496</v>
      </c>
      <c r="B118" t="s">
        <v>23627</v>
      </c>
      <c r="C118" t="s">
        <v>23512</v>
      </c>
      <c r="D118" t="s">
        <v>91</v>
      </c>
      <c r="E118" t="s">
        <v>91</v>
      </c>
      <c r="F118" t="s">
        <v>3933</v>
      </c>
      <c r="G118" t="s">
        <v>23513</v>
      </c>
    </row>
    <row r="119" spans="1:7" x14ac:dyDescent="0.25">
      <c r="A119">
        <v>76772816</v>
      </c>
      <c r="B119" t="s">
        <v>23628</v>
      </c>
      <c r="C119" t="s">
        <v>23512</v>
      </c>
      <c r="D119" t="s">
        <v>91</v>
      </c>
      <c r="E119" t="s">
        <v>91</v>
      </c>
      <c r="F119" t="s">
        <v>3933</v>
      </c>
      <c r="G119" t="s">
        <v>23513</v>
      </c>
    </row>
    <row r="120" spans="1:7" x14ac:dyDescent="0.25">
      <c r="A120">
        <v>76772500</v>
      </c>
      <c r="B120" t="s">
        <v>23629</v>
      </c>
      <c r="C120" t="s">
        <v>23512</v>
      </c>
      <c r="D120" t="s">
        <v>91</v>
      </c>
      <c r="E120" t="s">
        <v>91</v>
      </c>
      <c r="F120" t="s">
        <v>3933</v>
      </c>
      <c r="G120" t="s">
        <v>23513</v>
      </c>
    </row>
    <row r="121" spans="1:7" x14ac:dyDescent="0.25">
      <c r="A121">
        <v>76772502</v>
      </c>
      <c r="B121" t="s">
        <v>23630</v>
      </c>
      <c r="C121" t="s">
        <v>23512</v>
      </c>
      <c r="D121" t="s">
        <v>91</v>
      </c>
      <c r="E121" t="s">
        <v>91</v>
      </c>
      <c r="F121" t="s">
        <v>3933</v>
      </c>
      <c r="G121" t="s">
        <v>23513</v>
      </c>
    </row>
    <row r="122" spans="1:7" x14ac:dyDescent="0.25">
      <c r="A122">
        <v>76772504</v>
      </c>
      <c r="B122" t="s">
        <v>23631</v>
      </c>
      <c r="C122" t="s">
        <v>23512</v>
      </c>
      <c r="D122" t="s">
        <v>91</v>
      </c>
      <c r="E122" t="s">
        <v>91</v>
      </c>
      <c r="F122" t="s">
        <v>3933</v>
      </c>
      <c r="G122" t="s">
        <v>23513</v>
      </c>
    </row>
    <row r="123" spans="1:7" x14ac:dyDescent="0.25">
      <c r="A123">
        <v>76772506</v>
      </c>
      <c r="B123" t="s">
        <v>23632</v>
      </c>
      <c r="C123" t="s">
        <v>23512</v>
      </c>
      <c r="D123" t="s">
        <v>91</v>
      </c>
      <c r="E123" t="s">
        <v>91</v>
      </c>
      <c r="F123" t="s">
        <v>3933</v>
      </c>
      <c r="G123" t="s">
        <v>23513</v>
      </c>
    </row>
    <row r="124" spans="1:7" x14ac:dyDescent="0.25">
      <c r="A124">
        <v>76772818</v>
      </c>
      <c r="B124" t="s">
        <v>23633</v>
      </c>
      <c r="C124" t="s">
        <v>23512</v>
      </c>
      <c r="D124" t="s">
        <v>91</v>
      </c>
      <c r="E124" t="s">
        <v>91</v>
      </c>
      <c r="F124" t="s">
        <v>3933</v>
      </c>
      <c r="G124" t="s">
        <v>23513</v>
      </c>
    </row>
    <row r="125" spans="1:7" x14ac:dyDescent="0.25">
      <c r="A125">
        <v>76772820</v>
      </c>
      <c r="B125" t="s">
        <v>23634</v>
      </c>
      <c r="C125" t="s">
        <v>23512</v>
      </c>
      <c r="D125" t="s">
        <v>91</v>
      </c>
      <c r="E125" t="s">
        <v>91</v>
      </c>
      <c r="F125" t="s">
        <v>3933</v>
      </c>
      <c r="G125" t="s">
        <v>23513</v>
      </c>
    </row>
    <row r="126" spans="1:7" x14ac:dyDescent="0.25">
      <c r="A126">
        <v>76772822</v>
      </c>
      <c r="B126" t="s">
        <v>23635</v>
      </c>
      <c r="C126" t="s">
        <v>23512</v>
      </c>
      <c r="D126" t="s">
        <v>91</v>
      </c>
      <c r="E126" t="s">
        <v>91</v>
      </c>
      <c r="F126" t="s">
        <v>3933</v>
      </c>
      <c r="G126" t="s">
        <v>23513</v>
      </c>
    </row>
    <row r="127" spans="1:7" x14ac:dyDescent="0.25">
      <c r="A127">
        <v>76772824</v>
      </c>
      <c r="B127" t="s">
        <v>23636</v>
      </c>
      <c r="C127" t="s">
        <v>23512</v>
      </c>
      <c r="D127" t="s">
        <v>91</v>
      </c>
      <c r="E127" t="s">
        <v>91</v>
      </c>
      <c r="F127" t="s">
        <v>3933</v>
      </c>
      <c r="G127" t="s">
        <v>23513</v>
      </c>
    </row>
    <row r="128" spans="1:7" x14ac:dyDescent="0.25">
      <c r="A128">
        <v>76772826</v>
      </c>
      <c r="B128" t="s">
        <v>23637</v>
      </c>
      <c r="C128" t="s">
        <v>23512</v>
      </c>
      <c r="D128" t="s">
        <v>91</v>
      </c>
      <c r="E128" t="s">
        <v>91</v>
      </c>
      <c r="F128" t="s">
        <v>3933</v>
      </c>
      <c r="G128" t="s">
        <v>23513</v>
      </c>
    </row>
    <row r="129" spans="1:7" x14ac:dyDescent="0.25">
      <c r="A129">
        <v>76772508</v>
      </c>
      <c r="B129" t="s">
        <v>23638</v>
      </c>
      <c r="C129" t="s">
        <v>23512</v>
      </c>
      <c r="D129" t="s">
        <v>91</v>
      </c>
      <c r="E129" t="s">
        <v>91</v>
      </c>
      <c r="F129" t="s">
        <v>3933</v>
      </c>
      <c r="G129" t="s">
        <v>23513</v>
      </c>
    </row>
    <row r="130" spans="1:7" x14ac:dyDescent="0.25">
      <c r="A130">
        <v>76772510</v>
      </c>
      <c r="B130" t="s">
        <v>23639</v>
      </c>
      <c r="C130" t="s">
        <v>23512</v>
      </c>
      <c r="D130" t="s">
        <v>91</v>
      </c>
      <c r="E130" t="s">
        <v>91</v>
      </c>
      <c r="F130" t="s">
        <v>3933</v>
      </c>
      <c r="G130" t="s">
        <v>23513</v>
      </c>
    </row>
    <row r="131" spans="1:7" x14ac:dyDescent="0.25">
      <c r="A131">
        <v>76772516</v>
      </c>
      <c r="B131" t="s">
        <v>23640</v>
      </c>
      <c r="C131" t="s">
        <v>23512</v>
      </c>
      <c r="D131" t="s">
        <v>91</v>
      </c>
      <c r="E131" t="s">
        <v>91</v>
      </c>
      <c r="F131" t="s">
        <v>3933</v>
      </c>
      <c r="G131" t="s">
        <v>23513</v>
      </c>
    </row>
    <row r="132" spans="1:7" x14ac:dyDescent="0.25">
      <c r="A132">
        <v>76772672</v>
      </c>
      <c r="B132" t="s">
        <v>23641</v>
      </c>
      <c r="C132" t="s">
        <v>23512</v>
      </c>
      <c r="D132" t="s">
        <v>91</v>
      </c>
      <c r="E132" t="s">
        <v>91</v>
      </c>
      <c r="F132" t="s">
        <v>3933</v>
      </c>
      <c r="G132" t="s">
        <v>23513</v>
      </c>
    </row>
    <row r="133" spans="1:7" x14ac:dyDescent="0.25">
      <c r="A133">
        <v>76772674</v>
      </c>
      <c r="B133" t="s">
        <v>23642</v>
      </c>
      <c r="C133" t="s">
        <v>23512</v>
      </c>
      <c r="D133" t="s">
        <v>91</v>
      </c>
      <c r="E133" t="s">
        <v>91</v>
      </c>
      <c r="F133" t="s">
        <v>3933</v>
      </c>
      <c r="G133" t="s">
        <v>23513</v>
      </c>
    </row>
    <row r="134" spans="1:7" x14ac:dyDescent="0.25">
      <c r="A134">
        <v>76772676</v>
      </c>
      <c r="B134" t="s">
        <v>23643</v>
      </c>
      <c r="C134" t="s">
        <v>23512</v>
      </c>
      <c r="D134" t="s">
        <v>91</v>
      </c>
      <c r="E134" t="s">
        <v>91</v>
      </c>
      <c r="F134" t="s">
        <v>3933</v>
      </c>
      <c r="G134" t="s">
        <v>23513</v>
      </c>
    </row>
    <row r="135" spans="1:7" x14ac:dyDescent="0.25">
      <c r="A135">
        <v>76772828</v>
      </c>
      <c r="B135" t="s">
        <v>23644</v>
      </c>
      <c r="C135" t="s">
        <v>23512</v>
      </c>
      <c r="D135" t="s">
        <v>91</v>
      </c>
      <c r="E135" t="s">
        <v>91</v>
      </c>
      <c r="F135" t="s">
        <v>3933</v>
      </c>
      <c r="G135" t="s">
        <v>23513</v>
      </c>
    </row>
    <row r="136" spans="1:7" x14ac:dyDescent="0.25">
      <c r="A136">
        <v>76772830</v>
      </c>
      <c r="B136" t="s">
        <v>23645</v>
      </c>
      <c r="C136" t="s">
        <v>23512</v>
      </c>
      <c r="D136" t="s">
        <v>91</v>
      </c>
      <c r="E136" t="s">
        <v>91</v>
      </c>
      <c r="F136" t="s">
        <v>3933</v>
      </c>
      <c r="G136" t="s">
        <v>23513</v>
      </c>
    </row>
    <row r="137" spans="1:7" x14ac:dyDescent="0.25">
      <c r="A137">
        <v>76772832</v>
      </c>
      <c r="B137" t="s">
        <v>23646</v>
      </c>
      <c r="C137" t="s">
        <v>23512</v>
      </c>
      <c r="D137" t="s">
        <v>91</v>
      </c>
      <c r="E137" t="s">
        <v>91</v>
      </c>
      <c r="F137" t="s">
        <v>3933</v>
      </c>
      <c r="G137" t="s">
        <v>23513</v>
      </c>
    </row>
    <row r="138" spans="1:7" x14ac:dyDescent="0.25">
      <c r="A138">
        <v>76772834</v>
      </c>
      <c r="B138" t="s">
        <v>23647</v>
      </c>
      <c r="C138" t="s">
        <v>23512</v>
      </c>
      <c r="D138" t="s">
        <v>91</v>
      </c>
      <c r="E138" t="s">
        <v>91</v>
      </c>
      <c r="F138" t="s">
        <v>3933</v>
      </c>
      <c r="G138" t="s">
        <v>23513</v>
      </c>
    </row>
    <row r="139" spans="1:7" x14ac:dyDescent="0.25">
      <c r="A139">
        <v>76772836</v>
      </c>
      <c r="B139" t="s">
        <v>23648</v>
      </c>
      <c r="C139" t="s">
        <v>23512</v>
      </c>
      <c r="D139" t="s">
        <v>91</v>
      </c>
      <c r="E139" t="s">
        <v>91</v>
      </c>
      <c r="F139" t="s">
        <v>3933</v>
      </c>
      <c r="G139" t="s">
        <v>23513</v>
      </c>
    </row>
    <row r="140" spans="1:7" x14ac:dyDescent="0.25">
      <c r="A140">
        <v>76772518</v>
      </c>
      <c r="B140" t="s">
        <v>23649</v>
      </c>
      <c r="C140" t="s">
        <v>23512</v>
      </c>
      <c r="D140" t="s">
        <v>91</v>
      </c>
      <c r="E140" t="s">
        <v>91</v>
      </c>
      <c r="F140" t="s">
        <v>3933</v>
      </c>
      <c r="G140" t="s">
        <v>23513</v>
      </c>
    </row>
    <row r="141" spans="1:7" x14ac:dyDescent="0.25">
      <c r="A141">
        <v>76772520</v>
      </c>
      <c r="B141" t="s">
        <v>23650</v>
      </c>
      <c r="C141" t="s">
        <v>23512</v>
      </c>
      <c r="D141" t="s">
        <v>91</v>
      </c>
      <c r="E141" t="s">
        <v>91</v>
      </c>
      <c r="F141" t="s">
        <v>3933</v>
      </c>
      <c r="G141" t="s">
        <v>23513</v>
      </c>
    </row>
    <row r="142" spans="1:7" x14ac:dyDescent="0.25">
      <c r="A142">
        <v>76772522</v>
      </c>
      <c r="B142" t="s">
        <v>23651</v>
      </c>
      <c r="C142" t="s">
        <v>23512</v>
      </c>
      <c r="D142" t="s">
        <v>91</v>
      </c>
      <c r="E142" t="s">
        <v>91</v>
      </c>
      <c r="F142" t="s">
        <v>3933</v>
      </c>
      <c r="G142" t="s">
        <v>23513</v>
      </c>
    </row>
    <row r="143" spans="1:7" x14ac:dyDescent="0.25">
      <c r="A143">
        <v>76772524</v>
      </c>
      <c r="B143" t="s">
        <v>23652</v>
      </c>
      <c r="C143" t="s">
        <v>23512</v>
      </c>
      <c r="D143" t="s">
        <v>91</v>
      </c>
      <c r="E143" t="s">
        <v>91</v>
      </c>
      <c r="F143" t="s">
        <v>3933</v>
      </c>
      <c r="G143" t="s">
        <v>23513</v>
      </c>
    </row>
    <row r="144" spans="1:7" x14ac:dyDescent="0.25">
      <c r="A144">
        <v>76772526</v>
      </c>
      <c r="B144" t="s">
        <v>23653</v>
      </c>
      <c r="C144" t="s">
        <v>23512</v>
      </c>
      <c r="D144" t="s">
        <v>91</v>
      </c>
      <c r="E144" t="s">
        <v>91</v>
      </c>
      <c r="F144" t="s">
        <v>3933</v>
      </c>
      <c r="G144" t="s">
        <v>23513</v>
      </c>
    </row>
    <row r="145" spans="1:7" x14ac:dyDescent="0.25">
      <c r="A145">
        <v>76772678</v>
      </c>
      <c r="B145" t="s">
        <v>23654</v>
      </c>
      <c r="C145" t="s">
        <v>23512</v>
      </c>
      <c r="D145" t="s">
        <v>91</v>
      </c>
      <c r="E145" t="s">
        <v>91</v>
      </c>
      <c r="F145" t="s">
        <v>3933</v>
      </c>
      <c r="G145" t="s">
        <v>23513</v>
      </c>
    </row>
    <row r="146" spans="1:7" x14ac:dyDescent="0.25">
      <c r="A146">
        <v>76772680</v>
      </c>
      <c r="B146" t="s">
        <v>23655</v>
      </c>
      <c r="C146" t="s">
        <v>23512</v>
      </c>
      <c r="D146" t="s">
        <v>91</v>
      </c>
      <c r="E146" t="s">
        <v>91</v>
      </c>
      <c r="F146" t="s">
        <v>3933</v>
      </c>
      <c r="G146" t="s">
        <v>23513</v>
      </c>
    </row>
    <row r="147" spans="1:7" x14ac:dyDescent="0.25">
      <c r="A147">
        <v>76772682</v>
      </c>
      <c r="B147" t="s">
        <v>23656</v>
      </c>
      <c r="C147" t="s">
        <v>23512</v>
      </c>
      <c r="D147" t="s">
        <v>91</v>
      </c>
      <c r="E147" t="s">
        <v>91</v>
      </c>
      <c r="F147" t="s">
        <v>3933</v>
      </c>
      <c r="G147" t="s">
        <v>23513</v>
      </c>
    </row>
    <row r="148" spans="1:7" x14ac:dyDescent="0.25">
      <c r="A148">
        <v>76772684</v>
      </c>
      <c r="B148" t="s">
        <v>23657</v>
      </c>
      <c r="C148" t="s">
        <v>23512</v>
      </c>
      <c r="D148" t="s">
        <v>91</v>
      </c>
      <c r="E148" t="s">
        <v>91</v>
      </c>
      <c r="F148" t="s">
        <v>3933</v>
      </c>
      <c r="G148" t="s">
        <v>23513</v>
      </c>
    </row>
    <row r="149" spans="1:7" x14ac:dyDescent="0.25">
      <c r="A149">
        <v>76772686</v>
      </c>
      <c r="B149" t="s">
        <v>23658</v>
      </c>
      <c r="C149" t="s">
        <v>23512</v>
      </c>
      <c r="D149" t="s">
        <v>91</v>
      </c>
      <c r="E149" t="s">
        <v>91</v>
      </c>
      <c r="F149" t="s">
        <v>3933</v>
      </c>
      <c r="G149" t="s">
        <v>23513</v>
      </c>
    </row>
    <row r="150" spans="1:7" x14ac:dyDescent="0.25">
      <c r="A150">
        <v>76772838</v>
      </c>
      <c r="B150" t="s">
        <v>23659</v>
      </c>
      <c r="C150" t="s">
        <v>23512</v>
      </c>
      <c r="D150" t="s">
        <v>91</v>
      </c>
      <c r="E150" t="s">
        <v>91</v>
      </c>
      <c r="F150" t="s">
        <v>3933</v>
      </c>
      <c r="G150" t="s">
        <v>23513</v>
      </c>
    </row>
    <row r="151" spans="1:7" x14ac:dyDescent="0.25">
      <c r="A151">
        <v>76772842</v>
      </c>
      <c r="B151" t="s">
        <v>23660</v>
      </c>
      <c r="C151" t="s">
        <v>23512</v>
      </c>
      <c r="D151" t="s">
        <v>91</v>
      </c>
      <c r="E151" t="s">
        <v>91</v>
      </c>
      <c r="F151" t="s">
        <v>3933</v>
      </c>
      <c r="G151" t="s">
        <v>23513</v>
      </c>
    </row>
    <row r="152" spans="1:7" x14ac:dyDescent="0.25">
      <c r="A152">
        <v>76772844</v>
      </c>
      <c r="B152" t="s">
        <v>23661</v>
      </c>
      <c r="C152" t="s">
        <v>23512</v>
      </c>
      <c r="D152" t="s">
        <v>91</v>
      </c>
      <c r="E152" t="s">
        <v>91</v>
      </c>
      <c r="F152" t="s">
        <v>3933</v>
      </c>
      <c r="G152" t="s">
        <v>23513</v>
      </c>
    </row>
    <row r="153" spans="1:7" x14ac:dyDescent="0.25">
      <c r="A153">
        <v>76772846</v>
      </c>
      <c r="B153" t="s">
        <v>23662</v>
      </c>
      <c r="C153" t="s">
        <v>23512</v>
      </c>
      <c r="D153" t="s">
        <v>91</v>
      </c>
      <c r="E153" t="s">
        <v>91</v>
      </c>
      <c r="F153" t="s">
        <v>3933</v>
      </c>
      <c r="G153" t="s">
        <v>23513</v>
      </c>
    </row>
    <row r="154" spans="1:7" x14ac:dyDescent="0.25">
      <c r="A154">
        <v>76772528</v>
      </c>
      <c r="B154" t="s">
        <v>23663</v>
      </c>
      <c r="C154" t="s">
        <v>23512</v>
      </c>
      <c r="D154" t="s">
        <v>91</v>
      </c>
      <c r="E154" t="s">
        <v>91</v>
      </c>
      <c r="F154" t="s">
        <v>3933</v>
      </c>
      <c r="G154" t="s">
        <v>23513</v>
      </c>
    </row>
    <row r="155" spans="1:7" x14ac:dyDescent="0.25">
      <c r="A155">
        <v>76772530</v>
      </c>
      <c r="B155" t="s">
        <v>23664</v>
      </c>
      <c r="C155" t="s">
        <v>23512</v>
      </c>
      <c r="D155" t="s">
        <v>91</v>
      </c>
      <c r="E155" t="s">
        <v>91</v>
      </c>
      <c r="F155" t="s">
        <v>3933</v>
      </c>
      <c r="G155" t="s">
        <v>23513</v>
      </c>
    </row>
    <row r="156" spans="1:7" x14ac:dyDescent="0.25">
      <c r="A156">
        <v>76772532</v>
      </c>
      <c r="B156" t="s">
        <v>23665</v>
      </c>
      <c r="C156" t="s">
        <v>23512</v>
      </c>
      <c r="D156" t="s">
        <v>91</v>
      </c>
      <c r="E156" t="s">
        <v>91</v>
      </c>
      <c r="F156" t="s">
        <v>3933</v>
      </c>
      <c r="G156" t="s">
        <v>23513</v>
      </c>
    </row>
    <row r="157" spans="1:7" x14ac:dyDescent="0.25">
      <c r="A157">
        <v>76772688</v>
      </c>
      <c r="B157" t="s">
        <v>23666</v>
      </c>
      <c r="C157" t="s">
        <v>23512</v>
      </c>
      <c r="D157" t="s">
        <v>91</v>
      </c>
      <c r="E157" t="s">
        <v>91</v>
      </c>
      <c r="F157" t="s">
        <v>3933</v>
      </c>
      <c r="G157" t="s">
        <v>23513</v>
      </c>
    </row>
    <row r="158" spans="1:7" x14ac:dyDescent="0.25">
      <c r="A158">
        <v>76772690</v>
      </c>
      <c r="B158" t="s">
        <v>23667</v>
      </c>
      <c r="C158" t="s">
        <v>23512</v>
      </c>
      <c r="D158" t="s">
        <v>91</v>
      </c>
      <c r="E158" t="s">
        <v>91</v>
      </c>
      <c r="F158" t="s">
        <v>3933</v>
      </c>
      <c r="G158" t="s">
        <v>23513</v>
      </c>
    </row>
    <row r="159" spans="1:7" x14ac:dyDescent="0.25">
      <c r="A159">
        <v>76772696</v>
      </c>
      <c r="B159" t="s">
        <v>23668</v>
      </c>
      <c r="C159" t="s">
        <v>23512</v>
      </c>
      <c r="D159" t="s">
        <v>91</v>
      </c>
      <c r="E159" t="s">
        <v>91</v>
      </c>
      <c r="F159" t="s">
        <v>3933</v>
      </c>
      <c r="G159" t="s">
        <v>23513</v>
      </c>
    </row>
    <row r="160" spans="1:7" x14ac:dyDescent="0.25">
      <c r="A160">
        <v>76772848</v>
      </c>
      <c r="B160" t="s">
        <v>23669</v>
      </c>
      <c r="C160" t="s">
        <v>23512</v>
      </c>
      <c r="D160" t="s">
        <v>91</v>
      </c>
      <c r="E160" t="s">
        <v>91</v>
      </c>
      <c r="F160" t="s">
        <v>3933</v>
      </c>
      <c r="G160" t="s">
        <v>23513</v>
      </c>
    </row>
    <row r="161" spans="1:7" x14ac:dyDescent="0.25">
      <c r="A161">
        <v>76772850</v>
      </c>
      <c r="B161" t="s">
        <v>23670</v>
      </c>
      <c r="C161" t="s">
        <v>23512</v>
      </c>
      <c r="D161" t="s">
        <v>91</v>
      </c>
      <c r="E161" t="s">
        <v>91</v>
      </c>
      <c r="F161" t="s">
        <v>3933</v>
      </c>
      <c r="G161" t="s">
        <v>23513</v>
      </c>
    </row>
    <row r="162" spans="1:7" x14ac:dyDescent="0.25">
      <c r="A162">
        <v>76772852</v>
      </c>
      <c r="B162" t="s">
        <v>23671</v>
      </c>
      <c r="C162" t="s">
        <v>23512</v>
      </c>
      <c r="D162" t="s">
        <v>91</v>
      </c>
      <c r="E162" t="s">
        <v>91</v>
      </c>
      <c r="F162" t="s">
        <v>3933</v>
      </c>
      <c r="G162" t="s">
        <v>23513</v>
      </c>
    </row>
    <row r="163" spans="1:7" x14ac:dyDescent="0.25">
      <c r="A163">
        <v>76772854</v>
      </c>
      <c r="B163" t="s">
        <v>23672</v>
      </c>
      <c r="C163" t="s">
        <v>23512</v>
      </c>
      <c r="D163" t="s">
        <v>91</v>
      </c>
      <c r="E163" t="s">
        <v>91</v>
      </c>
      <c r="F163" t="s">
        <v>3933</v>
      </c>
      <c r="G163" t="s">
        <v>23513</v>
      </c>
    </row>
    <row r="164" spans="1:7" x14ac:dyDescent="0.25">
      <c r="A164">
        <v>76772856</v>
      </c>
      <c r="B164" t="s">
        <v>23673</v>
      </c>
      <c r="C164" t="s">
        <v>23512</v>
      </c>
      <c r="D164" t="s">
        <v>91</v>
      </c>
      <c r="E164" t="s">
        <v>91</v>
      </c>
      <c r="F164" t="s">
        <v>3933</v>
      </c>
      <c r="G164" t="s">
        <v>23513</v>
      </c>
    </row>
    <row r="165" spans="1:7" x14ac:dyDescent="0.25">
      <c r="A165">
        <v>76772380</v>
      </c>
      <c r="B165" t="s">
        <v>23674</v>
      </c>
      <c r="C165" t="s">
        <v>23512</v>
      </c>
      <c r="D165" t="s">
        <v>91</v>
      </c>
      <c r="E165" t="s">
        <v>91</v>
      </c>
      <c r="F165" t="s">
        <v>3933</v>
      </c>
      <c r="G165" t="s">
        <v>23513</v>
      </c>
    </row>
    <row r="166" spans="1:7" x14ac:dyDescent="0.25">
      <c r="A166">
        <v>76772384</v>
      </c>
      <c r="B166" t="s">
        <v>23675</v>
      </c>
      <c r="C166" t="s">
        <v>23512</v>
      </c>
      <c r="D166" t="s">
        <v>91</v>
      </c>
      <c r="E166" t="s">
        <v>91</v>
      </c>
      <c r="F166" t="s">
        <v>3933</v>
      </c>
      <c r="G166" t="s">
        <v>23513</v>
      </c>
    </row>
    <row r="167" spans="1:7" x14ac:dyDescent="0.25">
      <c r="A167">
        <v>76772542</v>
      </c>
      <c r="B167" t="s">
        <v>23676</v>
      </c>
      <c r="C167" t="s">
        <v>23512</v>
      </c>
      <c r="D167" t="s">
        <v>91</v>
      </c>
      <c r="E167" t="s">
        <v>91</v>
      </c>
      <c r="F167" t="s">
        <v>3933</v>
      </c>
      <c r="G167" t="s">
        <v>23513</v>
      </c>
    </row>
    <row r="168" spans="1:7" x14ac:dyDescent="0.25">
      <c r="A168">
        <v>76772544</v>
      </c>
      <c r="B168" t="s">
        <v>23677</v>
      </c>
      <c r="C168" t="s">
        <v>23512</v>
      </c>
      <c r="D168" t="s">
        <v>91</v>
      </c>
      <c r="E168" t="s">
        <v>91</v>
      </c>
      <c r="F168" t="s">
        <v>3933</v>
      </c>
      <c r="G168" t="s">
        <v>23513</v>
      </c>
    </row>
    <row r="169" spans="1:7" x14ac:dyDescent="0.25">
      <c r="A169">
        <v>76772546</v>
      </c>
      <c r="B169" t="s">
        <v>23678</v>
      </c>
      <c r="C169" t="s">
        <v>23512</v>
      </c>
      <c r="D169" t="s">
        <v>91</v>
      </c>
      <c r="E169" t="s">
        <v>91</v>
      </c>
      <c r="F169" t="s">
        <v>3933</v>
      </c>
      <c r="G169" t="s">
        <v>23513</v>
      </c>
    </row>
    <row r="170" spans="1:7" x14ac:dyDescent="0.25">
      <c r="A170">
        <v>76772858</v>
      </c>
      <c r="B170" t="s">
        <v>23679</v>
      </c>
      <c r="C170" t="s">
        <v>23512</v>
      </c>
      <c r="D170" t="s">
        <v>91</v>
      </c>
      <c r="E170" t="s">
        <v>91</v>
      </c>
      <c r="F170" t="s">
        <v>3933</v>
      </c>
      <c r="G170" t="s">
        <v>23513</v>
      </c>
    </row>
    <row r="171" spans="1:7" x14ac:dyDescent="0.25">
      <c r="A171">
        <v>76772860</v>
      </c>
      <c r="B171" t="s">
        <v>23680</v>
      </c>
      <c r="C171" t="s">
        <v>23512</v>
      </c>
      <c r="D171" t="s">
        <v>91</v>
      </c>
      <c r="E171" t="s">
        <v>91</v>
      </c>
      <c r="F171" t="s">
        <v>3933</v>
      </c>
      <c r="G171" t="s">
        <v>23513</v>
      </c>
    </row>
    <row r="172" spans="1:7" x14ac:dyDescent="0.25">
      <c r="A172">
        <v>76772862</v>
      </c>
      <c r="B172" t="s">
        <v>23681</v>
      </c>
      <c r="C172" t="s">
        <v>23512</v>
      </c>
      <c r="D172" t="s">
        <v>91</v>
      </c>
      <c r="E172" t="s">
        <v>91</v>
      </c>
      <c r="F172" t="s">
        <v>3933</v>
      </c>
      <c r="G172" t="s">
        <v>23513</v>
      </c>
    </row>
    <row r="173" spans="1:7" x14ac:dyDescent="0.25">
      <c r="A173">
        <v>76772864</v>
      </c>
      <c r="B173" t="s">
        <v>23682</v>
      </c>
      <c r="C173" t="s">
        <v>23512</v>
      </c>
      <c r="D173" t="s">
        <v>91</v>
      </c>
      <c r="E173" t="s">
        <v>91</v>
      </c>
      <c r="F173" t="s">
        <v>3933</v>
      </c>
      <c r="G173" t="s">
        <v>23513</v>
      </c>
    </row>
    <row r="174" spans="1:7" x14ac:dyDescent="0.25">
      <c r="A174">
        <v>76772866</v>
      </c>
      <c r="B174" t="s">
        <v>23683</v>
      </c>
      <c r="C174" t="s">
        <v>23512</v>
      </c>
      <c r="D174" t="s">
        <v>91</v>
      </c>
      <c r="E174" t="s">
        <v>91</v>
      </c>
      <c r="F174" t="s">
        <v>3933</v>
      </c>
      <c r="G174" t="s">
        <v>23513</v>
      </c>
    </row>
    <row r="175" spans="1:7" x14ac:dyDescent="0.25">
      <c r="A175">
        <v>76772396</v>
      </c>
      <c r="B175" t="s">
        <v>23684</v>
      </c>
      <c r="C175" t="s">
        <v>23512</v>
      </c>
      <c r="D175" t="s">
        <v>91</v>
      </c>
      <c r="E175" t="s">
        <v>91</v>
      </c>
      <c r="F175" t="s">
        <v>3933</v>
      </c>
      <c r="G175" t="s">
        <v>23513</v>
      </c>
    </row>
    <row r="176" spans="1:7" x14ac:dyDescent="0.25">
      <c r="A176">
        <v>76772548</v>
      </c>
      <c r="B176" t="s">
        <v>23685</v>
      </c>
      <c r="C176" t="s">
        <v>23512</v>
      </c>
      <c r="D176" t="s">
        <v>91</v>
      </c>
      <c r="E176" t="s">
        <v>91</v>
      </c>
      <c r="F176" t="s">
        <v>3933</v>
      </c>
      <c r="G176" t="s">
        <v>23513</v>
      </c>
    </row>
    <row r="177" spans="1:7" x14ac:dyDescent="0.25">
      <c r="A177">
        <v>76772550</v>
      </c>
      <c r="B177" t="s">
        <v>23686</v>
      </c>
      <c r="C177" t="s">
        <v>23512</v>
      </c>
      <c r="D177" t="s">
        <v>91</v>
      </c>
      <c r="E177" t="s">
        <v>91</v>
      </c>
      <c r="F177" t="s">
        <v>3933</v>
      </c>
      <c r="G177" t="s">
        <v>23513</v>
      </c>
    </row>
    <row r="178" spans="1:7" x14ac:dyDescent="0.25">
      <c r="A178">
        <v>76772868</v>
      </c>
      <c r="B178" t="s">
        <v>23687</v>
      </c>
      <c r="C178" t="s">
        <v>23512</v>
      </c>
      <c r="D178" t="s">
        <v>91</v>
      </c>
      <c r="E178" t="s">
        <v>91</v>
      </c>
      <c r="F178" t="s">
        <v>3933</v>
      </c>
      <c r="G178" t="s">
        <v>23513</v>
      </c>
    </row>
    <row r="179" spans="1:7" x14ac:dyDescent="0.25">
      <c r="A179">
        <v>76772870</v>
      </c>
      <c r="B179" t="s">
        <v>23688</v>
      </c>
      <c r="C179" t="s">
        <v>23512</v>
      </c>
      <c r="D179" t="s">
        <v>91</v>
      </c>
      <c r="E179" t="s">
        <v>91</v>
      </c>
      <c r="F179" t="s">
        <v>3933</v>
      </c>
      <c r="G179" t="s">
        <v>23513</v>
      </c>
    </row>
    <row r="180" spans="1:7" x14ac:dyDescent="0.25">
      <c r="A180">
        <v>76773060</v>
      </c>
      <c r="B180" t="s">
        <v>23689</v>
      </c>
      <c r="C180" t="s">
        <v>23512</v>
      </c>
      <c r="D180" t="s">
        <v>91</v>
      </c>
      <c r="E180" t="s">
        <v>91</v>
      </c>
      <c r="F180" t="s">
        <v>3933</v>
      </c>
      <c r="G180" t="s">
        <v>23513</v>
      </c>
    </row>
    <row r="181" spans="1:7" x14ac:dyDescent="0.25">
      <c r="A181">
        <v>76773062</v>
      </c>
      <c r="B181" t="s">
        <v>23690</v>
      </c>
      <c r="C181" t="s">
        <v>23512</v>
      </c>
      <c r="D181" t="s">
        <v>91</v>
      </c>
      <c r="E181" t="s">
        <v>91</v>
      </c>
      <c r="F181" t="s">
        <v>3933</v>
      </c>
      <c r="G181" t="s">
        <v>23513</v>
      </c>
    </row>
    <row r="182" spans="1:7" x14ac:dyDescent="0.25">
      <c r="A182">
        <v>76773064</v>
      </c>
      <c r="B182" t="s">
        <v>23691</v>
      </c>
      <c r="C182" t="s">
        <v>23512</v>
      </c>
      <c r="D182" t="s">
        <v>91</v>
      </c>
      <c r="E182" t="s">
        <v>91</v>
      </c>
      <c r="F182" t="s">
        <v>3933</v>
      </c>
      <c r="G182" t="s">
        <v>23513</v>
      </c>
    </row>
    <row r="183" spans="1:7" x14ac:dyDescent="0.25">
      <c r="A183">
        <v>76773066</v>
      </c>
      <c r="B183" t="s">
        <v>23692</v>
      </c>
      <c r="C183" t="s">
        <v>23512</v>
      </c>
      <c r="D183" t="s">
        <v>91</v>
      </c>
      <c r="E183" t="s">
        <v>91</v>
      </c>
      <c r="F183" t="s">
        <v>3933</v>
      </c>
      <c r="G183" t="s">
        <v>23513</v>
      </c>
    </row>
    <row r="184" spans="1:7" x14ac:dyDescent="0.25">
      <c r="A184">
        <v>76773068</v>
      </c>
      <c r="B184" t="s">
        <v>23693</v>
      </c>
      <c r="C184" t="s">
        <v>23512</v>
      </c>
      <c r="D184" t="s">
        <v>91</v>
      </c>
      <c r="E184" t="s">
        <v>91</v>
      </c>
      <c r="F184" t="s">
        <v>3933</v>
      </c>
      <c r="G184" t="s">
        <v>23513</v>
      </c>
    </row>
    <row r="185" spans="1:7" x14ac:dyDescent="0.25">
      <c r="A185">
        <v>76773070</v>
      </c>
      <c r="B185" t="s">
        <v>23694</v>
      </c>
      <c r="C185" t="s">
        <v>23512</v>
      </c>
      <c r="D185" t="s">
        <v>91</v>
      </c>
      <c r="E185" t="s">
        <v>91</v>
      </c>
      <c r="F185" t="s">
        <v>3933</v>
      </c>
      <c r="G185" t="s">
        <v>23513</v>
      </c>
    </row>
    <row r="186" spans="1:7" x14ac:dyDescent="0.25">
      <c r="A186">
        <v>76773252</v>
      </c>
      <c r="B186" t="s">
        <v>23695</v>
      </c>
      <c r="C186" t="s">
        <v>23512</v>
      </c>
      <c r="D186" t="s">
        <v>91</v>
      </c>
      <c r="E186" t="s">
        <v>91</v>
      </c>
      <c r="F186" t="s">
        <v>3933</v>
      </c>
      <c r="G186" t="s">
        <v>23513</v>
      </c>
    </row>
    <row r="187" spans="1:7" x14ac:dyDescent="0.25">
      <c r="A187">
        <v>76773254</v>
      </c>
      <c r="B187" t="s">
        <v>23696</v>
      </c>
      <c r="C187" t="s">
        <v>23512</v>
      </c>
      <c r="D187" t="s">
        <v>91</v>
      </c>
      <c r="E187" t="s">
        <v>91</v>
      </c>
      <c r="F187" t="s">
        <v>3933</v>
      </c>
      <c r="G187" t="s">
        <v>23513</v>
      </c>
    </row>
    <row r="188" spans="1:7" x14ac:dyDescent="0.25">
      <c r="A188">
        <v>76773256</v>
      </c>
      <c r="B188" t="s">
        <v>23697</v>
      </c>
      <c r="C188" t="s">
        <v>23512</v>
      </c>
      <c r="D188" t="s">
        <v>91</v>
      </c>
      <c r="E188" t="s">
        <v>91</v>
      </c>
      <c r="F188" t="s">
        <v>3933</v>
      </c>
      <c r="G188" t="s">
        <v>23513</v>
      </c>
    </row>
    <row r="189" spans="1:7" x14ac:dyDescent="0.25">
      <c r="A189">
        <v>76773258</v>
      </c>
      <c r="B189" t="s">
        <v>23698</v>
      </c>
      <c r="C189" t="s">
        <v>23512</v>
      </c>
      <c r="D189" t="s">
        <v>91</v>
      </c>
      <c r="E189" t="s">
        <v>91</v>
      </c>
      <c r="F189" t="s">
        <v>3933</v>
      </c>
      <c r="G189" t="s">
        <v>23513</v>
      </c>
    </row>
    <row r="190" spans="1:7" x14ac:dyDescent="0.25">
      <c r="A190">
        <v>76773260</v>
      </c>
      <c r="B190" t="s">
        <v>23699</v>
      </c>
      <c r="C190" t="s">
        <v>23512</v>
      </c>
      <c r="D190" t="s">
        <v>91</v>
      </c>
      <c r="E190" t="s">
        <v>91</v>
      </c>
      <c r="F190" t="s">
        <v>3933</v>
      </c>
      <c r="G190" t="s">
        <v>23513</v>
      </c>
    </row>
    <row r="191" spans="1:7" x14ac:dyDescent="0.25">
      <c r="A191">
        <v>76773262</v>
      </c>
      <c r="B191" t="s">
        <v>23700</v>
      </c>
      <c r="C191" t="s">
        <v>23512</v>
      </c>
      <c r="D191" t="s">
        <v>91</v>
      </c>
      <c r="E191" t="s">
        <v>91</v>
      </c>
      <c r="F191" t="s">
        <v>3933</v>
      </c>
      <c r="G191" t="s">
        <v>23513</v>
      </c>
    </row>
    <row r="192" spans="1:7" x14ac:dyDescent="0.25">
      <c r="A192">
        <v>76773072</v>
      </c>
      <c r="B192" t="s">
        <v>23701</v>
      </c>
      <c r="C192" t="s">
        <v>23512</v>
      </c>
      <c r="D192" t="s">
        <v>91</v>
      </c>
      <c r="E192" t="s">
        <v>91</v>
      </c>
      <c r="F192" t="s">
        <v>3933</v>
      </c>
      <c r="G192" t="s">
        <v>23513</v>
      </c>
    </row>
    <row r="193" spans="1:7" x14ac:dyDescent="0.25">
      <c r="A193">
        <v>76773074</v>
      </c>
      <c r="B193" t="s">
        <v>23702</v>
      </c>
      <c r="C193" t="s">
        <v>23512</v>
      </c>
      <c r="D193" t="s">
        <v>91</v>
      </c>
      <c r="E193" t="s">
        <v>91</v>
      </c>
      <c r="F193" t="s">
        <v>3933</v>
      </c>
      <c r="G193" t="s">
        <v>23513</v>
      </c>
    </row>
    <row r="194" spans="1:7" x14ac:dyDescent="0.25">
      <c r="A194">
        <v>76773076</v>
      </c>
      <c r="B194" t="s">
        <v>23703</v>
      </c>
      <c r="C194" t="s">
        <v>23512</v>
      </c>
      <c r="D194" t="s">
        <v>91</v>
      </c>
      <c r="E194" t="s">
        <v>91</v>
      </c>
      <c r="F194" t="s">
        <v>3933</v>
      </c>
      <c r="G194" t="s">
        <v>23513</v>
      </c>
    </row>
    <row r="195" spans="1:7" x14ac:dyDescent="0.25">
      <c r="A195">
        <v>76773078</v>
      </c>
      <c r="B195" t="s">
        <v>23704</v>
      </c>
      <c r="C195" t="s">
        <v>23512</v>
      </c>
      <c r="D195" t="s">
        <v>91</v>
      </c>
      <c r="E195" t="s">
        <v>91</v>
      </c>
      <c r="F195" t="s">
        <v>3933</v>
      </c>
      <c r="G195" t="s">
        <v>23513</v>
      </c>
    </row>
    <row r="196" spans="1:7" x14ac:dyDescent="0.25">
      <c r="A196">
        <v>76773080</v>
      </c>
      <c r="B196" t="s">
        <v>23705</v>
      </c>
      <c r="C196" t="s">
        <v>23512</v>
      </c>
      <c r="D196" t="s">
        <v>91</v>
      </c>
      <c r="E196" t="s">
        <v>91</v>
      </c>
      <c r="F196" t="s">
        <v>3933</v>
      </c>
      <c r="G196" t="s">
        <v>23513</v>
      </c>
    </row>
    <row r="197" spans="1:7" x14ac:dyDescent="0.25">
      <c r="A197">
        <v>76773264</v>
      </c>
      <c r="B197" t="s">
        <v>23706</v>
      </c>
      <c r="C197" t="s">
        <v>23512</v>
      </c>
      <c r="D197" t="s">
        <v>91</v>
      </c>
      <c r="E197" t="s">
        <v>91</v>
      </c>
      <c r="F197" t="s">
        <v>3933</v>
      </c>
      <c r="G197" t="s">
        <v>23513</v>
      </c>
    </row>
    <row r="198" spans="1:7" x14ac:dyDescent="0.25">
      <c r="A198">
        <v>76773266</v>
      </c>
      <c r="B198" t="s">
        <v>23707</v>
      </c>
      <c r="C198" t="s">
        <v>23512</v>
      </c>
      <c r="D198" t="s">
        <v>91</v>
      </c>
      <c r="E198" t="s">
        <v>91</v>
      </c>
      <c r="F198" t="s">
        <v>3933</v>
      </c>
      <c r="G198" t="s">
        <v>23513</v>
      </c>
    </row>
    <row r="199" spans="1:7" x14ac:dyDescent="0.25">
      <c r="A199">
        <v>76773112</v>
      </c>
      <c r="B199" t="s">
        <v>23708</v>
      </c>
      <c r="C199" t="s">
        <v>23512</v>
      </c>
      <c r="D199" t="s">
        <v>91</v>
      </c>
      <c r="E199" t="s">
        <v>91</v>
      </c>
      <c r="F199" t="s">
        <v>3933</v>
      </c>
      <c r="G199" t="s">
        <v>23513</v>
      </c>
    </row>
    <row r="200" spans="1:7" x14ac:dyDescent="0.25">
      <c r="A200">
        <v>76773114</v>
      </c>
      <c r="B200" t="s">
        <v>23709</v>
      </c>
      <c r="C200" t="s">
        <v>23512</v>
      </c>
      <c r="D200" t="s">
        <v>91</v>
      </c>
      <c r="E200" t="s">
        <v>91</v>
      </c>
      <c r="F200" t="s">
        <v>3933</v>
      </c>
      <c r="G200" t="s">
        <v>23513</v>
      </c>
    </row>
    <row r="201" spans="1:7" x14ac:dyDescent="0.25">
      <c r="A201">
        <v>76773116</v>
      </c>
      <c r="B201" t="s">
        <v>23710</v>
      </c>
      <c r="C201" t="s">
        <v>23512</v>
      </c>
      <c r="D201" t="s">
        <v>91</v>
      </c>
      <c r="E201" t="s">
        <v>91</v>
      </c>
      <c r="F201" t="s">
        <v>3933</v>
      </c>
      <c r="G201" t="s">
        <v>23513</v>
      </c>
    </row>
    <row r="202" spans="1:7" x14ac:dyDescent="0.25">
      <c r="A202">
        <v>76773118</v>
      </c>
      <c r="B202" t="s">
        <v>23711</v>
      </c>
      <c r="C202" t="s">
        <v>23512</v>
      </c>
      <c r="D202" t="s">
        <v>91</v>
      </c>
      <c r="E202" t="s">
        <v>91</v>
      </c>
      <c r="F202" t="s">
        <v>3933</v>
      </c>
      <c r="G202" t="s">
        <v>23513</v>
      </c>
    </row>
    <row r="203" spans="1:7" x14ac:dyDescent="0.25">
      <c r="A203">
        <v>76773304</v>
      </c>
      <c r="B203" t="s">
        <v>23712</v>
      </c>
      <c r="C203" t="s">
        <v>23512</v>
      </c>
      <c r="D203" t="s">
        <v>91</v>
      </c>
      <c r="E203" t="s">
        <v>91</v>
      </c>
      <c r="F203" t="s">
        <v>3933</v>
      </c>
      <c r="G203" t="s">
        <v>23513</v>
      </c>
    </row>
    <row r="204" spans="1:7" x14ac:dyDescent="0.25">
      <c r="A204">
        <v>76773306</v>
      </c>
      <c r="B204" t="s">
        <v>23713</v>
      </c>
      <c r="C204" t="s">
        <v>23512</v>
      </c>
      <c r="D204" t="s">
        <v>91</v>
      </c>
      <c r="E204" t="s">
        <v>91</v>
      </c>
      <c r="F204" t="s">
        <v>3933</v>
      </c>
      <c r="G204" t="s">
        <v>23513</v>
      </c>
    </row>
    <row r="205" spans="1:7" x14ac:dyDescent="0.25">
      <c r="A205">
        <v>76773308</v>
      </c>
      <c r="B205" t="s">
        <v>23714</v>
      </c>
      <c r="C205" t="s">
        <v>23512</v>
      </c>
      <c r="D205" t="s">
        <v>91</v>
      </c>
      <c r="E205" t="s">
        <v>91</v>
      </c>
      <c r="F205" t="s">
        <v>3933</v>
      </c>
      <c r="G205" t="s">
        <v>23513</v>
      </c>
    </row>
    <row r="206" spans="1:7" x14ac:dyDescent="0.25">
      <c r="A206">
        <v>76773310</v>
      </c>
      <c r="B206" t="s">
        <v>23715</v>
      </c>
      <c r="C206" t="s">
        <v>23512</v>
      </c>
      <c r="D206" t="s">
        <v>91</v>
      </c>
      <c r="E206" t="s">
        <v>91</v>
      </c>
      <c r="F206" t="s">
        <v>3933</v>
      </c>
      <c r="G206" t="s">
        <v>23513</v>
      </c>
    </row>
    <row r="207" spans="1:7" x14ac:dyDescent="0.25">
      <c r="A207">
        <v>76772932</v>
      </c>
      <c r="B207" t="s">
        <v>23716</v>
      </c>
      <c r="C207" t="s">
        <v>23512</v>
      </c>
      <c r="D207" t="s">
        <v>91</v>
      </c>
      <c r="E207" t="s">
        <v>91</v>
      </c>
      <c r="F207" t="s">
        <v>3933</v>
      </c>
      <c r="G207" t="s">
        <v>23513</v>
      </c>
    </row>
    <row r="208" spans="1:7" x14ac:dyDescent="0.25">
      <c r="A208">
        <v>76772934</v>
      </c>
      <c r="B208" t="s">
        <v>23717</v>
      </c>
      <c r="C208" t="s">
        <v>23512</v>
      </c>
      <c r="D208" t="s">
        <v>91</v>
      </c>
      <c r="E208" t="s">
        <v>91</v>
      </c>
      <c r="F208" t="s">
        <v>3933</v>
      </c>
      <c r="G208" t="s">
        <v>23513</v>
      </c>
    </row>
    <row r="209" spans="1:7" x14ac:dyDescent="0.25">
      <c r="A209">
        <v>76772936</v>
      </c>
      <c r="B209" t="s">
        <v>23718</v>
      </c>
      <c r="C209" t="s">
        <v>23512</v>
      </c>
      <c r="D209" t="s">
        <v>91</v>
      </c>
      <c r="E209" t="s">
        <v>91</v>
      </c>
      <c r="F209" t="s">
        <v>3933</v>
      </c>
      <c r="G209" t="s">
        <v>23513</v>
      </c>
    </row>
    <row r="210" spans="1:7" x14ac:dyDescent="0.25">
      <c r="A210">
        <v>76772938</v>
      </c>
      <c r="B210" t="s">
        <v>23719</v>
      </c>
      <c r="C210" t="s">
        <v>23512</v>
      </c>
      <c r="D210" t="s">
        <v>91</v>
      </c>
      <c r="E210" t="s">
        <v>91</v>
      </c>
      <c r="F210" t="s">
        <v>3933</v>
      </c>
      <c r="G210" t="s">
        <v>23513</v>
      </c>
    </row>
    <row r="211" spans="1:7" x14ac:dyDescent="0.25">
      <c r="A211">
        <v>76773120</v>
      </c>
      <c r="B211" t="s">
        <v>23720</v>
      </c>
      <c r="C211" t="s">
        <v>23512</v>
      </c>
      <c r="D211" t="s">
        <v>91</v>
      </c>
      <c r="E211" t="s">
        <v>91</v>
      </c>
      <c r="F211" t="s">
        <v>3933</v>
      </c>
      <c r="G211" t="s">
        <v>23513</v>
      </c>
    </row>
    <row r="212" spans="1:7" x14ac:dyDescent="0.25">
      <c r="A212">
        <v>76773122</v>
      </c>
      <c r="B212" t="s">
        <v>23721</v>
      </c>
      <c r="C212" t="s">
        <v>23512</v>
      </c>
      <c r="D212" t="s">
        <v>91</v>
      </c>
      <c r="E212" t="s">
        <v>91</v>
      </c>
      <c r="F212" t="s">
        <v>3933</v>
      </c>
      <c r="G212" t="s">
        <v>23513</v>
      </c>
    </row>
    <row r="213" spans="1:7" x14ac:dyDescent="0.25">
      <c r="A213">
        <v>76773124</v>
      </c>
      <c r="B213" t="s">
        <v>23722</v>
      </c>
      <c r="C213" t="s">
        <v>23512</v>
      </c>
      <c r="D213" t="s">
        <v>91</v>
      </c>
      <c r="E213" t="s">
        <v>91</v>
      </c>
      <c r="F213" t="s">
        <v>3933</v>
      </c>
      <c r="G213" t="s">
        <v>23513</v>
      </c>
    </row>
    <row r="214" spans="1:7" x14ac:dyDescent="0.25">
      <c r="A214">
        <v>76773126</v>
      </c>
      <c r="B214" t="s">
        <v>23723</v>
      </c>
      <c r="C214" t="s">
        <v>23512</v>
      </c>
      <c r="D214" t="s">
        <v>91</v>
      </c>
      <c r="E214" t="s">
        <v>91</v>
      </c>
      <c r="F214" t="s">
        <v>3933</v>
      </c>
      <c r="G214" t="s">
        <v>23513</v>
      </c>
    </row>
    <row r="215" spans="1:7" x14ac:dyDescent="0.25">
      <c r="A215">
        <v>76773128</v>
      </c>
      <c r="B215" t="s">
        <v>23724</v>
      </c>
      <c r="C215" t="s">
        <v>23512</v>
      </c>
      <c r="D215" t="s">
        <v>91</v>
      </c>
      <c r="E215" t="s">
        <v>91</v>
      </c>
      <c r="F215" t="s">
        <v>3933</v>
      </c>
      <c r="G215" t="s">
        <v>23513</v>
      </c>
    </row>
    <row r="216" spans="1:7" x14ac:dyDescent="0.25">
      <c r="A216">
        <v>76773130</v>
      </c>
      <c r="B216" t="s">
        <v>23725</v>
      </c>
      <c r="C216" t="s">
        <v>23512</v>
      </c>
      <c r="D216" t="s">
        <v>91</v>
      </c>
      <c r="E216" t="s">
        <v>91</v>
      </c>
      <c r="F216" t="s">
        <v>3933</v>
      </c>
      <c r="G216" t="s">
        <v>23513</v>
      </c>
    </row>
    <row r="217" spans="1:7" x14ac:dyDescent="0.25">
      <c r="A217">
        <v>76773312</v>
      </c>
      <c r="B217" t="s">
        <v>23726</v>
      </c>
      <c r="C217" t="s">
        <v>23512</v>
      </c>
      <c r="D217" t="s">
        <v>91</v>
      </c>
      <c r="E217" t="s">
        <v>91</v>
      </c>
      <c r="F217" t="s">
        <v>3933</v>
      </c>
      <c r="G217" t="s">
        <v>23513</v>
      </c>
    </row>
    <row r="218" spans="1:7" x14ac:dyDescent="0.25">
      <c r="A218">
        <v>76773314</v>
      </c>
      <c r="B218" t="s">
        <v>23727</v>
      </c>
      <c r="C218" t="s">
        <v>23512</v>
      </c>
      <c r="D218" t="s">
        <v>91</v>
      </c>
      <c r="E218" t="s">
        <v>91</v>
      </c>
      <c r="F218" t="s">
        <v>3933</v>
      </c>
      <c r="G218" t="s">
        <v>23513</v>
      </c>
    </row>
    <row r="219" spans="1:7" x14ac:dyDescent="0.25">
      <c r="A219">
        <v>76773316</v>
      </c>
      <c r="B219" t="s">
        <v>23728</v>
      </c>
      <c r="C219" t="s">
        <v>23512</v>
      </c>
      <c r="D219" t="s">
        <v>91</v>
      </c>
      <c r="E219" t="s">
        <v>91</v>
      </c>
      <c r="F219" t="s">
        <v>3933</v>
      </c>
      <c r="G219" t="s">
        <v>23513</v>
      </c>
    </row>
    <row r="220" spans="1:7" x14ac:dyDescent="0.25">
      <c r="A220">
        <v>76773318</v>
      </c>
      <c r="B220" t="s">
        <v>23729</v>
      </c>
      <c r="C220" t="s">
        <v>23512</v>
      </c>
      <c r="D220" t="s">
        <v>91</v>
      </c>
      <c r="E220" t="s">
        <v>91</v>
      </c>
      <c r="F220" t="s">
        <v>3933</v>
      </c>
      <c r="G220" t="s">
        <v>23513</v>
      </c>
    </row>
    <row r="221" spans="1:7" x14ac:dyDescent="0.25">
      <c r="A221">
        <v>76773320</v>
      </c>
      <c r="B221" t="s">
        <v>23730</v>
      </c>
      <c r="C221" t="s">
        <v>23512</v>
      </c>
      <c r="D221" t="s">
        <v>91</v>
      </c>
      <c r="E221" t="s">
        <v>91</v>
      </c>
      <c r="F221" t="s">
        <v>3933</v>
      </c>
      <c r="G221" t="s">
        <v>23513</v>
      </c>
    </row>
    <row r="222" spans="1:7" x14ac:dyDescent="0.25">
      <c r="A222">
        <v>76773322</v>
      </c>
      <c r="B222" t="s">
        <v>23731</v>
      </c>
      <c r="C222" t="s">
        <v>23512</v>
      </c>
      <c r="D222" t="s">
        <v>91</v>
      </c>
      <c r="E222" t="s">
        <v>91</v>
      </c>
      <c r="F222" t="s">
        <v>3933</v>
      </c>
      <c r="G222" t="s">
        <v>23513</v>
      </c>
    </row>
    <row r="223" spans="1:7" x14ac:dyDescent="0.25">
      <c r="A223">
        <v>76772940</v>
      </c>
      <c r="B223" t="s">
        <v>23732</v>
      </c>
      <c r="C223" t="s">
        <v>23512</v>
      </c>
      <c r="D223" t="s">
        <v>91</v>
      </c>
      <c r="E223" t="s">
        <v>91</v>
      </c>
      <c r="F223" t="s">
        <v>3933</v>
      </c>
      <c r="G223" t="s">
        <v>23513</v>
      </c>
    </row>
    <row r="224" spans="1:7" x14ac:dyDescent="0.25">
      <c r="A224">
        <v>76772942</v>
      </c>
      <c r="B224" t="s">
        <v>23733</v>
      </c>
      <c r="C224" t="s">
        <v>23512</v>
      </c>
      <c r="D224" t="s">
        <v>91</v>
      </c>
      <c r="E224" t="s">
        <v>91</v>
      </c>
      <c r="F224" t="s">
        <v>3933</v>
      </c>
      <c r="G224" t="s">
        <v>23513</v>
      </c>
    </row>
    <row r="225" spans="1:7" x14ac:dyDescent="0.25">
      <c r="A225">
        <v>76772944</v>
      </c>
      <c r="B225" t="s">
        <v>23734</v>
      </c>
      <c r="C225" t="s">
        <v>23512</v>
      </c>
      <c r="D225" t="s">
        <v>91</v>
      </c>
      <c r="E225" t="s">
        <v>91</v>
      </c>
      <c r="F225" t="s">
        <v>3933</v>
      </c>
      <c r="G225" t="s">
        <v>23513</v>
      </c>
    </row>
    <row r="226" spans="1:7" x14ac:dyDescent="0.25">
      <c r="A226">
        <v>76772946</v>
      </c>
      <c r="B226" t="s">
        <v>23735</v>
      </c>
      <c r="C226" t="s">
        <v>23512</v>
      </c>
      <c r="D226" t="s">
        <v>91</v>
      </c>
      <c r="E226" t="s">
        <v>91</v>
      </c>
      <c r="F226" t="s">
        <v>3933</v>
      </c>
      <c r="G226" t="s">
        <v>23513</v>
      </c>
    </row>
    <row r="227" spans="1:7" x14ac:dyDescent="0.25">
      <c r="A227">
        <v>76772948</v>
      </c>
      <c r="B227" t="s">
        <v>23736</v>
      </c>
      <c r="C227" t="s">
        <v>23512</v>
      </c>
      <c r="D227" t="s">
        <v>91</v>
      </c>
      <c r="E227" t="s">
        <v>91</v>
      </c>
      <c r="F227" t="s">
        <v>3933</v>
      </c>
      <c r="G227" t="s">
        <v>23513</v>
      </c>
    </row>
    <row r="228" spans="1:7" x14ac:dyDescent="0.25">
      <c r="A228">
        <v>76772950</v>
      </c>
      <c r="B228" t="s">
        <v>23737</v>
      </c>
      <c r="C228" t="s">
        <v>23512</v>
      </c>
      <c r="D228" t="s">
        <v>91</v>
      </c>
      <c r="E228" t="s">
        <v>91</v>
      </c>
      <c r="F228" t="s">
        <v>3933</v>
      </c>
      <c r="G228" t="s">
        <v>23513</v>
      </c>
    </row>
    <row r="229" spans="1:7" x14ac:dyDescent="0.25">
      <c r="A229">
        <v>76773132</v>
      </c>
      <c r="B229" t="s">
        <v>23738</v>
      </c>
      <c r="C229" t="s">
        <v>23512</v>
      </c>
      <c r="D229" t="s">
        <v>91</v>
      </c>
      <c r="E229" t="s">
        <v>91</v>
      </c>
      <c r="F229" t="s">
        <v>3933</v>
      </c>
      <c r="G229" t="s">
        <v>23513</v>
      </c>
    </row>
    <row r="230" spans="1:7" x14ac:dyDescent="0.25">
      <c r="A230">
        <v>76773134</v>
      </c>
      <c r="B230" t="s">
        <v>23739</v>
      </c>
      <c r="C230" t="s">
        <v>23512</v>
      </c>
      <c r="D230" t="s">
        <v>91</v>
      </c>
      <c r="E230" t="s">
        <v>91</v>
      </c>
      <c r="F230" t="s">
        <v>3933</v>
      </c>
      <c r="G230" t="s">
        <v>23513</v>
      </c>
    </row>
    <row r="231" spans="1:7" x14ac:dyDescent="0.25">
      <c r="A231">
        <v>76773136</v>
      </c>
      <c r="B231" t="s">
        <v>23740</v>
      </c>
      <c r="C231" t="s">
        <v>23512</v>
      </c>
      <c r="D231" t="s">
        <v>91</v>
      </c>
      <c r="E231" t="s">
        <v>91</v>
      </c>
      <c r="F231" t="s">
        <v>3933</v>
      </c>
      <c r="G231" t="s">
        <v>23513</v>
      </c>
    </row>
    <row r="232" spans="1:7" x14ac:dyDescent="0.25">
      <c r="A232">
        <v>76773138</v>
      </c>
      <c r="B232" t="s">
        <v>23741</v>
      </c>
      <c r="C232" t="s">
        <v>23512</v>
      </c>
      <c r="D232" t="s">
        <v>91</v>
      </c>
      <c r="E232" t="s">
        <v>91</v>
      </c>
      <c r="F232" t="s">
        <v>3933</v>
      </c>
      <c r="G232" t="s">
        <v>23513</v>
      </c>
    </row>
    <row r="233" spans="1:7" x14ac:dyDescent="0.25">
      <c r="A233">
        <v>76773140</v>
      </c>
      <c r="B233" t="s">
        <v>23742</v>
      </c>
      <c r="C233" t="s">
        <v>23512</v>
      </c>
      <c r="D233" t="s">
        <v>91</v>
      </c>
      <c r="E233" t="s">
        <v>91</v>
      </c>
      <c r="F233" t="s">
        <v>3933</v>
      </c>
      <c r="G233" t="s">
        <v>23513</v>
      </c>
    </row>
    <row r="234" spans="1:7" x14ac:dyDescent="0.25">
      <c r="A234">
        <v>76773142</v>
      </c>
      <c r="B234" t="s">
        <v>23743</v>
      </c>
      <c r="C234" t="s">
        <v>23512</v>
      </c>
      <c r="D234" t="s">
        <v>91</v>
      </c>
      <c r="E234" t="s">
        <v>91</v>
      </c>
      <c r="F234" t="s">
        <v>3933</v>
      </c>
      <c r="G234" t="s">
        <v>23513</v>
      </c>
    </row>
    <row r="235" spans="1:7" x14ac:dyDescent="0.25">
      <c r="A235">
        <v>76773324</v>
      </c>
      <c r="B235" t="s">
        <v>23744</v>
      </c>
      <c r="C235" t="s">
        <v>23512</v>
      </c>
      <c r="D235" t="s">
        <v>91</v>
      </c>
      <c r="E235" t="s">
        <v>91</v>
      </c>
      <c r="F235" t="s">
        <v>3933</v>
      </c>
      <c r="G235" t="s">
        <v>23513</v>
      </c>
    </row>
    <row r="236" spans="1:7" x14ac:dyDescent="0.25">
      <c r="A236">
        <v>76773326</v>
      </c>
      <c r="B236" t="s">
        <v>23745</v>
      </c>
      <c r="C236" t="s">
        <v>23512</v>
      </c>
      <c r="D236" t="s">
        <v>91</v>
      </c>
      <c r="E236" t="s">
        <v>91</v>
      </c>
      <c r="F236" t="s">
        <v>3933</v>
      </c>
      <c r="G236" t="s">
        <v>23513</v>
      </c>
    </row>
    <row r="237" spans="1:7" x14ac:dyDescent="0.25">
      <c r="A237">
        <v>76773328</v>
      </c>
      <c r="B237" t="s">
        <v>23746</v>
      </c>
      <c r="C237" t="s">
        <v>23512</v>
      </c>
      <c r="D237" t="s">
        <v>91</v>
      </c>
      <c r="E237" t="s">
        <v>91</v>
      </c>
      <c r="F237" t="s">
        <v>3933</v>
      </c>
      <c r="G237" t="s">
        <v>23513</v>
      </c>
    </row>
    <row r="238" spans="1:7" x14ac:dyDescent="0.25">
      <c r="A238">
        <v>76773330</v>
      </c>
      <c r="B238" t="s">
        <v>23747</v>
      </c>
      <c r="C238" t="s">
        <v>23512</v>
      </c>
      <c r="D238" t="s">
        <v>91</v>
      </c>
      <c r="E238" t="s">
        <v>91</v>
      </c>
      <c r="F238" t="s">
        <v>3933</v>
      </c>
      <c r="G238" t="s">
        <v>23513</v>
      </c>
    </row>
    <row r="239" spans="1:7" x14ac:dyDescent="0.25">
      <c r="A239">
        <v>76773332</v>
      </c>
      <c r="B239" t="s">
        <v>23748</v>
      </c>
      <c r="C239" t="s">
        <v>23512</v>
      </c>
      <c r="D239" t="s">
        <v>91</v>
      </c>
      <c r="E239" t="s">
        <v>91</v>
      </c>
      <c r="F239" t="s">
        <v>3933</v>
      </c>
      <c r="G239" t="s">
        <v>23513</v>
      </c>
    </row>
    <row r="240" spans="1:7" x14ac:dyDescent="0.25">
      <c r="A240">
        <v>76773334</v>
      </c>
      <c r="B240" t="s">
        <v>23749</v>
      </c>
      <c r="C240" t="s">
        <v>23512</v>
      </c>
      <c r="D240" t="s">
        <v>91</v>
      </c>
      <c r="E240" t="s">
        <v>91</v>
      </c>
      <c r="F240" t="s">
        <v>3933</v>
      </c>
      <c r="G240" t="s">
        <v>23513</v>
      </c>
    </row>
    <row r="241" spans="1:7" x14ac:dyDescent="0.25">
      <c r="A241">
        <v>76772952</v>
      </c>
      <c r="B241" t="s">
        <v>23750</v>
      </c>
      <c r="C241" t="s">
        <v>23512</v>
      </c>
      <c r="D241" t="s">
        <v>91</v>
      </c>
      <c r="E241" t="s">
        <v>91</v>
      </c>
      <c r="F241" t="s">
        <v>3933</v>
      </c>
      <c r="G241" t="s">
        <v>23513</v>
      </c>
    </row>
    <row r="242" spans="1:7" x14ac:dyDescent="0.25">
      <c r="A242">
        <v>76772954</v>
      </c>
      <c r="B242" t="s">
        <v>23751</v>
      </c>
      <c r="C242" t="s">
        <v>23512</v>
      </c>
      <c r="D242" t="s">
        <v>91</v>
      </c>
      <c r="E242" t="s">
        <v>91</v>
      </c>
      <c r="F242" t="s">
        <v>3933</v>
      </c>
      <c r="G242" t="s">
        <v>23513</v>
      </c>
    </row>
    <row r="243" spans="1:7" x14ac:dyDescent="0.25">
      <c r="A243">
        <v>76772956</v>
      </c>
      <c r="B243" t="s">
        <v>23752</v>
      </c>
      <c r="C243" t="s">
        <v>23512</v>
      </c>
      <c r="D243" t="s">
        <v>91</v>
      </c>
      <c r="E243" t="s">
        <v>91</v>
      </c>
      <c r="F243" t="s">
        <v>3933</v>
      </c>
      <c r="G243" t="s">
        <v>23513</v>
      </c>
    </row>
    <row r="244" spans="1:7" x14ac:dyDescent="0.25">
      <c r="A244">
        <v>76772958</v>
      </c>
      <c r="B244" t="s">
        <v>23753</v>
      </c>
      <c r="C244" t="s">
        <v>23512</v>
      </c>
      <c r="D244" t="s">
        <v>91</v>
      </c>
      <c r="E244" t="s">
        <v>91</v>
      </c>
      <c r="F244" t="s">
        <v>3933</v>
      </c>
      <c r="G244" t="s">
        <v>23513</v>
      </c>
    </row>
    <row r="245" spans="1:7" x14ac:dyDescent="0.25">
      <c r="A245">
        <v>76772960</v>
      </c>
      <c r="B245" t="s">
        <v>23754</v>
      </c>
      <c r="C245" t="s">
        <v>23512</v>
      </c>
      <c r="D245" t="s">
        <v>91</v>
      </c>
      <c r="E245" t="s">
        <v>91</v>
      </c>
      <c r="F245" t="s">
        <v>3933</v>
      </c>
      <c r="G245" t="s">
        <v>23513</v>
      </c>
    </row>
    <row r="246" spans="1:7" x14ac:dyDescent="0.25">
      <c r="A246">
        <v>76772962</v>
      </c>
      <c r="B246" t="s">
        <v>23755</v>
      </c>
      <c r="C246" t="s">
        <v>23512</v>
      </c>
      <c r="D246" t="s">
        <v>91</v>
      </c>
      <c r="E246" t="s">
        <v>91</v>
      </c>
      <c r="F246" t="s">
        <v>3933</v>
      </c>
      <c r="G246" t="s">
        <v>23513</v>
      </c>
    </row>
    <row r="247" spans="1:7" x14ac:dyDescent="0.25">
      <c r="A247">
        <v>76773144</v>
      </c>
      <c r="B247" t="s">
        <v>23756</v>
      </c>
      <c r="C247" t="s">
        <v>23512</v>
      </c>
      <c r="D247" t="s">
        <v>91</v>
      </c>
      <c r="E247" t="s">
        <v>91</v>
      </c>
      <c r="F247" t="s">
        <v>3933</v>
      </c>
      <c r="G247" t="s">
        <v>23513</v>
      </c>
    </row>
    <row r="248" spans="1:7" x14ac:dyDescent="0.25">
      <c r="A248">
        <v>76773146</v>
      </c>
      <c r="B248" t="s">
        <v>23757</v>
      </c>
      <c r="C248" t="s">
        <v>23512</v>
      </c>
      <c r="D248" t="s">
        <v>91</v>
      </c>
      <c r="E248" t="s">
        <v>91</v>
      </c>
      <c r="F248" t="s">
        <v>3933</v>
      </c>
      <c r="G248" t="s">
        <v>23513</v>
      </c>
    </row>
    <row r="249" spans="1:7" x14ac:dyDescent="0.25">
      <c r="A249">
        <v>76773148</v>
      </c>
      <c r="B249" t="s">
        <v>23758</v>
      </c>
      <c r="C249" t="s">
        <v>23512</v>
      </c>
      <c r="D249" t="s">
        <v>91</v>
      </c>
      <c r="E249" t="s">
        <v>91</v>
      </c>
      <c r="F249" t="s">
        <v>3933</v>
      </c>
      <c r="G249" t="s">
        <v>23513</v>
      </c>
    </row>
    <row r="250" spans="1:7" x14ac:dyDescent="0.25">
      <c r="A250">
        <v>76773150</v>
      </c>
      <c r="B250" t="s">
        <v>23759</v>
      </c>
      <c r="C250" t="s">
        <v>23512</v>
      </c>
      <c r="D250" t="s">
        <v>91</v>
      </c>
      <c r="E250" t="s">
        <v>91</v>
      </c>
      <c r="F250" t="s">
        <v>3933</v>
      </c>
      <c r="G250" t="s">
        <v>23513</v>
      </c>
    </row>
    <row r="251" spans="1:7" x14ac:dyDescent="0.25">
      <c r="A251">
        <v>76773152</v>
      </c>
      <c r="B251" t="s">
        <v>23760</v>
      </c>
      <c r="C251" t="s">
        <v>23512</v>
      </c>
      <c r="D251" t="s">
        <v>91</v>
      </c>
      <c r="E251" t="s">
        <v>91</v>
      </c>
      <c r="F251" t="s">
        <v>3933</v>
      </c>
      <c r="G251" t="s">
        <v>23513</v>
      </c>
    </row>
    <row r="252" spans="1:7" x14ac:dyDescent="0.25">
      <c r="A252">
        <v>76773154</v>
      </c>
      <c r="B252" t="s">
        <v>23761</v>
      </c>
      <c r="C252" t="s">
        <v>23512</v>
      </c>
      <c r="D252" t="s">
        <v>91</v>
      </c>
      <c r="E252" t="s">
        <v>91</v>
      </c>
      <c r="F252" t="s">
        <v>3933</v>
      </c>
      <c r="G252" t="s">
        <v>23513</v>
      </c>
    </row>
    <row r="253" spans="1:7" x14ac:dyDescent="0.25">
      <c r="A253">
        <v>76773336</v>
      </c>
      <c r="B253" t="s">
        <v>23762</v>
      </c>
      <c r="C253" t="s">
        <v>23512</v>
      </c>
      <c r="D253" t="s">
        <v>91</v>
      </c>
      <c r="E253" t="s">
        <v>91</v>
      </c>
      <c r="F253" t="s">
        <v>3933</v>
      </c>
      <c r="G253" t="s">
        <v>23513</v>
      </c>
    </row>
    <row r="254" spans="1:7" x14ac:dyDescent="0.25">
      <c r="A254">
        <v>76773338</v>
      </c>
      <c r="B254" t="s">
        <v>23763</v>
      </c>
      <c r="C254" t="s">
        <v>23512</v>
      </c>
      <c r="D254" t="s">
        <v>91</v>
      </c>
      <c r="E254" t="s">
        <v>91</v>
      </c>
      <c r="F254" t="s">
        <v>3933</v>
      </c>
      <c r="G254" t="s">
        <v>23513</v>
      </c>
    </row>
    <row r="255" spans="1:7" x14ac:dyDescent="0.25">
      <c r="A255">
        <v>76773340</v>
      </c>
      <c r="B255" t="s">
        <v>23764</v>
      </c>
      <c r="C255" t="s">
        <v>23512</v>
      </c>
      <c r="D255" t="s">
        <v>91</v>
      </c>
      <c r="E255" t="s">
        <v>91</v>
      </c>
      <c r="F255" t="s">
        <v>3933</v>
      </c>
      <c r="G255" t="s">
        <v>23513</v>
      </c>
    </row>
    <row r="256" spans="1:7" x14ac:dyDescent="0.25">
      <c r="A256">
        <v>76773342</v>
      </c>
      <c r="B256" t="s">
        <v>23765</v>
      </c>
      <c r="C256" t="s">
        <v>23512</v>
      </c>
      <c r="D256" t="s">
        <v>91</v>
      </c>
      <c r="E256" t="s">
        <v>91</v>
      </c>
      <c r="F256" t="s">
        <v>3933</v>
      </c>
      <c r="G256" t="s">
        <v>23513</v>
      </c>
    </row>
    <row r="257" spans="1:7" x14ac:dyDescent="0.25">
      <c r="A257">
        <v>76773344</v>
      </c>
      <c r="B257" t="s">
        <v>23766</v>
      </c>
      <c r="C257" t="s">
        <v>23512</v>
      </c>
      <c r="D257" t="s">
        <v>91</v>
      </c>
      <c r="E257" t="s">
        <v>91</v>
      </c>
      <c r="F257" t="s">
        <v>3933</v>
      </c>
      <c r="G257" t="s">
        <v>23513</v>
      </c>
    </row>
    <row r="258" spans="1:7" x14ac:dyDescent="0.25">
      <c r="A258">
        <v>76773346</v>
      </c>
      <c r="B258" t="s">
        <v>23767</v>
      </c>
      <c r="C258" t="s">
        <v>23512</v>
      </c>
      <c r="D258" t="s">
        <v>91</v>
      </c>
      <c r="E258" t="s">
        <v>91</v>
      </c>
      <c r="F258" t="s">
        <v>3933</v>
      </c>
      <c r="G258" t="s">
        <v>23513</v>
      </c>
    </row>
    <row r="259" spans="1:7" x14ac:dyDescent="0.25">
      <c r="A259">
        <v>76772964</v>
      </c>
      <c r="B259" t="s">
        <v>23768</v>
      </c>
      <c r="C259" t="s">
        <v>23512</v>
      </c>
      <c r="D259" t="s">
        <v>91</v>
      </c>
      <c r="E259" t="s">
        <v>91</v>
      </c>
      <c r="F259" t="s">
        <v>3933</v>
      </c>
      <c r="G259" t="s">
        <v>23513</v>
      </c>
    </row>
    <row r="260" spans="1:7" x14ac:dyDescent="0.25">
      <c r="A260">
        <v>76772966</v>
      </c>
      <c r="B260" t="s">
        <v>23769</v>
      </c>
      <c r="C260" t="s">
        <v>23512</v>
      </c>
      <c r="D260" t="s">
        <v>91</v>
      </c>
      <c r="E260" t="s">
        <v>91</v>
      </c>
      <c r="F260" t="s">
        <v>3933</v>
      </c>
      <c r="G260" t="s">
        <v>23513</v>
      </c>
    </row>
    <row r="261" spans="1:7" x14ac:dyDescent="0.25">
      <c r="A261">
        <v>76772968</v>
      </c>
      <c r="B261" t="s">
        <v>23770</v>
      </c>
      <c r="C261" t="s">
        <v>23512</v>
      </c>
      <c r="D261" t="s">
        <v>91</v>
      </c>
      <c r="E261" t="s">
        <v>91</v>
      </c>
      <c r="F261" t="s">
        <v>3933</v>
      </c>
      <c r="G261" t="s">
        <v>23513</v>
      </c>
    </row>
    <row r="262" spans="1:7" x14ac:dyDescent="0.25">
      <c r="A262">
        <v>76772970</v>
      </c>
      <c r="B262" t="s">
        <v>23771</v>
      </c>
      <c r="C262" t="s">
        <v>23512</v>
      </c>
      <c r="D262" t="s">
        <v>91</v>
      </c>
      <c r="E262" t="s">
        <v>91</v>
      </c>
      <c r="F262" t="s">
        <v>3933</v>
      </c>
      <c r="G262" t="s">
        <v>23513</v>
      </c>
    </row>
    <row r="263" spans="1:7" x14ac:dyDescent="0.25">
      <c r="A263">
        <v>76772972</v>
      </c>
      <c r="B263" t="s">
        <v>23772</v>
      </c>
      <c r="C263" t="s">
        <v>23512</v>
      </c>
      <c r="D263" t="s">
        <v>91</v>
      </c>
      <c r="E263" t="s">
        <v>91</v>
      </c>
      <c r="F263" t="s">
        <v>3933</v>
      </c>
      <c r="G263" t="s">
        <v>23513</v>
      </c>
    </row>
    <row r="264" spans="1:7" x14ac:dyDescent="0.25">
      <c r="A264">
        <v>76772974</v>
      </c>
      <c r="B264" t="s">
        <v>23773</v>
      </c>
      <c r="C264" t="s">
        <v>23512</v>
      </c>
      <c r="D264" t="s">
        <v>91</v>
      </c>
      <c r="E264" t="s">
        <v>91</v>
      </c>
      <c r="F264" t="s">
        <v>3933</v>
      </c>
      <c r="G264" t="s">
        <v>23513</v>
      </c>
    </row>
    <row r="265" spans="1:7" x14ac:dyDescent="0.25">
      <c r="A265">
        <v>76773156</v>
      </c>
      <c r="B265" t="s">
        <v>23774</v>
      </c>
      <c r="C265" t="s">
        <v>23512</v>
      </c>
      <c r="D265" t="s">
        <v>91</v>
      </c>
      <c r="E265" t="s">
        <v>91</v>
      </c>
      <c r="F265" t="s">
        <v>3933</v>
      </c>
      <c r="G265" t="s">
        <v>23513</v>
      </c>
    </row>
    <row r="266" spans="1:7" x14ac:dyDescent="0.25">
      <c r="A266">
        <v>76773158</v>
      </c>
      <c r="B266" t="s">
        <v>23775</v>
      </c>
      <c r="C266" t="s">
        <v>23512</v>
      </c>
      <c r="D266" t="s">
        <v>91</v>
      </c>
      <c r="E266" t="s">
        <v>91</v>
      </c>
      <c r="F266" t="s">
        <v>3933</v>
      </c>
      <c r="G266" t="s">
        <v>23513</v>
      </c>
    </row>
    <row r="267" spans="1:7" x14ac:dyDescent="0.25">
      <c r="A267">
        <v>76773160</v>
      </c>
      <c r="B267" t="s">
        <v>23776</v>
      </c>
      <c r="C267" t="s">
        <v>23512</v>
      </c>
      <c r="D267" t="s">
        <v>91</v>
      </c>
      <c r="E267" t="s">
        <v>91</v>
      </c>
      <c r="F267" t="s">
        <v>3933</v>
      </c>
      <c r="G267" t="s">
        <v>23513</v>
      </c>
    </row>
    <row r="268" spans="1:7" x14ac:dyDescent="0.25">
      <c r="A268">
        <v>76773162</v>
      </c>
      <c r="B268" t="s">
        <v>23777</v>
      </c>
      <c r="C268" t="s">
        <v>23512</v>
      </c>
      <c r="D268" t="s">
        <v>91</v>
      </c>
      <c r="E268" t="s">
        <v>91</v>
      </c>
      <c r="F268" t="s">
        <v>3933</v>
      </c>
      <c r="G268" t="s">
        <v>23513</v>
      </c>
    </row>
    <row r="269" spans="1:7" x14ac:dyDescent="0.25">
      <c r="A269">
        <v>76773164</v>
      </c>
      <c r="B269" t="s">
        <v>23778</v>
      </c>
      <c r="C269" t="s">
        <v>23512</v>
      </c>
      <c r="D269" t="s">
        <v>91</v>
      </c>
      <c r="E269" t="s">
        <v>91</v>
      </c>
      <c r="F269" t="s">
        <v>3933</v>
      </c>
      <c r="G269" t="s">
        <v>23513</v>
      </c>
    </row>
    <row r="270" spans="1:7" x14ac:dyDescent="0.25">
      <c r="A270">
        <v>76773166</v>
      </c>
      <c r="B270" t="s">
        <v>23779</v>
      </c>
      <c r="C270" t="s">
        <v>23512</v>
      </c>
      <c r="D270" t="s">
        <v>91</v>
      </c>
      <c r="E270" t="s">
        <v>91</v>
      </c>
      <c r="F270" t="s">
        <v>3933</v>
      </c>
      <c r="G270" t="s">
        <v>23513</v>
      </c>
    </row>
    <row r="271" spans="1:7" x14ac:dyDescent="0.25">
      <c r="A271">
        <v>76773348</v>
      </c>
      <c r="B271" t="s">
        <v>23780</v>
      </c>
      <c r="C271" t="s">
        <v>23512</v>
      </c>
      <c r="D271" t="s">
        <v>91</v>
      </c>
      <c r="E271" t="s">
        <v>91</v>
      </c>
      <c r="F271" t="s">
        <v>3933</v>
      </c>
      <c r="G271" t="s">
        <v>23513</v>
      </c>
    </row>
    <row r="272" spans="1:7" x14ac:dyDescent="0.25">
      <c r="A272">
        <v>76773350</v>
      </c>
      <c r="B272" t="s">
        <v>23781</v>
      </c>
      <c r="C272" t="s">
        <v>23512</v>
      </c>
      <c r="D272" t="s">
        <v>91</v>
      </c>
      <c r="E272" t="s">
        <v>91</v>
      </c>
      <c r="F272" t="s">
        <v>3933</v>
      </c>
      <c r="G272" t="s">
        <v>23513</v>
      </c>
    </row>
    <row r="273" spans="1:7" x14ac:dyDescent="0.25">
      <c r="A273">
        <v>76772976</v>
      </c>
      <c r="B273" t="s">
        <v>23782</v>
      </c>
      <c r="C273" t="s">
        <v>23512</v>
      </c>
      <c r="D273" t="s">
        <v>91</v>
      </c>
      <c r="E273" t="s">
        <v>91</v>
      </c>
      <c r="F273" t="s">
        <v>3933</v>
      </c>
      <c r="G273" t="s">
        <v>23513</v>
      </c>
    </row>
    <row r="274" spans="1:7" x14ac:dyDescent="0.25">
      <c r="A274">
        <v>76772978</v>
      </c>
      <c r="B274" t="s">
        <v>23783</v>
      </c>
      <c r="C274" t="s">
        <v>23512</v>
      </c>
      <c r="D274" t="s">
        <v>91</v>
      </c>
      <c r="E274" t="s">
        <v>91</v>
      </c>
      <c r="F274" t="s">
        <v>3933</v>
      </c>
      <c r="G274" t="s">
        <v>23513</v>
      </c>
    </row>
    <row r="275" spans="1:7" x14ac:dyDescent="0.25">
      <c r="A275">
        <v>76772980</v>
      </c>
      <c r="B275" t="s">
        <v>23784</v>
      </c>
      <c r="C275" t="s">
        <v>23512</v>
      </c>
      <c r="D275" t="s">
        <v>91</v>
      </c>
      <c r="E275" t="s">
        <v>91</v>
      </c>
      <c r="F275" t="s">
        <v>3933</v>
      </c>
      <c r="G275" t="s">
        <v>23513</v>
      </c>
    </row>
    <row r="276" spans="1:7" x14ac:dyDescent="0.25">
      <c r="A276">
        <v>76772982</v>
      </c>
      <c r="B276" t="s">
        <v>23785</v>
      </c>
      <c r="C276" t="s">
        <v>23512</v>
      </c>
      <c r="D276" t="s">
        <v>91</v>
      </c>
      <c r="E276" t="s">
        <v>91</v>
      </c>
      <c r="F276" t="s">
        <v>3933</v>
      </c>
      <c r="G276" t="s">
        <v>23513</v>
      </c>
    </row>
    <row r="277" spans="1:7" x14ac:dyDescent="0.25">
      <c r="A277">
        <v>76772984</v>
      </c>
      <c r="B277" t="s">
        <v>23786</v>
      </c>
      <c r="C277" t="s">
        <v>23512</v>
      </c>
      <c r="D277" t="s">
        <v>91</v>
      </c>
      <c r="E277" t="s">
        <v>91</v>
      </c>
      <c r="F277" t="s">
        <v>3933</v>
      </c>
      <c r="G277" t="s">
        <v>23513</v>
      </c>
    </row>
    <row r="278" spans="1:7" x14ac:dyDescent="0.25">
      <c r="A278">
        <v>76772986</v>
      </c>
      <c r="B278" t="s">
        <v>23787</v>
      </c>
      <c r="C278" t="s">
        <v>23512</v>
      </c>
      <c r="D278" t="s">
        <v>91</v>
      </c>
      <c r="E278" t="s">
        <v>91</v>
      </c>
      <c r="F278" t="s">
        <v>3933</v>
      </c>
      <c r="G278" t="s">
        <v>23513</v>
      </c>
    </row>
    <row r="279" spans="1:7" x14ac:dyDescent="0.25">
      <c r="A279">
        <v>76773168</v>
      </c>
      <c r="B279" t="s">
        <v>23788</v>
      </c>
      <c r="C279" t="s">
        <v>23512</v>
      </c>
      <c r="D279" t="s">
        <v>91</v>
      </c>
      <c r="E279" t="s">
        <v>91</v>
      </c>
      <c r="F279" t="s">
        <v>3933</v>
      </c>
      <c r="G279" t="s">
        <v>23513</v>
      </c>
    </row>
    <row r="280" spans="1:7" x14ac:dyDescent="0.25">
      <c r="A280">
        <v>76773170</v>
      </c>
      <c r="B280" t="s">
        <v>23789</v>
      </c>
      <c r="C280" t="s">
        <v>23512</v>
      </c>
      <c r="D280" t="s">
        <v>91</v>
      </c>
      <c r="E280" t="s">
        <v>91</v>
      </c>
      <c r="F280" t="s">
        <v>3933</v>
      </c>
      <c r="G280" t="s">
        <v>23513</v>
      </c>
    </row>
    <row r="281" spans="1:7" x14ac:dyDescent="0.25">
      <c r="A281">
        <v>76773172</v>
      </c>
      <c r="B281" t="s">
        <v>23790</v>
      </c>
      <c r="C281" t="s">
        <v>23512</v>
      </c>
      <c r="D281" t="s">
        <v>91</v>
      </c>
      <c r="E281" t="s">
        <v>91</v>
      </c>
      <c r="F281" t="s">
        <v>3933</v>
      </c>
      <c r="G281" t="s">
        <v>23513</v>
      </c>
    </row>
    <row r="282" spans="1:7" x14ac:dyDescent="0.25">
      <c r="A282">
        <v>76773174</v>
      </c>
      <c r="B282" t="s">
        <v>23791</v>
      </c>
      <c r="C282" t="s">
        <v>23512</v>
      </c>
      <c r="D282" t="s">
        <v>91</v>
      </c>
      <c r="E282" t="s">
        <v>91</v>
      </c>
      <c r="F282" t="s">
        <v>3933</v>
      </c>
      <c r="G282" t="s">
        <v>23513</v>
      </c>
    </row>
    <row r="283" spans="1:7" x14ac:dyDescent="0.25">
      <c r="A283">
        <v>76773176</v>
      </c>
      <c r="B283" t="s">
        <v>23792</v>
      </c>
      <c r="C283" t="s">
        <v>23512</v>
      </c>
      <c r="D283" t="s">
        <v>91</v>
      </c>
      <c r="E283" t="s">
        <v>91</v>
      </c>
      <c r="F283" t="s">
        <v>3933</v>
      </c>
      <c r="G283" t="s">
        <v>23513</v>
      </c>
    </row>
    <row r="284" spans="1:7" x14ac:dyDescent="0.25">
      <c r="A284">
        <v>76773178</v>
      </c>
      <c r="B284" t="s">
        <v>23793</v>
      </c>
      <c r="C284" t="s">
        <v>23512</v>
      </c>
      <c r="D284" t="s">
        <v>91</v>
      </c>
      <c r="E284" t="s">
        <v>91</v>
      </c>
      <c r="F284" t="s">
        <v>3933</v>
      </c>
      <c r="G284" t="s">
        <v>23513</v>
      </c>
    </row>
    <row r="285" spans="1:7" x14ac:dyDescent="0.25">
      <c r="A285">
        <v>76772988</v>
      </c>
      <c r="B285" t="s">
        <v>23794</v>
      </c>
      <c r="C285" t="s">
        <v>23512</v>
      </c>
      <c r="D285" t="s">
        <v>91</v>
      </c>
      <c r="E285" t="s">
        <v>91</v>
      </c>
      <c r="F285" t="s">
        <v>3933</v>
      </c>
      <c r="G285" t="s">
        <v>23513</v>
      </c>
    </row>
    <row r="286" spans="1:7" x14ac:dyDescent="0.25">
      <c r="A286">
        <v>76772990</v>
      </c>
      <c r="B286" t="s">
        <v>23795</v>
      </c>
      <c r="C286" t="s">
        <v>23512</v>
      </c>
      <c r="D286" t="s">
        <v>91</v>
      </c>
      <c r="E286" t="s">
        <v>91</v>
      </c>
      <c r="F286" t="s">
        <v>3933</v>
      </c>
      <c r="G286" t="s">
        <v>23513</v>
      </c>
    </row>
    <row r="287" spans="1:7" x14ac:dyDescent="0.25">
      <c r="A287">
        <v>76772992</v>
      </c>
      <c r="B287" t="s">
        <v>23796</v>
      </c>
      <c r="C287" t="s">
        <v>23512</v>
      </c>
      <c r="D287" t="s">
        <v>91</v>
      </c>
      <c r="E287" t="s">
        <v>91</v>
      </c>
      <c r="F287" t="s">
        <v>3933</v>
      </c>
      <c r="G287" t="s">
        <v>23513</v>
      </c>
    </row>
    <row r="288" spans="1:7" x14ac:dyDescent="0.25">
      <c r="A288">
        <v>76772994</v>
      </c>
      <c r="B288" t="s">
        <v>23797</v>
      </c>
      <c r="C288" t="s">
        <v>23512</v>
      </c>
      <c r="D288" t="s">
        <v>91</v>
      </c>
      <c r="E288" t="s">
        <v>91</v>
      </c>
      <c r="F288" t="s">
        <v>3933</v>
      </c>
      <c r="G288" t="s">
        <v>23513</v>
      </c>
    </row>
    <row r="289" spans="1:7" x14ac:dyDescent="0.25">
      <c r="A289">
        <v>76772996</v>
      </c>
      <c r="B289" t="s">
        <v>23798</v>
      </c>
      <c r="C289" t="s">
        <v>23512</v>
      </c>
      <c r="D289" t="s">
        <v>91</v>
      </c>
      <c r="E289" t="s">
        <v>91</v>
      </c>
      <c r="F289" t="s">
        <v>3933</v>
      </c>
      <c r="G289" t="s">
        <v>23513</v>
      </c>
    </row>
    <row r="290" spans="1:7" x14ac:dyDescent="0.25">
      <c r="A290">
        <v>76772998</v>
      </c>
      <c r="B290" t="s">
        <v>23799</v>
      </c>
      <c r="C290" t="s">
        <v>23512</v>
      </c>
      <c r="D290" t="s">
        <v>91</v>
      </c>
      <c r="E290" t="s">
        <v>91</v>
      </c>
      <c r="F290" t="s">
        <v>3933</v>
      </c>
      <c r="G290" t="s">
        <v>23513</v>
      </c>
    </row>
    <row r="291" spans="1:7" x14ac:dyDescent="0.25">
      <c r="A291">
        <v>76773180</v>
      </c>
      <c r="B291" t="s">
        <v>23800</v>
      </c>
      <c r="C291" t="s">
        <v>23512</v>
      </c>
      <c r="D291" t="s">
        <v>91</v>
      </c>
      <c r="E291" t="s">
        <v>91</v>
      </c>
      <c r="F291" t="s">
        <v>3933</v>
      </c>
      <c r="G291" t="s">
        <v>23513</v>
      </c>
    </row>
    <row r="292" spans="1:7" x14ac:dyDescent="0.25">
      <c r="A292">
        <v>76773182</v>
      </c>
      <c r="B292" t="s">
        <v>23801</v>
      </c>
      <c r="C292" t="s">
        <v>23512</v>
      </c>
      <c r="D292" t="s">
        <v>91</v>
      </c>
      <c r="E292" t="s">
        <v>91</v>
      </c>
      <c r="F292" t="s">
        <v>3933</v>
      </c>
      <c r="G292" t="s">
        <v>23513</v>
      </c>
    </row>
    <row r="293" spans="1:7" x14ac:dyDescent="0.25">
      <c r="A293">
        <v>76773184</v>
      </c>
      <c r="B293" t="s">
        <v>23802</v>
      </c>
      <c r="C293" t="s">
        <v>23512</v>
      </c>
      <c r="D293" t="s">
        <v>91</v>
      </c>
      <c r="E293" t="s">
        <v>91</v>
      </c>
      <c r="F293" t="s">
        <v>3933</v>
      </c>
      <c r="G293" t="s">
        <v>23513</v>
      </c>
    </row>
    <row r="294" spans="1:7" x14ac:dyDescent="0.25">
      <c r="A294">
        <v>76773186</v>
      </c>
      <c r="B294" t="s">
        <v>23803</v>
      </c>
      <c r="C294" t="s">
        <v>23512</v>
      </c>
      <c r="D294" t="s">
        <v>91</v>
      </c>
      <c r="E294" t="s">
        <v>91</v>
      </c>
      <c r="F294" t="s">
        <v>3933</v>
      </c>
      <c r="G294" t="s">
        <v>23513</v>
      </c>
    </row>
    <row r="295" spans="1:7" x14ac:dyDescent="0.25">
      <c r="A295">
        <v>76773188</v>
      </c>
      <c r="B295" t="s">
        <v>23804</v>
      </c>
      <c r="C295" t="s">
        <v>23512</v>
      </c>
      <c r="D295" t="s">
        <v>91</v>
      </c>
      <c r="E295" t="s">
        <v>91</v>
      </c>
      <c r="F295" t="s">
        <v>3933</v>
      </c>
      <c r="G295" t="s">
        <v>23513</v>
      </c>
    </row>
    <row r="296" spans="1:7" x14ac:dyDescent="0.25">
      <c r="A296">
        <v>76773190</v>
      </c>
      <c r="B296" t="s">
        <v>23805</v>
      </c>
      <c r="C296" t="s">
        <v>23512</v>
      </c>
      <c r="D296" t="s">
        <v>91</v>
      </c>
      <c r="E296" t="s">
        <v>91</v>
      </c>
      <c r="F296" t="s">
        <v>3933</v>
      </c>
      <c r="G296" t="s">
        <v>23513</v>
      </c>
    </row>
    <row r="297" spans="1:7" x14ac:dyDescent="0.25">
      <c r="A297">
        <v>76773000</v>
      </c>
      <c r="B297" t="s">
        <v>23806</v>
      </c>
      <c r="C297" t="s">
        <v>23512</v>
      </c>
      <c r="D297" t="s">
        <v>91</v>
      </c>
      <c r="E297" t="s">
        <v>91</v>
      </c>
      <c r="F297" t="s">
        <v>3933</v>
      </c>
      <c r="G297" t="s">
        <v>23513</v>
      </c>
    </row>
    <row r="298" spans="1:7" x14ac:dyDescent="0.25">
      <c r="A298">
        <v>76773002</v>
      </c>
      <c r="B298" t="s">
        <v>23807</v>
      </c>
      <c r="C298" t="s">
        <v>23512</v>
      </c>
      <c r="D298" t="s">
        <v>91</v>
      </c>
      <c r="E298" t="s">
        <v>91</v>
      </c>
      <c r="F298" t="s">
        <v>3933</v>
      </c>
      <c r="G298" t="s">
        <v>23513</v>
      </c>
    </row>
    <row r="299" spans="1:7" x14ac:dyDescent="0.25">
      <c r="A299">
        <v>76773004</v>
      </c>
      <c r="B299" t="s">
        <v>23808</v>
      </c>
      <c r="C299" t="s">
        <v>23512</v>
      </c>
      <c r="D299" t="s">
        <v>91</v>
      </c>
      <c r="E299" t="s">
        <v>91</v>
      </c>
      <c r="F299" t="s">
        <v>3933</v>
      </c>
      <c r="G299" t="s">
        <v>23513</v>
      </c>
    </row>
    <row r="300" spans="1:7" x14ac:dyDescent="0.25">
      <c r="A300">
        <v>76773006</v>
      </c>
      <c r="B300" t="s">
        <v>23809</v>
      </c>
      <c r="C300" t="s">
        <v>23512</v>
      </c>
      <c r="D300" t="s">
        <v>91</v>
      </c>
      <c r="E300" t="s">
        <v>91</v>
      </c>
      <c r="F300" t="s">
        <v>3933</v>
      </c>
      <c r="G300" t="s">
        <v>23513</v>
      </c>
    </row>
    <row r="301" spans="1:7" x14ac:dyDescent="0.25">
      <c r="A301">
        <v>76773008</v>
      </c>
      <c r="B301" t="s">
        <v>23810</v>
      </c>
      <c r="C301" t="s">
        <v>23512</v>
      </c>
      <c r="D301" t="s">
        <v>91</v>
      </c>
      <c r="E301" t="s">
        <v>91</v>
      </c>
      <c r="F301" t="s">
        <v>3933</v>
      </c>
      <c r="G301" t="s">
        <v>23513</v>
      </c>
    </row>
    <row r="302" spans="1:7" x14ac:dyDescent="0.25">
      <c r="A302">
        <v>76773010</v>
      </c>
      <c r="B302" t="s">
        <v>23811</v>
      </c>
      <c r="C302" t="s">
        <v>23512</v>
      </c>
      <c r="D302" t="s">
        <v>91</v>
      </c>
      <c r="E302" t="s">
        <v>91</v>
      </c>
      <c r="F302" t="s">
        <v>3933</v>
      </c>
      <c r="G302" t="s">
        <v>23513</v>
      </c>
    </row>
    <row r="303" spans="1:7" x14ac:dyDescent="0.25">
      <c r="A303">
        <v>76773192</v>
      </c>
      <c r="B303" t="s">
        <v>23812</v>
      </c>
      <c r="C303" t="s">
        <v>23512</v>
      </c>
      <c r="D303" t="s">
        <v>91</v>
      </c>
      <c r="E303" t="s">
        <v>91</v>
      </c>
      <c r="F303" t="s">
        <v>3933</v>
      </c>
      <c r="G303" t="s">
        <v>23513</v>
      </c>
    </row>
    <row r="304" spans="1:7" x14ac:dyDescent="0.25">
      <c r="A304">
        <v>76773388</v>
      </c>
      <c r="B304" t="s">
        <v>23813</v>
      </c>
      <c r="C304" t="s">
        <v>23512</v>
      </c>
      <c r="D304" t="s">
        <v>91</v>
      </c>
      <c r="E304" t="s">
        <v>91</v>
      </c>
      <c r="F304" t="s">
        <v>3933</v>
      </c>
      <c r="G304" t="s">
        <v>23513</v>
      </c>
    </row>
    <row r="305" spans="1:7" x14ac:dyDescent="0.25">
      <c r="A305">
        <v>76773390</v>
      </c>
      <c r="B305" t="s">
        <v>23814</v>
      </c>
      <c r="C305" t="s">
        <v>23512</v>
      </c>
      <c r="D305" t="s">
        <v>91</v>
      </c>
      <c r="E305" t="s">
        <v>91</v>
      </c>
      <c r="F305" t="s">
        <v>3933</v>
      </c>
      <c r="G305" t="s">
        <v>23513</v>
      </c>
    </row>
    <row r="306" spans="1:7" x14ac:dyDescent="0.25">
      <c r="A306">
        <v>76773392</v>
      </c>
      <c r="B306" t="s">
        <v>23815</v>
      </c>
      <c r="C306" t="s">
        <v>23512</v>
      </c>
      <c r="D306" t="s">
        <v>91</v>
      </c>
      <c r="E306" t="s">
        <v>91</v>
      </c>
      <c r="F306" t="s">
        <v>3933</v>
      </c>
      <c r="G306" t="s">
        <v>23513</v>
      </c>
    </row>
    <row r="307" spans="1:7" x14ac:dyDescent="0.25">
      <c r="A307">
        <v>76773394</v>
      </c>
      <c r="B307" t="s">
        <v>23816</v>
      </c>
      <c r="C307" t="s">
        <v>23512</v>
      </c>
      <c r="D307" t="s">
        <v>91</v>
      </c>
      <c r="E307" t="s">
        <v>91</v>
      </c>
      <c r="F307" t="s">
        <v>3933</v>
      </c>
      <c r="G307" t="s">
        <v>23513</v>
      </c>
    </row>
    <row r="308" spans="1:7" x14ac:dyDescent="0.25">
      <c r="A308">
        <v>76773012</v>
      </c>
      <c r="B308" t="s">
        <v>23817</v>
      </c>
      <c r="C308" t="s">
        <v>23512</v>
      </c>
      <c r="D308" t="s">
        <v>91</v>
      </c>
      <c r="E308" t="s">
        <v>91</v>
      </c>
      <c r="F308" t="s">
        <v>3933</v>
      </c>
      <c r="G308" t="s">
        <v>23513</v>
      </c>
    </row>
    <row r="309" spans="1:7" x14ac:dyDescent="0.25">
      <c r="A309">
        <v>76773014</v>
      </c>
      <c r="B309" t="s">
        <v>23818</v>
      </c>
      <c r="C309" t="s">
        <v>23512</v>
      </c>
      <c r="D309" t="s">
        <v>91</v>
      </c>
      <c r="E309" t="s">
        <v>91</v>
      </c>
      <c r="F309" t="s">
        <v>3933</v>
      </c>
      <c r="G309" t="s">
        <v>23513</v>
      </c>
    </row>
    <row r="310" spans="1:7" x14ac:dyDescent="0.25">
      <c r="A310">
        <v>76773016</v>
      </c>
      <c r="B310" t="s">
        <v>23819</v>
      </c>
      <c r="C310" t="s">
        <v>23512</v>
      </c>
      <c r="D310" t="s">
        <v>91</v>
      </c>
      <c r="E310" t="s">
        <v>91</v>
      </c>
      <c r="F310" t="s">
        <v>3933</v>
      </c>
      <c r="G310" t="s">
        <v>23513</v>
      </c>
    </row>
    <row r="311" spans="1:7" x14ac:dyDescent="0.25">
      <c r="A311">
        <v>76773018</v>
      </c>
      <c r="B311" t="s">
        <v>23820</v>
      </c>
      <c r="C311" t="s">
        <v>23512</v>
      </c>
      <c r="D311" t="s">
        <v>91</v>
      </c>
      <c r="E311" t="s">
        <v>91</v>
      </c>
      <c r="F311" t="s">
        <v>3933</v>
      </c>
      <c r="G311" t="s">
        <v>23513</v>
      </c>
    </row>
    <row r="312" spans="1:7" x14ac:dyDescent="0.25">
      <c r="A312">
        <v>76773020</v>
      </c>
      <c r="B312" t="s">
        <v>23821</v>
      </c>
      <c r="C312" t="s">
        <v>23512</v>
      </c>
      <c r="D312" t="s">
        <v>91</v>
      </c>
      <c r="E312" t="s">
        <v>91</v>
      </c>
      <c r="F312" t="s">
        <v>3933</v>
      </c>
      <c r="G312" t="s">
        <v>23513</v>
      </c>
    </row>
    <row r="313" spans="1:7" x14ac:dyDescent="0.25">
      <c r="A313">
        <v>76773396</v>
      </c>
      <c r="B313" t="s">
        <v>23822</v>
      </c>
      <c r="C313" t="s">
        <v>23512</v>
      </c>
      <c r="D313" t="s">
        <v>91</v>
      </c>
      <c r="E313" t="s">
        <v>91</v>
      </c>
      <c r="F313" t="s">
        <v>3933</v>
      </c>
      <c r="G313" t="s">
        <v>23513</v>
      </c>
    </row>
    <row r="314" spans="1:7" x14ac:dyDescent="0.25">
      <c r="A314">
        <v>76773398</v>
      </c>
      <c r="B314" t="s">
        <v>23823</v>
      </c>
      <c r="C314" t="s">
        <v>23512</v>
      </c>
      <c r="D314" t="s">
        <v>91</v>
      </c>
      <c r="E314" t="s">
        <v>91</v>
      </c>
      <c r="F314" t="s">
        <v>3933</v>
      </c>
      <c r="G314" t="s">
        <v>23513</v>
      </c>
    </row>
    <row r="315" spans="1:7" x14ac:dyDescent="0.25">
      <c r="A315">
        <v>76773400</v>
      </c>
      <c r="B315" t="s">
        <v>23824</v>
      </c>
      <c r="C315" t="s">
        <v>23512</v>
      </c>
      <c r="D315" t="s">
        <v>91</v>
      </c>
      <c r="E315" t="s">
        <v>91</v>
      </c>
      <c r="F315" t="s">
        <v>3933</v>
      </c>
      <c r="G315" t="s">
        <v>23513</v>
      </c>
    </row>
    <row r="316" spans="1:7" x14ac:dyDescent="0.25">
      <c r="A316">
        <v>76773402</v>
      </c>
      <c r="B316" t="s">
        <v>23825</v>
      </c>
      <c r="C316" t="s">
        <v>23512</v>
      </c>
      <c r="D316" t="s">
        <v>91</v>
      </c>
      <c r="E316" t="s">
        <v>91</v>
      </c>
      <c r="F316" t="s">
        <v>3933</v>
      </c>
      <c r="G316" t="s">
        <v>23513</v>
      </c>
    </row>
    <row r="317" spans="1:7" x14ac:dyDescent="0.25">
      <c r="A317">
        <v>76773404</v>
      </c>
      <c r="B317" t="s">
        <v>23826</v>
      </c>
      <c r="C317" t="s">
        <v>23512</v>
      </c>
      <c r="D317" t="s">
        <v>91</v>
      </c>
      <c r="E317" t="s">
        <v>91</v>
      </c>
      <c r="F317" t="s">
        <v>3933</v>
      </c>
      <c r="G317" t="s">
        <v>23513</v>
      </c>
    </row>
    <row r="318" spans="1:7" x14ac:dyDescent="0.25">
      <c r="A318">
        <v>76773406</v>
      </c>
      <c r="B318" t="s">
        <v>23827</v>
      </c>
      <c r="C318" t="s">
        <v>23512</v>
      </c>
      <c r="D318" t="s">
        <v>91</v>
      </c>
      <c r="E318" t="s">
        <v>91</v>
      </c>
      <c r="F318" t="s">
        <v>3933</v>
      </c>
      <c r="G318" t="s">
        <v>23513</v>
      </c>
    </row>
    <row r="319" spans="1:7" x14ac:dyDescent="0.25">
      <c r="A319">
        <v>76773220</v>
      </c>
      <c r="B319" t="s">
        <v>23828</v>
      </c>
      <c r="C319" t="s">
        <v>23512</v>
      </c>
      <c r="D319" t="s">
        <v>91</v>
      </c>
      <c r="E319" t="s">
        <v>91</v>
      </c>
      <c r="F319" t="s">
        <v>3933</v>
      </c>
      <c r="G319" t="s">
        <v>23513</v>
      </c>
    </row>
    <row r="320" spans="1:7" x14ac:dyDescent="0.25">
      <c r="A320">
        <v>76773222</v>
      </c>
      <c r="B320" t="s">
        <v>23829</v>
      </c>
      <c r="C320" t="s">
        <v>23512</v>
      </c>
      <c r="D320" t="s">
        <v>91</v>
      </c>
      <c r="E320" t="s">
        <v>91</v>
      </c>
      <c r="F320" t="s">
        <v>3933</v>
      </c>
      <c r="G320" t="s">
        <v>23513</v>
      </c>
    </row>
    <row r="321" spans="1:7" x14ac:dyDescent="0.25">
      <c r="A321">
        <v>76773224</v>
      </c>
      <c r="B321" t="s">
        <v>23830</v>
      </c>
      <c r="C321" t="s">
        <v>23512</v>
      </c>
      <c r="D321" t="s">
        <v>91</v>
      </c>
      <c r="E321" t="s">
        <v>91</v>
      </c>
      <c r="F321" t="s">
        <v>3933</v>
      </c>
      <c r="G321" t="s">
        <v>23513</v>
      </c>
    </row>
    <row r="322" spans="1:7" x14ac:dyDescent="0.25">
      <c r="A322">
        <v>76773226</v>
      </c>
      <c r="B322" t="s">
        <v>23831</v>
      </c>
      <c r="C322" t="s">
        <v>23512</v>
      </c>
      <c r="D322" t="s">
        <v>91</v>
      </c>
      <c r="E322" t="s">
        <v>91</v>
      </c>
      <c r="F322" t="s">
        <v>3933</v>
      </c>
      <c r="G322" t="s">
        <v>23513</v>
      </c>
    </row>
    <row r="323" spans="1:7" x14ac:dyDescent="0.25">
      <c r="A323">
        <v>76773408</v>
      </c>
      <c r="B323" t="s">
        <v>23832</v>
      </c>
      <c r="C323" t="s">
        <v>23512</v>
      </c>
      <c r="D323" t="s">
        <v>91</v>
      </c>
      <c r="E323" t="s">
        <v>91</v>
      </c>
      <c r="F323" t="s">
        <v>3933</v>
      </c>
      <c r="G323" t="s">
        <v>23513</v>
      </c>
    </row>
    <row r="324" spans="1:7" x14ac:dyDescent="0.25">
      <c r="A324">
        <v>76773410</v>
      </c>
      <c r="B324" t="s">
        <v>23833</v>
      </c>
      <c r="C324" t="s">
        <v>23512</v>
      </c>
      <c r="D324" t="s">
        <v>91</v>
      </c>
      <c r="E324" t="s">
        <v>91</v>
      </c>
      <c r="F324" t="s">
        <v>3933</v>
      </c>
      <c r="G324" t="s">
        <v>23513</v>
      </c>
    </row>
    <row r="325" spans="1:7" x14ac:dyDescent="0.25">
      <c r="A325">
        <v>76773412</v>
      </c>
      <c r="B325" t="s">
        <v>23834</v>
      </c>
      <c r="C325" t="s">
        <v>23512</v>
      </c>
      <c r="D325" t="s">
        <v>91</v>
      </c>
      <c r="E325" t="s">
        <v>91</v>
      </c>
      <c r="F325" t="s">
        <v>3933</v>
      </c>
      <c r="G325" t="s">
        <v>23513</v>
      </c>
    </row>
    <row r="326" spans="1:7" x14ac:dyDescent="0.25">
      <c r="A326">
        <v>76773414</v>
      </c>
      <c r="B326" t="s">
        <v>23835</v>
      </c>
      <c r="C326" t="s">
        <v>23512</v>
      </c>
      <c r="D326" t="s">
        <v>91</v>
      </c>
      <c r="E326" t="s">
        <v>91</v>
      </c>
      <c r="F326" t="s">
        <v>3933</v>
      </c>
      <c r="G326" t="s">
        <v>23513</v>
      </c>
    </row>
    <row r="327" spans="1:7" x14ac:dyDescent="0.25">
      <c r="A327">
        <v>76773416</v>
      </c>
      <c r="B327" t="s">
        <v>23836</v>
      </c>
      <c r="C327" t="s">
        <v>23512</v>
      </c>
      <c r="D327" t="s">
        <v>91</v>
      </c>
      <c r="E327" t="s">
        <v>91</v>
      </c>
      <c r="F327" t="s">
        <v>3933</v>
      </c>
      <c r="G327" t="s">
        <v>23513</v>
      </c>
    </row>
    <row r="328" spans="1:7" x14ac:dyDescent="0.25">
      <c r="A328">
        <v>76773418</v>
      </c>
      <c r="B328" t="s">
        <v>23837</v>
      </c>
      <c r="C328" t="s">
        <v>23512</v>
      </c>
      <c r="D328" t="s">
        <v>91</v>
      </c>
      <c r="E328" t="s">
        <v>91</v>
      </c>
      <c r="F328" t="s">
        <v>3933</v>
      </c>
      <c r="G328" t="s">
        <v>23513</v>
      </c>
    </row>
    <row r="329" spans="1:7" x14ac:dyDescent="0.25">
      <c r="A329">
        <v>76773228</v>
      </c>
      <c r="B329" t="s">
        <v>23838</v>
      </c>
      <c r="C329" t="s">
        <v>23512</v>
      </c>
      <c r="D329" t="s">
        <v>91</v>
      </c>
      <c r="E329" t="s">
        <v>91</v>
      </c>
      <c r="F329" t="s">
        <v>3933</v>
      </c>
      <c r="G329" t="s">
        <v>23513</v>
      </c>
    </row>
    <row r="330" spans="1:7" x14ac:dyDescent="0.25">
      <c r="A330">
        <v>76773230</v>
      </c>
      <c r="B330" t="s">
        <v>23839</v>
      </c>
      <c r="C330" t="s">
        <v>23512</v>
      </c>
      <c r="D330" t="s">
        <v>91</v>
      </c>
      <c r="E330" t="s">
        <v>91</v>
      </c>
      <c r="F330" t="s">
        <v>3933</v>
      </c>
      <c r="G330" t="s">
        <v>23513</v>
      </c>
    </row>
    <row r="331" spans="1:7" x14ac:dyDescent="0.25">
      <c r="A331">
        <v>76773232</v>
      </c>
      <c r="B331" t="s">
        <v>23840</v>
      </c>
      <c r="C331" t="s">
        <v>23512</v>
      </c>
      <c r="D331" t="s">
        <v>91</v>
      </c>
      <c r="E331" t="s">
        <v>91</v>
      </c>
      <c r="F331" t="s">
        <v>3933</v>
      </c>
      <c r="G331" t="s">
        <v>23513</v>
      </c>
    </row>
    <row r="332" spans="1:7" x14ac:dyDescent="0.25">
      <c r="A332">
        <v>76773234</v>
      </c>
      <c r="B332" t="s">
        <v>23841</v>
      </c>
      <c r="C332" t="s">
        <v>23512</v>
      </c>
      <c r="D332" t="s">
        <v>91</v>
      </c>
      <c r="E332" t="s">
        <v>91</v>
      </c>
      <c r="F332" t="s">
        <v>3933</v>
      </c>
      <c r="G332" t="s">
        <v>23513</v>
      </c>
    </row>
    <row r="333" spans="1:7" x14ac:dyDescent="0.25">
      <c r="A333">
        <v>76773236</v>
      </c>
      <c r="B333" t="s">
        <v>23842</v>
      </c>
      <c r="C333" t="s">
        <v>23512</v>
      </c>
      <c r="D333" t="s">
        <v>91</v>
      </c>
      <c r="E333" t="s">
        <v>91</v>
      </c>
      <c r="F333" t="s">
        <v>3933</v>
      </c>
      <c r="G333" t="s">
        <v>23513</v>
      </c>
    </row>
    <row r="334" spans="1:7" x14ac:dyDescent="0.25">
      <c r="A334">
        <v>76773238</v>
      </c>
      <c r="B334" t="s">
        <v>23843</v>
      </c>
      <c r="C334" t="s">
        <v>23512</v>
      </c>
      <c r="D334" t="s">
        <v>91</v>
      </c>
      <c r="E334" t="s">
        <v>91</v>
      </c>
      <c r="F334" t="s">
        <v>3933</v>
      </c>
      <c r="G334" t="s">
        <v>23513</v>
      </c>
    </row>
    <row r="335" spans="1:7" x14ac:dyDescent="0.25">
      <c r="A335">
        <v>76773420</v>
      </c>
      <c r="B335" t="s">
        <v>23844</v>
      </c>
      <c r="C335" t="s">
        <v>23512</v>
      </c>
      <c r="D335" t="s">
        <v>91</v>
      </c>
      <c r="E335" t="s">
        <v>91</v>
      </c>
      <c r="F335" t="s">
        <v>3933</v>
      </c>
      <c r="G335" t="s">
        <v>23513</v>
      </c>
    </row>
    <row r="336" spans="1:7" x14ac:dyDescent="0.25">
      <c r="A336">
        <v>76773422</v>
      </c>
      <c r="B336" t="s">
        <v>23845</v>
      </c>
      <c r="C336" t="s">
        <v>23512</v>
      </c>
      <c r="D336" t="s">
        <v>91</v>
      </c>
      <c r="E336" t="s">
        <v>91</v>
      </c>
      <c r="F336" t="s">
        <v>3933</v>
      </c>
      <c r="G336" t="s">
        <v>23513</v>
      </c>
    </row>
    <row r="337" spans="1:7" x14ac:dyDescent="0.25">
      <c r="A337">
        <v>76773424</v>
      </c>
      <c r="B337" t="s">
        <v>23846</v>
      </c>
      <c r="C337" t="s">
        <v>23512</v>
      </c>
      <c r="D337" t="s">
        <v>91</v>
      </c>
      <c r="E337" t="s">
        <v>91</v>
      </c>
      <c r="F337" t="s">
        <v>3933</v>
      </c>
      <c r="G337" t="s">
        <v>23513</v>
      </c>
    </row>
    <row r="338" spans="1:7" x14ac:dyDescent="0.25">
      <c r="A338">
        <v>76773426</v>
      </c>
      <c r="B338" t="s">
        <v>23847</v>
      </c>
      <c r="C338" t="s">
        <v>23512</v>
      </c>
      <c r="D338" t="s">
        <v>91</v>
      </c>
      <c r="E338" t="s">
        <v>91</v>
      </c>
      <c r="F338" t="s">
        <v>3933</v>
      </c>
      <c r="G338" t="s">
        <v>23513</v>
      </c>
    </row>
    <row r="339" spans="1:7" x14ac:dyDescent="0.25">
      <c r="A339">
        <v>76773428</v>
      </c>
      <c r="B339" t="s">
        <v>23848</v>
      </c>
      <c r="C339" t="s">
        <v>23512</v>
      </c>
      <c r="D339" t="s">
        <v>91</v>
      </c>
      <c r="E339" t="s">
        <v>91</v>
      </c>
      <c r="F339" t="s">
        <v>3933</v>
      </c>
      <c r="G339" t="s">
        <v>23513</v>
      </c>
    </row>
    <row r="340" spans="1:7" x14ac:dyDescent="0.25">
      <c r="A340">
        <v>76773430</v>
      </c>
      <c r="B340" t="s">
        <v>23849</v>
      </c>
      <c r="C340" t="s">
        <v>23512</v>
      </c>
      <c r="D340" t="s">
        <v>91</v>
      </c>
      <c r="E340" t="s">
        <v>91</v>
      </c>
      <c r="F340" t="s">
        <v>3933</v>
      </c>
      <c r="G340" t="s">
        <v>23513</v>
      </c>
    </row>
    <row r="341" spans="1:7" x14ac:dyDescent="0.25">
      <c r="A341">
        <v>76773058</v>
      </c>
      <c r="B341" t="s">
        <v>23850</v>
      </c>
      <c r="C341" t="s">
        <v>23512</v>
      </c>
      <c r="D341" t="s">
        <v>91</v>
      </c>
      <c r="E341" t="s">
        <v>91</v>
      </c>
      <c r="F341" t="s">
        <v>3933</v>
      </c>
      <c r="G341" t="s">
        <v>23513</v>
      </c>
    </row>
    <row r="342" spans="1:7" x14ac:dyDescent="0.25">
      <c r="A342">
        <v>76773240</v>
      </c>
      <c r="B342" t="s">
        <v>23851</v>
      </c>
      <c r="C342" t="s">
        <v>23512</v>
      </c>
      <c r="D342" t="s">
        <v>91</v>
      </c>
      <c r="E342" t="s">
        <v>91</v>
      </c>
      <c r="F342" t="s">
        <v>3933</v>
      </c>
      <c r="G342" t="s">
        <v>23513</v>
      </c>
    </row>
    <row r="343" spans="1:7" x14ac:dyDescent="0.25">
      <c r="A343">
        <v>76773242</v>
      </c>
      <c r="B343" t="s">
        <v>23852</v>
      </c>
      <c r="C343" t="s">
        <v>23512</v>
      </c>
      <c r="D343" t="s">
        <v>91</v>
      </c>
      <c r="E343" t="s">
        <v>91</v>
      </c>
      <c r="F343" t="s">
        <v>3933</v>
      </c>
      <c r="G343" t="s">
        <v>23513</v>
      </c>
    </row>
    <row r="344" spans="1:7" x14ac:dyDescent="0.25">
      <c r="A344">
        <v>76773244</v>
      </c>
      <c r="B344" t="s">
        <v>23853</v>
      </c>
      <c r="C344" t="s">
        <v>23512</v>
      </c>
      <c r="D344" t="s">
        <v>91</v>
      </c>
      <c r="E344" t="s">
        <v>91</v>
      </c>
      <c r="F344" t="s">
        <v>3933</v>
      </c>
      <c r="G344" t="s">
        <v>23513</v>
      </c>
    </row>
    <row r="345" spans="1:7" x14ac:dyDescent="0.25">
      <c r="A345">
        <v>76773246</v>
      </c>
      <c r="B345" t="s">
        <v>23854</v>
      </c>
      <c r="C345" t="s">
        <v>23512</v>
      </c>
      <c r="D345" t="s">
        <v>91</v>
      </c>
      <c r="E345" t="s">
        <v>91</v>
      </c>
      <c r="F345" t="s">
        <v>3933</v>
      </c>
      <c r="G345" t="s">
        <v>23513</v>
      </c>
    </row>
    <row r="346" spans="1:7" x14ac:dyDescent="0.25">
      <c r="A346">
        <v>76773248</v>
      </c>
      <c r="B346" t="s">
        <v>23855</v>
      </c>
      <c r="C346" t="s">
        <v>23512</v>
      </c>
      <c r="D346" t="s">
        <v>91</v>
      </c>
      <c r="E346" t="s">
        <v>91</v>
      </c>
      <c r="F346" t="s">
        <v>3933</v>
      </c>
      <c r="G346" t="s">
        <v>23513</v>
      </c>
    </row>
    <row r="347" spans="1:7" x14ac:dyDescent="0.25">
      <c r="A347">
        <v>76773250</v>
      </c>
      <c r="B347" t="s">
        <v>23856</v>
      </c>
      <c r="C347" t="s">
        <v>23512</v>
      </c>
      <c r="D347" t="s">
        <v>91</v>
      </c>
      <c r="E347" t="s">
        <v>91</v>
      </c>
      <c r="F347" t="s">
        <v>3933</v>
      </c>
      <c r="G347" t="s">
        <v>23513</v>
      </c>
    </row>
    <row r="348" spans="1:7" x14ac:dyDescent="0.25">
      <c r="A348">
        <v>76773432</v>
      </c>
      <c r="B348" t="s">
        <v>23857</v>
      </c>
      <c r="C348" t="s">
        <v>23512</v>
      </c>
      <c r="D348" t="s">
        <v>91</v>
      </c>
      <c r="E348" t="s">
        <v>91</v>
      </c>
      <c r="F348" t="s">
        <v>3933</v>
      </c>
      <c r="G348" t="s">
        <v>23513</v>
      </c>
    </row>
    <row r="349" spans="1:7" x14ac:dyDescent="0.25">
      <c r="A349">
        <v>76773434</v>
      </c>
      <c r="B349" t="s">
        <v>23858</v>
      </c>
      <c r="C349" t="s">
        <v>23512</v>
      </c>
      <c r="D349" t="s">
        <v>91</v>
      </c>
      <c r="E349" t="s">
        <v>91</v>
      </c>
      <c r="F349" t="s">
        <v>3933</v>
      </c>
      <c r="G349" t="s">
        <v>23513</v>
      </c>
    </row>
    <row r="350" spans="1:7" x14ac:dyDescent="0.25">
      <c r="A350">
        <v>76773606</v>
      </c>
      <c r="B350" t="s">
        <v>23859</v>
      </c>
      <c r="C350" t="s">
        <v>23512</v>
      </c>
      <c r="D350" t="s">
        <v>91</v>
      </c>
      <c r="E350" t="s">
        <v>91</v>
      </c>
      <c r="F350" t="s">
        <v>3933</v>
      </c>
      <c r="G350" t="s">
        <v>23513</v>
      </c>
    </row>
    <row r="351" spans="1:7" x14ac:dyDescent="0.25">
      <c r="A351">
        <v>76773606</v>
      </c>
      <c r="B351" t="s">
        <v>23860</v>
      </c>
      <c r="C351" t="s">
        <v>23512</v>
      </c>
      <c r="D351" t="s">
        <v>23861</v>
      </c>
      <c r="E351" t="s">
        <v>23862</v>
      </c>
      <c r="F351" t="s">
        <v>3933</v>
      </c>
      <c r="G351" t="s">
        <v>23513</v>
      </c>
    </row>
    <row r="352" spans="1:7" x14ac:dyDescent="0.25">
      <c r="A352">
        <v>76773608</v>
      </c>
      <c r="B352" t="s">
        <v>23863</v>
      </c>
      <c r="C352" t="s">
        <v>23512</v>
      </c>
      <c r="D352" t="s">
        <v>91</v>
      </c>
      <c r="E352" t="s">
        <v>91</v>
      </c>
      <c r="F352" t="s">
        <v>3933</v>
      </c>
      <c r="G352" t="s">
        <v>23513</v>
      </c>
    </row>
    <row r="353" spans="1:7" x14ac:dyDescent="0.25">
      <c r="A353">
        <v>76773608</v>
      </c>
      <c r="B353" t="s">
        <v>23864</v>
      </c>
      <c r="C353" t="s">
        <v>23512</v>
      </c>
      <c r="D353" t="s">
        <v>23861</v>
      </c>
      <c r="E353" t="s">
        <v>23865</v>
      </c>
      <c r="F353" t="s">
        <v>3933</v>
      </c>
      <c r="G353" t="s">
        <v>23513</v>
      </c>
    </row>
    <row r="354" spans="1:7" x14ac:dyDescent="0.25">
      <c r="A354">
        <v>76773610</v>
      </c>
      <c r="B354" t="s">
        <v>23866</v>
      </c>
      <c r="C354" t="s">
        <v>23512</v>
      </c>
      <c r="D354" t="s">
        <v>91</v>
      </c>
      <c r="E354" t="s">
        <v>91</v>
      </c>
      <c r="F354" t="s">
        <v>3933</v>
      </c>
      <c r="G354" t="s">
        <v>23513</v>
      </c>
    </row>
    <row r="355" spans="1:7" x14ac:dyDescent="0.25">
      <c r="A355">
        <v>76773610</v>
      </c>
      <c r="B355" t="s">
        <v>23867</v>
      </c>
      <c r="C355" t="s">
        <v>23512</v>
      </c>
      <c r="D355" t="s">
        <v>23868</v>
      </c>
      <c r="E355" t="s">
        <v>23869</v>
      </c>
      <c r="F355" t="s">
        <v>3933</v>
      </c>
      <c r="G355" t="s">
        <v>23513</v>
      </c>
    </row>
    <row r="356" spans="1:7" x14ac:dyDescent="0.25">
      <c r="A356">
        <v>76773612</v>
      </c>
      <c r="B356" t="s">
        <v>23870</v>
      </c>
      <c r="C356" t="s">
        <v>23512</v>
      </c>
      <c r="D356" t="s">
        <v>23871</v>
      </c>
      <c r="E356" t="s">
        <v>23872</v>
      </c>
      <c r="F356" t="s">
        <v>3933</v>
      </c>
      <c r="G356" t="s">
        <v>23513</v>
      </c>
    </row>
    <row r="357" spans="1:7" x14ac:dyDescent="0.25">
      <c r="A357">
        <v>76773612</v>
      </c>
      <c r="B357" t="s">
        <v>23873</v>
      </c>
      <c r="C357" t="s">
        <v>23512</v>
      </c>
      <c r="D357" t="s">
        <v>91</v>
      </c>
      <c r="E357" t="s">
        <v>91</v>
      </c>
      <c r="F357" t="s">
        <v>3933</v>
      </c>
      <c r="G357" t="s">
        <v>23513</v>
      </c>
    </row>
    <row r="358" spans="1:7" x14ac:dyDescent="0.25">
      <c r="A358">
        <v>76773614</v>
      </c>
      <c r="B358" t="s">
        <v>23874</v>
      </c>
      <c r="C358" t="s">
        <v>23512</v>
      </c>
      <c r="D358" t="s">
        <v>91</v>
      </c>
      <c r="E358" t="s">
        <v>91</v>
      </c>
      <c r="F358" t="s">
        <v>3933</v>
      </c>
      <c r="G358" t="s">
        <v>23513</v>
      </c>
    </row>
    <row r="359" spans="1:7" x14ac:dyDescent="0.25">
      <c r="A359">
        <v>76773614</v>
      </c>
      <c r="B359" t="s">
        <v>23875</v>
      </c>
      <c r="C359" t="s">
        <v>23512</v>
      </c>
      <c r="D359" t="s">
        <v>23876</v>
      </c>
      <c r="E359" t="s">
        <v>23877</v>
      </c>
      <c r="F359" t="s">
        <v>3933</v>
      </c>
      <c r="G359" t="s">
        <v>23513</v>
      </c>
    </row>
    <row r="360" spans="1:7" x14ac:dyDescent="0.25">
      <c r="A360">
        <v>76773766</v>
      </c>
      <c r="B360" t="s">
        <v>23878</v>
      </c>
      <c r="C360" t="s">
        <v>23512</v>
      </c>
      <c r="D360" t="s">
        <v>91</v>
      </c>
      <c r="E360" t="s">
        <v>91</v>
      </c>
      <c r="F360" t="s">
        <v>3933</v>
      </c>
      <c r="G360" t="s">
        <v>23513</v>
      </c>
    </row>
    <row r="361" spans="1:7" x14ac:dyDescent="0.25">
      <c r="A361">
        <v>76773766</v>
      </c>
      <c r="B361" t="s">
        <v>23879</v>
      </c>
      <c r="C361" t="s">
        <v>23512</v>
      </c>
      <c r="D361" t="s">
        <v>23861</v>
      </c>
      <c r="E361" t="s">
        <v>23880</v>
      </c>
      <c r="F361" t="s">
        <v>3933</v>
      </c>
      <c r="G361" t="s">
        <v>23513</v>
      </c>
    </row>
    <row r="362" spans="1:7" x14ac:dyDescent="0.25">
      <c r="A362">
        <v>76773768</v>
      </c>
      <c r="B362" t="s">
        <v>23881</v>
      </c>
      <c r="C362" t="s">
        <v>23512</v>
      </c>
      <c r="D362" t="s">
        <v>91</v>
      </c>
      <c r="E362" t="s">
        <v>91</v>
      </c>
      <c r="F362" t="s">
        <v>3933</v>
      </c>
      <c r="G362" t="s">
        <v>23513</v>
      </c>
    </row>
    <row r="363" spans="1:7" x14ac:dyDescent="0.25">
      <c r="A363">
        <v>76773768</v>
      </c>
      <c r="B363" t="s">
        <v>23882</v>
      </c>
      <c r="C363" t="s">
        <v>23512</v>
      </c>
      <c r="D363" t="s">
        <v>23861</v>
      </c>
      <c r="E363" t="s">
        <v>23883</v>
      </c>
      <c r="F363" t="s">
        <v>3933</v>
      </c>
      <c r="G363" t="s">
        <v>23513</v>
      </c>
    </row>
    <row r="364" spans="1:7" x14ac:dyDescent="0.25">
      <c r="A364">
        <v>76773770</v>
      </c>
      <c r="B364" t="s">
        <v>23884</v>
      </c>
      <c r="C364" t="s">
        <v>23512</v>
      </c>
      <c r="D364" t="s">
        <v>91</v>
      </c>
      <c r="E364" t="s">
        <v>91</v>
      </c>
      <c r="F364" t="s">
        <v>3933</v>
      </c>
      <c r="G364" t="s">
        <v>23513</v>
      </c>
    </row>
    <row r="365" spans="1:7" x14ac:dyDescent="0.25">
      <c r="A365">
        <v>76773770</v>
      </c>
      <c r="B365" t="s">
        <v>23885</v>
      </c>
      <c r="C365" t="s">
        <v>23512</v>
      </c>
      <c r="D365" t="s">
        <v>23886</v>
      </c>
      <c r="E365" t="s">
        <v>23887</v>
      </c>
      <c r="F365" t="s">
        <v>3933</v>
      </c>
      <c r="G365" t="s">
        <v>23513</v>
      </c>
    </row>
    <row r="366" spans="1:7" x14ac:dyDescent="0.25">
      <c r="A366">
        <v>76773772</v>
      </c>
      <c r="B366" t="s">
        <v>23888</v>
      </c>
      <c r="C366" t="s">
        <v>23512</v>
      </c>
      <c r="D366" t="s">
        <v>91</v>
      </c>
      <c r="E366" t="s">
        <v>91</v>
      </c>
      <c r="F366" t="s">
        <v>3933</v>
      </c>
      <c r="G366" t="s">
        <v>23513</v>
      </c>
    </row>
    <row r="367" spans="1:7" x14ac:dyDescent="0.25">
      <c r="A367">
        <v>76773772</v>
      </c>
      <c r="B367" t="s">
        <v>23889</v>
      </c>
      <c r="C367" t="s">
        <v>23512</v>
      </c>
      <c r="D367" t="s">
        <v>23890</v>
      </c>
      <c r="E367" t="s">
        <v>23891</v>
      </c>
      <c r="F367" t="s">
        <v>3933</v>
      </c>
      <c r="G367" t="s">
        <v>23513</v>
      </c>
    </row>
    <row r="368" spans="1:7" x14ac:dyDescent="0.25">
      <c r="A368">
        <v>76773774</v>
      </c>
      <c r="B368" t="s">
        <v>23892</v>
      </c>
      <c r="C368" t="s">
        <v>23512</v>
      </c>
      <c r="D368" t="s">
        <v>91</v>
      </c>
      <c r="E368" t="s">
        <v>91</v>
      </c>
      <c r="F368" t="s">
        <v>3933</v>
      </c>
      <c r="G368" t="s">
        <v>23513</v>
      </c>
    </row>
    <row r="369" spans="1:7" x14ac:dyDescent="0.25">
      <c r="A369">
        <v>76773774</v>
      </c>
      <c r="B369" t="s">
        <v>23893</v>
      </c>
      <c r="C369" t="s">
        <v>23512</v>
      </c>
      <c r="D369" t="s">
        <v>23894</v>
      </c>
      <c r="E369" t="s">
        <v>23895</v>
      </c>
      <c r="F369" t="s">
        <v>3933</v>
      </c>
      <c r="G369" t="s">
        <v>23513</v>
      </c>
    </row>
    <row r="370" spans="1:7" x14ac:dyDescent="0.25">
      <c r="A370">
        <v>76773926</v>
      </c>
      <c r="B370" t="s">
        <v>23896</v>
      </c>
      <c r="C370" t="s">
        <v>23512</v>
      </c>
      <c r="D370" t="s">
        <v>23897</v>
      </c>
      <c r="E370" t="s">
        <v>23898</v>
      </c>
      <c r="F370" t="s">
        <v>3933</v>
      </c>
      <c r="G370" t="s">
        <v>23513</v>
      </c>
    </row>
    <row r="371" spans="1:7" x14ac:dyDescent="0.25">
      <c r="A371">
        <v>76773926</v>
      </c>
      <c r="B371" t="s">
        <v>23899</v>
      </c>
      <c r="C371" t="s">
        <v>23512</v>
      </c>
      <c r="D371" t="s">
        <v>91</v>
      </c>
      <c r="E371" t="s">
        <v>91</v>
      </c>
      <c r="F371" t="s">
        <v>3933</v>
      </c>
      <c r="G371" t="s">
        <v>23513</v>
      </c>
    </row>
    <row r="372" spans="1:7" x14ac:dyDescent="0.25">
      <c r="A372">
        <v>76773928</v>
      </c>
      <c r="B372" t="s">
        <v>23900</v>
      </c>
      <c r="C372" t="s">
        <v>23512</v>
      </c>
      <c r="D372" t="s">
        <v>234</v>
      </c>
      <c r="E372" t="s">
        <v>23901</v>
      </c>
      <c r="F372" t="s">
        <v>3933</v>
      </c>
      <c r="G372" t="s">
        <v>23513</v>
      </c>
    </row>
    <row r="373" spans="1:7" x14ac:dyDescent="0.25">
      <c r="A373">
        <v>76773928</v>
      </c>
      <c r="B373" t="s">
        <v>23902</v>
      </c>
      <c r="C373" t="s">
        <v>23512</v>
      </c>
      <c r="D373" t="s">
        <v>91</v>
      </c>
      <c r="E373" t="s">
        <v>91</v>
      </c>
      <c r="F373" t="s">
        <v>3933</v>
      </c>
      <c r="G373" t="s">
        <v>23513</v>
      </c>
    </row>
    <row r="374" spans="1:7" x14ac:dyDescent="0.25">
      <c r="A374">
        <v>76773930</v>
      </c>
      <c r="B374" t="s">
        <v>23903</v>
      </c>
      <c r="C374" t="s">
        <v>23512</v>
      </c>
      <c r="D374" t="s">
        <v>23876</v>
      </c>
      <c r="E374" t="s">
        <v>23877</v>
      </c>
      <c r="F374" t="s">
        <v>3933</v>
      </c>
      <c r="G374" t="s">
        <v>23513</v>
      </c>
    </row>
    <row r="375" spans="1:7" x14ac:dyDescent="0.25">
      <c r="A375">
        <v>76773930</v>
      </c>
      <c r="B375" t="s">
        <v>23904</v>
      </c>
      <c r="C375" t="s">
        <v>23512</v>
      </c>
      <c r="D375" t="s">
        <v>91</v>
      </c>
      <c r="E375" t="s">
        <v>91</v>
      </c>
      <c r="F375" t="s">
        <v>3933</v>
      </c>
      <c r="G375" t="s">
        <v>23513</v>
      </c>
    </row>
    <row r="376" spans="1:7" x14ac:dyDescent="0.25">
      <c r="A376">
        <v>76773932</v>
      </c>
      <c r="B376" t="s">
        <v>23905</v>
      </c>
      <c r="C376" t="s">
        <v>23512</v>
      </c>
      <c r="D376" t="s">
        <v>23871</v>
      </c>
      <c r="E376" t="s">
        <v>23906</v>
      </c>
      <c r="F376" t="s">
        <v>3933</v>
      </c>
      <c r="G376" t="s">
        <v>23513</v>
      </c>
    </row>
    <row r="377" spans="1:7" x14ac:dyDescent="0.25">
      <c r="A377">
        <v>76773932</v>
      </c>
      <c r="B377" t="s">
        <v>23907</v>
      </c>
      <c r="C377" t="s">
        <v>23512</v>
      </c>
      <c r="D377" t="s">
        <v>91</v>
      </c>
      <c r="E377" t="s">
        <v>91</v>
      </c>
      <c r="F377" t="s">
        <v>3933</v>
      </c>
      <c r="G377" t="s">
        <v>23513</v>
      </c>
    </row>
    <row r="378" spans="1:7" x14ac:dyDescent="0.25">
      <c r="A378">
        <v>76773934</v>
      </c>
      <c r="B378" t="s">
        <v>23908</v>
      </c>
      <c r="C378" t="s">
        <v>23512</v>
      </c>
      <c r="D378" t="s">
        <v>23909</v>
      </c>
      <c r="E378" t="s">
        <v>23910</v>
      </c>
      <c r="F378" t="s">
        <v>3933</v>
      </c>
      <c r="G378" t="s">
        <v>23513</v>
      </c>
    </row>
    <row r="379" spans="1:7" x14ac:dyDescent="0.25">
      <c r="A379">
        <v>76773934</v>
      </c>
      <c r="B379" t="s">
        <v>23911</v>
      </c>
      <c r="C379" t="s">
        <v>23512</v>
      </c>
      <c r="D379" t="s">
        <v>91</v>
      </c>
      <c r="E379" t="s">
        <v>91</v>
      </c>
      <c r="F379" t="s">
        <v>3933</v>
      </c>
      <c r="G379" t="s">
        <v>23513</v>
      </c>
    </row>
    <row r="380" spans="1:7" x14ac:dyDescent="0.25">
      <c r="A380">
        <v>76773616</v>
      </c>
      <c r="B380" t="s">
        <v>23912</v>
      </c>
      <c r="C380" t="s">
        <v>23512</v>
      </c>
      <c r="D380" t="s">
        <v>23913</v>
      </c>
      <c r="E380" t="s">
        <v>23914</v>
      </c>
      <c r="F380" t="s">
        <v>3933</v>
      </c>
      <c r="G380" t="s">
        <v>23513</v>
      </c>
    </row>
    <row r="381" spans="1:7" x14ac:dyDescent="0.25">
      <c r="A381">
        <v>76773616</v>
      </c>
      <c r="B381" t="s">
        <v>23915</v>
      </c>
      <c r="C381" t="s">
        <v>23512</v>
      </c>
      <c r="D381" t="s">
        <v>91</v>
      </c>
      <c r="E381" t="s">
        <v>91</v>
      </c>
      <c r="F381" t="s">
        <v>3933</v>
      </c>
      <c r="G381" t="s">
        <v>23513</v>
      </c>
    </row>
    <row r="382" spans="1:7" x14ac:dyDescent="0.25">
      <c r="A382">
        <v>76773618</v>
      </c>
      <c r="B382" t="s">
        <v>23916</v>
      </c>
      <c r="C382" t="s">
        <v>23512</v>
      </c>
      <c r="D382" t="s">
        <v>91</v>
      </c>
      <c r="E382" t="s">
        <v>91</v>
      </c>
      <c r="F382" t="s">
        <v>3933</v>
      </c>
      <c r="G382" t="s">
        <v>23513</v>
      </c>
    </row>
    <row r="383" spans="1:7" x14ac:dyDescent="0.25">
      <c r="A383">
        <v>76773618</v>
      </c>
      <c r="B383" t="s">
        <v>23917</v>
      </c>
      <c r="C383" t="s">
        <v>23512</v>
      </c>
      <c r="D383" t="s">
        <v>23861</v>
      </c>
      <c r="E383" t="s">
        <v>23918</v>
      </c>
      <c r="F383" t="s">
        <v>3933</v>
      </c>
      <c r="G383" t="s">
        <v>23513</v>
      </c>
    </row>
    <row r="384" spans="1:7" x14ac:dyDescent="0.25">
      <c r="A384">
        <v>76773620</v>
      </c>
      <c r="B384" t="s">
        <v>23919</v>
      </c>
      <c r="C384" t="s">
        <v>23512</v>
      </c>
      <c r="D384" t="s">
        <v>91</v>
      </c>
      <c r="E384" t="s">
        <v>91</v>
      </c>
      <c r="F384" t="s">
        <v>3933</v>
      </c>
      <c r="G384" t="s">
        <v>23513</v>
      </c>
    </row>
    <row r="385" spans="1:7" x14ac:dyDescent="0.25">
      <c r="A385">
        <v>76773620</v>
      </c>
      <c r="B385" t="s">
        <v>23920</v>
      </c>
      <c r="C385" t="s">
        <v>23512</v>
      </c>
      <c r="D385" t="s">
        <v>23861</v>
      </c>
      <c r="E385" t="s">
        <v>23921</v>
      </c>
      <c r="F385" t="s">
        <v>3933</v>
      </c>
      <c r="G385" t="s">
        <v>23513</v>
      </c>
    </row>
    <row r="386" spans="1:7" x14ac:dyDescent="0.25">
      <c r="A386">
        <v>76773622</v>
      </c>
      <c r="B386" t="s">
        <v>23922</v>
      </c>
      <c r="C386" t="s">
        <v>23512</v>
      </c>
      <c r="D386" t="s">
        <v>91</v>
      </c>
      <c r="E386" t="s">
        <v>91</v>
      </c>
      <c r="F386" t="s">
        <v>3933</v>
      </c>
      <c r="G386" t="s">
        <v>23513</v>
      </c>
    </row>
    <row r="387" spans="1:7" x14ac:dyDescent="0.25">
      <c r="A387">
        <v>76773622</v>
      </c>
      <c r="B387" t="s">
        <v>23923</v>
      </c>
      <c r="C387" t="s">
        <v>23512</v>
      </c>
      <c r="D387" t="s">
        <v>23924</v>
      </c>
      <c r="E387" t="s">
        <v>23925</v>
      </c>
      <c r="F387" t="s">
        <v>3933</v>
      </c>
      <c r="G387" t="s">
        <v>23513</v>
      </c>
    </row>
    <row r="388" spans="1:7" x14ac:dyDescent="0.25">
      <c r="A388">
        <v>76773624</v>
      </c>
      <c r="B388" t="s">
        <v>23926</v>
      </c>
      <c r="C388" t="s">
        <v>23512</v>
      </c>
      <c r="D388" t="s">
        <v>91</v>
      </c>
      <c r="E388" t="s">
        <v>91</v>
      </c>
      <c r="F388" t="s">
        <v>3933</v>
      </c>
      <c r="G388" t="s">
        <v>23513</v>
      </c>
    </row>
    <row r="389" spans="1:7" x14ac:dyDescent="0.25">
      <c r="A389">
        <v>76773624</v>
      </c>
      <c r="B389" t="s">
        <v>23927</v>
      </c>
      <c r="C389" t="s">
        <v>23512</v>
      </c>
      <c r="D389" t="s">
        <v>23871</v>
      </c>
      <c r="E389" t="s">
        <v>23928</v>
      </c>
      <c r="F389" t="s">
        <v>3933</v>
      </c>
      <c r="G389" t="s">
        <v>23513</v>
      </c>
    </row>
    <row r="390" spans="1:7" x14ac:dyDescent="0.25">
      <c r="A390">
        <v>76773776</v>
      </c>
      <c r="B390" t="s">
        <v>23929</v>
      </c>
      <c r="C390" t="s">
        <v>23512</v>
      </c>
      <c r="D390" t="s">
        <v>91</v>
      </c>
      <c r="E390" t="s">
        <v>91</v>
      </c>
      <c r="F390" t="s">
        <v>3933</v>
      </c>
      <c r="G390" t="s">
        <v>23513</v>
      </c>
    </row>
    <row r="391" spans="1:7" x14ac:dyDescent="0.25">
      <c r="A391">
        <v>76773776</v>
      </c>
      <c r="B391" t="s">
        <v>23930</v>
      </c>
      <c r="C391" t="s">
        <v>23512</v>
      </c>
      <c r="D391" t="s">
        <v>23909</v>
      </c>
      <c r="E391" t="s">
        <v>23931</v>
      </c>
      <c r="F391" t="s">
        <v>3933</v>
      </c>
      <c r="G391" t="s">
        <v>23513</v>
      </c>
    </row>
    <row r="392" spans="1:7" x14ac:dyDescent="0.25">
      <c r="A392">
        <v>76773778</v>
      </c>
      <c r="B392" t="s">
        <v>23932</v>
      </c>
      <c r="C392" t="s">
        <v>23512</v>
      </c>
      <c r="D392" t="s">
        <v>91</v>
      </c>
      <c r="E392" t="s">
        <v>91</v>
      </c>
      <c r="F392" t="s">
        <v>3933</v>
      </c>
      <c r="G392" t="s">
        <v>23513</v>
      </c>
    </row>
    <row r="393" spans="1:7" x14ac:dyDescent="0.25">
      <c r="A393">
        <v>76773778</v>
      </c>
      <c r="B393" t="s">
        <v>23933</v>
      </c>
      <c r="C393" t="s">
        <v>23512</v>
      </c>
      <c r="D393" t="s">
        <v>23909</v>
      </c>
      <c r="E393" t="s">
        <v>23934</v>
      </c>
      <c r="F393" t="s">
        <v>3933</v>
      </c>
      <c r="G393" t="s">
        <v>23513</v>
      </c>
    </row>
    <row r="394" spans="1:7" x14ac:dyDescent="0.25">
      <c r="A394">
        <v>76773780</v>
      </c>
      <c r="B394" t="s">
        <v>23935</v>
      </c>
      <c r="C394" t="s">
        <v>23512</v>
      </c>
      <c r="D394" t="s">
        <v>91</v>
      </c>
      <c r="E394" t="s">
        <v>91</v>
      </c>
      <c r="F394" t="s">
        <v>3933</v>
      </c>
      <c r="G394" t="s">
        <v>23513</v>
      </c>
    </row>
    <row r="395" spans="1:7" x14ac:dyDescent="0.25">
      <c r="A395">
        <v>76773780</v>
      </c>
      <c r="B395" t="s">
        <v>23936</v>
      </c>
      <c r="C395" t="s">
        <v>23512</v>
      </c>
      <c r="D395" t="s">
        <v>23890</v>
      </c>
      <c r="E395" t="s">
        <v>23937</v>
      </c>
      <c r="F395" t="s">
        <v>3933</v>
      </c>
      <c r="G395" t="s">
        <v>23513</v>
      </c>
    </row>
    <row r="396" spans="1:7" x14ac:dyDescent="0.25">
      <c r="A396">
        <v>76773782</v>
      </c>
      <c r="B396" t="s">
        <v>23938</v>
      </c>
      <c r="C396" t="s">
        <v>23512</v>
      </c>
      <c r="D396" t="s">
        <v>91</v>
      </c>
      <c r="E396" t="s">
        <v>91</v>
      </c>
      <c r="F396" t="s">
        <v>3933</v>
      </c>
      <c r="G396" t="s">
        <v>23513</v>
      </c>
    </row>
    <row r="397" spans="1:7" x14ac:dyDescent="0.25">
      <c r="A397">
        <v>76773782</v>
      </c>
      <c r="B397" t="s">
        <v>23939</v>
      </c>
      <c r="C397" t="s">
        <v>23512</v>
      </c>
      <c r="D397" t="s">
        <v>23876</v>
      </c>
      <c r="E397" t="s">
        <v>23877</v>
      </c>
      <c r="F397" t="s">
        <v>3933</v>
      </c>
      <c r="G397" t="s">
        <v>23513</v>
      </c>
    </row>
    <row r="398" spans="1:7" x14ac:dyDescent="0.25">
      <c r="A398">
        <v>76773784</v>
      </c>
      <c r="B398" t="s">
        <v>23940</v>
      </c>
      <c r="C398" t="s">
        <v>23512</v>
      </c>
      <c r="D398" t="s">
        <v>91</v>
      </c>
      <c r="E398" t="s">
        <v>91</v>
      </c>
      <c r="F398" t="s">
        <v>3933</v>
      </c>
      <c r="G398" t="s">
        <v>23513</v>
      </c>
    </row>
    <row r="399" spans="1:7" x14ac:dyDescent="0.25">
      <c r="A399">
        <v>76773784</v>
      </c>
      <c r="B399" t="s">
        <v>23941</v>
      </c>
      <c r="C399" t="s">
        <v>23512</v>
      </c>
      <c r="D399" t="s">
        <v>23942</v>
      </c>
      <c r="E399" t="s">
        <v>23943</v>
      </c>
      <c r="F399" t="s">
        <v>3933</v>
      </c>
      <c r="G399" t="s">
        <v>23513</v>
      </c>
    </row>
    <row r="400" spans="1:7" x14ac:dyDescent="0.25">
      <c r="A400">
        <v>76773936</v>
      </c>
      <c r="B400" t="s">
        <v>23944</v>
      </c>
      <c r="C400" t="s">
        <v>23512</v>
      </c>
      <c r="D400" t="s">
        <v>23945</v>
      </c>
      <c r="E400" t="s">
        <v>23946</v>
      </c>
      <c r="F400" t="s">
        <v>3933</v>
      </c>
      <c r="G400" t="s">
        <v>23513</v>
      </c>
    </row>
    <row r="401" spans="1:7" x14ac:dyDescent="0.25">
      <c r="A401">
        <v>76773936</v>
      </c>
      <c r="B401" t="s">
        <v>23947</v>
      </c>
      <c r="C401" t="s">
        <v>23512</v>
      </c>
      <c r="D401" t="s">
        <v>91</v>
      </c>
      <c r="E401" t="s">
        <v>91</v>
      </c>
      <c r="F401" t="s">
        <v>3933</v>
      </c>
      <c r="G401" t="s">
        <v>23513</v>
      </c>
    </row>
    <row r="402" spans="1:7" x14ac:dyDescent="0.25">
      <c r="A402">
        <v>76773938</v>
      </c>
      <c r="B402" t="s">
        <v>23948</v>
      </c>
      <c r="C402" t="s">
        <v>23512</v>
      </c>
      <c r="D402" t="s">
        <v>23949</v>
      </c>
      <c r="E402" t="s">
        <v>23950</v>
      </c>
      <c r="F402" t="s">
        <v>3933</v>
      </c>
      <c r="G402" t="s">
        <v>23513</v>
      </c>
    </row>
    <row r="403" spans="1:7" x14ac:dyDescent="0.25">
      <c r="A403">
        <v>76773938</v>
      </c>
      <c r="B403" t="s">
        <v>23951</v>
      </c>
      <c r="C403" t="s">
        <v>23512</v>
      </c>
      <c r="D403" t="s">
        <v>91</v>
      </c>
      <c r="E403" t="s">
        <v>91</v>
      </c>
      <c r="F403" t="s">
        <v>3933</v>
      </c>
      <c r="G403" t="s">
        <v>23513</v>
      </c>
    </row>
    <row r="404" spans="1:7" x14ac:dyDescent="0.25">
      <c r="A404">
        <v>76773940</v>
      </c>
      <c r="B404" t="s">
        <v>23952</v>
      </c>
      <c r="C404" t="s">
        <v>23512</v>
      </c>
      <c r="D404" t="s">
        <v>23913</v>
      </c>
      <c r="E404" t="s">
        <v>23953</v>
      </c>
      <c r="F404" t="s">
        <v>3933</v>
      </c>
      <c r="G404" t="s">
        <v>23513</v>
      </c>
    </row>
    <row r="405" spans="1:7" x14ac:dyDescent="0.25">
      <c r="A405">
        <v>76773940</v>
      </c>
      <c r="B405" t="s">
        <v>23954</v>
      </c>
      <c r="C405" t="s">
        <v>23512</v>
      </c>
      <c r="D405" t="s">
        <v>91</v>
      </c>
      <c r="E405" t="s">
        <v>91</v>
      </c>
      <c r="F405" t="s">
        <v>3933</v>
      </c>
      <c r="G405" t="s">
        <v>23513</v>
      </c>
    </row>
    <row r="406" spans="1:7" x14ac:dyDescent="0.25">
      <c r="A406">
        <v>76773942</v>
      </c>
      <c r="B406" t="s">
        <v>23955</v>
      </c>
      <c r="C406" t="s">
        <v>23512</v>
      </c>
      <c r="D406" t="s">
        <v>23924</v>
      </c>
      <c r="E406" t="s">
        <v>23925</v>
      </c>
      <c r="F406" t="s">
        <v>3933</v>
      </c>
      <c r="G406" t="s">
        <v>23513</v>
      </c>
    </row>
    <row r="407" spans="1:7" x14ac:dyDescent="0.25">
      <c r="A407">
        <v>76773942</v>
      </c>
      <c r="B407" t="s">
        <v>23956</v>
      </c>
      <c r="C407" t="s">
        <v>23512</v>
      </c>
      <c r="D407" t="s">
        <v>91</v>
      </c>
      <c r="E407" t="s">
        <v>91</v>
      </c>
      <c r="F407" t="s">
        <v>3933</v>
      </c>
      <c r="G407" t="s">
        <v>23513</v>
      </c>
    </row>
    <row r="408" spans="1:7" x14ac:dyDescent="0.25">
      <c r="A408">
        <v>76773944</v>
      </c>
      <c r="B408" t="s">
        <v>23957</v>
      </c>
      <c r="C408" t="s">
        <v>23512</v>
      </c>
      <c r="D408" t="s">
        <v>23876</v>
      </c>
      <c r="E408" t="s">
        <v>23877</v>
      </c>
      <c r="F408" t="s">
        <v>3933</v>
      </c>
      <c r="G408" t="s">
        <v>23513</v>
      </c>
    </row>
    <row r="409" spans="1:7" x14ac:dyDescent="0.25">
      <c r="A409">
        <v>76773944</v>
      </c>
      <c r="B409" t="s">
        <v>23958</v>
      </c>
      <c r="C409" t="s">
        <v>23512</v>
      </c>
      <c r="D409" t="s">
        <v>91</v>
      </c>
      <c r="E409" t="s">
        <v>91</v>
      </c>
      <c r="F409" t="s">
        <v>3933</v>
      </c>
      <c r="G409" t="s">
        <v>23513</v>
      </c>
    </row>
    <row r="410" spans="1:7" x14ac:dyDescent="0.25">
      <c r="A410">
        <v>76773472</v>
      </c>
      <c r="B410" t="s">
        <v>23959</v>
      </c>
      <c r="C410" t="s">
        <v>23512</v>
      </c>
      <c r="D410" t="s">
        <v>91</v>
      </c>
      <c r="E410" t="s">
        <v>91</v>
      </c>
      <c r="F410" t="s">
        <v>3933</v>
      </c>
      <c r="G410" t="s">
        <v>23513</v>
      </c>
    </row>
    <row r="411" spans="1:7" x14ac:dyDescent="0.25">
      <c r="A411">
        <v>76773472</v>
      </c>
      <c r="B411" t="s">
        <v>23960</v>
      </c>
      <c r="C411" t="s">
        <v>23512</v>
      </c>
      <c r="D411" t="s">
        <v>23961</v>
      </c>
      <c r="E411" t="s">
        <v>23962</v>
      </c>
      <c r="F411" t="s">
        <v>3933</v>
      </c>
      <c r="G411" t="s">
        <v>23513</v>
      </c>
    </row>
    <row r="412" spans="1:7" x14ac:dyDescent="0.25">
      <c r="A412">
        <v>76773474</v>
      </c>
      <c r="B412" t="s">
        <v>23963</v>
      </c>
      <c r="C412" t="s">
        <v>23512</v>
      </c>
      <c r="D412" t="s">
        <v>91</v>
      </c>
      <c r="E412" t="s">
        <v>91</v>
      </c>
      <c r="F412" t="s">
        <v>3933</v>
      </c>
      <c r="G412" t="s">
        <v>23513</v>
      </c>
    </row>
    <row r="413" spans="1:7" x14ac:dyDescent="0.25">
      <c r="A413">
        <v>76773474</v>
      </c>
      <c r="B413" t="s">
        <v>23964</v>
      </c>
      <c r="C413" t="s">
        <v>23512</v>
      </c>
      <c r="D413" t="s">
        <v>23861</v>
      </c>
      <c r="E413" t="s">
        <v>23965</v>
      </c>
      <c r="F413" t="s">
        <v>3933</v>
      </c>
      <c r="G413" t="s">
        <v>23513</v>
      </c>
    </row>
    <row r="414" spans="1:7" x14ac:dyDescent="0.25">
      <c r="A414">
        <v>76773476</v>
      </c>
      <c r="B414" t="s">
        <v>23966</v>
      </c>
      <c r="C414" t="s">
        <v>23512</v>
      </c>
      <c r="D414" t="s">
        <v>91</v>
      </c>
      <c r="E414" t="s">
        <v>91</v>
      </c>
      <c r="F414" t="s">
        <v>3933</v>
      </c>
      <c r="G414" t="s">
        <v>23513</v>
      </c>
    </row>
    <row r="415" spans="1:7" x14ac:dyDescent="0.25">
      <c r="A415">
        <v>76773476</v>
      </c>
      <c r="B415" t="s">
        <v>23967</v>
      </c>
      <c r="C415" t="s">
        <v>23512</v>
      </c>
      <c r="D415" t="s">
        <v>23890</v>
      </c>
      <c r="E415" t="s">
        <v>23968</v>
      </c>
      <c r="F415" t="s">
        <v>3933</v>
      </c>
      <c r="G415" t="s">
        <v>23513</v>
      </c>
    </row>
    <row r="416" spans="1:7" x14ac:dyDescent="0.25">
      <c r="A416">
        <v>76773626</v>
      </c>
      <c r="B416" t="s">
        <v>23969</v>
      </c>
      <c r="C416" t="s">
        <v>23512</v>
      </c>
      <c r="D416" t="s">
        <v>234</v>
      </c>
      <c r="E416" t="s">
        <v>23970</v>
      </c>
      <c r="F416" t="s">
        <v>3933</v>
      </c>
      <c r="G416" t="s">
        <v>23513</v>
      </c>
    </row>
    <row r="417" spans="1:7" x14ac:dyDescent="0.25">
      <c r="A417">
        <v>76773626</v>
      </c>
      <c r="B417" t="s">
        <v>23971</v>
      </c>
      <c r="C417" t="s">
        <v>23512</v>
      </c>
      <c r="D417" t="s">
        <v>91</v>
      </c>
      <c r="E417" t="s">
        <v>91</v>
      </c>
      <c r="F417" t="s">
        <v>3933</v>
      </c>
      <c r="G417" t="s">
        <v>23513</v>
      </c>
    </row>
    <row r="418" spans="1:7" x14ac:dyDescent="0.25">
      <c r="A418">
        <v>76773628</v>
      </c>
      <c r="B418" t="s">
        <v>23972</v>
      </c>
      <c r="C418" t="s">
        <v>23512</v>
      </c>
      <c r="D418" t="s">
        <v>91</v>
      </c>
      <c r="E418" t="s">
        <v>91</v>
      </c>
      <c r="F418" t="s">
        <v>3933</v>
      </c>
      <c r="G418" t="s">
        <v>23513</v>
      </c>
    </row>
    <row r="419" spans="1:7" x14ac:dyDescent="0.25">
      <c r="A419">
        <v>76773628</v>
      </c>
      <c r="B419" t="s">
        <v>23973</v>
      </c>
      <c r="C419" t="s">
        <v>23512</v>
      </c>
      <c r="D419" t="s">
        <v>23974</v>
      </c>
      <c r="E419" t="s">
        <v>23975</v>
      </c>
      <c r="F419" t="s">
        <v>3933</v>
      </c>
      <c r="G419" t="s">
        <v>23513</v>
      </c>
    </row>
    <row r="420" spans="1:7" x14ac:dyDescent="0.25">
      <c r="A420">
        <v>76773630</v>
      </c>
      <c r="B420" t="s">
        <v>23976</v>
      </c>
      <c r="C420" t="s">
        <v>23512</v>
      </c>
      <c r="D420" t="s">
        <v>23977</v>
      </c>
      <c r="E420" t="s">
        <v>23978</v>
      </c>
      <c r="F420" t="s">
        <v>3933</v>
      </c>
      <c r="G420" t="s">
        <v>23513</v>
      </c>
    </row>
    <row r="421" spans="1:7" x14ac:dyDescent="0.25">
      <c r="A421">
        <v>76773630</v>
      </c>
      <c r="B421" t="s">
        <v>23979</v>
      </c>
      <c r="C421" t="s">
        <v>23512</v>
      </c>
      <c r="D421" t="s">
        <v>91</v>
      </c>
      <c r="E421" t="s">
        <v>91</v>
      </c>
      <c r="F421" t="s">
        <v>3933</v>
      </c>
      <c r="G421" t="s">
        <v>23513</v>
      </c>
    </row>
    <row r="422" spans="1:7" x14ac:dyDescent="0.25">
      <c r="A422">
        <v>76773632</v>
      </c>
      <c r="B422" t="s">
        <v>23980</v>
      </c>
      <c r="C422" t="s">
        <v>23512</v>
      </c>
      <c r="D422" t="s">
        <v>91</v>
      </c>
      <c r="E422" t="s">
        <v>91</v>
      </c>
      <c r="F422" t="s">
        <v>3933</v>
      </c>
      <c r="G422" t="s">
        <v>23513</v>
      </c>
    </row>
    <row r="423" spans="1:7" x14ac:dyDescent="0.25">
      <c r="A423">
        <v>76773632</v>
      </c>
      <c r="B423" t="s">
        <v>23981</v>
      </c>
      <c r="C423" t="s">
        <v>23512</v>
      </c>
      <c r="D423" t="s">
        <v>91</v>
      </c>
      <c r="E423" t="s">
        <v>91</v>
      </c>
      <c r="F423" t="s">
        <v>3933</v>
      </c>
      <c r="G423" t="s">
        <v>23513</v>
      </c>
    </row>
    <row r="424" spans="1:7" x14ac:dyDescent="0.25">
      <c r="A424">
        <v>76773634</v>
      </c>
      <c r="B424" t="s">
        <v>23982</v>
      </c>
      <c r="C424" t="s">
        <v>23512</v>
      </c>
      <c r="D424" t="s">
        <v>91</v>
      </c>
      <c r="E424" t="s">
        <v>91</v>
      </c>
      <c r="F424" t="s">
        <v>3933</v>
      </c>
      <c r="G424" t="s">
        <v>23513</v>
      </c>
    </row>
    <row r="425" spans="1:7" x14ac:dyDescent="0.25">
      <c r="A425">
        <v>76773634</v>
      </c>
      <c r="B425" t="s">
        <v>23983</v>
      </c>
      <c r="C425" t="s">
        <v>23512</v>
      </c>
      <c r="D425" t="s">
        <v>23984</v>
      </c>
      <c r="E425" t="s">
        <v>23985</v>
      </c>
      <c r="F425" t="s">
        <v>3933</v>
      </c>
      <c r="G425" t="s">
        <v>23513</v>
      </c>
    </row>
    <row r="426" spans="1:7" x14ac:dyDescent="0.25">
      <c r="A426">
        <v>76773786</v>
      </c>
      <c r="B426" t="s">
        <v>23986</v>
      </c>
      <c r="C426" t="s">
        <v>23512</v>
      </c>
      <c r="D426" t="s">
        <v>91</v>
      </c>
      <c r="E426" t="s">
        <v>91</v>
      </c>
      <c r="F426" t="s">
        <v>3933</v>
      </c>
      <c r="G426" t="s">
        <v>23513</v>
      </c>
    </row>
    <row r="427" spans="1:7" x14ac:dyDescent="0.25">
      <c r="A427">
        <v>76773786</v>
      </c>
      <c r="B427" t="s">
        <v>23987</v>
      </c>
      <c r="C427" t="s">
        <v>23512</v>
      </c>
      <c r="D427" t="s">
        <v>23909</v>
      </c>
      <c r="E427" t="s">
        <v>23988</v>
      </c>
      <c r="F427" t="s">
        <v>3933</v>
      </c>
      <c r="G427" t="s">
        <v>23513</v>
      </c>
    </row>
    <row r="428" spans="1:7" x14ac:dyDescent="0.25">
      <c r="A428">
        <v>76773788</v>
      </c>
      <c r="B428" t="s">
        <v>23989</v>
      </c>
      <c r="C428" t="s">
        <v>23512</v>
      </c>
      <c r="D428" t="s">
        <v>91</v>
      </c>
      <c r="E428" t="s">
        <v>91</v>
      </c>
      <c r="F428" t="s">
        <v>3933</v>
      </c>
      <c r="G428" t="s">
        <v>23513</v>
      </c>
    </row>
    <row r="429" spans="1:7" x14ac:dyDescent="0.25">
      <c r="A429">
        <v>76773788</v>
      </c>
      <c r="B429" t="s">
        <v>23990</v>
      </c>
      <c r="C429" t="s">
        <v>23512</v>
      </c>
      <c r="D429" t="s">
        <v>23861</v>
      </c>
      <c r="E429" t="s">
        <v>23991</v>
      </c>
      <c r="F429" t="s">
        <v>3933</v>
      </c>
      <c r="G429" t="s">
        <v>23513</v>
      </c>
    </row>
    <row r="430" spans="1:7" x14ac:dyDescent="0.25">
      <c r="A430">
        <v>76773790</v>
      </c>
      <c r="B430" t="s">
        <v>23992</v>
      </c>
      <c r="C430" t="s">
        <v>23512</v>
      </c>
      <c r="D430" t="s">
        <v>91</v>
      </c>
      <c r="E430" t="s">
        <v>91</v>
      </c>
      <c r="F430" t="s">
        <v>3933</v>
      </c>
      <c r="G430" t="s">
        <v>23513</v>
      </c>
    </row>
    <row r="431" spans="1:7" x14ac:dyDescent="0.25">
      <c r="A431">
        <v>76773790</v>
      </c>
      <c r="B431" t="s">
        <v>23993</v>
      </c>
      <c r="C431" t="s">
        <v>23512</v>
      </c>
      <c r="D431" t="s">
        <v>23890</v>
      </c>
      <c r="E431" t="s">
        <v>23994</v>
      </c>
      <c r="F431" t="s">
        <v>3933</v>
      </c>
      <c r="G431" t="s">
        <v>23513</v>
      </c>
    </row>
    <row r="432" spans="1:7" x14ac:dyDescent="0.25">
      <c r="A432">
        <v>76773792</v>
      </c>
      <c r="B432" t="s">
        <v>23995</v>
      </c>
      <c r="C432" t="s">
        <v>23512</v>
      </c>
      <c r="D432" t="s">
        <v>91</v>
      </c>
      <c r="E432" t="s">
        <v>91</v>
      </c>
      <c r="F432" t="s">
        <v>3933</v>
      </c>
      <c r="G432" t="s">
        <v>23513</v>
      </c>
    </row>
    <row r="433" spans="1:7" x14ac:dyDescent="0.25">
      <c r="A433">
        <v>76773792</v>
      </c>
      <c r="B433" t="s">
        <v>23996</v>
      </c>
      <c r="C433" t="s">
        <v>23512</v>
      </c>
      <c r="D433" t="s">
        <v>23949</v>
      </c>
      <c r="E433" t="s">
        <v>23997</v>
      </c>
      <c r="F433" t="s">
        <v>3933</v>
      </c>
      <c r="G433" t="s">
        <v>23513</v>
      </c>
    </row>
    <row r="434" spans="1:7" x14ac:dyDescent="0.25">
      <c r="A434">
        <v>76773794</v>
      </c>
      <c r="B434" t="s">
        <v>23998</v>
      </c>
      <c r="C434" t="s">
        <v>23512</v>
      </c>
      <c r="D434" t="s">
        <v>91</v>
      </c>
      <c r="E434" t="s">
        <v>91</v>
      </c>
      <c r="F434" t="s">
        <v>3933</v>
      </c>
      <c r="G434" t="s">
        <v>23513</v>
      </c>
    </row>
    <row r="435" spans="1:7" x14ac:dyDescent="0.25">
      <c r="A435">
        <v>76773794</v>
      </c>
      <c r="B435" t="s">
        <v>23999</v>
      </c>
      <c r="C435" t="s">
        <v>23512</v>
      </c>
      <c r="D435" t="s">
        <v>24000</v>
      </c>
      <c r="E435" t="s">
        <v>24001</v>
      </c>
      <c r="F435" t="s">
        <v>3933</v>
      </c>
      <c r="G435" t="s">
        <v>23513</v>
      </c>
    </row>
    <row r="436" spans="1:7" x14ac:dyDescent="0.25">
      <c r="A436">
        <v>76773946</v>
      </c>
      <c r="B436" t="s">
        <v>24002</v>
      </c>
      <c r="C436" t="s">
        <v>23512</v>
      </c>
      <c r="D436" t="s">
        <v>23924</v>
      </c>
      <c r="E436" t="s">
        <v>23925</v>
      </c>
      <c r="F436" t="s">
        <v>3933</v>
      </c>
      <c r="G436" t="s">
        <v>23513</v>
      </c>
    </row>
    <row r="437" spans="1:7" x14ac:dyDescent="0.25">
      <c r="A437">
        <v>76773946</v>
      </c>
      <c r="B437" t="s">
        <v>24003</v>
      </c>
      <c r="C437" t="s">
        <v>23512</v>
      </c>
      <c r="D437" t="s">
        <v>91</v>
      </c>
      <c r="E437" t="s">
        <v>91</v>
      </c>
      <c r="F437" t="s">
        <v>3933</v>
      </c>
      <c r="G437" t="s">
        <v>23513</v>
      </c>
    </row>
    <row r="438" spans="1:7" x14ac:dyDescent="0.25">
      <c r="A438">
        <v>76773948</v>
      </c>
      <c r="B438" t="s">
        <v>24004</v>
      </c>
      <c r="C438" t="s">
        <v>23512</v>
      </c>
      <c r="D438" t="s">
        <v>24005</v>
      </c>
      <c r="E438" t="s">
        <v>24006</v>
      </c>
      <c r="F438" t="s">
        <v>3933</v>
      </c>
      <c r="G438" t="s">
        <v>23513</v>
      </c>
    </row>
    <row r="439" spans="1:7" x14ac:dyDescent="0.25">
      <c r="A439">
        <v>76773948</v>
      </c>
      <c r="B439" t="s">
        <v>24007</v>
      </c>
      <c r="C439" t="s">
        <v>23512</v>
      </c>
      <c r="D439" t="s">
        <v>91</v>
      </c>
      <c r="E439" t="s">
        <v>91</v>
      </c>
      <c r="F439" t="s">
        <v>3933</v>
      </c>
      <c r="G439" t="s">
        <v>23513</v>
      </c>
    </row>
    <row r="440" spans="1:7" x14ac:dyDescent="0.25">
      <c r="A440">
        <v>76773950</v>
      </c>
      <c r="B440" t="s">
        <v>24008</v>
      </c>
      <c r="C440" t="s">
        <v>23512</v>
      </c>
      <c r="D440" t="s">
        <v>91</v>
      </c>
      <c r="E440" t="s">
        <v>91</v>
      </c>
      <c r="F440" t="s">
        <v>3933</v>
      </c>
      <c r="G440" t="s">
        <v>23513</v>
      </c>
    </row>
    <row r="441" spans="1:7" x14ac:dyDescent="0.25">
      <c r="A441">
        <v>76773950</v>
      </c>
      <c r="B441" t="s">
        <v>24009</v>
      </c>
      <c r="C441" t="s">
        <v>23512</v>
      </c>
      <c r="D441" t="s">
        <v>24010</v>
      </c>
      <c r="E441" t="s">
        <v>24011</v>
      </c>
      <c r="F441" t="s">
        <v>3933</v>
      </c>
      <c r="G441" t="s">
        <v>23513</v>
      </c>
    </row>
    <row r="442" spans="1:7" x14ac:dyDescent="0.25">
      <c r="A442">
        <v>76773952</v>
      </c>
      <c r="B442" t="s">
        <v>24012</v>
      </c>
      <c r="C442" t="s">
        <v>23512</v>
      </c>
      <c r="D442" t="s">
        <v>23890</v>
      </c>
      <c r="E442" t="s">
        <v>24013</v>
      </c>
      <c r="F442" t="s">
        <v>3933</v>
      </c>
      <c r="G442" t="s">
        <v>23513</v>
      </c>
    </row>
    <row r="443" spans="1:7" x14ac:dyDescent="0.25">
      <c r="A443">
        <v>76773952</v>
      </c>
      <c r="B443" t="s">
        <v>24014</v>
      </c>
      <c r="C443" t="s">
        <v>23512</v>
      </c>
      <c r="D443" t="s">
        <v>91</v>
      </c>
      <c r="E443" t="s">
        <v>91</v>
      </c>
      <c r="F443" t="s">
        <v>3933</v>
      </c>
      <c r="G443" t="s">
        <v>23513</v>
      </c>
    </row>
    <row r="444" spans="1:7" x14ac:dyDescent="0.25">
      <c r="A444">
        <v>76773954</v>
      </c>
      <c r="B444" t="s">
        <v>24015</v>
      </c>
      <c r="C444" t="s">
        <v>23512</v>
      </c>
      <c r="D444" t="s">
        <v>23871</v>
      </c>
      <c r="E444" t="s">
        <v>24016</v>
      </c>
      <c r="F444" t="s">
        <v>3933</v>
      </c>
      <c r="G444" t="s">
        <v>23513</v>
      </c>
    </row>
    <row r="445" spans="1:7" x14ac:dyDescent="0.25">
      <c r="A445">
        <v>76773954</v>
      </c>
      <c r="B445" t="s">
        <v>24017</v>
      </c>
      <c r="C445" t="s">
        <v>23512</v>
      </c>
      <c r="D445" t="s">
        <v>91</v>
      </c>
      <c r="E445" t="s">
        <v>91</v>
      </c>
      <c r="F445" t="s">
        <v>3933</v>
      </c>
      <c r="G445" t="s">
        <v>23513</v>
      </c>
    </row>
    <row r="446" spans="1:7" x14ac:dyDescent="0.25">
      <c r="A446">
        <v>76773478</v>
      </c>
      <c r="B446" t="s">
        <v>24018</v>
      </c>
      <c r="C446" t="s">
        <v>23512</v>
      </c>
      <c r="D446" t="s">
        <v>91</v>
      </c>
      <c r="E446" t="s">
        <v>91</v>
      </c>
      <c r="F446" t="s">
        <v>3933</v>
      </c>
      <c r="G446" t="s">
        <v>23513</v>
      </c>
    </row>
    <row r="447" spans="1:7" x14ac:dyDescent="0.25">
      <c r="A447">
        <v>76773478</v>
      </c>
      <c r="B447" t="s">
        <v>24019</v>
      </c>
      <c r="C447" t="s">
        <v>23512</v>
      </c>
      <c r="D447" t="s">
        <v>23890</v>
      </c>
      <c r="E447" t="s">
        <v>24020</v>
      </c>
      <c r="F447" t="s">
        <v>3933</v>
      </c>
      <c r="G447" t="s">
        <v>23513</v>
      </c>
    </row>
    <row r="448" spans="1:7" x14ac:dyDescent="0.25">
      <c r="A448">
        <v>76773480</v>
      </c>
      <c r="B448" t="s">
        <v>24021</v>
      </c>
      <c r="C448" t="s">
        <v>23512</v>
      </c>
      <c r="D448" t="s">
        <v>91</v>
      </c>
      <c r="E448" t="s">
        <v>91</v>
      </c>
      <c r="F448" t="s">
        <v>3933</v>
      </c>
      <c r="G448" t="s">
        <v>23513</v>
      </c>
    </row>
    <row r="449" spans="1:7" x14ac:dyDescent="0.25">
      <c r="A449">
        <v>76773480</v>
      </c>
      <c r="B449" t="s">
        <v>24022</v>
      </c>
      <c r="C449" t="s">
        <v>23512</v>
      </c>
      <c r="D449" t="s">
        <v>23890</v>
      </c>
      <c r="E449" t="s">
        <v>24023</v>
      </c>
      <c r="F449" t="s">
        <v>3933</v>
      </c>
      <c r="G449" t="s">
        <v>23513</v>
      </c>
    </row>
    <row r="450" spans="1:7" x14ac:dyDescent="0.25">
      <c r="A450">
        <v>76773482</v>
      </c>
      <c r="B450" t="s">
        <v>24024</v>
      </c>
      <c r="C450" t="s">
        <v>23512</v>
      </c>
      <c r="D450" t="s">
        <v>91</v>
      </c>
      <c r="E450" t="s">
        <v>91</v>
      </c>
      <c r="F450" t="s">
        <v>3933</v>
      </c>
      <c r="G450" t="s">
        <v>23513</v>
      </c>
    </row>
    <row r="451" spans="1:7" x14ac:dyDescent="0.25">
      <c r="A451">
        <v>76773482</v>
      </c>
      <c r="B451" t="s">
        <v>24025</v>
      </c>
      <c r="C451" t="s">
        <v>23512</v>
      </c>
      <c r="D451" t="s">
        <v>24026</v>
      </c>
      <c r="E451" t="s">
        <v>24027</v>
      </c>
      <c r="F451" t="s">
        <v>3933</v>
      </c>
      <c r="G451" t="s">
        <v>23513</v>
      </c>
    </row>
    <row r="452" spans="1:7" x14ac:dyDescent="0.25">
      <c r="A452">
        <v>76773484</v>
      </c>
      <c r="B452" t="s">
        <v>24028</v>
      </c>
      <c r="C452" t="s">
        <v>23512</v>
      </c>
      <c r="D452" t="s">
        <v>91</v>
      </c>
      <c r="E452" t="s">
        <v>91</v>
      </c>
      <c r="F452" t="s">
        <v>3933</v>
      </c>
      <c r="G452" t="s">
        <v>23513</v>
      </c>
    </row>
    <row r="453" spans="1:7" x14ac:dyDescent="0.25">
      <c r="A453">
        <v>76773484</v>
      </c>
      <c r="B453" t="s">
        <v>24029</v>
      </c>
      <c r="C453" t="s">
        <v>23512</v>
      </c>
      <c r="D453" t="s">
        <v>23876</v>
      </c>
      <c r="E453" t="s">
        <v>23877</v>
      </c>
      <c r="F453" t="s">
        <v>3933</v>
      </c>
      <c r="G453" t="s">
        <v>23513</v>
      </c>
    </row>
    <row r="454" spans="1:7" x14ac:dyDescent="0.25">
      <c r="A454">
        <v>76773486</v>
      </c>
      <c r="B454" t="s">
        <v>24030</v>
      </c>
      <c r="C454" t="s">
        <v>23512</v>
      </c>
      <c r="D454" t="s">
        <v>91</v>
      </c>
      <c r="E454" t="s">
        <v>91</v>
      </c>
      <c r="F454" t="s">
        <v>3933</v>
      </c>
      <c r="G454" t="s">
        <v>23513</v>
      </c>
    </row>
    <row r="455" spans="1:7" x14ac:dyDescent="0.25">
      <c r="A455">
        <v>76773486</v>
      </c>
      <c r="B455" t="s">
        <v>24031</v>
      </c>
      <c r="C455" t="s">
        <v>23512</v>
      </c>
      <c r="D455" t="s">
        <v>23861</v>
      </c>
      <c r="E455" t="s">
        <v>24032</v>
      </c>
      <c r="F455" t="s">
        <v>3933</v>
      </c>
      <c r="G455" t="s">
        <v>23513</v>
      </c>
    </row>
    <row r="456" spans="1:7" x14ac:dyDescent="0.25">
      <c r="A456">
        <v>76773636</v>
      </c>
      <c r="B456" t="s">
        <v>24033</v>
      </c>
      <c r="C456" t="s">
        <v>23512</v>
      </c>
      <c r="D456" t="s">
        <v>91</v>
      </c>
      <c r="E456" t="s">
        <v>91</v>
      </c>
      <c r="F456" t="s">
        <v>3933</v>
      </c>
      <c r="G456" t="s">
        <v>23513</v>
      </c>
    </row>
    <row r="457" spans="1:7" x14ac:dyDescent="0.25">
      <c r="A457">
        <v>76773636</v>
      </c>
      <c r="B457" t="s">
        <v>24034</v>
      </c>
      <c r="C457" t="s">
        <v>23512</v>
      </c>
      <c r="D457" t="s">
        <v>24035</v>
      </c>
      <c r="E457" t="s">
        <v>24036</v>
      </c>
      <c r="F457" t="s">
        <v>3933</v>
      </c>
      <c r="G457" t="s">
        <v>23513</v>
      </c>
    </row>
    <row r="458" spans="1:7" x14ac:dyDescent="0.25">
      <c r="A458">
        <v>76773638</v>
      </c>
      <c r="B458" t="s">
        <v>24037</v>
      </c>
      <c r="C458" t="s">
        <v>23512</v>
      </c>
      <c r="D458" t="s">
        <v>91</v>
      </c>
      <c r="E458" t="s">
        <v>91</v>
      </c>
      <c r="F458" t="s">
        <v>3933</v>
      </c>
      <c r="G458" t="s">
        <v>23513</v>
      </c>
    </row>
    <row r="459" spans="1:7" x14ac:dyDescent="0.25">
      <c r="A459">
        <v>76773638</v>
      </c>
      <c r="B459" t="s">
        <v>24038</v>
      </c>
      <c r="C459" t="s">
        <v>23512</v>
      </c>
      <c r="D459" t="s">
        <v>23897</v>
      </c>
      <c r="E459" t="s">
        <v>23898</v>
      </c>
      <c r="F459" t="s">
        <v>3933</v>
      </c>
      <c r="G459" t="s">
        <v>23513</v>
      </c>
    </row>
    <row r="460" spans="1:7" x14ac:dyDescent="0.25">
      <c r="A460">
        <v>76773640</v>
      </c>
      <c r="B460" t="s">
        <v>24039</v>
      </c>
      <c r="C460" t="s">
        <v>23512</v>
      </c>
      <c r="D460" t="s">
        <v>91</v>
      </c>
      <c r="E460" t="s">
        <v>91</v>
      </c>
      <c r="F460" t="s">
        <v>3933</v>
      </c>
      <c r="G460" t="s">
        <v>23513</v>
      </c>
    </row>
    <row r="461" spans="1:7" x14ac:dyDescent="0.25">
      <c r="A461">
        <v>76773640</v>
      </c>
      <c r="B461" t="s">
        <v>24040</v>
      </c>
      <c r="C461" t="s">
        <v>23512</v>
      </c>
      <c r="D461" t="s">
        <v>23909</v>
      </c>
      <c r="E461" t="s">
        <v>24041</v>
      </c>
      <c r="F461" t="s">
        <v>3933</v>
      </c>
      <c r="G461" t="s">
        <v>23513</v>
      </c>
    </row>
    <row r="462" spans="1:7" x14ac:dyDescent="0.25">
      <c r="A462">
        <v>76773642</v>
      </c>
      <c r="B462" t="s">
        <v>24042</v>
      </c>
      <c r="C462" t="s">
        <v>23512</v>
      </c>
      <c r="D462" t="s">
        <v>91</v>
      </c>
      <c r="E462" t="s">
        <v>91</v>
      </c>
      <c r="F462" t="s">
        <v>3933</v>
      </c>
      <c r="G462" t="s">
        <v>23513</v>
      </c>
    </row>
    <row r="463" spans="1:7" x14ac:dyDescent="0.25">
      <c r="A463">
        <v>76773642</v>
      </c>
      <c r="B463" t="s">
        <v>24043</v>
      </c>
      <c r="C463" t="s">
        <v>23512</v>
      </c>
      <c r="D463" t="s">
        <v>24044</v>
      </c>
      <c r="E463" t="s">
        <v>24045</v>
      </c>
      <c r="F463" t="s">
        <v>3933</v>
      </c>
      <c r="G463" t="s">
        <v>23513</v>
      </c>
    </row>
    <row r="464" spans="1:7" x14ac:dyDescent="0.25">
      <c r="A464">
        <v>76773644</v>
      </c>
      <c r="B464" t="s">
        <v>24046</v>
      </c>
      <c r="C464" t="s">
        <v>23512</v>
      </c>
      <c r="D464" t="s">
        <v>91</v>
      </c>
      <c r="E464" t="s">
        <v>91</v>
      </c>
      <c r="F464" t="s">
        <v>3933</v>
      </c>
      <c r="G464" t="s">
        <v>23513</v>
      </c>
    </row>
    <row r="465" spans="1:7" x14ac:dyDescent="0.25">
      <c r="A465">
        <v>76773644</v>
      </c>
      <c r="B465" t="s">
        <v>24047</v>
      </c>
      <c r="C465" t="s">
        <v>23512</v>
      </c>
      <c r="D465" t="s">
        <v>24048</v>
      </c>
      <c r="E465" t="s">
        <v>24049</v>
      </c>
      <c r="F465" t="s">
        <v>3933</v>
      </c>
      <c r="G465" t="s">
        <v>23513</v>
      </c>
    </row>
    <row r="466" spans="1:7" x14ac:dyDescent="0.25">
      <c r="A466">
        <v>76773796</v>
      </c>
      <c r="B466" t="s">
        <v>24050</v>
      </c>
      <c r="C466" t="s">
        <v>23512</v>
      </c>
      <c r="D466" t="s">
        <v>91</v>
      </c>
      <c r="E466" t="s">
        <v>91</v>
      </c>
      <c r="F466" t="s">
        <v>3933</v>
      </c>
      <c r="G466" t="s">
        <v>23513</v>
      </c>
    </row>
    <row r="467" spans="1:7" x14ac:dyDescent="0.25">
      <c r="A467">
        <v>76773796</v>
      </c>
      <c r="B467" t="s">
        <v>24051</v>
      </c>
      <c r="C467" t="s">
        <v>23512</v>
      </c>
      <c r="D467" t="s">
        <v>24052</v>
      </c>
      <c r="E467" t="s">
        <v>24053</v>
      </c>
      <c r="F467" t="s">
        <v>3933</v>
      </c>
      <c r="G467" t="s">
        <v>23513</v>
      </c>
    </row>
    <row r="468" spans="1:7" x14ac:dyDescent="0.25">
      <c r="A468">
        <v>76773798</v>
      </c>
      <c r="B468" t="s">
        <v>24054</v>
      </c>
      <c r="C468" t="s">
        <v>23512</v>
      </c>
      <c r="D468" t="s">
        <v>91</v>
      </c>
      <c r="E468" t="s">
        <v>91</v>
      </c>
      <c r="F468" t="s">
        <v>3933</v>
      </c>
      <c r="G468" t="s">
        <v>23513</v>
      </c>
    </row>
    <row r="469" spans="1:7" x14ac:dyDescent="0.25">
      <c r="A469">
        <v>76773798</v>
      </c>
      <c r="B469" t="s">
        <v>24055</v>
      </c>
      <c r="C469" t="s">
        <v>23512</v>
      </c>
      <c r="D469" t="s">
        <v>24056</v>
      </c>
      <c r="E469" t="s">
        <v>24057</v>
      </c>
      <c r="F469" t="s">
        <v>3933</v>
      </c>
      <c r="G469" t="s">
        <v>23513</v>
      </c>
    </row>
    <row r="470" spans="1:7" x14ac:dyDescent="0.25">
      <c r="A470">
        <v>76773800</v>
      </c>
      <c r="B470" t="s">
        <v>24058</v>
      </c>
      <c r="C470" t="s">
        <v>23512</v>
      </c>
      <c r="D470" t="s">
        <v>91</v>
      </c>
      <c r="E470" t="s">
        <v>91</v>
      </c>
      <c r="F470" t="s">
        <v>3933</v>
      </c>
      <c r="G470" t="s">
        <v>23513</v>
      </c>
    </row>
    <row r="471" spans="1:7" x14ac:dyDescent="0.25">
      <c r="A471">
        <v>76773800</v>
      </c>
      <c r="B471" t="s">
        <v>24059</v>
      </c>
      <c r="C471" t="s">
        <v>23512</v>
      </c>
      <c r="D471" t="s">
        <v>24060</v>
      </c>
      <c r="E471" t="s">
        <v>24061</v>
      </c>
      <c r="F471" t="s">
        <v>3933</v>
      </c>
      <c r="G471" t="s">
        <v>23513</v>
      </c>
    </row>
    <row r="472" spans="1:7" x14ac:dyDescent="0.25">
      <c r="A472">
        <v>76773802</v>
      </c>
      <c r="B472" t="s">
        <v>24062</v>
      </c>
      <c r="C472" t="s">
        <v>23512</v>
      </c>
      <c r="D472" t="s">
        <v>24063</v>
      </c>
      <c r="E472" t="s">
        <v>24064</v>
      </c>
      <c r="F472" t="s">
        <v>3933</v>
      </c>
      <c r="G472" t="s">
        <v>23513</v>
      </c>
    </row>
    <row r="473" spans="1:7" x14ac:dyDescent="0.25">
      <c r="A473">
        <v>76773802</v>
      </c>
      <c r="B473" t="s">
        <v>24065</v>
      </c>
      <c r="C473" t="s">
        <v>23512</v>
      </c>
      <c r="D473" t="s">
        <v>24052</v>
      </c>
      <c r="E473" t="s">
        <v>24066</v>
      </c>
      <c r="F473" t="s">
        <v>3933</v>
      </c>
      <c r="G473" t="s">
        <v>23513</v>
      </c>
    </row>
    <row r="474" spans="1:7" x14ac:dyDescent="0.25">
      <c r="A474">
        <v>76773804</v>
      </c>
      <c r="B474" t="s">
        <v>24067</v>
      </c>
      <c r="C474" t="s">
        <v>23512</v>
      </c>
      <c r="D474" t="s">
        <v>91</v>
      </c>
      <c r="E474" t="s">
        <v>91</v>
      </c>
      <c r="F474" t="s">
        <v>3933</v>
      </c>
      <c r="G474" t="s">
        <v>23513</v>
      </c>
    </row>
    <row r="475" spans="1:7" x14ac:dyDescent="0.25">
      <c r="A475">
        <v>76773804</v>
      </c>
      <c r="B475" t="s">
        <v>24068</v>
      </c>
      <c r="C475" t="s">
        <v>23512</v>
      </c>
      <c r="D475" t="s">
        <v>24069</v>
      </c>
      <c r="E475" t="s">
        <v>24070</v>
      </c>
      <c r="F475" t="s">
        <v>3933</v>
      </c>
      <c r="G475" t="s">
        <v>23513</v>
      </c>
    </row>
    <row r="476" spans="1:7" x14ac:dyDescent="0.25">
      <c r="A476">
        <v>76773956</v>
      </c>
      <c r="B476" t="s">
        <v>24071</v>
      </c>
      <c r="C476" t="s">
        <v>23512</v>
      </c>
      <c r="D476" t="s">
        <v>23890</v>
      </c>
      <c r="E476" t="s">
        <v>24072</v>
      </c>
      <c r="F476" t="s">
        <v>3933</v>
      </c>
      <c r="G476" t="s">
        <v>23513</v>
      </c>
    </row>
    <row r="477" spans="1:7" x14ac:dyDescent="0.25">
      <c r="A477">
        <v>76773956</v>
      </c>
      <c r="B477" t="s">
        <v>24073</v>
      </c>
      <c r="C477" t="s">
        <v>23512</v>
      </c>
      <c r="D477" t="s">
        <v>91</v>
      </c>
      <c r="E477" t="s">
        <v>91</v>
      </c>
      <c r="F477" t="s">
        <v>3933</v>
      </c>
      <c r="G477" t="s">
        <v>23513</v>
      </c>
    </row>
    <row r="478" spans="1:7" x14ac:dyDescent="0.25">
      <c r="A478">
        <v>76773958</v>
      </c>
      <c r="B478" t="s">
        <v>24074</v>
      </c>
      <c r="C478" t="s">
        <v>23512</v>
      </c>
      <c r="D478" t="s">
        <v>23861</v>
      </c>
      <c r="E478" t="s">
        <v>24075</v>
      </c>
      <c r="F478" t="s">
        <v>3933</v>
      </c>
      <c r="G478" t="s">
        <v>23513</v>
      </c>
    </row>
    <row r="479" spans="1:7" x14ac:dyDescent="0.25">
      <c r="A479">
        <v>76773958</v>
      </c>
      <c r="B479" t="s">
        <v>24076</v>
      </c>
      <c r="C479" t="s">
        <v>23512</v>
      </c>
      <c r="D479" t="s">
        <v>91</v>
      </c>
      <c r="E479" t="s">
        <v>91</v>
      </c>
      <c r="F479" t="s">
        <v>3933</v>
      </c>
      <c r="G479" t="s">
        <v>23513</v>
      </c>
    </row>
    <row r="480" spans="1:7" x14ac:dyDescent="0.25">
      <c r="A480">
        <v>76773960</v>
      </c>
      <c r="B480" t="s">
        <v>24077</v>
      </c>
      <c r="C480" t="s">
        <v>23512</v>
      </c>
      <c r="D480" t="s">
        <v>23861</v>
      </c>
      <c r="E480" t="s">
        <v>24078</v>
      </c>
      <c r="F480" t="s">
        <v>3933</v>
      </c>
      <c r="G480" t="s">
        <v>23513</v>
      </c>
    </row>
    <row r="481" spans="1:7" x14ac:dyDescent="0.25">
      <c r="A481">
        <v>76773960</v>
      </c>
      <c r="B481" t="s">
        <v>24079</v>
      </c>
      <c r="C481" t="s">
        <v>23512</v>
      </c>
      <c r="D481" t="s">
        <v>91</v>
      </c>
      <c r="E481" t="s">
        <v>91</v>
      </c>
      <c r="F481" t="s">
        <v>3933</v>
      </c>
      <c r="G481" t="s">
        <v>23513</v>
      </c>
    </row>
    <row r="482" spans="1:7" x14ac:dyDescent="0.25">
      <c r="A482">
        <v>76773962</v>
      </c>
      <c r="B482" t="s">
        <v>24080</v>
      </c>
      <c r="C482" t="s">
        <v>23512</v>
      </c>
      <c r="D482" t="s">
        <v>24081</v>
      </c>
      <c r="E482" t="s">
        <v>24082</v>
      </c>
      <c r="F482" t="s">
        <v>3933</v>
      </c>
      <c r="G482" t="s">
        <v>23513</v>
      </c>
    </row>
    <row r="483" spans="1:7" x14ac:dyDescent="0.25">
      <c r="A483">
        <v>76773962</v>
      </c>
      <c r="B483" t="s">
        <v>24083</v>
      </c>
      <c r="C483" t="s">
        <v>23512</v>
      </c>
      <c r="D483" t="s">
        <v>91</v>
      </c>
      <c r="E483" t="s">
        <v>91</v>
      </c>
      <c r="F483" t="s">
        <v>3933</v>
      </c>
      <c r="G483" t="s">
        <v>23513</v>
      </c>
    </row>
    <row r="484" spans="1:7" x14ac:dyDescent="0.25">
      <c r="A484">
        <v>76773964</v>
      </c>
      <c r="B484" t="s">
        <v>24084</v>
      </c>
      <c r="C484" t="s">
        <v>23512</v>
      </c>
      <c r="D484" t="s">
        <v>24052</v>
      </c>
      <c r="E484" t="s">
        <v>24085</v>
      </c>
      <c r="F484" t="s">
        <v>3933</v>
      </c>
      <c r="G484" t="s">
        <v>23513</v>
      </c>
    </row>
    <row r="485" spans="1:7" x14ac:dyDescent="0.25">
      <c r="A485">
        <v>76773964</v>
      </c>
      <c r="B485" t="s">
        <v>24086</v>
      </c>
      <c r="C485" t="s">
        <v>23512</v>
      </c>
      <c r="D485" t="s">
        <v>91</v>
      </c>
      <c r="E485" t="s">
        <v>91</v>
      </c>
      <c r="F485" t="s">
        <v>3933</v>
      </c>
      <c r="G485" t="s">
        <v>23513</v>
      </c>
    </row>
    <row r="486" spans="1:7" x14ac:dyDescent="0.25">
      <c r="A486">
        <v>76773488</v>
      </c>
      <c r="B486" t="s">
        <v>24087</v>
      </c>
      <c r="C486" t="s">
        <v>23512</v>
      </c>
      <c r="D486" t="s">
        <v>91</v>
      </c>
      <c r="E486" t="s">
        <v>91</v>
      </c>
      <c r="F486" t="s">
        <v>3933</v>
      </c>
      <c r="G486" t="s">
        <v>23513</v>
      </c>
    </row>
    <row r="487" spans="1:7" x14ac:dyDescent="0.25">
      <c r="A487">
        <v>76773488</v>
      </c>
      <c r="B487" t="s">
        <v>24088</v>
      </c>
      <c r="C487" t="s">
        <v>23512</v>
      </c>
      <c r="D487" t="s">
        <v>23909</v>
      </c>
      <c r="E487" t="s">
        <v>24089</v>
      </c>
      <c r="F487" t="s">
        <v>3933</v>
      </c>
      <c r="G487" t="s">
        <v>23513</v>
      </c>
    </row>
    <row r="488" spans="1:7" x14ac:dyDescent="0.25">
      <c r="A488">
        <v>76773490</v>
      </c>
      <c r="B488" t="s">
        <v>24090</v>
      </c>
      <c r="C488" t="s">
        <v>23512</v>
      </c>
      <c r="D488" t="s">
        <v>91</v>
      </c>
      <c r="E488" t="s">
        <v>91</v>
      </c>
      <c r="F488" t="s">
        <v>3933</v>
      </c>
      <c r="G488" t="s">
        <v>23513</v>
      </c>
    </row>
    <row r="489" spans="1:7" x14ac:dyDescent="0.25">
      <c r="A489">
        <v>76773490</v>
      </c>
      <c r="B489" t="s">
        <v>24091</v>
      </c>
      <c r="C489" t="s">
        <v>23512</v>
      </c>
      <c r="D489" t="s">
        <v>24052</v>
      </c>
      <c r="E489" t="s">
        <v>24092</v>
      </c>
      <c r="F489" t="s">
        <v>3933</v>
      </c>
      <c r="G489" t="s">
        <v>23513</v>
      </c>
    </row>
    <row r="490" spans="1:7" x14ac:dyDescent="0.25">
      <c r="A490">
        <v>76773492</v>
      </c>
      <c r="B490" t="s">
        <v>24093</v>
      </c>
      <c r="C490" t="s">
        <v>23512</v>
      </c>
      <c r="D490" t="s">
        <v>91</v>
      </c>
      <c r="E490" t="s">
        <v>91</v>
      </c>
      <c r="F490" t="s">
        <v>3933</v>
      </c>
      <c r="G490" t="s">
        <v>23513</v>
      </c>
    </row>
    <row r="491" spans="1:7" x14ac:dyDescent="0.25">
      <c r="A491">
        <v>76773492</v>
      </c>
      <c r="B491" t="s">
        <v>24094</v>
      </c>
      <c r="C491" t="s">
        <v>23512</v>
      </c>
      <c r="D491" t="s">
        <v>24095</v>
      </c>
      <c r="E491" t="s">
        <v>24096</v>
      </c>
      <c r="F491" t="s">
        <v>3933</v>
      </c>
      <c r="G491" t="s">
        <v>23513</v>
      </c>
    </row>
    <row r="492" spans="1:7" x14ac:dyDescent="0.25">
      <c r="A492">
        <v>76773494</v>
      </c>
      <c r="B492" t="s">
        <v>24097</v>
      </c>
      <c r="C492" t="s">
        <v>23512</v>
      </c>
      <c r="D492" t="s">
        <v>91</v>
      </c>
      <c r="E492" t="s">
        <v>91</v>
      </c>
      <c r="F492" t="s">
        <v>3933</v>
      </c>
      <c r="G492" t="s">
        <v>23513</v>
      </c>
    </row>
    <row r="493" spans="1:7" x14ac:dyDescent="0.25">
      <c r="A493">
        <v>76773494</v>
      </c>
      <c r="B493" t="s">
        <v>24098</v>
      </c>
      <c r="C493" t="s">
        <v>23512</v>
      </c>
      <c r="D493" t="s">
        <v>23924</v>
      </c>
      <c r="E493" t="s">
        <v>23925</v>
      </c>
      <c r="F493" t="s">
        <v>3933</v>
      </c>
      <c r="G493" t="s">
        <v>23513</v>
      </c>
    </row>
    <row r="494" spans="1:7" x14ac:dyDescent="0.25">
      <c r="A494">
        <v>76773496</v>
      </c>
      <c r="B494" t="s">
        <v>24099</v>
      </c>
      <c r="C494" t="s">
        <v>23512</v>
      </c>
      <c r="D494" t="s">
        <v>23890</v>
      </c>
      <c r="E494" t="s">
        <v>24100</v>
      </c>
      <c r="F494" t="s">
        <v>3933</v>
      </c>
      <c r="G494" t="s">
        <v>23513</v>
      </c>
    </row>
    <row r="495" spans="1:7" x14ac:dyDescent="0.25">
      <c r="A495">
        <v>76773496</v>
      </c>
      <c r="B495" t="s">
        <v>24101</v>
      </c>
      <c r="C495" t="s">
        <v>23512</v>
      </c>
      <c r="D495" t="s">
        <v>91</v>
      </c>
      <c r="E495" t="s">
        <v>91</v>
      </c>
      <c r="F495" t="s">
        <v>3933</v>
      </c>
      <c r="G495" t="s">
        <v>23513</v>
      </c>
    </row>
    <row r="496" spans="1:7" x14ac:dyDescent="0.25">
      <c r="A496">
        <v>76773646</v>
      </c>
      <c r="B496" t="s">
        <v>24102</v>
      </c>
      <c r="C496" t="s">
        <v>23512</v>
      </c>
      <c r="D496" t="s">
        <v>91</v>
      </c>
      <c r="E496" t="s">
        <v>91</v>
      </c>
      <c r="F496" t="s">
        <v>3933</v>
      </c>
      <c r="G496" t="s">
        <v>23513</v>
      </c>
    </row>
    <row r="497" spans="1:7" x14ac:dyDescent="0.25">
      <c r="A497">
        <v>76773646</v>
      </c>
      <c r="B497" t="s">
        <v>24103</v>
      </c>
      <c r="C497" t="s">
        <v>23512</v>
      </c>
      <c r="D497" t="s">
        <v>24104</v>
      </c>
      <c r="E497" t="s">
        <v>24105</v>
      </c>
      <c r="F497" t="s">
        <v>3933</v>
      </c>
      <c r="G497" t="s">
        <v>23513</v>
      </c>
    </row>
    <row r="498" spans="1:7" x14ac:dyDescent="0.25">
      <c r="A498">
        <v>76773648</v>
      </c>
      <c r="B498" t="s">
        <v>24106</v>
      </c>
      <c r="C498" t="s">
        <v>23512</v>
      </c>
      <c r="D498" t="s">
        <v>91</v>
      </c>
      <c r="E498" t="s">
        <v>91</v>
      </c>
      <c r="F498" t="s">
        <v>3933</v>
      </c>
      <c r="G498" t="s">
        <v>23513</v>
      </c>
    </row>
    <row r="499" spans="1:7" x14ac:dyDescent="0.25">
      <c r="A499">
        <v>76773648</v>
      </c>
      <c r="B499" t="s">
        <v>24107</v>
      </c>
      <c r="C499" t="s">
        <v>23512</v>
      </c>
      <c r="D499" t="s">
        <v>23861</v>
      </c>
      <c r="E499" t="s">
        <v>24108</v>
      </c>
      <c r="F499" t="s">
        <v>3933</v>
      </c>
      <c r="G499" t="s">
        <v>23513</v>
      </c>
    </row>
    <row r="500" spans="1:7" x14ac:dyDescent="0.25">
      <c r="A500">
        <v>76773650</v>
      </c>
      <c r="B500" t="s">
        <v>24109</v>
      </c>
      <c r="C500" t="s">
        <v>23512</v>
      </c>
      <c r="D500" t="s">
        <v>91</v>
      </c>
      <c r="E500" t="s">
        <v>91</v>
      </c>
      <c r="F500" t="s">
        <v>3933</v>
      </c>
      <c r="G500" t="s">
        <v>23513</v>
      </c>
    </row>
    <row r="501" spans="1:7" x14ac:dyDescent="0.25">
      <c r="A501">
        <v>76773650</v>
      </c>
      <c r="B501" t="s">
        <v>24110</v>
      </c>
      <c r="C501" t="s">
        <v>23512</v>
      </c>
      <c r="D501" t="s">
        <v>234</v>
      </c>
      <c r="E501" t="s">
        <v>24111</v>
      </c>
      <c r="F501" t="s">
        <v>3933</v>
      </c>
      <c r="G501" t="s">
        <v>23513</v>
      </c>
    </row>
    <row r="502" spans="1:7" x14ac:dyDescent="0.25">
      <c r="A502">
        <v>76773652</v>
      </c>
      <c r="B502" t="s">
        <v>24112</v>
      </c>
      <c r="C502" t="s">
        <v>23512</v>
      </c>
      <c r="D502" t="s">
        <v>91</v>
      </c>
      <c r="E502" t="s">
        <v>91</v>
      </c>
      <c r="F502" t="s">
        <v>3933</v>
      </c>
      <c r="G502" t="s">
        <v>23513</v>
      </c>
    </row>
    <row r="503" spans="1:7" x14ac:dyDescent="0.25">
      <c r="A503">
        <v>76773652</v>
      </c>
      <c r="B503" t="s">
        <v>24113</v>
      </c>
      <c r="C503" t="s">
        <v>23512</v>
      </c>
      <c r="D503" t="s">
        <v>24114</v>
      </c>
      <c r="E503" t="s">
        <v>24115</v>
      </c>
      <c r="F503" t="s">
        <v>3933</v>
      </c>
      <c r="G503" t="s">
        <v>23513</v>
      </c>
    </row>
    <row r="504" spans="1:7" x14ac:dyDescent="0.25">
      <c r="A504">
        <v>76773654</v>
      </c>
      <c r="B504" t="s">
        <v>24116</v>
      </c>
      <c r="C504" t="s">
        <v>23512</v>
      </c>
      <c r="D504" t="s">
        <v>91</v>
      </c>
      <c r="E504" t="s">
        <v>91</v>
      </c>
      <c r="F504" t="s">
        <v>3933</v>
      </c>
      <c r="G504" t="s">
        <v>23513</v>
      </c>
    </row>
    <row r="505" spans="1:7" x14ac:dyDescent="0.25">
      <c r="A505">
        <v>76773654</v>
      </c>
      <c r="B505" t="s">
        <v>24117</v>
      </c>
      <c r="C505" t="s">
        <v>23512</v>
      </c>
      <c r="D505" t="s">
        <v>23871</v>
      </c>
      <c r="E505" t="s">
        <v>24118</v>
      </c>
      <c r="F505" t="s">
        <v>3933</v>
      </c>
      <c r="G505" t="s">
        <v>23513</v>
      </c>
    </row>
    <row r="506" spans="1:7" x14ac:dyDescent="0.25">
      <c r="A506">
        <v>76773806</v>
      </c>
      <c r="B506" t="s">
        <v>24119</v>
      </c>
      <c r="C506" t="s">
        <v>23512</v>
      </c>
      <c r="D506" t="s">
        <v>91</v>
      </c>
      <c r="E506" t="s">
        <v>91</v>
      </c>
      <c r="F506" t="s">
        <v>3933</v>
      </c>
      <c r="G506" t="s">
        <v>23513</v>
      </c>
    </row>
    <row r="507" spans="1:7" x14ac:dyDescent="0.25">
      <c r="A507">
        <v>76773806</v>
      </c>
      <c r="B507" t="s">
        <v>24120</v>
      </c>
      <c r="C507" t="s">
        <v>23512</v>
      </c>
      <c r="D507" t="s">
        <v>24114</v>
      </c>
      <c r="E507" t="s">
        <v>24121</v>
      </c>
      <c r="F507" t="s">
        <v>3933</v>
      </c>
      <c r="G507" t="s">
        <v>23513</v>
      </c>
    </row>
    <row r="508" spans="1:7" x14ac:dyDescent="0.25">
      <c r="A508">
        <v>76773808</v>
      </c>
      <c r="B508" t="s">
        <v>24122</v>
      </c>
      <c r="C508" t="s">
        <v>23512</v>
      </c>
      <c r="D508" t="s">
        <v>91</v>
      </c>
      <c r="E508" t="s">
        <v>91</v>
      </c>
      <c r="F508" t="s">
        <v>3933</v>
      </c>
      <c r="G508" t="s">
        <v>23513</v>
      </c>
    </row>
    <row r="509" spans="1:7" x14ac:dyDescent="0.25">
      <c r="A509">
        <v>76773808</v>
      </c>
      <c r="B509" t="s">
        <v>24123</v>
      </c>
      <c r="C509" t="s">
        <v>23512</v>
      </c>
      <c r="D509" t="s">
        <v>24124</v>
      </c>
      <c r="E509" t="s">
        <v>24125</v>
      </c>
      <c r="F509" t="s">
        <v>3933</v>
      </c>
      <c r="G509" t="s">
        <v>23513</v>
      </c>
    </row>
    <row r="510" spans="1:7" x14ac:dyDescent="0.25">
      <c r="A510">
        <v>76773810</v>
      </c>
      <c r="B510" t="s">
        <v>24126</v>
      </c>
      <c r="C510" t="s">
        <v>23512</v>
      </c>
      <c r="D510" t="s">
        <v>91</v>
      </c>
      <c r="E510" t="s">
        <v>91</v>
      </c>
      <c r="F510" t="s">
        <v>3933</v>
      </c>
      <c r="G510" t="s">
        <v>23513</v>
      </c>
    </row>
    <row r="511" spans="1:7" x14ac:dyDescent="0.25">
      <c r="A511">
        <v>76773810</v>
      </c>
      <c r="B511" t="s">
        <v>24127</v>
      </c>
      <c r="C511" t="s">
        <v>23512</v>
      </c>
      <c r="D511" t="s">
        <v>23861</v>
      </c>
      <c r="E511" t="s">
        <v>24128</v>
      </c>
      <c r="F511" t="s">
        <v>3933</v>
      </c>
      <c r="G511" t="s">
        <v>23513</v>
      </c>
    </row>
    <row r="512" spans="1:7" x14ac:dyDescent="0.25">
      <c r="A512">
        <v>76773812</v>
      </c>
      <c r="B512" t="s">
        <v>24129</v>
      </c>
      <c r="C512" t="s">
        <v>23512</v>
      </c>
      <c r="D512" t="s">
        <v>23890</v>
      </c>
      <c r="E512" t="s">
        <v>24130</v>
      </c>
      <c r="F512" t="s">
        <v>3933</v>
      </c>
      <c r="G512" t="s">
        <v>23513</v>
      </c>
    </row>
    <row r="513" spans="1:7" x14ac:dyDescent="0.25">
      <c r="A513">
        <v>76773812</v>
      </c>
      <c r="B513" t="s">
        <v>24131</v>
      </c>
      <c r="C513" t="s">
        <v>23512</v>
      </c>
      <c r="D513" t="s">
        <v>91</v>
      </c>
      <c r="E513" t="s">
        <v>91</v>
      </c>
      <c r="F513" t="s">
        <v>3933</v>
      </c>
      <c r="G513" t="s">
        <v>23513</v>
      </c>
    </row>
    <row r="514" spans="1:7" x14ac:dyDescent="0.25">
      <c r="A514">
        <v>76773814</v>
      </c>
      <c r="B514" t="s">
        <v>24132</v>
      </c>
      <c r="C514" t="s">
        <v>23512</v>
      </c>
      <c r="D514" t="s">
        <v>23909</v>
      </c>
      <c r="E514" t="s">
        <v>24133</v>
      </c>
      <c r="F514" t="s">
        <v>3933</v>
      </c>
      <c r="G514" t="s">
        <v>23513</v>
      </c>
    </row>
    <row r="515" spans="1:7" x14ac:dyDescent="0.25">
      <c r="A515">
        <v>76773814</v>
      </c>
      <c r="B515" t="s">
        <v>24134</v>
      </c>
      <c r="C515" t="s">
        <v>23512</v>
      </c>
      <c r="D515" t="s">
        <v>91</v>
      </c>
      <c r="E515" t="s">
        <v>91</v>
      </c>
      <c r="F515" t="s">
        <v>3933</v>
      </c>
      <c r="G515" t="s">
        <v>23513</v>
      </c>
    </row>
    <row r="516" spans="1:7" x14ac:dyDescent="0.25">
      <c r="A516">
        <v>76773966</v>
      </c>
      <c r="B516" t="s">
        <v>24135</v>
      </c>
      <c r="C516" t="s">
        <v>23512</v>
      </c>
      <c r="D516" t="s">
        <v>24136</v>
      </c>
      <c r="E516" t="s">
        <v>24137</v>
      </c>
      <c r="F516" t="s">
        <v>3933</v>
      </c>
      <c r="G516" t="s">
        <v>23513</v>
      </c>
    </row>
    <row r="517" spans="1:7" x14ac:dyDescent="0.25">
      <c r="A517">
        <v>76773966</v>
      </c>
      <c r="B517" t="s">
        <v>24138</v>
      </c>
      <c r="C517" t="s">
        <v>23512</v>
      </c>
      <c r="D517" t="s">
        <v>91</v>
      </c>
      <c r="E517" t="s">
        <v>91</v>
      </c>
      <c r="F517" t="s">
        <v>3933</v>
      </c>
      <c r="G517" t="s">
        <v>23513</v>
      </c>
    </row>
    <row r="518" spans="1:7" x14ac:dyDescent="0.25">
      <c r="A518">
        <v>76773968</v>
      </c>
      <c r="B518" t="s">
        <v>24139</v>
      </c>
      <c r="C518" t="s">
        <v>23512</v>
      </c>
      <c r="D518" t="s">
        <v>24140</v>
      </c>
      <c r="E518" t="s">
        <v>24141</v>
      </c>
      <c r="F518" t="s">
        <v>3933</v>
      </c>
      <c r="G518" t="s">
        <v>23513</v>
      </c>
    </row>
    <row r="519" spans="1:7" x14ac:dyDescent="0.25">
      <c r="A519">
        <v>76773968</v>
      </c>
      <c r="B519" t="s">
        <v>24142</v>
      </c>
      <c r="C519" t="s">
        <v>23512</v>
      </c>
      <c r="D519" t="s">
        <v>91</v>
      </c>
      <c r="E519" t="s">
        <v>91</v>
      </c>
      <c r="F519" t="s">
        <v>3933</v>
      </c>
      <c r="G519" t="s">
        <v>23513</v>
      </c>
    </row>
    <row r="520" spans="1:7" x14ac:dyDescent="0.25">
      <c r="A520">
        <v>76773970</v>
      </c>
      <c r="B520" t="s">
        <v>24143</v>
      </c>
      <c r="C520" t="s">
        <v>23512</v>
      </c>
      <c r="D520" t="s">
        <v>24144</v>
      </c>
      <c r="E520" t="s">
        <v>24145</v>
      </c>
      <c r="F520" t="s">
        <v>3933</v>
      </c>
      <c r="G520" t="s">
        <v>23513</v>
      </c>
    </row>
    <row r="521" spans="1:7" x14ac:dyDescent="0.25">
      <c r="A521">
        <v>76773970</v>
      </c>
      <c r="B521" t="s">
        <v>24146</v>
      </c>
      <c r="C521" t="s">
        <v>23512</v>
      </c>
      <c r="D521" t="s">
        <v>91</v>
      </c>
      <c r="E521" t="s">
        <v>91</v>
      </c>
      <c r="F521" t="s">
        <v>3933</v>
      </c>
      <c r="G521" t="s">
        <v>23513</v>
      </c>
    </row>
    <row r="522" spans="1:7" x14ac:dyDescent="0.25">
      <c r="A522">
        <v>76773972</v>
      </c>
      <c r="B522" t="s">
        <v>24147</v>
      </c>
      <c r="C522" t="s">
        <v>23512</v>
      </c>
      <c r="D522" t="s">
        <v>23890</v>
      </c>
      <c r="E522" t="s">
        <v>24148</v>
      </c>
      <c r="F522" t="s">
        <v>3933</v>
      </c>
      <c r="G522" t="s">
        <v>23513</v>
      </c>
    </row>
    <row r="523" spans="1:7" x14ac:dyDescent="0.25">
      <c r="A523">
        <v>76773972</v>
      </c>
      <c r="B523" t="s">
        <v>24149</v>
      </c>
      <c r="C523" t="s">
        <v>23512</v>
      </c>
      <c r="D523" t="s">
        <v>91</v>
      </c>
      <c r="E523" t="s">
        <v>91</v>
      </c>
      <c r="F523" t="s">
        <v>3933</v>
      </c>
      <c r="G523" t="s">
        <v>23513</v>
      </c>
    </row>
    <row r="524" spans="1:7" x14ac:dyDescent="0.25">
      <c r="A524">
        <v>76773974</v>
      </c>
      <c r="B524" t="s">
        <v>24150</v>
      </c>
      <c r="C524" t="s">
        <v>23512</v>
      </c>
      <c r="D524" t="s">
        <v>23861</v>
      </c>
      <c r="E524" t="s">
        <v>24151</v>
      </c>
      <c r="F524" t="s">
        <v>3933</v>
      </c>
      <c r="G524" t="s">
        <v>23513</v>
      </c>
    </row>
    <row r="525" spans="1:7" x14ac:dyDescent="0.25">
      <c r="A525">
        <v>76773974</v>
      </c>
      <c r="B525" t="s">
        <v>24152</v>
      </c>
      <c r="C525" t="s">
        <v>23512</v>
      </c>
      <c r="D525" t="s">
        <v>91</v>
      </c>
      <c r="E525" t="s">
        <v>91</v>
      </c>
      <c r="F525" t="s">
        <v>3933</v>
      </c>
      <c r="G525" t="s">
        <v>23513</v>
      </c>
    </row>
    <row r="526" spans="1:7" x14ac:dyDescent="0.25">
      <c r="A526">
        <v>76773498</v>
      </c>
      <c r="B526" t="s">
        <v>24153</v>
      </c>
      <c r="C526" t="s">
        <v>23512</v>
      </c>
      <c r="D526" t="s">
        <v>91</v>
      </c>
      <c r="E526" t="s">
        <v>91</v>
      </c>
      <c r="F526" t="s">
        <v>3933</v>
      </c>
      <c r="G526" t="s">
        <v>23513</v>
      </c>
    </row>
    <row r="527" spans="1:7" x14ac:dyDescent="0.25">
      <c r="A527">
        <v>76773498</v>
      </c>
      <c r="B527" t="s">
        <v>24154</v>
      </c>
      <c r="C527" t="s">
        <v>23512</v>
      </c>
      <c r="D527" t="s">
        <v>23861</v>
      </c>
      <c r="E527" t="s">
        <v>24155</v>
      </c>
      <c r="F527" t="s">
        <v>3933</v>
      </c>
      <c r="G527" t="s">
        <v>23513</v>
      </c>
    </row>
    <row r="528" spans="1:7" x14ac:dyDescent="0.25">
      <c r="A528">
        <v>76773500</v>
      </c>
      <c r="B528" t="s">
        <v>24156</v>
      </c>
      <c r="C528" t="s">
        <v>23512</v>
      </c>
      <c r="D528" t="s">
        <v>91</v>
      </c>
      <c r="E528" t="s">
        <v>91</v>
      </c>
      <c r="F528" t="s">
        <v>3933</v>
      </c>
      <c r="G528" t="s">
        <v>23513</v>
      </c>
    </row>
    <row r="529" spans="1:7" x14ac:dyDescent="0.25">
      <c r="A529">
        <v>76773500</v>
      </c>
      <c r="B529" t="s">
        <v>24157</v>
      </c>
      <c r="C529" t="s">
        <v>23512</v>
      </c>
      <c r="D529" t="s">
        <v>23909</v>
      </c>
      <c r="E529" t="s">
        <v>24158</v>
      </c>
      <c r="F529" t="s">
        <v>3933</v>
      </c>
      <c r="G529" t="s">
        <v>23513</v>
      </c>
    </row>
    <row r="530" spans="1:7" x14ac:dyDescent="0.25">
      <c r="A530">
        <v>76773502</v>
      </c>
      <c r="B530" t="s">
        <v>24159</v>
      </c>
      <c r="C530" t="s">
        <v>23512</v>
      </c>
      <c r="D530" t="s">
        <v>91</v>
      </c>
      <c r="E530" t="s">
        <v>91</v>
      </c>
      <c r="F530" t="s">
        <v>3933</v>
      </c>
      <c r="G530" t="s">
        <v>23513</v>
      </c>
    </row>
    <row r="531" spans="1:7" x14ac:dyDescent="0.25">
      <c r="A531">
        <v>76773502</v>
      </c>
      <c r="B531" t="s">
        <v>24160</v>
      </c>
      <c r="C531" t="s">
        <v>23512</v>
      </c>
      <c r="D531" t="s">
        <v>23890</v>
      </c>
      <c r="E531" t="s">
        <v>24161</v>
      </c>
      <c r="F531" t="s">
        <v>3933</v>
      </c>
      <c r="G531" t="s">
        <v>23513</v>
      </c>
    </row>
    <row r="532" spans="1:7" x14ac:dyDescent="0.25">
      <c r="A532">
        <v>76773504</v>
      </c>
      <c r="B532" t="s">
        <v>24162</v>
      </c>
      <c r="C532" t="s">
        <v>23512</v>
      </c>
      <c r="D532" t="s">
        <v>91</v>
      </c>
      <c r="E532" t="s">
        <v>91</v>
      </c>
      <c r="F532" t="s">
        <v>3933</v>
      </c>
      <c r="G532" t="s">
        <v>23513</v>
      </c>
    </row>
    <row r="533" spans="1:7" x14ac:dyDescent="0.25">
      <c r="A533">
        <v>76773504</v>
      </c>
      <c r="B533" t="s">
        <v>24163</v>
      </c>
      <c r="C533" t="s">
        <v>23512</v>
      </c>
      <c r="D533" t="s">
        <v>23909</v>
      </c>
      <c r="E533" t="s">
        <v>24164</v>
      </c>
      <c r="F533" t="s">
        <v>3933</v>
      </c>
      <c r="G533" t="s">
        <v>23513</v>
      </c>
    </row>
    <row r="534" spans="1:7" x14ac:dyDescent="0.25">
      <c r="A534">
        <v>76773506</v>
      </c>
      <c r="B534" t="s">
        <v>24165</v>
      </c>
      <c r="C534" t="s">
        <v>23512</v>
      </c>
      <c r="D534" t="s">
        <v>91</v>
      </c>
      <c r="E534" t="s">
        <v>91</v>
      </c>
      <c r="F534" t="s">
        <v>3933</v>
      </c>
      <c r="G534" t="s">
        <v>23513</v>
      </c>
    </row>
    <row r="535" spans="1:7" x14ac:dyDescent="0.25">
      <c r="A535">
        <v>76773506</v>
      </c>
      <c r="B535" t="s">
        <v>24166</v>
      </c>
      <c r="C535" t="s">
        <v>23512</v>
      </c>
      <c r="D535" t="s">
        <v>23876</v>
      </c>
      <c r="E535" t="s">
        <v>23877</v>
      </c>
      <c r="F535" t="s">
        <v>3933</v>
      </c>
      <c r="G535" t="s">
        <v>23513</v>
      </c>
    </row>
    <row r="536" spans="1:7" x14ac:dyDescent="0.25">
      <c r="A536">
        <v>76773656</v>
      </c>
      <c r="B536" t="s">
        <v>24167</v>
      </c>
      <c r="C536" t="s">
        <v>23512</v>
      </c>
      <c r="D536" t="s">
        <v>91</v>
      </c>
      <c r="E536" t="s">
        <v>91</v>
      </c>
      <c r="F536" t="s">
        <v>3933</v>
      </c>
      <c r="G536" t="s">
        <v>23513</v>
      </c>
    </row>
    <row r="537" spans="1:7" x14ac:dyDescent="0.25">
      <c r="A537">
        <v>76773656</v>
      </c>
      <c r="B537" t="s">
        <v>24168</v>
      </c>
      <c r="C537" t="s">
        <v>23512</v>
      </c>
      <c r="D537" t="s">
        <v>23876</v>
      </c>
      <c r="E537" t="s">
        <v>23877</v>
      </c>
      <c r="F537" t="s">
        <v>3933</v>
      </c>
      <c r="G537" t="s">
        <v>23513</v>
      </c>
    </row>
    <row r="538" spans="1:7" x14ac:dyDescent="0.25">
      <c r="A538">
        <v>76773658</v>
      </c>
      <c r="B538" t="s">
        <v>24169</v>
      </c>
      <c r="C538" t="s">
        <v>23512</v>
      </c>
      <c r="D538" t="s">
        <v>91</v>
      </c>
      <c r="E538" t="s">
        <v>91</v>
      </c>
      <c r="F538" t="s">
        <v>3933</v>
      </c>
      <c r="G538" t="s">
        <v>23513</v>
      </c>
    </row>
    <row r="539" spans="1:7" x14ac:dyDescent="0.25">
      <c r="A539">
        <v>76773658</v>
      </c>
      <c r="B539" t="s">
        <v>24170</v>
      </c>
      <c r="C539" t="s">
        <v>23512</v>
      </c>
      <c r="D539" t="s">
        <v>23861</v>
      </c>
      <c r="E539" t="s">
        <v>24171</v>
      </c>
      <c r="F539" t="s">
        <v>3933</v>
      </c>
      <c r="G539" t="s">
        <v>23513</v>
      </c>
    </row>
    <row r="540" spans="1:7" x14ac:dyDescent="0.25">
      <c r="A540">
        <v>76773660</v>
      </c>
      <c r="B540" t="s">
        <v>24172</v>
      </c>
      <c r="C540" t="s">
        <v>23512</v>
      </c>
      <c r="D540" t="s">
        <v>91</v>
      </c>
      <c r="E540" t="s">
        <v>91</v>
      </c>
      <c r="F540" t="s">
        <v>3933</v>
      </c>
      <c r="G540" t="s">
        <v>23513</v>
      </c>
    </row>
    <row r="541" spans="1:7" x14ac:dyDescent="0.25">
      <c r="A541">
        <v>76773660</v>
      </c>
      <c r="B541" t="s">
        <v>24173</v>
      </c>
      <c r="C541" t="s">
        <v>23512</v>
      </c>
      <c r="D541" t="s">
        <v>23890</v>
      </c>
      <c r="E541" t="s">
        <v>24174</v>
      </c>
      <c r="F541" t="s">
        <v>3933</v>
      </c>
      <c r="G541" t="s">
        <v>23513</v>
      </c>
    </row>
    <row r="542" spans="1:7" x14ac:dyDescent="0.25">
      <c r="A542">
        <v>76773662</v>
      </c>
      <c r="B542" t="s">
        <v>24175</v>
      </c>
      <c r="C542" t="s">
        <v>23512</v>
      </c>
      <c r="D542" t="s">
        <v>91</v>
      </c>
      <c r="E542" t="s">
        <v>91</v>
      </c>
      <c r="F542" t="s">
        <v>3933</v>
      </c>
      <c r="G542" t="s">
        <v>23513</v>
      </c>
    </row>
    <row r="543" spans="1:7" x14ac:dyDescent="0.25">
      <c r="A543">
        <v>76773662</v>
      </c>
      <c r="B543" t="s">
        <v>24176</v>
      </c>
      <c r="C543" t="s">
        <v>23512</v>
      </c>
      <c r="D543" t="s">
        <v>23890</v>
      </c>
      <c r="E543" t="s">
        <v>24177</v>
      </c>
      <c r="F543" t="s">
        <v>3933</v>
      </c>
      <c r="G543" t="s">
        <v>23513</v>
      </c>
    </row>
    <row r="544" spans="1:7" x14ac:dyDescent="0.25">
      <c r="A544">
        <v>76773664</v>
      </c>
      <c r="B544" t="s">
        <v>24178</v>
      </c>
      <c r="C544" t="s">
        <v>23512</v>
      </c>
      <c r="D544" t="s">
        <v>91</v>
      </c>
      <c r="E544" t="s">
        <v>91</v>
      </c>
      <c r="F544" t="s">
        <v>3933</v>
      </c>
      <c r="G544" t="s">
        <v>23513</v>
      </c>
    </row>
    <row r="545" spans="1:7" x14ac:dyDescent="0.25">
      <c r="A545">
        <v>76773664</v>
      </c>
      <c r="B545" t="s">
        <v>24179</v>
      </c>
      <c r="C545" t="s">
        <v>23512</v>
      </c>
      <c r="D545" t="s">
        <v>23861</v>
      </c>
      <c r="E545" t="s">
        <v>24180</v>
      </c>
      <c r="F545" t="s">
        <v>3933</v>
      </c>
      <c r="G545" t="s">
        <v>23513</v>
      </c>
    </row>
    <row r="546" spans="1:7" x14ac:dyDescent="0.25">
      <c r="A546">
        <v>76773816</v>
      </c>
      <c r="B546" t="s">
        <v>24181</v>
      </c>
      <c r="C546" t="s">
        <v>23512</v>
      </c>
      <c r="D546" t="s">
        <v>23871</v>
      </c>
      <c r="E546" t="s">
        <v>24182</v>
      </c>
      <c r="F546" t="s">
        <v>3933</v>
      </c>
      <c r="G546" t="s">
        <v>23513</v>
      </c>
    </row>
    <row r="547" spans="1:7" x14ac:dyDescent="0.25">
      <c r="A547">
        <v>76773816</v>
      </c>
      <c r="B547" t="s">
        <v>24183</v>
      </c>
      <c r="C547" t="s">
        <v>23512</v>
      </c>
      <c r="D547" t="s">
        <v>91</v>
      </c>
      <c r="E547" t="s">
        <v>91</v>
      </c>
      <c r="F547" t="s">
        <v>3933</v>
      </c>
      <c r="G547" t="s">
        <v>23513</v>
      </c>
    </row>
    <row r="548" spans="1:7" x14ac:dyDescent="0.25">
      <c r="A548">
        <v>76773818</v>
      </c>
      <c r="B548" t="s">
        <v>24184</v>
      </c>
      <c r="C548" t="s">
        <v>23512</v>
      </c>
      <c r="D548" t="s">
        <v>24052</v>
      </c>
      <c r="E548" t="s">
        <v>24185</v>
      </c>
      <c r="F548" t="s">
        <v>3933</v>
      </c>
      <c r="G548" t="s">
        <v>23513</v>
      </c>
    </row>
    <row r="549" spans="1:7" x14ac:dyDescent="0.25">
      <c r="A549">
        <v>76773818</v>
      </c>
      <c r="B549" t="s">
        <v>24186</v>
      </c>
      <c r="C549" t="s">
        <v>23512</v>
      </c>
      <c r="D549" t="s">
        <v>91</v>
      </c>
      <c r="E549" t="s">
        <v>91</v>
      </c>
      <c r="F549" t="s">
        <v>3933</v>
      </c>
      <c r="G549" t="s">
        <v>23513</v>
      </c>
    </row>
    <row r="550" spans="1:7" x14ac:dyDescent="0.25">
      <c r="A550">
        <v>76773820</v>
      </c>
      <c r="B550" t="s">
        <v>24187</v>
      </c>
      <c r="C550" t="s">
        <v>23512</v>
      </c>
      <c r="D550" t="s">
        <v>23876</v>
      </c>
      <c r="E550" t="s">
        <v>23877</v>
      </c>
      <c r="F550" t="s">
        <v>3933</v>
      </c>
      <c r="G550" t="s">
        <v>23513</v>
      </c>
    </row>
    <row r="551" spans="1:7" x14ac:dyDescent="0.25">
      <c r="A551">
        <v>76773820</v>
      </c>
      <c r="B551" t="s">
        <v>24188</v>
      </c>
      <c r="C551" t="s">
        <v>23512</v>
      </c>
      <c r="D551" t="s">
        <v>91</v>
      </c>
      <c r="E551" t="s">
        <v>91</v>
      </c>
      <c r="F551" t="s">
        <v>3933</v>
      </c>
      <c r="G551" t="s">
        <v>23513</v>
      </c>
    </row>
    <row r="552" spans="1:7" x14ac:dyDescent="0.25">
      <c r="A552">
        <v>76773822</v>
      </c>
      <c r="B552" t="s">
        <v>24189</v>
      </c>
      <c r="C552" t="s">
        <v>23512</v>
      </c>
      <c r="D552" t="s">
        <v>23890</v>
      </c>
      <c r="E552" t="s">
        <v>24190</v>
      </c>
      <c r="F552" t="s">
        <v>3933</v>
      </c>
      <c r="G552" t="s">
        <v>23513</v>
      </c>
    </row>
    <row r="553" spans="1:7" x14ac:dyDescent="0.25">
      <c r="A553">
        <v>76773822</v>
      </c>
      <c r="B553" t="s">
        <v>24191</v>
      </c>
      <c r="C553" t="s">
        <v>23512</v>
      </c>
      <c r="D553" t="s">
        <v>91</v>
      </c>
      <c r="E553" t="s">
        <v>91</v>
      </c>
      <c r="F553" t="s">
        <v>3933</v>
      </c>
      <c r="G553" t="s">
        <v>23513</v>
      </c>
    </row>
    <row r="554" spans="1:7" x14ac:dyDescent="0.25">
      <c r="A554">
        <v>76773824</v>
      </c>
      <c r="B554" t="s">
        <v>24192</v>
      </c>
      <c r="C554" t="s">
        <v>23512</v>
      </c>
      <c r="D554" t="s">
        <v>23909</v>
      </c>
      <c r="E554" t="s">
        <v>24158</v>
      </c>
      <c r="F554" t="s">
        <v>3933</v>
      </c>
      <c r="G554" t="s">
        <v>23513</v>
      </c>
    </row>
    <row r="555" spans="1:7" x14ac:dyDescent="0.25">
      <c r="A555">
        <v>76773824</v>
      </c>
      <c r="B555" t="s">
        <v>24193</v>
      </c>
      <c r="C555" t="s">
        <v>23512</v>
      </c>
      <c r="D555" t="s">
        <v>91</v>
      </c>
      <c r="E555" t="s">
        <v>91</v>
      </c>
      <c r="F555" t="s">
        <v>3933</v>
      </c>
      <c r="G555" t="s">
        <v>23513</v>
      </c>
    </row>
    <row r="556" spans="1:7" x14ac:dyDescent="0.25">
      <c r="A556">
        <v>76773976</v>
      </c>
      <c r="B556" t="s">
        <v>24194</v>
      </c>
      <c r="C556" t="s">
        <v>23512</v>
      </c>
      <c r="D556" t="s">
        <v>23861</v>
      </c>
      <c r="E556" t="s">
        <v>24195</v>
      </c>
      <c r="F556" t="s">
        <v>3933</v>
      </c>
      <c r="G556" t="s">
        <v>23513</v>
      </c>
    </row>
    <row r="557" spans="1:7" x14ac:dyDescent="0.25">
      <c r="A557">
        <v>76773976</v>
      </c>
      <c r="B557" t="s">
        <v>24196</v>
      </c>
      <c r="C557" t="s">
        <v>23512</v>
      </c>
      <c r="D557" t="s">
        <v>91</v>
      </c>
      <c r="E557" t="s">
        <v>91</v>
      </c>
      <c r="F557" t="s">
        <v>3933</v>
      </c>
      <c r="G557" t="s">
        <v>23513</v>
      </c>
    </row>
    <row r="558" spans="1:7" x14ac:dyDescent="0.25">
      <c r="A558">
        <v>76773978</v>
      </c>
      <c r="B558" t="s">
        <v>24197</v>
      </c>
      <c r="C558" t="s">
        <v>23512</v>
      </c>
      <c r="D558" t="s">
        <v>3809</v>
      </c>
      <c r="E558" t="s">
        <v>24198</v>
      </c>
      <c r="F558" t="s">
        <v>3933</v>
      </c>
      <c r="G558" t="s">
        <v>23513</v>
      </c>
    </row>
    <row r="559" spans="1:7" x14ac:dyDescent="0.25">
      <c r="A559">
        <v>76773978</v>
      </c>
      <c r="B559" t="s">
        <v>24199</v>
      </c>
      <c r="C559" t="s">
        <v>23512</v>
      </c>
      <c r="D559" t="s">
        <v>91</v>
      </c>
      <c r="E559" t="s">
        <v>91</v>
      </c>
      <c r="F559" t="s">
        <v>3933</v>
      </c>
      <c r="G559" t="s">
        <v>23513</v>
      </c>
    </row>
    <row r="560" spans="1:7" x14ac:dyDescent="0.25">
      <c r="A560">
        <v>76773980</v>
      </c>
      <c r="B560" t="s">
        <v>24200</v>
      </c>
      <c r="C560" t="s">
        <v>23512</v>
      </c>
      <c r="D560" t="s">
        <v>23890</v>
      </c>
      <c r="E560" t="s">
        <v>24201</v>
      </c>
      <c r="F560" t="s">
        <v>3933</v>
      </c>
      <c r="G560" t="s">
        <v>23513</v>
      </c>
    </row>
    <row r="561" spans="1:7" x14ac:dyDescent="0.25">
      <c r="A561">
        <v>76773980</v>
      </c>
      <c r="B561" t="s">
        <v>24202</v>
      </c>
      <c r="C561" t="s">
        <v>23512</v>
      </c>
      <c r="D561" t="s">
        <v>91</v>
      </c>
      <c r="E561" t="s">
        <v>91</v>
      </c>
      <c r="F561" t="s">
        <v>3933</v>
      </c>
      <c r="G561" t="s">
        <v>23513</v>
      </c>
    </row>
    <row r="562" spans="1:7" x14ac:dyDescent="0.25">
      <c r="A562">
        <v>76773982</v>
      </c>
      <c r="B562" t="s">
        <v>24203</v>
      </c>
      <c r="C562" t="s">
        <v>23512</v>
      </c>
      <c r="D562" t="s">
        <v>23890</v>
      </c>
      <c r="E562" t="s">
        <v>24204</v>
      </c>
      <c r="F562" t="s">
        <v>3933</v>
      </c>
      <c r="G562" t="s">
        <v>23513</v>
      </c>
    </row>
    <row r="563" spans="1:7" x14ac:dyDescent="0.25">
      <c r="A563">
        <v>76773982</v>
      </c>
      <c r="B563" t="s">
        <v>24205</v>
      </c>
      <c r="C563" t="s">
        <v>23512</v>
      </c>
      <c r="D563" t="s">
        <v>91</v>
      </c>
      <c r="E563" t="s">
        <v>91</v>
      </c>
      <c r="F563" t="s">
        <v>3933</v>
      </c>
      <c r="G563" t="s">
        <v>23513</v>
      </c>
    </row>
    <row r="564" spans="1:7" x14ac:dyDescent="0.25">
      <c r="A564">
        <v>76773984</v>
      </c>
      <c r="B564" t="s">
        <v>24206</v>
      </c>
      <c r="C564" t="s">
        <v>23512</v>
      </c>
      <c r="D564" t="s">
        <v>23861</v>
      </c>
      <c r="E564" t="s">
        <v>24207</v>
      </c>
      <c r="F564" t="s">
        <v>3933</v>
      </c>
      <c r="G564" t="s">
        <v>23513</v>
      </c>
    </row>
    <row r="565" spans="1:7" x14ac:dyDescent="0.25">
      <c r="A565">
        <v>76773984</v>
      </c>
      <c r="B565" t="s">
        <v>24208</v>
      </c>
      <c r="C565" t="s">
        <v>23512</v>
      </c>
      <c r="D565" t="s">
        <v>91</v>
      </c>
      <c r="E565" t="s">
        <v>91</v>
      </c>
      <c r="F565" t="s">
        <v>3933</v>
      </c>
      <c r="G565" t="s">
        <v>23513</v>
      </c>
    </row>
    <row r="566" spans="1:7" x14ac:dyDescent="0.25">
      <c r="A566">
        <v>76773508</v>
      </c>
      <c r="B566" t="s">
        <v>24209</v>
      </c>
      <c r="C566" t="s">
        <v>23512</v>
      </c>
      <c r="D566" t="s">
        <v>91</v>
      </c>
      <c r="E566" t="s">
        <v>91</v>
      </c>
      <c r="F566" t="s">
        <v>3933</v>
      </c>
      <c r="G566" t="s">
        <v>23513</v>
      </c>
    </row>
    <row r="567" spans="1:7" x14ac:dyDescent="0.25">
      <c r="A567">
        <v>76773508</v>
      </c>
      <c r="B567" t="s">
        <v>24210</v>
      </c>
      <c r="C567" t="s">
        <v>23512</v>
      </c>
      <c r="D567" t="s">
        <v>23871</v>
      </c>
      <c r="E567" t="s">
        <v>24211</v>
      </c>
      <c r="F567" t="s">
        <v>3933</v>
      </c>
      <c r="G567" t="s">
        <v>23513</v>
      </c>
    </row>
    <row r="568" spans="1:7" x14ac:dyDescent="0.25">
      <c r="A568">
        <v>76773510</v>
      </c>
      <c r="B568" t="s">
        <v>24212</v>
      </c>
      <c r="C568" t="s">
        <v>23512</v>
      </c>
      <c r="D568" t="s">
        <v>91</v>
      </c>
      <c r="E568" t="s">
        <v>91</v>
      </c>
      <c r="F568" t="s">
        <v>3933</v>
      </c>
      <c r="G568" t="s">
        <v>23513</v>
      </c>
    </row>
    <row r="569" spans="1:7" x14ac:dyDescent="0.25">
      <c r="A569">
        <v>76773510</v>
      </c>
      <c r="B569" t="s">
        <v>24213</v>
      </c>
      <c r="C569" t="s">
        <v>23512</v>
      </c>
      <c r="D569" t="s">
        <v>23876</v>
      </c>
      <c r="E569" t="s">
        <v>23877</v>
      </c>
      <c r="F569" t="s">
        <v>3933</v>
      </c>
      <c r="G569" t="s">
        <v>23513</v>
      </c>
    </row>
    <row r="570" spans="1:7" x14ac:dyDescent="0.25">
      <c r="A570">
        <v>76773512</v>
      </c>
      <c r="B570" t="s">
        <v>24214</v>
      </c>
      <c r="C570" t="s">
        <v>23512</v>
      </c>
      <c r="D570" t="s">
        <v>91</v>
      </c>
      <c r="E570" t="s">
        <v>91</v>
      </c>
      <c r="F570" t="s">
        <v>3933</v>
      </c>
      <c r="G570" t="s">
        <v>23513</v>
      </c>
    </row>
    <row r="571" spans="1:7" x14ac:dyDescent="0.25">
      <c r="A571">
        <v>76773512</v>
      </c>
      <c r="B571" t="s">
        <v>24215</v>
      </c>
      <c r="C571" t="s">
        <v>23512</v>
      </c>
      <c r="D571" t="s">
        <v>24216</v>
      </c>
      <c r="E571" t="s">
        <v>24217</v>
      </c>
      <c r="F571" t="s">
        <v>3933</v>
      </c>
      <c r="G571" t="s">
        <v>23513</v>
      </c>
    </row>
    <row r="572" spans="1:7" x14ac:dyDescent="0.25">
      <c r="A572">
        <v>76773514</v>
      </c>
      <c r="B572" t="s">
        <v>24218</v>
      </c>
      <c r="C572" t="s">
        <v>23512</v>
      </c>
      <c r="D572" t="s">
        <v>91</v>
      </c>
      <c r="E572" t="s">
        <v>91</v>
      </c>
      <c r="F572" t="s">
        <v>3933</v>
      </c>
      <c r="G572" t="s">
        <v>23513</v>
      </c>
    </row>
    <row r="573" spans="1:7" x14ac:dyDescent="0.25">
      <c r="A573">
        <v>76773514</v>
      </c>
      <c r="B573" t="s">
        <v>24219</v>
      </c>
      <c r="C573" t="s">
        <v>23512</v>
      </c>
      <c r="D573" t="s">
        <v>24114</v>
      </c>
      <c r="E573" t="s">
        <v>24220</v>
      </c>
      <c r="F573" t="s">
        <v>3933</v>
      </c>
      <c r="G573" t="s">
        <v>23513</v>
      </c>
    </row>
    <row r="574" spans="1:7" x14ac:dyDescent="0.25">
      <c r="A574">
        <v>76773516</v>
      </c>
      <c r="B574" t="s">
        <v>24221</v>
      </c>
      <c r="C574" t="s">
        <v>23512</v>
      </c>
      <c r="D574" t="s">
        <v>91</v>
      </c>
      <c r="E574" t="s">
        <v>91</v>
      </c>
      <c r="F574" t="s">
        <v>3933</v>
      </c>
      <c r="G574" t="s">
        <v>23513</v>
      </c>
    </row>
    <row r="575" spans="1:7" x14ac:dyDescent="0.25">
      <c r="A575">
        <v>76773516</v>
      </c>
      <c r="B575" t="s">
        <v>24222</v>
      </c>
      <c r="C575" t="s">
        <v>23512</v>
      </c>
      <c r="D575" t="s">
        <v>23924</v>
      </c>
      <c r="E575" t="s">
        <v>23925</v>
      </c>
      <c r="F575" t="s">
        <v>3933</v>
      </c>
      <c r="G575" t="s">
        <v>23513</v>
      </c>
    </row>
    <row r="576" spans="1:7" x14ac:dyDescent="0.25">
      <c r="A576">
        <v>76773666</v>
      </c>
      <c r="B576" t="s">
        <v>24223</v>
      </c>
      <c r="C576" t="s">
        <v>23512</v>
      </c>
      <c r="D576" t="s">
        <v>91</v>
      </c>
      <c r="E576" t="s">
        <v>91</v>
      </c>
      <c r="F576" t="s">
        <v>3933</v>
      </c>
      <c r="G576" t="s">
        <v>23513</v>
      </c>
    </row>
    <row r="577" spans="1:7" x14ac:dyDescent="0.25">
      <c r="A577">
        <v>76773666</v>
      </c>
      <c r="B577" t="s">
        <v>24224</v>
      </c>
      <c r="C577" t="s">
        <v>23512</v>
      </c>
      <c r="D577" t="s">
        <v>23913</v>
      </c>
      <c r="E577" t="s">
        <v>23953</v>
      </c>
      <c r="F577" t="s">
        <v>3933</v>
      </c>
      <c r="G577" t="s">
        <v>23513</v>
      </c>
    </row>
    <row r="578" spans="1:7" x14ac:dyDescent="0.25">
      <c r="A578">
        <v>76773668</v>
      </c>
      <c r="B578" t="s">
        <v>24225</v>
      </c>
      <c r="C578" t="s">
        <v>23512</v>
      </c>
      <c r="D578" t="s">
        <v>91</v>
      </c>
      <c r="E578" t="s">
        <v>91</v>
      </c>
      <c r="F578" t="s">
        <v>3933</v>
      </c>
      <c r="G578" t="s">
        <v>23513</v>
      </c>
    </row>
    <row r="579" spans="1:7" x14ac:dyDescent="0.25">
      <c r="A579">
        <v>76773668</v>
      </c>
      <c r="B579" t="s">
        <v>24226</v>
      </c>
      <c r="C579" t="s">
        <v>23512</v>
      </c>
      <c r="D579" t="s">
        <v>23871</v>
      </c>
      <c r="E579" t="s">
        <v>24227</v>
      </c>
      <c r="F579" t="s">
        <v>3933</v>
      </c>
      <c r="G579" t="s">
        <v>23513</v>
      </c>
    </row>
    <row r="580" spans="1:7" x14ac:dyDescent="0.25">
      <c r="A580">
        <v>76773670</v>
      </c>
      <c r="B580" t="s">
        <v>24228</v>
      </c>
      <c r="C580" t="s">
        <v>23512</v>
      </c>
      <c r="D580" t="s">
        <v>91</v>
      </c>
      <c r="E580" t="s">
        <v>91</v>
      </c>
      <c r="F580" t="s">
        <v>3933</v>
      </c>
      <c r="G580" t="s">
        <v>23513</v>
      </c>
    </row>
    <row r="581" spans="1:7" x14ac:dyDescent="0.25">
      <c r="A581">
        <v>76773670</v>
      </c>
      <c r="B581" t="s">
        <v>24229</v>
      </c>
      <c r="C581" t="s">
        <v>23512</v>
      </c>
      <c r="D581" t="s">
        <v>24114</v>
      </c>
      <c r="E581" t="s">
        <v>24230</v>
      </c>
      <c r="F581" t="s">
        <v>3933</v>
      </c>
      <c r="G581" t="s">
        <v>23513</v>
      </c>
    </row>
    <row r="582" spans="1:7" x14ac:dyDescent="0.25">
      <c r="A582">
        <v>76773672</v>
      </c>
      <c r="B582" t="s">
        <v>24231</v>
      </c>
      <c r="C582" t="s">
        <v>23512</v>
      </c>
      <c r="D582" t="s">
        <v>23949</v>
      </c>
      <c r="E582" t="s">
        <v>23997</v>
      </c>
      <c r="F582" t="s">
        <v>3933</v>
      </c>
      <c r="G582" t="s">
        <v>23513</v>
      </c>
    </row>
    <row r="583" spans="1:7" x14ac:dyDescent="0.25">
      <c r="A583">
        <v>76773672</v>
      </c>
      <c r="B583" t="s">
        <v>24232</v>
      </c>
      <c r="C583" t="s">
        <v>23512</v>
      </c>
      <c r="D583" t="s">
        <v>91</v>
      </c>
      <c r="E583" t="s">
        <v>91</v>
      </c>
      <c r="F583" t="s">
        <v>3933</v>
      </c>
      <c r="G583" t="s">
        <v>23513</v>
      </c>
    </row>
    <row r="584" spans="1:7" x14ac:dyDescent="0.25">
      <c r="A584">
        <v>76773674</v>
      </c>
      <c r="B584" t="s">
        <v>24233</v>
      </c>
      <c r="C584" t="s">
        <v>23512</v>
      </c>
      <c r="D584" t="s">
        <v>91</v>
      </c>
      <c r="E584" t="s">
        <v>91</v>
      </c>
      <c r="F584" t="s">
        <v>3933</v>
      </c>
      <c r="G584" t="s">
        <v>23513</v>
      </c>
    </row>
    <row r="585" spans="1:7" x14ac:dyDescent="0.25">
      <c r="A585">
        <v>76773674</v>
      </c>
      <c r="B585" t="s">
        <v>24234</v>
      </c>
      <c r="C585" t="s">
        <v>23512</v>
      </c>
      <c r="D585" t="s">
        <v>23861</v>
      </c>
      <c r="E585" t="s">
        <v>24235</v>
      </c>
      <c r="F585" t="s">
        <v>3933</v>
      </c>
      <c r="G585" t="s">
        <v>23513</v>
      </c>
    </row>
    <row r="586" spans="1:7" x14ac:dyDescent="0.25">
      <c r="A586">
        <v>76773826</v>
      </c>
      <c r="B586" t="s">
        <v>24236</v>
      </c>
      <c r="C586" t="s">
        <v>23512</v>
      </c>
      <c r="D586" t="s">
        <v>23890</v>
      </c>
      <c r="E586" t="s">
        <v>24237</v>
      </c>
      <c r="F586" t="s">
        <v>3933</v>
      </c>
      <c r="G586" t="s">
        <v>23513</v>
      </c>
    </row>
    <row r="587" spans="1:7" x14ac:dyDescent="0.25">
      <c r="A587">
        <v>76773826</v>
      </c>
      <c r="B587" t="s">
        <v>24238</v>
      </c>
      <c r="C587" t="s">
        <v>23512</v>
      </c>
      <c r="D587" t="s">
        <v>91</v>
      </c>
      <c r="E587" t="s">
        <v>91</v>
      </c>
      <c r="F587" t="s">
        <v>3933</v>
      </c>
      <c r="G587" t="s">
        <v>23513</v>
      </c>
    </row>
    <row r="588" spans="1:7" x14ac:dyDescent="0.25">
      <c r="A588">
        <v>76773828</v>
      </c>
      <c r="B588" t="s">
        <v>24239</v>
      </c>
      <c r="C588" t="s">
        <v>23512</v>
      </c>
      <c r="D588" t="s">
        <v>24240</v>
      </c>
      <c r="E588" t="s">
        <v>24241</v>
      </c>
      <c r="F588" t="s">
        <v>3933</v>
      </c>
      <c r="G588" t="s">
        <v>23513</v>
      </c>
    </row>
    <row r="589" spans="1:7" x14ac:dyDescent="0.25">
      <c r="A589">
        <v>76773828</v>
      </c>
      <c r="B589" t="s">
        <v>24242</v>
      </c>
      <c r="C589" t="s">
        <v>23512</v>
      </c>
      <c r="D589" t="s">
        <v>91</v>
      </c>
      <c r="E589" t="s">
        <v>91</v>
      </c>
      <c r="F589" t="s">
        <v>3933</v>
      </c>
      <c r="G589" t="s">
        <v>23513</v>
      </c>
    </row>
    <row r="590" spans="1:7" x14ac:dyDescent="0.25">
      <c r="A590">
        <v>76773830</v>
      </c>
      <c r="B590" t="s">
        <v>24243</v>
      </c>
      <c r="C590" t="s">
        <v>23512</v>
      </c>
      <c r="D590" t="s">
        <v>23871</v>
      </c>
      <c r="E590" t="s">
        <v>24244</v>
      </c>
      <c r="F590" t="s">
        <v>3933</v>
      </c>
      <c r="G590" t="s">
        <v>23513</v>
      </c>
    </row>
    <row r="591" spans="1:7" x14ac:dyDescent="0.25">
      <c r="A591">
        <v>76773830</v>
      </c>
      <c r="B591" t="s">
        <v>24245</v>
      </c>
      <c r="C591" t="s">
        <v>23512</v>
      </c>
      <c r="D591" t="s">
        <v>91</v>
      </c>
      <c r="E591" t="s">
        <v>91</v>
      </c>
      <c r="F591" t="s">
        <v>3933</v>
      </c>
      <c r="G591" t="s">
        <v>23513</v>
      </c>
    </row>
    <row r="592" spans="1:7" x14ac:dyDescent="0.25">
      <c r="A592">
        <v>76773832</v>
      </c>
      <c r="B592" t="s">
        <v>24246</v>
      </c>
      <c r="C592" t="s">
        <v>23512</v>
      </c>
      <c r="D592" t="s">
        <v>23861</v>
      </c>
      <c r="E592" t="s">
        <v>24247</v>
      </c>
      <c r="F592" t="s">
        <v>3933</v>
      </c>
      <c r="G592" t="s">
        <v>23513</v>
      </c>
    </row>
    <row r="593" spans="1:7" x14ac:dyDescent="0.25">
      <c r="A593">
        <v>76773832</v>
      </c>
      <c r="B593" t="s">
        <v>24248</v>
      </c>
      <c r="C593" t="s">
        <v>23512</v>
      </c>
      <c r="D593" t="s">
        <v>91</v>
      </c>
      <c r="E593" t="s">
        <v>91</v>
      </c>
      <c r="F593" t="s">
        <v>3933</v>
      </c>
      <c r="G593" t="s">
        <v>23513</v>
      </c>
    </row>
    <row r="594" spans="1:7" x14ac:dyDescent="0.25">
      <c r="A594">
        <v>76773834</v>
      </c>
      <c r="B594" t="s">
        <v>24249</v>
      </c>
      <c r="C594" t="s">
        <v>23512</v>
      </c>
      <c r="D594" t="s">
        <v>24052</v>
      </c>
      <c r="E594" t="s">
        <v>24250</v>
      </c>
      <c r="F594" t="s">
        <v>3933</v>
      </c>
      <c r="G594" t="s">
        <v>23513</v>
      </c>
    </row>
    <row r="595" spans="1:7" x14ac:dyDescent="0.25">
      <c r="A595">
        <v>76773834</v>
      </c>
      <c r="B595" t="s">
        <v>24251</v>
      </c>
      <c r="C595" t="s">
        <v>23512</v>
      </c>
      <c r="D595" t="s">
        <v>91</v>
      </c>
      <c r="E595" t="s">
        <v>91</v>
      </c>
      <c r="F595" t="s">
        <v>3933</v>
      </c>
      <c r="G595" t="s">
        <v>23513</v>
      </c>
    </row>
    <row r="596" spans="1:7" x14ac:dyDescent="0.25">
      <c r="A596">
        <v>76773986</v>
      </c>
      <c r="B596" t="s">
        <v>24252</v>
      </c>
      <c r="C596" t="s">
        <v>23512</v>
      </c>
      <c r="D596" t="s">
        <v>24253</v>
      </c>
      <c r="E596" t="s">
        <v>24254</v>
      </c>
      <c r="F596" t="s">
        <v>3933</v>
      </c>
      <c r="G596" t="s">
        <v>23513</v>
      </c>
    </row>
    <row r="597" spans="1:7" x14ac:dyDescent="0.25">
      <c r="A597">
        <v>76773986</v>
      </c>
      <c r="B597" t="s">
        <v>24255</v>
      </c>
      <c r="C597" t="s">
        <v>23512</v>
      </c>
      <c r="D597" t="s">
        <v>91</v>
      </c>
      <c r="E597" t="s">
        <v>91</v>
      </c>
      <c r="F597" t="s">
        <v>3933</v>
      </c>
      <c r="G597" t="s">
        <v>23513</v>
      </c>
    </row>
    <row r="598" spans="1:7" x14ac:dyDescent="0.25">
      <c r="A598">
        <v>76773988</v>
      </c>
      <c r="B598" t="s">
        <v>24256</v>
      </c>
      <c r="C598" t="s">
        <v>23512</v>
      </c>
      <c r="D598" t="s">
        <v>24257</v>
      </c>
      <c r="E598" t="s">
        <v>24258</v>
      </c>
      <c r="F598" t="s">
        <v>3933</v>
      </c>
      <c r="G598" t="s">
        <v>23513</v>
      </c>
    </row>
    <row r="599" spans="1:7" x14ac:dyDescent="0.25">
      <c r="A599">
        <v>76773988</v>
      </c>
      <c r="B599" t="s">
        <v>24259</v>
      </c>
      <c r="C599" t="s">
        <v>23512</v>
      </c>
      <c r="D599" t="s">
        <v>91</v>
      </c>
      <c r="E599" t="s">
        <v>91</v>
      </c>
      <c r="F599" t="s">
        <v>3933</v>
      </c>
      <c r="G599" t="s">
        <v>23513</v>
      </c>
    </row>
    <row r="600" spans="1:7" x14ac:dyDescent="0.25">
      <c r="A600">
        <v>76773990</v>
      </c>
      <c r="B600" t="s">
        <v>24260</v>
      </c>
      <c r="C600" t="s">
        <v>23512</v>
      </c>
      <c r="D600" t="s">
        <v>23890</v>
      </c>
      <c r="E600" t="s">
        <v>24261</v>
      </c>
      <c r="F600" t="s">
        <v>3933</v>
      </c>
      <c r="G600" t="s">
        <v>23513</v>
      </c>
    </row>
    <row r="601" spans="1:7" x14ac:dyDescent="0.25">
      <c r="A601">
        <v>76773990</v>
      </c>
      <c r="B601" t="s">
        <v>24262</v>
      </c>
      <c r="C601" t="s">
        <v>23512</v>
      </c>
      <c r="D601" t="s">
        <v>91</v>
      </c>
      <c r="E601" t="s">
        <v>91</v>
      </c>
      <c r="F601" t="s">
        <v>3933</v>
      </c>
      <c r="G601" t="s">
        <v>23513</v>
      </c>
    </row>
    <row r="602" spans="1:7" x14ac:dyDescent="0.25">
      <c r="A602">
        <v>76773992</v>
      </c>
      <c r="B602" t="s">
        <v>24263</v>
      </c>
      <c r="C602" t="s">
        <v>23512</v>
      </c>
      <c r="D602" t="s">
        <v>23890</v>
      </c>
      <c r="E602" t="s">
        <v>24264</v>
      </c>
      <c r="F602" t="s">
        <v>3933</v>
      </c>
      <c r="G602" t="s">
        <v>23513</v>
      </c>
    </row>
    <row r="603" spans="1:7" x14ac:dyDescent="0.25">
      <c r="A603">
        <v>76773992</v>
      </c>
      <c r="B603" t="s">
        <v>24265</v>
      </c>
      <c r="C603" t="s">
        <v>23512</v>
      </c>
      <c r="D603" t="s">
        <v>91</v>
      </c>
      <c r="E603" t="s">
        <v>91</v>
      </c>
      <c r="F603" t="s">
        <v>3933</v>
      </c>
      <c r="G603" t="s">
        <v>23513</v>
      </c>
    </row>
    <row r="604" spans="1:7" x14ac:dyDescent="0.25">
      <c r="A604">
        <v>76773994</v>
      </c>
      <c r="B604" t="s">
        <v>24266</v>
      </c>
      <c r="C604" t="s">
        <v>23512</v>
      </c>
      <c r="D604" t="s">
        <v>23897</v>
      </c>
      <c r="E604" t="s">
        <v>23898</v>
      </c>
      <c r="F604" t="s">
        <v>3933</v>
      </c>
      <c r="G604" t="s">
        <v>23513</v>
      </c>
    </row>
    <row r="605" spans="1:7" x14ac:dyDescent="0.25">
      <c r="A605">
        <v>76773994</v>
      </c>
      <c r="B605" t="s">
        <v>24267</v>
      </c>
      <c r="C605" t="s">
        <v>23512</v>
      </c>
      <c r="D605" t="s">
        <v>91</v>
      </c>
      <c r="E605" t="s">
        <v>91</v>
      </c>
      <c r="F605" t="s">
        <v>3933</v>
      </c>
      <c r="G605" t="s">
        <v>23513</v>
      </c>
    </row>
    <row r="606" spans="1:7" x14ac:dyDescent="0.25">
      <c r="A606">
        <v>76773518</v>
      </c>
      <c r="B606" t="s">
        <v>24268</v>
      </c>
      <c r="C606" t="s">
        <v>23512</v>
      </c>
      <c r="D606" t="s">
        <v>91</v>
      </c>
      <c r="E606" t="s">
        <v>91</v>
      </c>
      <c r="F606" t="s">
        <v>3933</v>
      </c>
      <c r="G606" t="s">
        <v>23513</v>
      </c>
    </row>
    <row r="607" spans="1:7" x14ac:dyDescent="0.25">
      <c r="A607">
        <v>76773518</v>
      </c>
      <c r="B607" t="s">
        <v>24269</v>
      </c>
      <c r="C607" t="s">
        <v>23512</v>
      </c>
      <c r="D607" t="s">
        <v>23949</v>
      </c>
      <c r="E607" t="s">
        <v>23997</v>
      </c>
      <c r="F607" t="s">
        <v>3933</v>
      </c>
      <c r="G607" t="s">
        <v>23513</v>
      </c>
    </row>
    <row r="608" spans="1:7" x14ac:dyDescent="0.25">
      <c r="A608">
        <v>76773520</v>
      </c>
      <c r="B608" t="s">
        <v>24270</v>
      </c>
      <c r="C608" t="s">
        <v>23512</v>
      </c>
      <c r="D608" t="s">
        <v>91</v>
      </c>
      <c r="E608" t="s">
        <v>91</v>
      </c>
      <c r="F608" t="s">
        <v>3933</v>
      </c>
      <c r="G608" t="s">
        <v>23513</v>
      </c>
    </row>
    <row r="609" spans="1:7" x14ac:dyDescent="0.25">
      <c r="A609">
        <v>76773520</v>
      </c>
      <c r="B609" t="s">
        <v>24271</v>
      </c>
      <c r="C609" t="s">
        <v>23512</v>
      </c>
      <c r="D609" t="s">
        <v>24272</v>
      </c>
      <c r="E609" t="s">
        <v>24273</v>
      </c>
      <c r="F609" t="s">
        <v>3933</v>
      </c>
      <c r="G609" t="s">
        <v>23513</v>
      </c>
    </row>
    <row r="610" spans="1:7" x14ac:dyDescent="0.25">
      <c r="A610">
        <v>76773522</v>
      </c>
      <c r="B610" t="s">
        <v>24274</v>
      </c>
      <c r="C610" t="s">
        <v>23512</v>
      </c>
      <c r="D610" t="s">
        <v>91</v>
      </c>
      <c r="E610" t="s">
        <v>91</v>
      </c>
      <c r="F610" t="s">
        <v>3933</v>
      </c>
      <c r="G610" t="s">
        <v>23513</v>
      </c>
    </row>
    <row r="611" spans="1:7" x14ac:dyDescent="0.25">
      <c r="A611">
        <v>76773522</v>
      </c>
      <c r="B611" t="s">
        <v>24275</v>
      </c>
      <c r="C611" t="s">
        <v>23512</v>
      </c>
      <c r="D611" t="s">
        <v>23924</v>
      </c>
      <c r="E611" t="s">
        <v>23925</v>
      </c>
      <c r="F611" t="s">
        <v>3933</v>
      </c>
      <c r="G611" t="s">
        <v>23513</v>
      </c>
    </row>
    <row r="612" spans="1:7" x14ac:dyDescent="0.25">
      <c r="A612">
        <v>76773524</v>
      </c>
      <c r="B612" t="s">
        <v>24276</v>
      </c>
      <c r="C612" t="s">
        <v>23512</v>
      </c>
      <c r="D612" t="s">
        <v>91</v>
      </c>
      <c r="E612" t="s">
        <v>91</v>
      </c>
      <c r="F612" t="s">
        <v>3933</v>
      </c>
      <c r="G612" t="s">
        <v>23513</v>
      </c>
    </row>
    <row r="613" spans="1:7" x14ac:dyDescent="0.25">
      <c r="A613">
        <v>76773524</v>
      </c>
      <c r="B613" t="s">
        <v>24277</v>
      </c>
      <c r="C613" t="s">
        <v>23512</v>
      </c>
      <c r="D613" t="s">
        <v>23876</v>
      </c>
      <c r="E613" t="s">
        <v>23877</v>
      </c>
      <c r="F613" t="s">
        <v>3933</v>
      </c>
      <c r="G613" t="s">
        <v>23513</v>
      </c>
    </row>
    <row r="614" spans="1:7" x14ac:dyDescent="0.25">
      <c r="A614">
        <v>76773526</v>
      </c>
      <c r="B614" t="s">
        <v>24278</v>
      </c>
      <c r="C614" t="s">
        <v>23512</v>
      </c>
      <c r="D614" t="s">
        <v>91</v>
      </c>
      <c r="E614" t="s">
        <v>91</v>
      </c>
      <c r="F614" t="s">
        <v>3933</v>
      </c>
      <c r="G614" t="s">
        <v>23513</v>
      </c>
    </row>
    <row r="615" spans="1:7" x14ac:dyDescent="0.25">
      <c r="A615">
        <v>76773526</v>
      </c>
      <c r="B615" t="s">
        <v>24279</v>
      </c>
      <c r="C615" t="s">
        <v>23512</v>
      </c>
      <c r="D615" t="s">
        <v>24048</v>
      </c>
      <c r="E615" t="s">
        <v>24280</v>
      </c>
      <c r="F615" t="s">
        <v>3933</v>
      </c>
      <c r="G615" t="s">
        <v>23513</v>
      </c>
    </row>
    <row r="616" spans="1:7" x14ac:dyDescent="0.25">
      <c r="A616">
        <v>76773676</v>
      </c>
      <c r="B616" t="s">
        <v>24281</v>
      </c>
      <c r="C616" t="s">
        <v>23512</v>
      </c>
      <c r="D616" t="s">
        <v>91</v>
      </c>
      <c r="E616" t="s">
        <v>91</v>
      </c>
      <c r="F616" t="s">
        <v>3933</v>
      </c>
      <c r="G616" t="s">
        <v>23513</v>
      </c>
    </row>
    <row r="617" spans="1:7" x14ac:dyDescent="0.25">
      <c r="A617">
        <v>76773676</v>
      </c>
      <c r="B617" t="s">
        <v>24282</v>
      </c>
      <c r="C617" t="s">
        <v>23512</v>
      </c>
      <c r="D617" t="s">
        <v>23924</v>
      </c>
      <c r="E617" t="s">
        <v>23925</v>
      </c>
      <c r="F617" t="s">
        <v>3933</v>
      </c>
      <c r="G617" t="s">
        <v>23513</v>
      </c>
    </row>
    <row r="618" spans="1:7" x14ac:dyDescent="0.25">
      <c r="A618">
        <v>76773678</v>
      </c>
      <c r="B618" t="s">
        <v>24283</v>
      </c>
      <c r="C618" t="s">
        <v>23512</v>
      </c>
      <c r="D618" t="s">
        <v>91</v>
      </c>
      <c r="E618" t="s">
        <v>91</v>
      </c>
      <c r="F618" t="s">
        <v>3933</v>
      </c>
      <c r="G618" t="s">
        <v>23513</v>
      </c>
    </row>
    <row r="619" spans="1:7" x14ac:dyDescent="0.25">
      <c r="A619">
        <v>76773678</v>
      </c>
      <c r="B619" t="s">
        <v>24284</v>
      </c>
      <c r="C619" t="s">
        <v>23512</v>
      </c>
      <c r="D619" t="s">
        <v>23861</v>
      </c>
      <c r="E619" t="s">
        <v>24285</v>
      </c>
      <c r="F619" t="s">
        <v>3933</v>
      </c>
      <c r="G619" t="s">
        <v>23513</v>
      </c>
    </row>
    <row r="620" spans="1:7" x14ac:dyDescent="0.25">
      <c r="A620">
        <v>76773680</v>
      </c>
      <c r="B620" t="s">
        <v>24286</v>
      </c>
      <c r="C620" t="s">
        <v>23512</v>
      </c>
      <c r="D620" t="s">
        <v>91</v>
      </c>
      <c r="E620" t="s">
        <v>91</v>
      </c>
      <c r="F620" t="s">
        <v>3933</v>
      </c>
      <c r="G620" t="s">
        <v>23513</v>
      </c>
    </row>
    <row r="621" spans="1:7" x14ac:dyDescent="0.25">
      <c r="A621">
        <v>76773680</v>
      </c>
      <c r="B621" t="s">
        <v>24287</v>
      </c>
      <c r="C621" t="s">
        <v>23512</v>
      </c>
      <c r="D621" t="s">
        <v>23871</v>
      </c>
      <c r="E621" t="s">
        <v>24288</v>
      </c>
      <c r="F621" t="s">
        <v>3933</v>
      </c>
      <c r="G621" t="s">
        <v>23513</v>
      </c>
    </row>
    <row r="622" spans="1:7" x14ac:dyDescent="0.25">
      <c r="A622">
        <v>76773682</v>
      </c>
      <c r="B622" t="s">
        <v>24289</v>
      </c>
      <c r="C622" t="s">
        <v>23512</v>
      </c>
      <c r="D622" t="s">
        <v>91</v>
      </c>
      <c r="E622" t="s">
        <v>91</v>
      </c>
      <c r="F622" t="s">
        <v>3933</v>
      </c>
      <c r="G622" t="s">
        <v>23513</v>
      </c>
    </row>
    <row r="623" spans="1:7" x14ac:dyDescent="0.25">
      <c r="A623">
        <v>76773682</v>
      </c>
      <c r="B623" t="s">
        <v>24290</v>
      </c>
      <c r="C623" t="s">
        <v>23512</v>
      </c>
      <c r="D623" t="s">
        <v>23861</v>
      </c>
      <c r="E623" t="s">
        <v>24291</v>
      </c>
      <c r="F623" t="s">
        <v>3933</v>
      </c>
      <c r="G623" t="s">
        <v>23513</v>
      </c>
    </row>
    <row r="624" spans="1:7" x14ac:dyDescent="0.25">
      <c r="A624">
        <v>76773684</v>
      </c>
      <c r="B624" t="s">
        <v>24292</v>
      </c>
      <c r="C624" t="s">
        <v>23512</v>
      </c>
      <c r="D624" t="s">
        <v>91</v>
      </c>
      <c r="E624" t="s">
        <v>91</v>
      </c>
      <c r="F624" t="s">
        <v>3933</v>
      </c>
      <c r="G624" t="s">
        <v>23513</v>
      </c>
    </row>
    <row r="625" spans="1:7" x14ac:dyDescent="0.25">
      <c r="A625">
        <v>76773684</v>
      </c>
      <c r="B625" t="s">
        <v>24293</v>
      </c>
      <c r="C625" t="s">
        <v>23512</v>
      </c>
      <c r="D625" t="s">
        <v>23876</v>
      </c>
      <c r="E625" t="s">
        <v>24294</v>
      </c>
      <c r="F625" t="s">
        <v>3933</v>
      </c>
      <c r="G625" t="s">
        <v>23513</v>
      </c>
    </row>
    <row r="626" spans="1:7" x14ac:dyDescent="0.25">
      <c r="A626">
        <v>76773836</v>
      </c>
      <c r="B626" t="s">
        <v>24295</v>
      </c>
      <c r="C626" t="s">
        <v>23512</v>
      </c>
      <c r="D626" t="s">
        <v>24052</v>
      </c>
      <c r="E626" t="s">
        <v>24296</v>
      </c>
      <c r="F626" t="s">
        <v>3933</v>
      </c>
      <c r="G626" t="s">
        <v>23513</v>
      </c>
    </row>
    <row r="627" spans="1:7" x14ac:dyDescent="0.25">
      <c r="A627">
        <v>76773836</v>
      </c>
      <c r="B627" t="s">
        <v>24297</v>
      </c>
      <c r="C627" t="s">
        <v>23512</v>
      </c>
      <c r="D627" t="s">
        <v>91</v>
      </c>
      <c r="E627" t="s">
        <v>91</v>
      </c>
      <c r="F627" t="s">
        <v>3933</v>
      </c>
      <c r="G627" t="s">
        <v>23513</v>
      </c>
    </row>
    <row r="628" spans="1:7" x14ac:dyDescent="0.25">
      <c r="A628">
        <v>76773838</v>
      </c>
      <c r="B628" t="s">
        <v>24298</v>
      </c>
      <c r="C628" t="s">
        <v>23512</v>
      </c>
      <c r="D628" t="s">
        <v>23861</v>
      </c>
      <c r="E628" t="s">
        <v>24299</v>
      </c>
      <c r="F628" t="s">
        <v>3933</v>
      </c>
      <c r="G628" t="s">
        <v>23513</v>
      </c>
    </row>
    <row r="629" spans="1:7" x14ac:dyDescent="0.25">
      <c r="A629">
        <v>76773838</v>
      </c>
      <c r="B629" t="s">
        <v>24300</v>
      </c>
      <c r="C629" t="s">
        <v>23512</v>
      </c>
      <c r="D629" t="s">
        <v>91</v>
      </c>
      <c r="E629" t="s">
        <v>91</v>
      </c>
      <c r="F629" t="s">
        <v>3933</v>
      </c>
      <c r="G629" t="s">
        <v>23513</v>
      </c>
    </row>
    <row r="630" spans="1:7" x14ac:dyDescent="0.25">
      <c r="A630">
        <v>76773840</v>
      </c>
      <c r="B630" t="s">
        <v>24301</v>
      </c>
      <c r="C630" t="s">
        <v>23512</v>
      </c>
      <c r="D630" t="s">
        <v>24114</v>
      </c>
      <c r="E630" t="s">
        <v>24302</v>
      </c>
      <c r="F630" t="s">
        <v>3933</v>
      </c>
      <c r="G630" t="s">
        <v>23513</v>
      </c>
    </row>
    <row r="631" spans="1:7" x14ac:dyDescent="0.25">
      <c r="A631">
        <v>76773840</v>
      </c>
      <c r="B631" t="s">
        <v>24303</v>
      </c>
      <c r="C631" t="s">
        <v>23512</v>
      </c>
      <c r="D631" t="s">
        <v>91</v>
      </c>
      <c r="E631" t="s">
        <v>91</v>
      </c>
      <c r="F631" t="s">
        <v>3933</v>
      </c>
      <c r="G631" t="s">
        <v>23513</v>
      </c>
    </row>
    <row r="632" spans="1:7" x14ac:dyDescent="0.25">
      <c r="A632">
        <v>76773842</v>
      </c>
      <c r="B632" t="s">
        <v>24304</v>
      </c>
      <c r="C632" t="s">
        <v>23512</v>
      </c>
      <c r="D632" t="s">
        <v>23861</v>
      </c>
      <c r="E632" t="s">
        <v>24305</v>
      </c>
      <c r="F632" t="s">
        <v>3933</v>
      </c>
      <c r="G632" t="s">
        <v>23513</v>
      </c>
    </row>
    <row r="633" spans="1:7" x14ac:dyDescent="0.25">
      <c r="A633">
        <v>76773842</v>
      </c>
      <c r="B633" t="s">
        <v>24306</v>
      </c>
      <c r="C633" t="s">
        <v>23512</v>
      </c>
      <c r="D633" t="s">
        <v>91</v>
      </c>
      <c r="E633" t="s">
        <v>91</v>
      </c>
      <c r="F633" t="s">
        <v>3933</v>
      </c>
      <c r="G633" t="s">
        <v>23513</v>
      </c>
    </row>
    <row r="634" spans="1:7" x14ac:dyDescent="0.25">
      <c r="A634">
        <v>76773844</v>
      </c>
      <c r="B634" t="s">
        <v>24307</v>
      </c>
      <c r="C634" t="s">
        <v>23512</v>
      </c>
      <c r="D634" t="s">
        <v>23924</v>
      </c>
      <c r="E634" t="s">
        <v>23925</v>
      </c>
      <c r="F634" t="s">
        <v>3933</v>
      </c>
      <c r="G634" t="s">
        <v>23513</v>
      </c>
    </row>
    <row r="635" spans="1:7" x14ac:dyDescent="0.25">
      <c r="A635">
        <v>76773844</v>
      </c>
      <c r="B635" t="s">
        <v>24308</v>
      </c>
      <c r="C635" t="s">
        <v>23512</v>
      </c>
      <c r="D635" t="s">
        <v>91</v>
      </c>
      <c r="E635" t="s">
        <v>91</v>
      </c>
      <c r="F635" t="s">
        <v>3933</v>
      </c>
      <c r="G635" t="s">
        <v>23513</v>
      </c>
    </row>
    <row r="636" spans="1:7" x14ac:dyDescent="0.25">
      <c r="A636">
        <v>76773996</v>
      </c>
      <c r="B636" t="s">
        <v>24309</v>
      </c>
      <c r="C636" t="s">
        <v>23512</v>
      </c>
      <c r="D636" t="s">
        <v>24114</v>
      </c>
      <c r="E636" t="s">
        <v>24310</v>
      </c>
      <c r="F636" t="s">
        <v>3933</v>
      </c>
      <c r="G636" t="s">
        <v>23513</v>
      </c>
    </row>
    <row r="637" spans="1:7" x14ac:dyDescent="0.25">
      <c r="A637">
        <v>76773996</v>
      </c>
      <c r="B637" t="s">
        <v>24311</v>
      </c>
      <c r="C637" t="s">
        <v>23512</v>
      </c>
      <c r="D637" t="s">
        <v>91</v>
      </c>
      <c r="E637" t="s">
        <v>91</v>
      </c>
      <c r="F637" t="s">
        <v>3933</v>
      </c>
      <c r="G637" t="s">
        <v>23513</v>
      </c>
    </row>
    <row r="638" spans="1:7" x14ac:dyDescent="0.25">
      <c r="A638">
        <v>76773998</v>
      </c>
      <c r="B638" t="s">
        <v>24312</v>
      </c>
      <c r="C638" t="s">
        <v>23512</v>
      </c>
      <c r="D638" t="s">
        <v>23890</v>
      </c>
      <c r="E638" t="s">
        <v>24313</v>
      </c>
      <c r="F638" t="s">
        <v>3933</v>
      </c>
      <c r="G638" t="s">
        <v>23513</v>
      </c>
    </row>
    <row r="639" spans="1:7" x14ac:dyDescent="0.25">
      <c r="A639">
        <v>76773998</v>
      </c>
      <c r="B639" t="s">
        <v>24314</v>
      </c>
      <c r="C639" t="s">
        <v>23512</v>
      </c>
      <c r="D639" t="s">
        <v>91</v>
      </c>
      <c r="E639" t="s">
        <v>91</v>
      </c>
      <c r="F639" t="s">
        <v>3933</v>
      </c>
      <c r="G639" t="s">
        <v>23513</v>
      </c>
    </row>
    <row r="640" spans="1:7" x14ac:dyDescent="0.25">
      <c r="A640">
        <v>76774000</v>
      </c>
      <c r="B640" t="s">
        <v>24315</v>
      </c>
      <c r="C640" t="s">
        <v>23512</v>
      </c>
      <c r="D640" t="s">
        <v>23861</v>
      </c>
      <c r="E640" t="s">
        <v>24316</v>
      </c>
      <c r="F640" t="s">
        <v>3933</v>
      </c>
      <c r="G640" t="s">
        <v>23513</v>
      </c>
    </row>
    <row r="641" spans="1:7" x14ac:dyDescent="0.25">
      <c r="A641">
        <v>76774000</v>
      </c>
      <c r="B641" t="s">
        <v>24317</v>
      </c>
      <c r="C641" t="s">
        <v>23512</v>
      </c>
      <c r="D641" t="s">
        <v>91</v>
      </c>
      <c r="E641" t="s">
        <v>91</v>
      </c>
      <c r="F641" t="s">
        <v>3933</v>
      </c>
      <c r="G641" t="s">
        <v>23513</v>
      </c>
    </row>
    <row r="642" spans="1:7" x14ac:dyDescent="0.25">
      <c r="A642">
        <v>76774002</v>
      </c>
      <c r="B642" t="s">
        <v>24318</v>
      </c>
      <c r="C642" t="s">
        <v>23512</v>
      </c>
      <c r="D642" t="s">
        <v>23876</v>
      </c>
      <c r="E642" t="s">
        <v>23877</v>
      </c>
      <c r="F642" t="s">
        <v>3933</v>
      </c>
      <c r="G642" t="s">
        <v>23513</v>
      </c>
    </row>
    <row r="643" spans="1:7" x14ac:dyDescent="0.25">
      <c r="A643">
        <v>76774002</v>
      </c>
      <c r="B643" t="s">
        <v>24319</v>
      </c>
      <c r="C643" t="s">
        <v>23512</v>
      </c>
      <c r="D643" t="s">
        <v>91</v>
      </c>
      <c r="E643" t="s">
        <v>91</v>
      </c>
      <c r="F643" t="s">
        <v>3933</v>
      </c>
      <c r="G643" t="s">
        <v>23513</v>
      </c>
    </row>
    <row r="644" spans="1:7" x14ac:dyDescent="0.25">
      <c r="A644">
        <v>76774004</v>
      </c>
      <c r="B644" t="s">
        <v>24320</v>
      </c>
      <c r="C644" t="s">
        <v>23512</v>
      </c>
      <c r="D644" t="s">
        <v>23876</v>
      </c>
      <c r="E644" t="s">
        <v>23877</v>
      </c>
      <c r="F644" t="s">
        <v>3933</v>
      </c>
      <c r="G644" t="s">
        <v>23513</v>
      </c>
    </row>
    <row r="645" spans="1:7" x14ac:dyDescent="0.25">
      <c r="A645">
        <v>76774004</v>
      </c>
      <c r="B645" t="s">
        <v>24321</v>
      </c>
      <c r="C645" t="s">
        <v>23512</v>
      </c>
      <c r="D645" t="s">
        <v>91</v>
      </c>
      <c r="E645" t="s">
        <v>91</v>
      </c>
      <c r="F645" t="s">
        <v>3933</v>
      </c>
      <c r="G645" t="s">
        <v>23513</v>
      </c>
    </row>
    <row r="646" spans="1:7" x14ac:dyDescent="0.25">
      <c r="A646">
        <v>76773528</v>
      </c>
      <c r="B646" t="s">
        <v>24322</v>
      </c>
      <c r="C646" t="s">
        <v>23512</v>
      </c>
      <c r="D646" t="s">
        <v>91</v>
      </c>
      <c r="E646" t="s">
        <v>91</v>
      </c>
      <c r="F646" t="s">
        <v>3933</v>
      </c>
      <c r="G646" t="s">
        <v>23513</v>
      </c>
    </row>
    <row r="647" spans="1:7" x14ac:dyDescent="0.25">
      <c r="A647">
        <v>76773528</v>
      </c>
      <c r="B647" t="s">
        <v>24323</v>
      </c>
      <c r="C647" t="s">
        <v>23512</v>
      </c>
      <c r="D647" t="s">
        <v>24114</v>
      </c>
      <c r="E647" t="s">
        <v>24324</v>
      </c>
      <c r="F647" t="s">
        <v>3933</v>
      </c>
      <c r="G647" t="s">
        <v>23513</v>
      </c>
    </row>
    <row r="648" spans="1:7" x14ac:dyDescent="0.25">
      <c r="A648">
        <v>76773530</v>
      </c>
      <c r="B648" t="s">
        <v>24325</v>
      </c>
      <c r="C648" t="s">
        <v>23512</v>
      </c>
      <c r="D648" t="s">
        <v>91</v>
      </c>
      <c r="E648" t="s">
        <v>91</v>
      </c>
      <c r="F648" t="s">
        <v>3933</v>
      </c>
      <c r="G648" t="s">
        <v>23513</v>
      </c>
    </row>
    <row r="649" spans="1:7" x14ac:dyDescent="0.25">
      <c r="A649">
        <v>76773530</v>
      </c>
      <c r="B649" t="s">
        <v>24326</v>
      </c>
      <c r="C649" t="s">
        <v>23512</v>
      </c>
      <c r="D649" t="s">
        <v>23871</v>
      </c>
      <c r="E649" t="s">
        <v>24327</v>
      </c>
      <c r="F649" t="s">
        <v>3933</v>
      </c>
      <c r="G649" t="s">
        <v>23513</v>
      </c>
    </row>
    <row r="650" spans="1:7" x14ac:dyDescent="0.25">
      <c r="A650">
        <v>76773532</v>
      </c>
      <c r="B650" t="s">
        <v>24328</v>
      </c>
      <c r="C650" t="s">
        <v>23512</v>
      </c>
      <c r="D650" t="s">
        <v>91</v>
      </c>
      <c r="E650" t="s">
        <v>91</v>
      </c>
      <c r="F650" t="s">
        <v>3933</v>
      </c>
      <c r="G650" t="s">
        <v>23513</v>
      </c>
    </row>
    <row r="651" spans="1:7" x14ac:dyDescent="0.25">
      <c r="A651">
        <v>76773532</v>
      </c>
      <c r="B651" t="s">
        <v>24329</v>
      </c>
      <c r="C651" t="s">
        <v>23512</v>
      </c>
      <c r="D651" t="s">
        <v>23861</v>
      </c>
      <c r="E651" t="s">
        <v>24330</v>
      </c>
      <c r="F651" t="s">
        <v>3933</v>
      </c>
      <c r="G651" t="s">
        <v>23513</v>
      </c>
    </row>
    <row r="652" spans="1:7" x14ac:dyDescent="0.25">
      <c r="A652">
        <v>76773534</v>
      </c>
      <c r="B652" t="s">
        <v>24331</v>
      </c>
      <c r="C652" t="s">
        <v>23512</v>
      </c>
      <c r="D652" t="s">
        <v>91</v>
      </c>
      <c r="E652" t="s">
        <v>91</v>
      </c>
      <c r="F652" t="s">
        <v>3933</v>
      </c>
      <c r="G652" t="s">
        <v>23513</v>
      </c>
    </row>
    <row r="653" spans="1:7" x14ac:dyDescent="0.25">
      <c r="A653">
        <v>76773534</v>
      </c>
      <c r="B653" t="s">
        <v>24332</v>
      </c>
      <c r="C653" t="s">
        <v>23512</v>
      </c>
      <c r="D653" t="s">
        <v>23924</v>
      </c>
      <c r="E653" t="s">
        <v>23925</v>
      </c>
      <c r="F653" t="s">
        <v>3933</v>
      </c>
      <c r="G653" t="s">
        <v>23513</v>
      </c>
    </row>
    <row r="654" spans="1:7" x14ac:dyDescent="0.25">
      <c r="A654">
        <v>76773686</v>
      </c>
      <c r="B654" t="s">
        <v>24333</v>
      </c>
      <c r="C654" t="s">
        <v>23512</v>
      </c>
      <c r="D654" t="s">
        <v>91</v>
      </c>
      <c r="E654" t="s">
        <v>91</v>
      </c>
      <c r="F654" t="s">
        <v>3933</v>
      </c>
      <c r="G654" t="s">
        <v>23513</v>
      </c>
    </row>
    <row r="655" spans="1:7" x14ac:dyDescent="0.25">
      <c r="A655">
        <v>76773686</v>
      </c>
      <c r="B655" t="s">
        <v>24334</v>
      </c>
      <c r="C655" t="s">
        <v>23512</v>
      </c>
      <c r="D655" t="s">
        <v>3809</v>
      </c>
      <c r="E655" t="s">
        <v>24335</v>
      </c>
      <c r="F655" t="s">
        <v>3933</v>
      </c>
      <c r="G655" t="s">
        <v>23513</v>
      </c>
    </row>
    <row r="656" spans="1:7" x14ac:dyDescent="0.25">
      <c r="A656">
        <v>76773688</v>
      </c>
      <c r="B656" t="s">
        <v>24336</v>
      </c>
      <c r="C656" t="s">
        <v>23512</v>
      </c>
      <c r="D656" t="s">
        <v>91</v>
      </c>
      <c r="E656" t="s">
        <v>91</v>
      </c>
      <c r="F656" t="s">
        <v>3933</v>
      </c>
      <c r="G656" t="s">
        <v>23513</v>
      </c>
    </row>
    <row r="657" spans="1:7" x14ac:dyDescent="0.25">
      <c r="A657">
        <v>76773688</v>
      </c>
      <c r="B657" t="s">
        <v>24337</v>
      </c>
      <c r="C657" t="s">
        <v>23512</v>
      </c>
      <c r="D657" t="s">
        <v>24338</v>
      </c>
      <c r="E657" t="s">
        <v>24339</v>
      </c>
      <c r="F657" t="s">
        <v>3933</v>
      </c>
      <c r="G657" t="s">
        <v>23513</v>
      </c>
    </row>
    <row r="658" spans="1:7" x14ac:dyDescent="0.25">
      <c r="A658">
        <v>76773690</v>
      </c>
      <c r="B658" t="s">
        <v>24340</v>
      </c>
      <c r="C658" t="s">
        <v>23512</v>
      </c>
      <c r="D658" t="s">
        <v>91</v>
      </c>
      <c r="E658" t="s">
        <v>91</v>
      </c>
      <c r="F658" t="s">
        <v>3933</v>
      </c>
      <c r="G658" t="s">
        <v>23513</v>
      </c>
    </row>
    <row r="659" spans="1:7" x14ac:dyDescent="0.25">
      <c r="A659">
        <v>76773690</v>
      </c>
      <c r="B659" t="s">
        <v>24341</v>
      </c>
      <c r="C659" t="s">
        <v>23512</v>
      </c>
      <c r="D659" t="s">
        <v>24052</v>
      </c>
      <c r="E659" t="s">
        <v>24342</v>
      </c>
      <c r="F659" t="s">
        <v>3933</v>
      </c>
      <c r="G659" t="s">
        <v>23513</v>
      </c>
    </row>
    <row r="660" spans="1:7" x14ac:dyDescent="0.25">
      <c r="A660">
        <v>76773692</v>
      </c>
      <c r="B660" t="s">
        <v>24343</v>
      </c>
      <c r="C660" t="s">
        <v>23512</v>
      </c>
      <c r="D660" t="s">
        <v>91</v>
      </c>
      <c r="E660" t="s">
        <v>91</v>
      </c>
      <c r="F660" t="s">
        <v>3933</v>
      </c>
      <c r="G660" t="s">
        <v>23513</v>
      </c>
    </row>
    <row r="661" spans="1:7" x14ac:dyDescent="0.25">
      <c r="A661">
        <v>76773692</v>
      </c>
      <c r="B661" t="s">
        <v>24344</v>
      </c>
      <c r="C661" t="s">
        <v>23512</v>
      </c>
      <c r="D661" t="s">
        <v>23861</v>
      </c>
      <c r="E661" t="s">
        <v>24345</v>
      </c>
      <c r="F661" t="s">
        <v>3933</v>
      </c>
      <c r="G661" t="s">
        <v>23513</v>
      </c>
    </row>
    <row r="662" spans="1:7" x14ac:dyDescent="0.25">
      <c r="A662">
        <v>76773694</v>
      </c>
      <c r="B662" t="s">
        <v>24346</v>
      </c>
      <c r="C662" t="s">
        <v>23512</v>
      </c>
      <c r="D662" t="s">
        <v>91</v>
      </c>
      <c r="E662" t="s">
        <v>91</v>
      </c>
      <c r="F662" t="s">
        <v>3933</v>
      </c>
      <c r="G662" t="s">
        <v>23513</v>
      </c>
    </row>
    <row r="663" spans="1:7" x14ac:dyDescent="0.25">
      <c r="A663">
        <v>76773694</v>
      </c>
      <c r="B663" t="s">
        <v>24347</v>
      </c>
      <c r="C663" t="s">
        <v>23512</v>
      </c>
      <c r="D663" t="s">
        <v>24348</v>
      </c>
      <c r="E663" t="s">
        <v>24349</v>
      </c>
      <c r="F663" t="s">
        <v>3933</v>
      </c>
      <c r="G663" t="s">
        <v>23513</v>
      </c>
    </row>
    <row r="664" spans="1:7" x14ac:dyDescent="0.25">
      <c r="A664">
        <v>76773846</v>
      </c>
      <c r="B664" t="s">
        <v>24350</v>
      </c>
      <c r="C664" t="s">
        <v>23512</v>
      </c>
      <c r="D664" t="s">
        <v>23861</v>
      </c>
      <c r="E664" t="s">
        <v>24351</v>
      </c>
      <c r="F664" t="s">
        <v>3933</v>
      </c>
      <c r="G664" t="s">
        <v>23513</v>
      </c>
    </row>
    <row r="665" spans="1:7" x14ac:dyDescent="0.25">
      <c r="A665">
        <v>76773846</v>
      </c>
      <c r="B665" t="s">
        <v>24352</v>
      </c>
      <c r="C665" t="s">
        <v>23512</v>
      </c>
      <c r="D665" t="s">
        <v>91</v>
      </c>
      <c r="E665" t="s">
        <v>91</v>
      </c>
      <c r="F665" t="s">
        <v>3933</v>
      </c>
      <c r="G665" t="s">
        <v>23513</v>
      </c>
    </row>
    <row r="666" spans="1:7" x14ac:dyDescent="0.25">
      <c r="A666">
        <v>76773848</v>
      </c>
      <c r="B666" t="s">
        <v>24353</v>
      </c>
      <c r="C666" t="s">
        <v>23512</v>
      </c>
      <c r="D666" t="s">
        <v>3809</v>
      </c>
      <c r="E666" t="s">
        <v>24354</v>
      </c>
      <c r="F666" t="s">
        <v>3933</v>
      </c>
      <c r="G666" t="s">
        <v>23513</v>
      </c>
    </row>
    <row r="667" spans="1:7" x14ac:dyDescent="0.25">
      <c r="A667">
        <v>76773848</v>
      </c>
      <c r="B667" t="s">
        <v>24355</v>
      </c>
      <c r="C667" t="s">
        <v>23512</v>
      </c>
      <c r="D667" t="s">
        <v>91</v>
      </c>
      <c r="E667" t="s">
        <v>91</v>
      </c>
      <c r="F667" t="s">
        <v>3933</v>
      </c>
      <c r="G667" t="s">
        <v>23513</v>
      </c>
    </row>
    <row r="668" spans="1:7" x14ac:dyDescent="0.25">
      <c r="A668">
        <v>76773850</v>
      </c>
      <c r="B668" t="s">
        <v>24356</v>
      </c>
      <c r="C668" t="s">
        <v>23512</v>
      </c>
      <c r="D668" t="s">
        <v>23924</v>
      </c>
      <c r="E668" t="s">
        <v>23925</v>
      </c>
      <c r="F668" t="s">
        <v>3933</v>
      </c>
      <c r="G668" t="s">
        <v>23513</v>
      </c>
    </row>
    <row r="669" spans="1:7" x14ac:dyDescent="0.25">
      <c r="A669">
        <v>76773850</v>
      </c>
      <c r="B669" t="s">
        <v>24357</v>
      </c>
      <c r="C669" t="s">
        <v>23512</v>
      </c>
      <c r="D669" t="s">
        <v>91</v>
      </c>
      <c r="E669" t="s">
        <v>91</v>
      </c>
      <c r="F669" t="s">
        <v>3933</v>
      </c>
      <c r="G669" t="s">
        <v>23513</v>
      </c>
    </row>
    <row r="670" spans="1:7" x14ac:dyDescent="0.25">
      <c r="A670">
        <v>76773852</v>
      </c>
      <c r="B670" t="s">
        <v>24358</v>
      </c>
      <c r="C670" t="s">
        <v>23512</v>
      </c>
      <c r="D670" t="s">
        <v>24136</v>
      </c>
      <c r="E670" t="s">
        <v>24359</v>
      </c>
      <c r="F670" t="s">
        <v>3933</v>
      </c>
      <c r="G670" t="s">
        <v>23513</v>
      </c>
    </row>
    <row r="671" spans="1:7" x14ac:dyDescent="0.25">
      <c r="A671">
        <v>76773852</v>
      </c>
      <c r="B671" t="s">
        <v>24360</v>
      </c>
      <c r="C671" t="s">
        <v>23512</v>
      </c>
      <c r="D671" t="s">
        <v>91</v>
      </c>
      <c r="E671" t="s">
        <v>91</v>
      </c>
      <c r="F671" t="s">
        <v>3933</v>
      </c>
      <c r="G671" t="s">
        <v>23513</v>
      </c>
    </row>
    <row r="672" spans="1:7" x14ac:dyDescent="0.25">
      <c r="A672">
        <v>76773854</v>
      </c>
      <c r="B672" t="s">
        <v>24361</v>
      </c>
      <c r="C672" t="s">
        <v>23512</v>
      </c>
      <c r="D672" t="s">
        <v>23949</v>
      </c>
      <c r="E672" t="s">
        <v>24362</v>
      </c>
      <c r="F672" t="s">
        <v>3933</v>
      </c>
      <c r="G672" t="s">
        <v>23513</v>
      </c>
    </row>
    <row r="673" spans="1:7" x14ac:dyDescent="0.25">
      <c r="A673">
        <v>76773854</v>
      </c>
      <c r="B673" t="s">
        <v>24363</v>
      </c>
      <c r="C673" t="s">
        <v>23512</v>
      </c>
      <c r="D673" t="s">
        <v>91</v>
      </c>
      <c r="E673" t="s">
        <v>91</v>
      </c>
      <c r="F673" t="s">
        <v>3933</v>
      </c>
      <c r="G673" t="s">
        <v>23513</v>
      </c>
    </row>
    <row r="674" spans="1:7" x14ac:dyDescent="0.25">
      <c r="A674">
        <v>76774006</v>
      </c>
      <c r="B674" t="s">
        <v>24364</v>
      </c>
      <c r="C674" t="s">
        <v>23512</v>
      </c>
      <c r="D674" t="s">
        <v>23924</v>
      </c>
      <c r="E674" t="s">
        <v>23925</v>
      </c>
      <c r="F674" t="s">
        <v>3933</v>
      </c>
      <c r="G674" t="s">
        <v>23513</v>
      </c>
    </row>
    <row r="675" spans="1:7" x14ac:dyDescent="0.25">
      <c r="A675">
        <v>76774006</v>
      </c>
      <c r="B675" t="s">
        <v>24365</v>
      </c>
      <c r="C675" t="s">
        <v>23512</v>
      </c>
      <c r="D675" t="s">
        <v>91</v>
      </c>
      <c r="E675" t="s">
        <v>91</v>
      </c>
      <c r="F675" t="s">
        <v>3933</v>
      </c>
      <c r="G675" t="s">
        <v>23513</v>
      </c>
    </row>
    <row r="676" spans="1:7" x14ac:dyDescent="0.25">
      <c r="A676">
        <v>76774008</v>
      </c>
      <c r="B676" t="s">
        <v>24366</v>
      </c>
      <c r="C676" t="s">
        <v>23512</v>
      </c>
      <c r="D676" t="s">
        <v>24367</v>
      </c>
      <c r="E676" t="s">
        <v>24368</v>
      </c>
      <c r="F676" t="s">
        <v>3933</v>
      </c>
      <c r="G676" t="s">
        <v>23513</v>
      </c>
    </row>
    <row r="677" spans="1:7" x14ac:dyDescent="0.25">
      <c r="A677">
        <v>76774008</v>
      </c>
      <c r="B677" t="s">
        <v>24369</v>
      </c>
      <c r="C677" t="s">
        <v>23512</v>
      </c>
      <c r="D677" t="s">
        <v>91</v>
      </c>
      <c r="E677" t="s">
        <v>91</v>
      </c>
      <c r="F677" t="s">
        <v>3933</v>
      </c>
      <c r="G677" t="s">
        <v>23513</v>
      </c>
    </row>
    <row r="678" spans="1:7" x14ac:dyDescent="0.25">
      <c r="A678">
        <v>76773536</v>
      </c>
      <c r="B678" t="s">
        <v>24370</v>
      </c>
      <c r="C678" t="s">
        <v>23512</v>
      </c>
      <c r="D678" t="s">
        <v>91</v>
      </c>
      <c r="E678" t="s">
        <v>91</v>
      </c>
      <c r="F678" t="s">
        <v>3933</v>
      </c>
      <c r="G678" t="s">
        <v>23513</v>
      </c>
    </row>
    <row r="679" spans="1:7" x14ac:dyDescent="0.25">
      <c r="A679">
        <v>76773536</v>
      </c>
      <c r="B679" t="s">
        <v>24371</v>
      </c>
      <c r="C679" t="s">
        <v>23512</v>
      </c>
      <c r="D679" t="s">
        <v>24372</v>
      </c>
      <c r="E679" t="s">
        <v>24373</v>
      </c>
      <c r="F679" t="s">
        <v>3933</v>
      </c>
      <c r="G679" t="s">
        <v>23513</v>
      </c>
    </row>
    <row r="680" spans="1:7" x14ac:dyDescent="0.25">
      <c r="A680">
        <v>76773538</v>
      </c>
      <c r="B680" t="s">
        <v>24374</v>
      </c>
      <c r="C680" t="s">
        <v>23512</v>
      </c>
      <c r="D680" t="s">
        <v>91</v>
      </c>
      <c r="E680" t="s">
        <v>91</v>
      </c>
      <c r="F680" t="s">
        <v>3933</v>
      </c>
      <c r="G680" t="s">
        <v>23513</v>
      </c>
    </row>
    <row r="681" spans="1:7" x14ac:dyDescent="0.25">
      <c r="A681">
        <v>76773538</v>
      </c>
      <c r="B681" t="s">
        <v>24375</v>
      </c>
      <c r="C681" t="s">
        <v>23512</v>
      </c>
      <c r="D681" t="s">
        <v>234</v>
      </c>
      <c r="E681" t="s">
        <v>23970</v>
      </c>
      <c r="F681" t="s">
        <v>3933</v>
      </c>
      <c r="G681" t="s">
        <v>23513</v>
      </c>
    </row>
    <row r="682" spans="1:7" x14ac:dyDescent="0.25">
      <c r="A682">
        <v>76773540</v>
      </c>
      <c r="B682" t="s">
        <v>24376</v>
      </c>
      <c r="C682" t="s">
        <v>23512</v>
      </c>
      <c r="D682" t="s">
        <v>91</v>
      </c>
      <c r="E682" t="s">
        <v>91</v>
      </c>
      <c r="F682" t="s">
        <v>3933</v>
      </c>
      <c r="G682" t="s">
        <v>23513</v>
      </c>
    </row>
    <row r="683" spans="1:7" x14ac:dyDescent="0.25">
      <c r="A683">
        <v>76773540</v>
      </c>
      <c r="B683" t="s">
        <v>24377</v>
      </c>
      <c r="C683" t="s">
        <v>23512</v>
      </c>
      <c r="D683" t="s">
        <v>24378</v>
      </c>
      <c r="E683" t="s">
        <v>24379</v>
      </c>
      <c r="F683" t="s">
        <v>3933</v>
      </c>
      <c r="G683" t="s">
        <v>23513</v>
      </c>
    </row>
    <row r="684" spans="1:7" x14ac:dyDescent="0.25">
      <c r="A684">
        <v>76773542</v>
      </c>
      <c r="B684" t="s">
        <v>24380</v>
      </c>
      <c r="C684" t="s">
        <v>23512</v>
      </c>
      <c r="D684" t="s">
        <v>91</v>
      </c>
      <c r="E684" t="s">
        <v>91</v>
      </c>
      <c r="F684" t="s">
        <v>3933</v>
      </c>
      <c r="G684" t="s">
        <v>23513</v>
      </c>
    </row>
    <row r="685" spans="1:7" x14ac:dyDescent="0.25">
      <c r="A685">
        <v>76773542</v>
      </c>
      <c r="B685" t="s">
        <v>24381</v>
      </c>
      <c r="C685" t="s">
        <v>23512</v>
      </c>
      <c r="D685" t="s">
        <v>24382</v>
      </c>
      <c r="E685" t="s">
        <v>24383</v>
      </c>
      <c r="F685" t="s">
        <v>3933</v>
      </c>
      <c r="G685" t="s">
        <v>23513</v>
      </c>
    </row>
    <row r="686" spans="1:7" x14ac:dyDescent="0.25">
      <c r="A686">
        <v>76773544</v>
      </c>
      <c r="B686" t="s">
        <v>24384</v>
      </c>
      <c r="C686" t="s">
        <v>23512</v>
      </c>
      <c r="D686" t="s">
        <v>91</v>
      </c>
      <c r="E686" t="s">
        <v>91</v>
      </c>
      <c r="F686" t="s">
        <v>3933</v>
      </c>
      <c r="G686" t="s">
        <v>23513</v>
      </c>
    </row>
    <row r="687" spans="1:7" x14ac:dyDescent="0.25">
      <c r="A687">
        <v>76773544</v>
      </c>
      <c r="B687" t="s">
        <v>24385</v>
      </c>
      <c r="C687" t="s">
        <v>23512</v>
      </c>
      <c r="D687" t="s">
        <v>23890</v>
      </c>
      <c r="E687" t="s">
        <v>24386</v>
      </c>
      <c r="F687" t="s">
        <v>3933</v>
      </c>
      <c r="G687" t="s">
        <v>23513</v>
      </c>
    </row>
    <row r="688" spans="1:7" x14ac:dyDescent="0.25">
      <c r="A688">
        <v>76773696</v>
      </c>
      <c r="B688" t="s">
        <v>24387</v>
      </c>
      <c r="C688" t="s">
        <v>23512</v>
      </c>
      <c r="D688" t="s">
        <v>91</v>
      </c>
      <c r="E688" t="s">
        <v>91</v>
      </c>
      <c r="F688" t="s">
        <v>3933</v>
      </c>
      <c r="G688" t="s">
        <v>23513</v>
      </c>
    </row>
    <row r="689" spans="1:7" x14ac:dyDescent="0.25">
      <c r="A689">
        <v>76773696</v>
      </c>
      <c r="B689" t="s">
        <v>24388</v>
      </c>
      <c r="C689" t="s">
        <v>23512</v>
      </c>
      <c r="D689" t="s">
        <v>23876</v>
      </c>
      <c r="E689" t="s">
        <v>23877</v>
      </c>
      <c r="F689" t="s">
        <v>3933</v>
      </c>
      <c r="G689" t="s">
        <v>23513</v>
      </c>
    </row>
    <row r="690" spans="1:7" x14ac:dyDescent="0.25">
      <c r="A690">
        <v>76773698</v>
      </c>
      <c r="B690" t="s">
        <v>24389</v>
      </c>
      <c r="C690" t="s">
        <v>23512</v>
      </c>
      <c r="D690" t="s">
        <v>23984</v>
      </c>
      <c r="E690" t="s">
        <v>24390</v>
      </c>
      <c r="F690" t="s">
        <v>3933</v>
      </c>
      <c r="G690" t="s">
        <v>23513</v>
      </c>
    </row>
    <row r="691" spans="1:7" x14ac:dyDescent="0.25">
      <c r="A691">
        <v>76773698</v>
      </c>
      <c r="B691" t="s">
        <v>24391</v>
      </c>
      <c r="C691" t="s">
        <v>23512</v>
      </c>
      <c r="D691" t="s">
        <v>91</v>
      </c>
      <c r="E691" t="s">
        <v>91</v>
      </c>
      <c r="F691" t="s">
        <v>3933</v>
      </c>
      <c r="G691" t="s">
        <v>23513</v>
      </c>
    </row>
    <row r="692" spans="1:7" x14ac:dyDescent="0.25">
      <c r="A692">
        <v>76773700</v>
      </c>
      <c r="B692" t="s">
        <v>24392</v>
      </c>
      <c r="C692" t="s">
        <v>23512</v>
      </c>
      <c r="D692" t="s">
        <v>91</v>
      </c>
      <c r="E692" t="s">
        <v>91</v>
      </c>
      <c r="F692" t="s">
        <v>3933</v>
      </c>
      <c r="G692" t="s">
        <v>23513</v>
      </c>
    </row>
    <row r="693" spans="1:7" x14ac:dyDescent="0.25">
      <c r="A693">
        <v>76773700</v>
      </c>
      <c r="B693" t="s">
        <v>24393</v>
      </c>
      <c r="C693" t="s">
        <v>23512</v>
      </c>
      <c r="D693" t="s">
        <v>23909</v>
      </c>
      <c r="E693" t="s">
        <v>23934</v>
      </c>
      <c r="F693" t="s">
        <v>3933</v>
      </c>
      <c r="G693" t="s">
        <v>23513</v>
      </c>
    </row>
    <row r="694" spans="1:7" x14ac:dyDescent="0.25">
      <c r="A694">
        <v>76773702</v>
      </c>
      <c r="B694" t="s">
        <v>24394</v>
      </c>
      <c r="C694" t="s">
        <v>23512</v>
      </c>
      <c r="D694" t="s">
        <v>91</v>
      </c>
      <c r="E694" t="s">
        <v>91</v>
      </c>
      <c r="F694" t="s">
        <v>3933</v>
      </c>
      <c r="G694" t="s">
        <v>23513</v>
      </c>
    </row>
    <row r="695" spans="1:7" x14ac:dyDescent="0.25">
      <c r="A695">
        <v>76773702</v>
      </c>
      <c r="B695" t="s">
        <v>24395</v>
      </c>
      <c r="C695" t="s">
        <v>23512</v>
      </c>
      <c r="D695" t="s">
        <v>23861</v>
      </c>
      <c r="E695" t="s">
        <v>24396</v>
      </c>
      <c r="F695" t="s">
        <v>3933</v>
      </c>
      <c r="G695" t="s">
        <v>23513</v>
      </c>
    </row>
    <row r="696" spans="1:7" x14ac:dyDescent="0.25">
      <c r="A696">
        <v>76773704</v>
      </c>
      <c r="B696" t="s">
        <v>24397</v>
      </c>
      <c r="C696" t="s">
        <v>23512</v>
      </c>
      <c r="D696" t="s">
        <v>91</v>
      </c>
      <c r="E696" t="s">
        <v>91</v>
      </c>
      <c r="F696" t="s">
        <v>3933</v>
      </c>
      <c r="G696" t="s">
        <v>23513</v>
      </c>
    </row>
    <row r="697" spans="1:7" x14ac:dyDescent="0.25">
      <c r="A697">
        <v>76773704</v>
      </c>
      <c r="B697" t="s">
        <v>24398</v>
      </c>
      <c r="C697" t="s">
        <v>23512</v>
      </c>
      <c r="D697" t="s">
        <v>23949</v>
      </c>
      <c r="E697" t="s">
        <v>23997</v>
      </c>
      <c r="F697" t="s">
        <v>3933</v>
      </c>
      <c r="G697" t="s">
        <v>23513</v>
      </c>
    </row>
    <row r="698" spans="1:7" x14ac:dyDescent="0.25">
      <c r="A698">
        <v>76773856</v>
      </c>
      <c r="B698" t="s">
        <v>24399</v>
      </c>
      <c r="C698" t="s">
        <v>23512</v>
      </c>
      <c r="D698" t="s">
        <v>23909</v>
      </c>
      <c r="E698" t="s">
        <v>24400</v>
      </c>
      <c r="F698" t="s">
        <v>3933</v>
      </c>
      <c r="G698" t="s">
        <v>23513</v>
      </c>
    </row>
    <row r="699" spans="1:7" x14ac:dyDescent="0.25">
      <c r="A699">
        <v>76773856</v>
      </c>
      <c r="B699" t="s">
        <v>24401</v>
      </c>
      <c r="C699" t="s">
        <v>23512</v>
      </c>
      <c r="D699" t="s">
        <v>91</v>
      </c>
      <c r="E699" t="s">
        <v>91</v>
      </c>
      <c r="F699" t="s">
        <v>3933</v>
      </c>
      <c r="G699" t="s">
        <v>23513</v>
      </c>
    </row>
    <row r="700" spans="1:7" x14ac:dyDescent="0.25">
      <c r="A700">
        <v>76773858</v>
      </c>
      <c r="B700" t="s">
        <v>24402</v>
      </c>
      <c r="C700" t="s">
        <v>23512</v>
      </c>
      <c r="D700" t="s">
        <v>23913</v>
      </c>
      <c r="E700" t="s">
        <v>24403</v>
      </c>
      <c r="F700" t="s">
        <v>3933</v>
      </c>
      <c r="G700" t="s">
        <v>23513</v>
      </c>
    </row>
    <row r="701" spans="1:7" x14ac:dyDescent="0.25">
      <c r="A701">
        <v>76773858</v>
      </c>
      <c r="B701" t="s">
        <v>24404</v>
      </c>
      <c r="C701" t="s">
        <v>23512</v>
      </c>
      <c r="D701" t="s">
        <v>91</v>
      </c>
      <c r="E701" t="s">
        <v>91</v>
      </c>
      <c r="F701" t="s">
        <v>3933</v>
      </c>
      <c r="G701" t="s">
        <v>23513</v>
      </c>
    </row>
    <row r="702" spans="1:7" x14ac:dyDescent="0.25">
      <c r="A702">
        <v>76773860</v>
      </c>
      <c r="B702" t="s">
        <v>24405</v>
      </c>
      <c r="C702" t="s">
        <v>23512</v>
      </c>
      <c r="D702" t="s">
        <v>24052</v>
      </c>
      <c r="E702" t="s">
        <v>24406</v>
      </c>
      <c r="F702" t="s">
        <v>3933</v>
      </c>
      <c r="G702" t="s">
        <v>23513</v>
      </c>
    </row>
    <row r="703" spans="1:7" x14ac:dyDescent="0.25">
      <c r="A703">
        <v>76773860</v>
      </c>
      <c r="B703" t="s">
        <v>24407</v>
      </c>
      <c r="C703" t="s">
        <v>23512</v>
      </c>
      <c r="D703" t="s">
        <v>91</v>
      </c>
      <c r="E703" t="s">
        <v>91</v>
      </c>
      <c r="F703" t="s">
        <v>3933</v>
      </c>
      <c r="G703" t="s">
        <v>23513</v>
      </c>
    </row>
    <row r="704" spans="1:7" x14ac:dyDescent="0.25">
      <c r="A704">
        <v>76773862</v>
      </c>
      <c r="B704" t="s">
        <v>24408</v>
      </c>
      <c r="C704" t="s">
        <v>23512</v>
      </c>
      <c r="D704" t="s">
        <v>23861</v>
      </c>
      <c r="E704" t="s">
        <v>24409</v>
      </c>
      <c r="F704" t="s">
        <v>3933</v>
      </c>
      <c r="G704" t="s">
        <v>23513</v>
      </c>
    </row>
    <row r="705" spans="1:7" x14ac:dyDescent="0.25">
      <c r="A705">
        <v>76773862</v>
      </c>
      <c r="B705" t="s">
        <v>24410</v>
      </c>
      <c r="C705" t="s">
        <v>23512</v>
      </c>
      <c r="D705" t="s">
        <v>91</v>
      </c>
      <c r="E705" t="s">
        <v>91</v>
      </c>
      <c r="F705" t="s">
        <v>3933</v>
      </c>
      <c r="G705" t="s">
        <v>23513</v>
      </c>
    </row>
    <row r="706" spans="1:7" x14ac:dyDescent="0.25">
      <c r="A706">
        <v>76773864</v>
      </c>
      <c r="B706" t="s">
        <v>24411</v>
      </c>
      <c r="C706" t="s">
        <v>23512</v>
      </c>
      <c r="D706" t="s">
        <v>24412</v>
      </c>
      <c r="E706" t="s">
        <v>24413</v>
      </c>
      <c r="F706" t="s">
        <v>3933</v>
      </c>
      <c r="G706" t="s">
        <v>23513</v>
      </c>
    </row>
    <row r="707" spans="1:7" x14ac:dyDescent="0.25">
      <c r="A707">
        <v>76773864</v>
      </c>
      <c r="B707" t="s">
        <v>24414</v>
      </c>
      <c r="C707" t="s">
        <v>23512</v>
      </c>
      <c r="D707" t="s">
        <v>91</v>
      </c>
      <c r="E707" t="s">
        <v>91</v>
      </c>
      <c r="F707" t="s">
        <v>3933</v>
      </c>
      <c r="G707" t="s">
        <v>23513</v>
      </c>
    </row>
    <row r="708" spans="1:7" x14ac:dyDescent="0.25">
      <c r="A708">
        <v>76773546</v>
      </c>
      <c r="B708" t="s">
        <v>24415</v>
      </c>
      <c r="C708" t="s">
        <v>23512</v>
      </c>
      <c r="D708" t="s">
        <v>91</v>
      </c>
      <c r="E708" t="s">
        <v>91</v>
      </c>
      <c r="F708" t="s">
        <v>3933</v>
      </c>
      <c r="G708" t="s">
        <v>23513</v>
      </c>
    </row>
    <row r="709" spans="1:7" x14ac:dyDescent="0.25">
      <c r="A709">
        <v>76773546</v>
      </c>
      <c r="B709" t="s">
        <v>24416</v>
      </c>
      <c r="C709" t="s">
        <v>23512</v>
      </c>
      <c r="D709" t="s">
        <v>23861</v>
      </c>
      <c r="E709" t="s">
        <v>24417</v>
      </c>
      <c r="F709" t="s">
        <v>3933</v>
      </c>
      <c r="G709" t="s">
        <v>23513</v>
      </c>
    </row>
    <row r="710" spans="1:7" x14ac:dyDescent="0.25">
      <c r="A710">
        <v>76773548</v>
      </c>
      <c r="B710" t="s">
        <v>24418</v>
      </c>
      <c r="C710" t="s">
        <v>23512</v>
      </c>
      <c r="D710" t="s">
        <v>24419</v>
      </c>
      <c r="E710" t="s">
        <v>24420</v>
      </c>
      <c r="F710" t="s">
        <v>3933</v>
      </c>
      <c r="G710" t="s">
        <v>23513</v>
      </c>
    </row>
    <row r="711" spans="1:7" x14ac:dyDescent="0.25">
      <c r="A711">
        <v>76773548</v>
      </c>
      <c r="B711" t="s">
        <v>24421</v>
      </c>
      <c r="C711" t="s">
        <v>23512</v>
      </c>
      <c r="D711" t="s">
        <v>24422</v>
      </c>
      <c r="E711" t="s">
        <v>24423</v>
      </c>
      <c r="F711" t="s">
        <v>3933</v>
      </c>
      <c r="G711" t="s">
        <v>23513</v>
      </c>
    </row>
    <row r="712" spans="1:7" x14ac:dyDescent="0.25">
      <c r="A712">
        <v>76773550</v>
      </c>
      <c r="B712" t="s">
        <v>24424</v>
      </c>
      <c r="C712" t="s">
        <v>23512</v>
      </c>
      <c r="D712" t="s">
        <v>91</v>
      </c>
      <c r="E712" t="s">
        <v>91</v>
      </c>
      <c r="F712" t="s">
        <v>3933</v>
      </c>
      <c r="G712" t="s">
        <v>23513</v>
      </c>
    </row>
    <row r="713" spans="1:7" x14ac:dyDescent="0.25">
      <c r="A713">
        <v>76773550</v>
      </c>
      <c r="B713" t="s">
        <v>24425</v>
      </c>
      <c r="C713" t="s">
        <v>23512</v>
      </c>
      <c r="D713" t="s">
        <v>23909</v>
      </c>
      <c r="E713" t="s">
        <v>24426</v>
      </c>
      <c r="F713" t="s">
        <v>3933</v>
      </c>
      <c r="G713" t="s">
        <v>23513</v>
      </c>
    </row>
    <row r="714" spans="1:7" x14ac:dyDescent="0.25">
      <c r="A714">
        <v>76773552</v>
      </c>
      <c r="B714" t="s">
        <v>24427</v>
      </c>
      <c r="C714" t="s">
        <v>23512</v>
      </c>
      <c r="D714" t="s">
        <v>91</v>
      </c>
      <c r="E714" t="s">
        <v>91</v>
      </c>
      <c r="F714" t="s">
        <v>3933</v>
      </c>
      <c r="G714" t="s">
        <v>23513</v>
      </c>
    </row>
    <row r="715" spans="1:7" x14ac:dyDescent="0.25">
      <c r="A715">
        <v>76773552</v>
      </c>
      <c r="B715" t="s">
        <v>24428</v>
      </c>
      <c r="C715" t="s">
        <v>23512</v>
      </c>
      <c r="D715" t="s">
        <v>23909</v>
      </c>
      <c r="E715" t="s">
        <v>23934</v>
      </c>
      <c r="F715" t="s">
        <v>3933</v>
      </c>
      <c r="G715" t="s">
        <v>23513</v>
      </c>
    </row>
    <row r="716" spans="1:7" x14ac:dyDescent="0.25">
      <c r="A716">
        <v>76773554</v>
      </c>
      <c r="B716" t="s">
        <v>24429</v>
      </c>
      <c r="C716" t="s">
        <v>23512</v>
      </c>
      <c r="D716" t="s">
        <v>91</v>
      </c>
      <c r="E716" t="s">
        <v>91</v>
      </c>
      <c r="F716" t="s">
        <v>3933</v>
      </c>
      <c r="G716" t="s">
        <v>23513</v>
      </c>
    </row>
    <row r="717" spans="1:7" x14ac:dyDescent="0.25">
      <c r="A717">
        <v>76773554</v>
      </c>
      <c r="B717" t="s">
        <v>24430</v>
      </c>
      <c r="C717" t="s">
        <v>23512</v>
      </c>
      <c r="D717" t="s">
        <v>24431</v>
      </c>
      <c r="E717" t="s">
        <v>24432</v>
      </c>
      <c r="F717" t="s">
        <v>3933</v>
      </c>
      <c r="G717" t="s">
        <v>23513</v>
      </c>
    </row>
    <row r="718" spans="1:7" x14ac:dyDescent="0.25">
      <c r="A718">
        <v>76773706</v>
      </c>
      <c r="B718" t="s">
        <v>24433</v>
      </c>
      <c r="C718" t="s">
        <v>23512</v>
      </c>
      <c r="D718" t="s">
        <v>91</v>
      </c>
      <c r="E718" t="s">
        <v>91</v>
      </c>
      <c r="F718" t="s">
        <v>3933</v>
      </c>
      <c r="G718" t="s">
        <v>23513</v>
      </c>
    </row>
    <row r="719" spans="1:7" x14ac:dyDescent="0.25">
      <c r="A719">
        <v>76773706</v>
      </c>
      <c r="B719" t="s">
        <v>24434</v>
      </c>
      <c r="C719" t="s">
        <v>23512</v>
      </c>
      <c r="D719" t="s">
        <v>23890</v>
      </c>
      <c r="E719" t="s">
        <v>24435</v>
      </c>
      <c r="F719" t="s">
        <v>3933</v>
      </c>
      <c r="G719" t="s">
        <v>23513</v>
      </c>
    </row>
    <row r="720" spans="1:7" x14ac:dyDescent="0.25">
      <c r="A720">
        <v>76773708</v>
      </c>
      <c r="B720" t="s">
        <v>24436</v>
      </c>
      <c r="C720" t="s">
        <v>23512</v>
      </c>
      <c r="D720" t="s">
        <v>91</v>
      </c>
      <c r="E720" t="s">
        <v>91</v>
      </c>
      <c r="F720" t="s">
        <v>3933</v>
      </c>
      <c r="G720" t="s">
        <v>23513</v>
      </c>
    </row>
    <row r="721" spans="1:7" x14ac:dyDescent="0.25">
      <c r="A721">
        <v>76773708</v>
      </c>
      <c r="B721" t="s">
        <v>24437</v>
      </c>
      <c r="C721" t="s">
        <v>23512</v>
      </c>
      <c r="D721" t="s">
        <v>23949</v>
      </c>
      <c r="E721" t="s">
        <v>23997</v>
      </c>
      <c r="F721" t="s">
        <v>3933</v>
      </c>
      <c r="G721" t="s">
        <v>23513</v>
      </c>
    </row>
    <row r="722" spans="1:7" x14ac:dyDescent="0.25">
      <c r="A722">
        <v>76773710</v>
      </c>
      <c r="B722" t="s">
        <v>24438</v>
      </c>
      <c r="C722" t="s">
        <v>23512</v>
      </c>
      <c r="D722" t="s">
        <v>91</v>
      </c>
      <c r="E722" t="s">
        <v>91</v>
      </c>
      <c r="F722" t="s">
        <v>3933</v>
      </c>
      <c r="G722" t="s">
        <v>23513</v>
      </c>
    </row>
    <row r="723" spans="1:7" x14ac:dyDescent="0.25">
      <c r="A723">
        <v>76773710</v>
      </c>
      <c r="B723" t="s">
        <v>24439</v>
      </c>
      <c r="C723" t="s">
        <v>23512</v>
      </c>
      <c r="D723" t="s">
        <v>23949</v>
      </c>
      <c r="E723" t="s">
        <v>24440</v>
      </c>
      <c r="F723" t="s">
        <v>3933</v>
      </c>
      <c r="G723" t="s">
        <v>23513</v>
      </c>
    </row>
    <row r="724" spans="1:7" x14ac:dyDescent="0.25">
      <c r="A724">
        <v>76773712</v>
      </c>
      <c r="B724" t="s">
        <v>24441</v>
      </c>
      <c r="C724" t="s">
        <v>23512</v>
      </c>
      <c r="D724" t="s">
        <v>91</v>
      </c>
      <c r="E724" t="s">
        <v>91</v>
      </c>
      <c r="F724" t="s">
        <v>3933</v>
      </c>
      <c r="G724" t="s">
        <v>23513</v>
      </c>
    </row>
    <row r="725" spans="1:7" x14ac:dyDescent="0.25">
      <c r="A725">
        <v>76773712</v>
      </c>
      <c r="B725" t="s">
        <v>24442</v>
      </c>
      <c r="C725" t="s">
        <v>23512</v>
      </c>
      <c r="D725" t="s">
        <v>24216</v>
      </c>
      <c r="E725" t="s">
        <v>24443</v>
      </c>
      <c r="F725" t="s">
        <v>3933</v>
      </c>
      <c r="G725" t="s">
        <v>23513</v>
      </c>
    </row>
    <row r="726" spans="1:7" x14ac:dyDescent="0.25">
      <c r="A726">
        <v>76773714</v>
      </c>
      <c r="B726" t="s">
        <v>24444</v>
      </c>
      <c r="C726" t="s">
        <v>23512</v>
      </c>
      <c r="D726" t="s">
        <v>91</v>
      </c>
      <c r="E726" t="s">
        <v>91</v>
      </c>
      <c r="F726" t="s">
        <v>3933</v>
      </c>
      <c r="G726" t="s">
        <v>23513</v>
      </c>
    </row>
    <row r="727" spans="1:7" x14ac:dyDescent="0.25">
      <c r="A727">
        <v>76773714</v>
      </c>
      <c r="B727" t="s">
        <v>24445</v>
      </c>
      <c r="C727" t="s">
        <v>23512</v>
      </c>
      <c r="D727" t="s">
        <v>23909</v>
      </c>
      <c r="E727" t="s">
        <v>24446</v>
      </c>
      <c r="F727" t="s">
        <v>3933</v>
      </c>
      <c r="G727" t="s">
        <v>23513</v>
      </c>
    </row>
    <row r="728" spans="1:7" x14ac:dyDescent="0.25">
      <c r="A728">
        <v>76773866</v>
      </c>
      <c r="B728" t="s">
        <v>24447</v>
      </c>
      <c r="C728" t="s">
        <v>23512</v>
      </c>
      <c r="D728" t="s">
        <v>24448</v>
      </c>
      <c r="E728" t="s">
        <v>24449</v>
      </c>
      <c r="F728" t="s">
        <v>3933</v>
      </c>
      <c r="G728" t="s">
        <v>23513</v>
      </c>
    </row>
    <row r="729" spans="1:7" x14ac:dyDescent="0.25">
      <c r="A729">
        <v>76773866</v>
      </c>
      <c r="B729" t="s">
        <v>24450</v>
      </c>
      <c r="C729" t="s">
        <v>23512</v>
      </c>
      <c r="D729" t="s">
        <v>91</v>
      </c>
      <c r="E729" t="s">
        <v>91</v>
      </c>
      <c r="F729" t="s">
        <v>3933</v>
      </c>
      <c r="G729" t="s">
        <v>23513</v>
      </c>
    </row>
    <row r="730" spans="1:7" x14ac:dyDescent="0.25">
      <c r="A730">
        <v>76773868</v>
      </c>
      <c r="B730" t="s">
        <v>24451</v>
      </c>
      <c r="C730" t="s">
        <v>23512</v>
      </c>
      <c r="D730" t="s">
        <v>248</v>
      </c>
      <c r="E730" t="s">
        <v>24452</v>
      </c>
      <c r="F730" t="s">
        <v>3933</v>
      </c>
      <c r="G730" t="s">
        <v>23513</v>
      </c>
    </row>
    <row r="731" spans="1:7" x14ac:dyDescent="0.25">
      <c r="A731">
        <v>76773868</v>
      </c>
      <c r="B731" t="s">
        <v>24453</v>
      </c>
      <c r="C731" t="s">
        <v>23512</v>
      </c>
      <c r="D731" t="s">
        <v>91</v>
      </c>
      <c r="E731" t="s">
        <v>91</v>
      </c>
      <c r="F731" t="s">
        <v>3933</v>
      </c>
      <c r="G731" t="s">
        <v>23513</v>
      </c>
    </row>
    <row r="732" spans="1:7" x14ac:dyDescent="0.25">
      <c r="A732">
        <v>76773870</v>
      </c>
      <c r="B732" t="s">
        <v>24454</v>
      </c>
      <c r="C732" t="s">
        <v>23512</v>
      </c>
      <c r="D732" t="s">
        <v>23876</v>
      </c>
      <c r="E732" t="s">
        <v>23877</v>
      </c>
      <c r="F732" t="s">
        <v>3933</v>
      </c>
      <c r="G732" t="s">
        <v>23513</v>
      </c>
    </row>
    <row r="733" spans="1:7" x14ac:dyDescent="0.25">
      <c r="A733">
        <v>76773870</v>
      </c>
      <c r="B733" t="s">
        <v>24455</v>
      </c>
      <c r="C733" t="s">
        <v>23512</v>
      </c>
      <c r="D733" t="s">
        <v>91</v>
      </c>
      <c r="E733" t="s">
        <v>91</v>
      </c>
      <c r="F733" t="s">
        <v>3933</v>
      </c>
      <c r="G733" t="s">
        <v>23513</v>
      </c>
    </row>
    <row r="734" spans="1:7" x14ac:dyDescent="0.25">
      <c r="A734">
        <v>76773872</v>
      </c>
      <c r="B734" t="s">
        <v>24456</v>
      </c>
      <c r="C734" t="s">
        <v>23512</v>
      </c>
      <c r="D734" t="s">
        <v>23924</v>
      </c>
      <c r="E734" t="s">
        <v>23925</v>
      </c>
      <c r="F734" t="s">
        <v>3933</v>
      </c>
      <c r="G734" t="s">
        <v>23513</v>
      </c>
    </row>
    <row r="735" spans="1:7" x14ac:dyDescent="0.25">
      <c r="A735">
        <v>76773872</v>
      </c>
      <c r="B735" t="s">
        <v>24457</v>
      </c>
      <c r="C735" t="s">
        <v>23512</v>
      </c>
      <c r="D735" t="s">
        <v>91</v>
      </c>
      <c r="E735" t="s">
        <v>91</v>
      </c>
      <c r="F735" t="s">
        <v>3933</v>
      </c>
      <c r="G735" t="s">
        <v>23513</v>
      </c>
    </row>
    <row r="736" spans="1:7" x14ac:dyDescent="0.25">
      <c r="A736">
        <v>76773874</v>
      </c>
      <c r="B736" t="s">
        <v>24458</v>
      </c>
      <c r="C736" t="s">
        <v>23512</v>
      </c>
      <c r="D736" t="s">
        <v>23876</v>
      </c>
      <c r="E736" t="s">
        <v>23877</v>
      </c>
      <c r="F736" t="s">
        <v>3933</v>
      </c>
      <c r="G736" t="s">
        <v>23513</v>
      </c>
    </row>
    <row r="737" spans="1:7" x14ac:dyDescent="0.25">
      <c r="A737">
        <v>76773874</v>
      </c>
      <c r="B737" t="s">
        <v>24459</v>
      </c>
      <c r="C737" t="s">
        <v>23512</v>
      </c>
      <c r="D737" t="s">
        <v>91</v>
      </c>
      <c r="E737" t="s">
        <v>91</v>
      </c>
      <c r="F737" t="s">
        <v>3933</v>
      </c>
      <c r="G737" t="s">
        <v>23513</v>
      </c>
    </row>
    <row r="738" spans="1:7" x14ac:dyDescent="0.25">
      <c r="A738">
        <v>76773556</v>
      </c>
      <c r="B738" t="s">
        <v>24460</v>
      </c>
      <c r="C738" t="s">
        <v>23512</v>
      </c>
      <c r="D738" t="s">
        <v>91</v>
      </c>
      <c r="E738" t="s">
        <v>91</v>
      </c>
      <c r="F738" t="s">
        <v>3933</v>
      </c>
      <c r="G738" t="s">
        <v>23513</v>
      </c>
    </row>
    <row r="739" spans="1:7" x14ac:dyDescent="0.25">
      <c r="A739">
        <v>76773556</v>
      </c>
      <c r="B739" t="s">
        <v>24461</v>
      </c>
      <c r="C739" t="s">
        <v>23512</v>
      </c>
      <c r="D739" t="s">
        <v>24114</v>
      </c>
      <c r="E739" t="s">
        <v>24462</v>
      </c>
      <c r="F739" t="s">
        <v>3933</v>
      </c>
      <c r="G739" t="s">
        <v>23513</v>
      </c>
    </row>
    <row r="740" spans="1:7" x14ac:dyDescent="0.25">
      <c r="A740">
        <v>76773558</v>
      </c>
      <c r="B740" t="s">
        <v>24463</v>
      </c>
      <c r="C740" t="s">
        <v>23512</v>
      </c>
      <c r="D740" t="s">
        <v>91</v>
      </c>
      <c r="E740" t="s">
        <v>91</v>
      </c>
      <c r="F740" t="s">
        <v>3933</v>
      </c>
      <c r="G740" t="s">
        <v>23513</v>
      </c>
    </row>
    <row r="741" spans="1:7" x14ac:dyDescent="0.25">
      <c r="A741">
        <v>76773558</v>
      </c>
      <c r="B741" t="s">
        <v>24464</v>
      </c>
      <c r="C741" t="s">
        <v>23512</v>
      </c>
      <c r="D741" t="s">
        <v>23913</v>
      </c>
      <c r="E741" t="s">
        <v>24403</v>
      </c>
      <c r="F741" t="s">
        <v>3933</v>
      </c>
      <c r="G741" t="s">
        <v>23513</v>
      </c>
    </row>
    <row r="742" spans="1:7" x14ac:dyDescent="0.25">
      <c r="A742">
        <v>76773560</v>
      </c>
      <c r="B742" t="s">
        <v>24465</v>
      </c>
      <c r="C742" t="s">
        <v>23512</v>
      </c>
      <c r="D742" t="s">
        <v>91</v>
      </c>
      <c r="E742" t="s">
        <v>91</v>
      </c>
      <c r="F742" t="s">
        <v>3933</v>
      </c>
      <c r="G742" t="s">
        <v>23513</v>
      </c>
    </row>
    <row r="743" spans="1:7" x14ac:dyDescent="0.25">
      <c r="A743">
        <v>76773560</v>
      </c>
      <c r="B743" t="s">
        <v>24466</v>
      </c>
      <c r="C743" t="s">
        <v>23512</v>
      </c>
      <c r="D743" t="s">
        <v>23890</v>
      </c>
      <c r="E743" t="s">
        <v>24467</v>
      </c>
      <c r="F743" t="s">
        <v>3933</v>
      </c>
      <c r="G743" t="s">
        <v>23513</v>
      </c>
    </row>
    <row r="744" spans="1:7" x14ac:dyDescent="0.25">
      <c r="A744">
        <v>76773562</v>
      </c>
      <c r="B744" t="s">
        <v>24468</v>
      </c>
      <c r="C744" t="s">
        <v>23512</v>
      </c>
      <c r="D744" t="s">
        <v>91</v>
      </c>
      <c r="E744" t="s">
        <v>91</v>
      </c>
      <c r="F744" t="s">
        <v>3933</v>
      </c>
      <c r="G744" t="s">
        <v>23513</v>
      </c>
    </row>
    <row r="745" spans="1:7" x14ac:dyDescent="0.25">
      <c r="A745">
        <v>76773562</v>
      </c>
      <c r="B745" t="s">
        <v>24469</v>
      </c>
      <c r="C745" t="s">
        <v>23512</v>
      </c>
      <c r="D745" t="s">
        <v>23897</v>
      </c>
      <c r="E745" t="s">
        <v>23898</v>
      </c>
      <c r="F745" t="s">
        <v>3933</v>
      </c>
      <c r="G745" t="s">
        <v>23513</v>
      </c>
    </row>
    <row r="746" spans="1:7" x14ac:dyDescent="0.25">
      <c r="A746">
        <v>76773564</v>
      </c>
      <c r="B746" t="s">
        <v>24470</v>
      </c>
      <c r="C746" t="s">
        <v>23512</v>
      </c>
      <c r="D746" t="s">
        <v>91</v>
      </c>
      <c r="E746" t="s">
        <v>91</v>
      </c>
      <c r="F746" t="s">
        <v>3933</v>
      </c>
      <c r="G746" t="s">
        <v>23513</v>
      </c>
    </row>
    <row r="747" spans="1:7" x14ac:dyDescent="0.25">
      <c r="A747">
        <v>76773564</v>
      </c>
      <c r="B747" t="s">
        <v>24471</v>
      </c>
      <c r="C747" t="s">
        <v>23512</v>
      </c>
      <c r="D747" t="s">
        <v>24052</v>
      </c>
      <c r="E747" t="s">
        <v>24092</v>
      </c>
      <c r="F747" t="s">
        <v>3933</v>
      </c>
      <c r="G747" t="s">
        <v>23513</v>
      </c>
    </row>
    <row r="748" spans="1:7" x14ac:dyDescent="0.25">
      <c r="A748">
        <v>76773716</v>
      </c>
      <c r="B748" t="s">
        <v>24472</v>
      </c>
      <c r="C748" t="s">
        <v>23512</v>
      </c>
      <c r="D748" t="s">
        <v>91</v>
      </c>
      <c r="E748" t="s">
        <v>91</v>
      </c>
      <c r="F748" t="s">
        <v>3933</v>
      </c>
      <c r="G748" t="s">
        <v>23513</v>
      </c>
    </row>
    <row r="749" spans="1:7" x14ac:dyDescent="0.25">
      <c r="A749">
        <v>76773716</v>
      </c>
      <c r="B749" t="s">
        <v>24473</v>
      </c>
      <c r="C749" t="s">
        <v>23512</v>
      </c>
      <c r="D749" t="s">
        <v>24474</v>
      </c>
      <c r="E749" t="s">
        <v>24475</v>
      </c>
      <c r="F749" t="s">
        <v>3933</v>
      </c>
      <c r="G749" t="s">
        <v>23513</v>
      </c>
    </row>
    <row r="750" spans="1:7" x14ac:dyDescent="0.25">
      <c r="A750">
        <v>76773718</v>
      </c>
      <c r="B750" t="s">
        <v>24476</v>
      </c>
      <c r="C750" t="s">
        <v>23512</v>
      </c>
      <c r="D750" t="s">
        <v>91</v>
      </c>
      <c r="E750" t="s">
        <v>91</v>
      </c>
      <c r="F750" t="s">
        <v>3933</v>
      </c>
      <c r="G750" t="s">
        <v>23513</v>
      </c>
    </row>
    <row r="751" spans="1:7" x14ac:dyDescent="0.25">
      <c r="A751">
        <v>76773718</v>
      </c>
      <c r="B751" t="s">
        <v>24477</v>
      </c>
      <c r="C751" t="s">
        <v>23512</v>
      </c>
      <c r="D751" t="s">
        <v>24114</v>
      </c>
      <c r="E751" t="s">
        <v>24478</v>
      </c>
      <c r="F751" t="s">
        <v>3933</v>
      </c>
      <c r="G751" t="s">
        <v>23513</v>
      </c>
    </row>
    <row r="752" spans="1:7" x14ac:dyDescent="0.25">
      <c r="A752">
        <v>76773720</v>
      </c>
      <c r="B752" t="s">
        <v>24479</v>
      </c>
      <c r="C752" t="s">
        <v>23512</v>
      </c>
      <c r="D752" t="s">
        <v>91</v>
      </c>
      <c r="E752" t="s">
        <v>91</v>
      </c>
      <c r="F752" t="s">
        <v>3933</v>
      </c>
      <c r="G752" t="s">
        <v>23513</v>
      </c>
    </row>
    <row r="753" spans="1:7" x14ac:dyDescent="0.25">
      <c r="A753">
        <v>76773720</v>
      </c>
      <c r="B753" t="s">
        <v>24480</v>
      </c>
      <c r="C753" t="s">
        <v>23512</v>
      </c>
      <c r="D753" t="s">
        <v>23924</v>
      </c>
      <c r="E753" t="s">
        <v>23925</v>
      </c>
      <c r="F753" t="s">
        <v>3933</v>
      </c>
      <c r="G753" t="s">
        <v>23513</v>
      </c>
    </row>
    <row r="754" spans="1:7" x14ac:dyDescent="0.25">
      <c r="A754">
        <v>76773722</v>
      </c>
      <c r="B754" t="s">
        <v>24481</v>
      </c>
      <c r="C754" t="s">
        <v>23512</v>
      </c>
      <c r="D754" t="s">
        <v>91</v>
      </c>
      <c r="E754" t="s">
        <v>91</v>
      </c>
      <c r="F754" t="s">
        <v>3933</v>
      </c>
      <c r="G754" t="s">
        <v>23513</v>
      </c>
    </row>
    <row r="755" spans="1:7" x14ac:dyDescent="0.25">
      <c r="A755">
        <v>76773722</v>
      </c>
      <c r="B755" t="s">
        <v>24482</v>
      </c>
      <c r="C755" t="s">
        <v>23512</v>
      </c>
      <c r="D755" t="s">
        <v>23861</v>
      </c>
      <c r="E755" t="s">
        <v>24483</v>
      </c>
      <c r="F755" t="s">
        <v>3933</v>
      </c>
      <c r="G755" t="s">
        <v>23513</v>
      </c>
    </row>
    <row r="756" spans="1:7" x14ac:dyDescent="0.25">
      <c r="A756">
        <v>76773724</v>
      </c>
      <c r="B756" t="s">
        <v>24484</v>
      </c>
      <c r="C756" t="s">
        <v>23512</v>
      </c>
      <c r="D756" t="s">
        <v>91</v>
      </c>
      <c r="E756" t="s">
        <v>91</v>
      </c>
      <c r="F756" t="s">
        <v>3933</v>
      </c>
      <c r="G756" t="s">
        <v>23513</v>
      </c>
    </row>
    <row r="757" spans="1:7" x14ac:dyDescent="0.25">
      <c r="A757">
        <v>76773724</v>
      </c>
      <c r="B757" t="s">
        <v>24485</v>
      </c>
      <c r="C757" t="s">
        <v>23512</v>
      </c>
      <c r="D757" t="s">
        <v>23909</v>
      </c>
      <c r="E757" t="s">
        <v>24486</v>
      </c>
      <c r="F757" t="s">
        <v>3933</v>
      </c>
      <c r="G757" t="s">
        <v>23513</v>
      </c>
    </row>
    <row r="758" spans="1:7" x14ac:dyDescent="0.25">
      <c r="A758">
        <v>76773876</v>
      </c>
      <c r="B758" t="s">
        <v>24487</v>
      </c>
      <c r="C758" t="s">
        <v>23512</v>
      </c>
      <c r="D758" t="s">
        <v>23861</v>
      </c>
      <c r="E758" t="s">
        <v>24488</v>
      </c>
      <c r="F758" t="s">
        <v>3933</v>
      </c>
      <c r="G758" t="s">
        <v>23513</v>
      </c>
    </row>
    <row r="759" spans="1:7" x14ac:dyDescent="0.25">
      <c r="A759">
        <v>76773876</v>
      </c>
      <c r="B759" t="s">
        <v>24489</v>
      </c>
      <c r="C759" t="s">
        <v>23512</v>
      </c>
      <c r="D759" t="s">
        <v>91</v>
      </c>
      <c r="E759" t="s">
        <v>91</v>
      </c>
      <c r="F759" t="s">
        <v>3933</v>
      </c>
      <c r="G759" t="s">
        <v>23513</v>
      </c>
    </row>
    <row r="760" spans="1:7" x14ac:dyDescent="0.25">
      <c r="A760">
        <v>76773878</v>
      </c>
      <c r="B760" t="s">
        <v>24490</v>
      </c>
      <c r="C760" t="s">
        <v>23512</v>
      </c>
      <c r="D760" t="s">
        <v>234</v>
      </c>
      <c r="E760" t="s">
        <v>24491</v>
      </c>
      <c r="F760" t="s">
        <v>3933</v>
      </c>
      <c r="G760" t="s">
        <v>23513</v>
      </c>
    </row>
    <row r="761" spans="1:7" x14ac:dyDescent="0.25">
      <c r="A761">
        <v>76773878</v>
      </c>
      <c r="B761" t="s">
        <v>24492</v>
      </c>
      <c r="C761" t="s">
        <v>23512</v>
      </c>
      <c r="D761" t="s">
        <v>91</v>
      </c>
      <c r="E761" t="s">
        <v>91</v>
      </c>
      <c r="F761" t="s">
        <v>3933</v>
      </c>
      <c r="G761" t="s">
        <v>23513</v>
      </c>
    </row>
    <row r="762" spans="1:7" x14ac:dyDescent="0.25">
      <c r="A762">
        <v>76773880</v>
      </c>
      <c r="B762" t="s">
        <v>24493</v>
      </c>
      <c r="C762" t="s">
        <v>23512</v>
      </c>
      <c r="D762" t="s">
        <v>23861</v>
      </c>
      <c r="E762" t="s">
        <v>24494</v>
      </c>
      <c r="F762" t="s">
        <v>3933</v>
      </c>
      <c r="G762" t="s">
        <v>23513</v>
      </c>
    </row>
    <row r="763" spans="1:7" x14ac:dyDescent="0.25">
      <c r="A763">
        <v>76773880</v>
      </c>
      <c r="B763" t="s">
        <v>24495</v>
      </c>
      <c r="C763" t="s">
        <v>23512</v>
      </c>
      <c r="D763" t="s">
        <v>91</v>
      </c>
      <c r="E763" t="s">
        <v>91</v>
      </c>
      <c r="F763" t="s">
        <v>3933</v>
      </c>
      <c r="G763" t="s">
        <v>23513</v>
      </c>
    </row>
    <row r="764" spans="1:7" x14ac:dyDescent="0.25">
      <c r="A764">
        <v>76773882</v>
      </c>
      <c r="B764" t="s">
        <v>24496</v>
      </c>
      <c r="C764" t="s">
        <v>23512</v>
      </c>
      <c r="D764" t="s">
        <v>23861</v>
      </c>
      <c r="E764" t="s">
        <v>24497</v>
      </c>
      <c r="F764" t="s">
        <v>3933</v>
      </c>
      <c r="G764" t="s">
        <v>23513</v>
      </c>
    </row>
    <row r="765" spans="1:7" x14ac:dyDescent="0.25">
      <c r="A765">
        <v>76773882</v>
      </c>
      <c r="B765" t="s">
        <v>24498</v>
      </c>
      <c r="C765" t="s">
        <v>23512</v>
      </c>
      <c r="D765" t="s">
        <v>91</v>
      </c>
      <c r="E765" t="s">
        <v>91</v>
      </c>
      <c r="F765" t="s">
        <v>3933</v>
      </c>
      <c r="G765" t="s">
        <v>23513</v>
      </c>
    </row>
    <row r="766" spans="1:7" x14ac:dyDescent="0.25">
      <c r="A766">
        <v>76773884</v>
      </c>
      <c r="B766" t="s">
        <v>24499</v>
      </c>
      <c r="C766" t="s">
        <v>23512</v>
      </c>
      <c r="D766" t="s">
        <v>23890</v>
      </c>
      <c r="E766" t="s">
        <v>24500</v>
      </c>
      <c r="F766" t="s">
        <v>3933</v>
      </c>
      <c r="G766" t="s">
        <v>23513</v>
      </c>
    </row>
    <row r="767" spans="1:7" x14ac:dyDescent="0.25">
      <c r="A767">
        <v>76773884</v>
      </c>
      <c r="B767" t="s">
        <v>24501</v>
      </c>
      <c r="C767" t="s">
        <v>23512</v>
      </c>
      <c r="D767" t="s">
        <v>91</v>
      </c>
      <c r="E767" t="s">
        <v>91</v>
      </c>
      <c r="F767" t="s">
        <v>3933</v>
      </c>
      <c r="G767" t="s">
        <v>23513</v>
      </c>
    </row>
    <row r="768" spans="1:7" x14ac:dyDescent="0.25">
      <c r="A768">
        <v>76773566</v>
      </c>
      <c r="B768" t="s">
        <v>24502</v>
      </c>
      <c r="C768" t="s">
        <v>23512</v>
      </c>
      <c r="D768" t="s">
        <v>91</v>
      </c>
      <c r="E768" t="s">
        <v>91</v>
      </c>
      <c r="F768" t="s">
        <v>3933</v>
      </c>
      <c r="G768" t="s">
        <v>23513</v>
      </c>
    </row>
    <row r="769" spans="1:7" x14ac:dyDescent="0.25">
      <c r="A769">
        <v>76773566</v>
      </c>
      <c r="B769" t="s">
        <v>24503</v>
      </c>
      <c r="C769" t="s">
        <v>23512</v>
      </c>
      <c r="D769" t="s">
        <v>23861</v>
      </c>
      <c r="E769" t="s">
        <v>24504</v>
      </c>
      <c r="F769" t="s">
        <v>3933</v>
      </c>
      <c r="G769" t="s">
        <v>23513</v>
      </c>
    </row>
    <row r="770" spans="1:7" x14ac:dyDescent="0.25">
      <c r="A770">
        <v>76773568</v>
      </c>
      <c r="B770" t="s">
        <v>24505</v>
      </c>
      <c r="C770" t="s">
        <v>23512</v>
      </c>
      <c r="D770" t="s">
        <v>234</v>
      </c>
      <c r="E770" t="s">
        <v>24506</v>
      </c>
      <c r="F770" t="s">
        <v>3933</v>
      </c>
      <c r="G770" t="s">
        <v>23513</v>
      </c>
    </row>
    <row r="771" spans="1:7" x14ac:dyDescent="0.25">
      <c r="A771">
        <v>76773568</v>
      </c>
      <c r="B771" t="s">
        <v>24507</v>
      </c>
      <c r="C771" t="s">
        <v>23512</v>
      </c>
      <c r="D771" t="s">
        <v>91</v>
      </c>
      <c r="E771" t="s">
        <v>91</v>
      </c>
      <c r="F771" t="s">
        <v>3933</v>
      </c>
      <c r="G771" t="s">
        <v>23513</v>
      </c>
    </row>
    <row r="772" spans="1:7" x14ac:dyDescent="0.25">
      <c r="A772">
        <v>76773570</v>
      </c>
      <c r="B772" t="s">
        <v>24508</v>
      </c>
      <c r="C772" t="s">
        <v>23512</v>
      </c>
      <c r="D772" t="s">
        <v>91</v>
      </c>
      <c r="E772" t="s">
        <v>91</v>
      </c>
      <c r="F772" t="s">
        <v>3933</v>
      </c>
      <c r="G772" t="s">
        <v>23513</v>
      </c>
    </row>
    <row r="773" spans="1:7" x14ac:dyDescent="0.25">
      <c r="A773">
        <v>76773570</v>
      </c>
      <c r="B773" t="s">
        <v>24509</v>
      </c>
      <c r="C773" t="s">
        <v>23512</v>
      </c>
      <c r="D773" t="s">
        <v>23890</v>
      </c>
      <c r="E773" t="s">
        <v>24510</v>
      </c>
      <c r="F773" t="s">
        <v>3933</v>
      </c>
      <c r="G773" t="s">
        <v>23513</v>
      </c>
    </row>
    <row r="774" spans="1:7" x14ac:dyDescent="0.25">
      <c r="A774">
        <v>76773572</v>
      </c>
      <c r="B774" t="s">
        <v>24511</v>
      </c>
      <c r="C774" t="s">
        <v>23512</v>
      </c>
      <c r="D774" t="s">
        <v>91</v>
      </c>
      <c r="E774" t="s">
        <v>91</v>
      </c>
      <c r="F774" t="s">
        <v>3933</v>
      </c>
      <c r="G774" t="s">
        <v>23513</v>
      </c>
    </row>
    <row r="775" spans="1:7" x14ac:dyDescent="0.25">
      <c r="A775">
        <v>76773572</v>
      </c>
      <c r="B775" t="s">
        <v>24512</v>
      </c>
      <c r="C775" t="s">
        <v>23512</v>
      </c>
      <c r="D775" t="s">
        <v>23924</v>
      </c>
      <c r="E775" t="s">
        <v>23925</v>
      </c>
      <c r="F775" t="s">
        <v>3933</v>
      </c>
      <c r="G775" t="s">
        <v>23513</v>
      </c>
    </row>
    <row r="776" spans="1:7" x14ac:dyDescent="0.25">
      <c r="A776">
        <v>76773574</v>
      </c>
      <c r="B776" t="s">
        <v>24513</v>
      </c>
      <c r="C776" t="s">
        <v>23512</v>
      </c>
      <c r="D776" t="s">
        <v>91</v>
      </c>
      <c r="E776" t="s">
        <v>91</v>
      </c>
      <c r="F776" t="s">
        <v>3933</v>
      </c>
      <c r="G776" t="s">
        <v>23513</v>
      </c>
    </row>
    <row r="777" spans="1:7" x14ac:dyDescent="0.25">
      <c r="A777">
        <v>76773574</v>
      </c>
      <c r="B777" t="s">
        <v>24514</v>
      </c>
      <c r="C777" t="s">
        <v>23512</v>
      </c>
      <c r="D777" t="s">
        <v>24052</v>
      </c>
      <c r="E777" t="s">
        <v>24515</v>
      </c>
      <c r="F777" t="s">
        <v>3933</v>
      </c>
      <c r="G777" t="s">
        <v>23513</v>
      </c>
    </row>
    <row r="778" spans="1:7" x14ac:dyDescent="0.25">
      <c r="A778">
        <v>76773726</v>
      </c>
      <c r="B778" t="s">
        <v>24516</v>
      </c>
      <c r="C778" t="s">
        <v>23512</v>
      </c>
      <c r="D778" t="s">
        <v>91</v>
      </c>
      <c r="E778" t="s">
        <v>91</v>
      </c>
      <c r="F778" t="s">
        <v>3933</v>
      </c>
      <c r="G778" t="s">
        <v>23513</v>
      </c>
    </row>
    <row r="779" spans="1:7" x14ac:dyDescent="0.25">
      <c r="A779">
        <v>76773726</v>
      </c>
      <c r="B779" t="s">
        <v>24517</v>
      </c>
      <c r="C779" t="s">
        <v>23512</v>
      </c>
      <c r="D779" t="s">
        <v>23861</v>
      </c>
      <c r="E779" t="s">
        <v>24518</v>
      </c>
      <c r="F779" t="s">
        <v>3933</v>
      </c>
      <c r="G779" t="s">
        <v>23513</v>
      </c>
    </row>
    <row r="780" spans="1:7" x14ac:dyDescent="0.25">
      <c r="A780">
        <v>76773728</v>
      </c>
      <c r="B780" t="s">
        <v>24519</v>
      </c>
      <c r="C780" t="s">
        <v>23512</v>
      </c>
      <c r="D780" t="s">
        <v>91</v>
      </c>
      <c r="E780" t="s">
        <v>91</v>
      </c>
      <c r="F780" t="s">
        <v>3933</v>
      </c>
      <c r="G780" t="s">
        <v>23513</v>
      </c>
    </row>
    <row r="781" spans="1:7" x14ac:dyDescent="0.25">
      <c r="A781">
        <v>76773728</v>
      </c>
      <c r="B781" t="s">
        <v>24520</v>
      </c>
      <c r="C781" t="s">
        <v>23512</v>
      </c>
      <c r="D781" t="s">
        <v>23861</v>
      </c>
      <c r="E781" t="s">
        <v>24521</v>
      </c>
      <c r="F781" t="s">
        <v>3933</v>
      </c>
      <c r="G781" t="s">
        <v>23513</v>
      </c>
    </row>
    <row r="782" spans="1:7" x14ac:dyDescent="0.25">
      <c r="A782">
        <v>76773730</v>
      </c>
      <c r="B782" t="s">
        <v>24522</v>
      </c>
      <c r="C782" t="s">
        <v>23512</v>
      </c>
      <c r="D782" t="s">
        <v>91</v>
      </c>
      <c r="E782" t="s">
        <v>91</v>
      </c>
      <c r="F782" t="s">
        <v>3933</v>
      </c>
      <c r="G782" t="s">
        <v>23513</v>
      </c>
    </row>
    <row r="783" spans="1:7" x14ac:dyDescent="0.25">
      <c r="A783">
        <v>76773730</v>
      </c>
      <c r="B783" t="s">
        <v>24523</v>
      </c>
      <c r="C783" t="s">
        <v>23512</v>
      </c>
      <c r="D783" t="s">
        <v>23861</v>
      </c>
      <c r="E783" t="s">
        <v>24524</v>
      </c>
      <c r="F783" t="s">
        <v>3933</v>
      </c>
      <c r="G783" t="s">
        <v>23513</v>
      </c>
    </row>
    <row r="784" spans="1:7" x14ac:dyDescent="0.25">
      <c r="A784">
        <v>76773732</v>
      </c>
      <c r="B784" t="s">
        <v>24525</v>
      </c>
      <c r="C784" t="s">
        <v>23512</v>
      </c>
      <c r="D784" t="s">
        <v>91</v>
      </c>
      <c r="E784" t="s">
        <v>91</v>
      </c>
      <c r="F784" t="s">
        <v>3933</v>
      </c>
      <c r="G784" t="s">
        <v>23513</v>
      </c>
    </row>
    <row r="785" spans="1:7" x14ac:dyDescent="0.25">
      <c r="A785">
        <v>76773732</v>
      </c>
      <c r="B785" t="s">
        <v>24526</v>
      </c>
      <c r="C785" t="s">
        <v>23512</v>
      </c>
      <c r="D785" t="s">
        <v>23890</v>
      </c>
      <c r="E785" t="s">
        <v>24527</v>
      </c>
      <c r="F785" t="s">
        <v>3933</v>
      </c>
      <c r="G785" t="s">
        <v>23513</v>
      </c>
    </row>
    <row r="786" spans="1:7" x14ac:dyDescent="0.25">
      <c r="A786">
        <v>76773734</v>
      </c>
      <c r="B786" t="s">
        <v>24528</v>
      </c>
      <c r="C786" t="s">
        <v>23512</v>
      </c>
      <c r="D786" t="s">
        <v>91</v>
      </c>
      <c r="E786" t="s">
        <v>91</v>
      </c>
      <c r="F786" t="s">
        <v>3933</v>
      </c>
      <c r="G786" t="s">
        <v>23513</v>
      </c>
    </row>
    <row r="787" spans="1:7" x14ac:dyDescent="0.25">
      <c r="A787">
        <v>76773734</v>
      </c>
      <c r="B787" t="s">
        <v>24529</v>
      </c>
      <c r="C787" t="s">
        <v>23512</v>
      </c>
      <c r="D787" t="s">
        <v>23861</v>
      </c>
      <c r="E787" t="s">
        <v>24530</v>
      </c>
      <c r="F787" t="s">
        <v>3933</v>
      </c>
      <c r="G787" t="s">
        <v>23513</v>
      </c>
    </row>
    <row r="788" spans="1:7" x14ac:dyDescent="0.25">
      <c r="A788">
        <v>76773886</v>
      </c>
      <c r="B788" t="s">
        <v>24531</v>
      </c>
      <c r="C788" t="s">
        <v>23512</v>
      </c>
      <c r="D788" t="s">
        <v>91</v>
      </c>
      <c r="E788" t="s">
        <v>91</v>
      </c>
      <c r="F788" t="s">
        <v>3933</v>
      </c>
      <c r="G788" t="s">
        <v>23513</v>
      </c>
    </row>
    <row r="789" spans="1:7" x14ac:dyDescent="0.25">
      <c r="A789">
        <v>76773886</v>
      </c>
      <c r="B789" t="s">
        <v>24532</v>
      </c>
      <c r="C789" t="s">
        <v>23512</v>
      </c>
      <c r="D789" t="s">
        <v>23890</v>
      </c>
      <c r="E789" t="s">
        <v>24533</v>
      </c>
      <c r="F789" t="s">
        <v>3933</v>
      </c>
      <c r="G789" t="s">
        <v>23513</v>
      </c>
    </row>
    <row r="790" spans="1:7" x14ac:dyDescent="0.25">
      <c r="A790">
        <v>76773888</v>
      </c>
      <c r="B790" t="s">
        <v>24534</v>
      </c>
      <c r="C790" t="s">
        <v>23512</v>
      </c>
      <c r="D790" t="s">
        <v>23861</v>
      </c>
      <c r="E790" t="s">
        <v>24535</v>
      </c>
      <c r="F790" t="s">
        <v>3933</v>
      </c>
      <c r="G790" t="s">
        <v>23513</v>
      </c>
    </row>
    <row r="791" spans="1:7" x14ac:dyDescent="0.25">
      <c r="A791">
        <v>76773888</v>
      </c>
      <c r="B791" t="s">
        <v>24536</v>
      </c>
      <c r="C791" t="s">
        <v>23512</v>
      </c>
      <c r="D791" t="s">
        <v>91</v>
      </c>
      <c r="E791" t="s">
        <v>91</v>
      </c>
      <c r="F791" t="s">
        <v>3933</v>
      </c>
      <c r="G791" t="s">
        <v>23513</v>
      </c>
    </row>
    <row r="792" spans="1:7" x14ac:dyDescent="0.25">
      <c r="A792">
        <v>76773890</v>
      </c>
      <c r="B792" t="s">
        <v>24537</v>
      </c>
      <c r="C792" t="s">
        <v>23512</v>
      </c>
      <c r="D792" t="s">
        <v>23984</v>
      </c>
      <c r="E792" t="s">
        <v>24538</v>
      </c>
      <c r="F792" t="s">
        <v>3933</v>
      </c>
      <c r="G792" t="s">
        <v>23513</v>
      </c>
    </row>
    <row r="793" spans="1:7" x14ac:dyDescent="0.25">
      <c r="A793">
        <v>76773890</v>
      </c>
      <c r="B793" t="s">
        <v>24539</v>
      </c>
      <c r="C793" t="s">
        <v>23512</v>
      </c>
      <c r="D793" t="s">
        <v>91</v>
      </c>
      <c r="E793" t="s">
        <v>91</v>
      </c>
      <c r="F793" t="s">
        <v>3933</v>
      </c>
      <c r="G793" t="s">
        <v>23513</v>
      </c>
    </row>
    <row r="794" spans="1:7" x14ac:dyDescent="0.25">
      <c r="A794">
        <v>76773892</v>
      </c>
      <c r="B794" t="s">
        <v>24540</v>
      </c>
      <c r="C794" t="s">
        <v>23512</v>
      </c>
      <c r="D794" t="s">
        <v>24541</v>
      </c>
      <c r="E794" t="s">
        <v>24542</v>
      </c>
      <c r="F794" t="s">
        <v>3933</v>
      </c>
      <c r="G794" t="s">
        <v>23513</v>
      </c>
    </row>
    <row r="795" spans="1:7" x14ac:dyDescent="0.25">
      <c r="A795">
        <v>76773892</v>
      </c>
      <c r="B795" t="s">
        <v>24543</v>
      </c>
      <c r="C795" t="s">
        <v>23512</v>
      </c>
      <c r="D795" t="s">
        <v>91</v>
      </c>
      <c r="E795" t="s">
        <v>91</v>
      </c>
      <c r="F795" t="s">
        <v>3933</v>
      </c>
      <c r="G795" t="s">
        <v>23513</v>
      </c>
    </row>
    <row r="796" spans="1:7" x14ac:dyDescent="0.25">
      <c r="A796">
        <v>76773894</v>
      </c>
      <c r="B796" t="s">
        <v>24544</v>
      </c>
      <c r="C796" t="s">
        <v>23512</v>
      </c>
      <c r="D796" t="s">
        <v>23861</v>
      </c>
      <c r="E796" t="s">
        <v>24545</v>
      </c>
      <c r="F796" t="s">
        <v>3933</v>
      </c>
      <c r="G796" t="s">
        <v>23513</v>
      </c>
    </row>
    <row r="797" spans="1:7" x14ac:dyDescent="0.25">
      <c r="A797">
        <v>76773894</v>
      </c>
      <c r="B797" t="s">
        <v>24546</v>
      </c>
      <c r="C797" t="s">
        <v>23512</v>
      </c>
      <c r="D797" t="s">
        <v>91</v>
      </c>
      <c r="E797" t="s">
        <v>91</v>
      </c>
      <c r="F797" t="s">
        <v>3933</v>
      </c>
      <c r="G797" t="s">
        <v>23513</v>
      </c>
    </row>
    <row r="798" spans="1:7" x14ac:dyDescent="0.25">
      <c r="A798">
        <v>76773576</v>
      </c>
      <c r="B798" t="s">
        <v>24547</v>
      </c>
      <c r="C798" t="s">
        <v>23512</v>
      </c>
      <c r="D798" t="s">
        <v>24548</v>
      </c>
      <c r="E798" t="s">
        <v>24549</v>
      </c>
      <c r="F798" t="s">
        <v>3933</v>
      </c>
      <c r="G798" t="s">
        <v>23513</v>
      </c>
    </row>
    <row r="799" spans="1:7" x14ac:dyDescent="0.25">
      <c r="A799">
        <v>76773576</v>
      </c>
      <c r="B799" t="s">
        <v>24550</v>
      </c>
      <c r="C799" t="s">
        <v>23512</v>
      </c>
      <c r="D799" t="s">
        <v>234</v>
      </c>
      <c r="E799" t="s">
        <v>23970</v>
      </c>
      <c r="F799" t="s">
        <v>3933</v>
      </c>
      <c r="G799" t="s">
        <v>23513</v>
      </c>
    </row>
    <row r="800" spans="1:7" x14ac:dyDescent="0.25">
      <c r="A800">
        <v>76773578</v>
      </c>
      <c r="B800" t="s">
        <v>24551</v>
      </c>
      <c r="C800" t="s">
        <v>23512</v>
      </c>
      <c r="D800" t="s">
        <v>91</v>
      </c>
      <c r="E800" t="s">
        <v>91</v>
      </c>
      <c r="F800" t="s">
        <v>3933</v>
      </c>
      <c r="G800" t="s">
        <v>23513</v>
      </c>
    </row>
    <row r="801" spans="1:7" x14ac:dyDescent="0.25">
      <c r="A801">
        <v>76773578</v>
      </c>
      <c r="B801" t="s">
        <v>24552</v>
      </c>
      <c r="C801" t="s">
        <v>23512</v>
      </c>
      <c r="D801" t="s">
        <v>23984</v>
      </c>
      <c r="E801" t="s">
        <v>24553</v>
      </c>
      <c r="F801" t="s">
        <v>3933</v>
      </c>
      <c r="G801" t="s">
        <v>23513</v>
      </c>
    </row>
    <row r="802" spans="1:7" x14ac:dyDescent="0.25">
      <c r="A802">
        <v>76773580</v>
      </c>
      <c r="B802" t="s">
        <v>24554</v>
      </c>
      <c r="C802" t="s">
        <v>23512</v>
      </c>
      <c r="D802" t="s">
        <v>91</v>
      </c>
      <c r="E802" t="s">
        <v>91</v>
      </c>
      <c r="F802" t="s">
        <v>3933</v>
      </c>
      <c r="G802" t="s">
        <v>23513</v>
      </c>
    </row>
    <row r="803" spans="1:7" x14ac:dyDescent="0.25">
      <c r="A803">
        <v>76773580</v>
      </c>
      <c r="B803" t="s">
        <v>24555</v>
      </c>
      <c r="C803" t="s">
        <v>23512</v>
      </c>
      <c r="D803" t="s">
        <v>23949</v>
      </c>
      <c r="E803" t="s">
        <v>24556</v>
      </c>
      <c r="F803" t="s">
        <v>3933</v>
      </c>
      <c r="G803" t="s">
        <v>23513</v>
      </c>
    </row>
    <row r="804" spans="1:7" x14ac:dyDescent="0.25">
      <c r="A804">
        <v>76773582</v>
      </c>
      <c r="B804" t="s">
        <v>24557</v>
      </c>
      <c r="C804" t="s">
        <v>23512</v>
      </c>
      <c r="D804" t="s">
        <v>91</v>
      </c>
      <c r="E804" t="s">
        <v>91</v>
      </c>
      <c r="F804" t="s">
        <v>3933</v>
      </c>
      <c r="G804" t="s">
        <v>23513</v>
      </c>
    </row>
    <row r="805" spans="1:7" x14ac:dyDescent="0.25">
      <c r="A805">
        <v>76773582</v>
      </c>
      <c r="B805" t="s">
        <v>24558</v>
      </c>
      <c r="C805" t="s">
        <v>23512</v>
      </c>
      <c r="D805" t="s">
        <v>23949</v>
      </c>
      <c r="E805" t="s">
        <v>23997</v>
      </c>
      <c r="F805" t="s">
        <v>3933</v>
      </c>
      <c r="G805" t="s">
        <v>23513</v>
      </c>
    </row>
    <row r="806" spans="1:7" x14ac:dyDescent="0.25">
      <c r="A806">
        <v>76773584</v>
      </c>
      <c r="B806" t="s">
        <v>24559</v>
      </c>
      <c r="C806" t="s">
        <v>23512</v>
      </c>
      <c r="D806" t="s">
        <v>23861</v>
      </c>
      <c r="E806" t="s">
        <v>24560</v>
      </c>
      <c r="F806" t="s">
        <v>3933</v>
      </c>
      <c r="G806" t="s">
        <v>23513</v>
      </c>
    </row>
    <row r="807" spans="1:7" x14ac:dyDescent="0.25">
      <c r="A807">
        <v>76773584</v>
      </c>
      <c r="B807" t="s">
        <v>24561</v>
      </c>
      <c r="C807" t="s">
        <v>23512</v>
      </c>
      <c r="D807" t="s">
        <v>91</v>
      </c>
      <c r="E807" t="s">
        <v>91</v>
      </c>
      <c r="F807" t="s">
        <v>3933</v>
      </c>
      <c r="G807" t="s">
        <v>23513</v>
      </c>
    </row>
    <row r="808" spans="1:7" x14ac:dyDescent="0.25">
      <c r="A808">
        <v>76773736</v>
      </c>
      <c r="B808" t="s">
        <v>24562</v>
      </c>
      <c r="C808" t="s">
        <v>23512</v>
      </c>
      <c r="D808" t="s">
        <v>91</v>
      </c>
      <c r="E808" t="s">
        <v>91</v>
      </c>
      <c r="F808" t="s">
        <v>3933</v>
      </c>
      <c r="G808" t="s">
        <v>23513</v>
      </c>
    </row>
    <row r="809" spans="1:7" x14ac:dyDescent="0.25">
      <c r="A809">
        <v>76773736</v>
      </c>
      <c r="B809" t="s">
        <v>24563</v>
      </c>
      <c r="C809" t="s">
        <v>23512</v>
      </c>
      <c r="D809" t="s">
        <v>24052</v>
      </c>
      <c r="E809" t="s">
        <v>24564</v>
      </c>
      <c r="F809" t="s">
        <v>3933</v>
      </c>
      <c r="G809" t="s">
        <v>23513</v>
      </c>
    </row>
    <row r="810" spans="1:7" x14ac:dyDescent="0.25">
      <c r="A810">
        <v>76773738</v>
      </c>
      <c r="B810" t="s">
        <v>24565</v>
      </c>
      <c r="C810" t="s">
        <v>23512</v>
      </c>
      <c r="D810" t="s">
        <v>24566</v>
      </c>
      <c r="E810" t="s">
        <v>24567</v>
      </c>
      <c r="F810" t="s">
        <v>3933</v>
      </c>
      <c r="G810" t="s">
        <v>23513</v>
      </c>
    </row>
    <row r="811" spans="1:7" x14ac:dyDescent="0.25">
      <c r="A811">
        <v>76773738</v>
      </c>
      <c r="B811" t="s">
        <v>24568</v>
      </c>
      <c r="C811" t="s">
        <v>23512</v>
      </c>
      <c r="D811" t="s">
        <v>91</v>
      </c>
      <c r="E811" t="s">
        <v>91</v>
      </c>
      <c r="F811" t="s">
        <v>3933</v>
      </c>
      <c r="G811" t="s">
        <v>23513</v>
      </c>
    </row>
    <row r="812" spans="1:7" x14ac:dyDescent="0.25">
      <c r="A812">
        <v>76773740</v>
      </c>
      <c r="B812" t="s">
        <v>24569</v>
      </c>
      <c r="C812" t="s">
        <v>23512</v>
      </c>
      <c r="D812" t="s">
        <v>91</v>
      </c>
      <c r="E812" t="s">
        <v>91</v>
      </c>
      <c r="F812" t="s">
        <v>3933</v>
      </c>
      <c r="G812" t="s">
        <v>23513</v>
      </c>
    </row>
    <row r="813" spans="1:7" x14ac:dyDescent="0.25">
      <c r="A813">
        <v>76773740</v>
      </c>
      <c r="B813" t="s">
        <v>24570</v>
      </c>
      <c r="C813" t="s">
        <v>23512</v>
      </c>
      <c r="D813" t="s">
        <v>23861</v>
      </c>
      <c r="E813" t="s">
        <v>24571</v>
      </c>
      <c r="F813" t="s">
        <v>3933</v>
      </c>
      <c r="G813" t="s">
        <v>23513</v>
      </c>
    </row>
    <row r="814" spans="1:7" x14ac:dyDescent="0.25">
      <c r="A814">
        <v>76773742</v>
      </c>
      <c r="B814" t="s">
        <v>24572</v>
      </c>
      <c r="C814" t="s">
        <v>23512</v>
      </c>
      <c r="D814" t="s">
        <v>91</v>
      </c>
      <c r="E814" t="s">
        <v>91</v>
      </c>
      <c r="F814" t="s">
        <v>3933</v>
      </c>
      <c r="G814" t="s">
        <v>23513</v>
      </c>
    </row>
    <row r="815" spans="1:7" x14ac:dyDescent="0.25">
      <c r="A815">
        <v>76773742</v>
      </c>
      <c r="B815" t="s">
        <v>24573</v>
      </c>
      <c r="C815" t="s">
        <v>23512</v>
      </c>
      <c r="D815" t="s">
        <v>23861</v>
      </c>
      <c r="E815" t="s">
        <v>24574</v>
      </c>
      <c r="F815" t="s">
        <v>3933</v>
      </c>
      <c r="G815" t="s">
        <v>23513</v>
      </c>
    </row>
    <row r="816" spans="1:7" x14ac:dyDescent="0.25">
      <c r="A816">
        <v>76773744</v>
      </c>
      <c r="B816" t="s">
        <v>24575</v>
      </c>
      <c r="C816" t="s">
        <v>23512</v>
      </c>
      <c r="D816" t="s">
        <v>91</v>
      </c>
      <c r="E816" t="s">
        <v>91</v>
      </c>
      <c r="F816" t="s">
        <v>3933</v>
      </c>
      <c r="G816" t="s">
        <v>23513</v>
      </c>
    </row>
    <row r="817" spans="1:7" x14ac:dyDescent="0.25">
      <c r="A817">
        <v>76773744</v>
      </c>
      <c r="B817" t="s">
        <v>24576</v>
      </c>
      <c r="C817" t="s">
        <v>23512</v>
      </c>
      <c r="D817" t="s">
        <v>23861</v>
      </c>
      <c r="E817" t="s">
        <v>24577</v>
      </c>
      <c r="F817" t="s">
        <v>3933</v>
      </c>
      <c r="G817" t="s">
        <v>23513</v>
      </c>
    </row>
    <row r="818" spans="1:7" x14ac:dyDescent="0.25">
      <c r="A818">
        <v>76773896</v>
      </c>
      <c r="B818" t="s">
        <v>24578</v>
      </c>
      <c r="C818" t="s">
        <v>23512</v>
      </c>
      <c r="D818" t="s">
        <v>24579</v>
      </c>
      <c r="E818" t="s">
        <v>24580</v>
      </c>
      <c r="F818" t="s">
        <v>3933</v>
      </c>
      <c r="G818" t="s">
        <v>23513</v>
      </c>
    </row>
    <row r="819" spans="1:7" x14ac:dyDescent="0.25">
      <c r="A819">
        <v>76773896</v>
      </c>
      <c r="B819" t="s">
        <v>24581</v>
      </c>
      <c r="C819" t="s">
        <v>23512</v>
      </c>
      <c r="D819" t="s">
        <v>91</v>
      </c>
      <c r="E819" t="s">
        <v>91</v>
      </c>
      <c r="F819" t="s">
        <v>3933</v>
      </c>
      <c r="G819" t="s">
        <v>23513</v>
      </c>
    </row>
    <row r="820" spans="1:7" x14ac:dyDescent="0.25">
      <c r="A820">
        <v>76773898</v>
      </c>
      <c r="B820" t="s">
        <v>24582</v>
      </c>
      <c r="C820" t="s">
        <v>23512</v>
      </c>
      <c r="D820" t="s">
        <v>23909</v>
      </c>
      <c r="E820" t="s">
        <v>24583</v>
      </c>
      <c r="F820" t="s">
        <v>3933</v>
      </c>
      <c r="G820" t="s">
        <v>23513</v>
      </c>
    </row>
    <row r="821" spans="1:7" x14ac:dyDescent="0.25">
      <c r="A821">
        <v>76773898</v>
      </c>
      <c r="B821" t="s">
        <v>24584</v>
      </c>
      <c r="C821" t="s">
        <v>23512</v>
      </c>
      <c r="D821" t="s">
        <v>91</v>
      </c>
      <c r="E821" t="s">
        <v>91</v>
      </c>
      <c r="F821" t="s">
        <v>3933</v>
      </c>
      <c r="G821" t="s">
        <v>23513</v>
      </c>
    </row>
    <row r="822" spans="1:7" x14ac:dyDescent="0.25">
      <c r="A822">
        <v>76773900</v>
      </c>
      <c r="B822" t="s">
        <v>24585</v>
      </c>
      <c r="C822" t="s">
        <v>23512</v>
      </c>
      <c r="D822" t="s">
        <v>24052</v>
      </c>
      <c r="E822" t="s">
        <v>24586</v>
      </c>
      <c r="F822" t="s">
        <v>3933</v>
      </c>
      <c r="G822" t="s">
        <v>23513</v>
      </c>
    </row>
    <row r="823" spans="1:7" x14ac:dyDescent="0.25">
      <c r="A823">
        <v>76773900</v>
      </c>
      <c r="B823" t="s">
        <v>24587</v>
      </c>
      <c r="C823" t="s">
        <v>23512</v>
      </c>
      <c r="D823" t="s">
        <v>91</v>
      </c>
      <c r="E823" t="s">
        <v>91</v>
      </c>
      <c r="F823" t="s">
        <v>3933</v>
      </c>
      <c r="G823" t="s">
        <v>23513</v>
      </c>
    </row>
    <row r="824" spans="1:7" x14ac:dyDescent="0.25">
      <c r="A824">
        <v>76773902</v>
      </c>
      <c r="B824" t="s">
        <v>24588</v>
      </c>
      <c r="C824" t="s">
        <v>23512</v>
      </c>
      <c r="D824" t="s">
        <v>23890</v>
      </c>
      <c r="E824" t="s">
        <v>24589</v>
      </c>
      <c r="F824" t="s">
        <v>3933</v>
      </c>
      <c r="G824" t="s">
        <v>23513</v>
      </c>
    </row>
    <row r="825" spans="1:7" x14ac:dyDescent="0.25">
      <c r="A825">
        <v>76773902</v>
      </c>
      <c r="B825" t="s">
        <v>24590</v>
      </c>
      <c r="C825" t="s">
        <v>23512</v>
      </c>
      <c r="D825" t="s">
        <v>91</v>
      </c>
      <c r="E825" t="s">
        <v>91</v>
      </c>
      <c r="F825" t="s">
        <v>3933</v>
      </c>
      <c r="G825" t="s">
        <v>23513</v>
      </c>
    </row>
    <row r="826" spans="1:7" x14ac:dyDescent="0.25">
      <c r="A826">
        <v>76773904</v>
      </c>
      <c r="B826" t="s">
        <v>24591</v>
      </c>
      <c r="C826" t="s">
        <v>23512</v>
      </c>
      <c r="D826" t="s">
        <v>23984</v>
      </c>
      <c r="E826" t="s">
        <v>24592</v>
      </c>
      <c r="F826" t="s">
        <v>3933</v>
      </c>
      <c r="G826" t="s">
        <v>23513</v>
      </c>
    </row>
    <row r="827" spans="1:7" x14ac:dyDescent="0.25">
      <c r="A827">
        <v>76773904</v>
      </c>
      <c r="B827" t="s">
        <v>24593</v>
      </c>
      <c r="C827" t="s">
        <v>23512</v>
      </c>
      <c r="D827" t="s">
        <v>91</v>
      </c>
      <c r="E827" t="s">
        <v>91</v>
      </c>
      <c r="F827" t="s">
        <v>3933</v>
      </c>
      <c r="G827" t="s">
        <v>23513</v>
      </c>
    </row>
    <row r="828" spans="1:7" x14ac:dyDescent="0.25">
      <c r="A828">
        <v>76773586</v>
      </c>
      <c r="B828" t="s">
        <v>24594</v>
      </c>
      <c r="C828" t="s">
        <v>23512</v>
      </c>
      <c r="D828" t="s">
        <v>91</v>
      </c>
      <c r="E828" t="s">
        <v>91</v>
      </c>
      <c r="F828" t="s">
        <v>3933</v>
      </c>
      <c r="G828" t="s">
        <v>23513</v>
      </c>
    </row>
    <row r="829" spans="1:7" x14ac:dyDescent="0.25">
      <c r="A829">
        <v>76773586</v>
      </c>
      <c r="B829" t="s">
        <v>24595</v>
      </c>
      <c r="C829" t="s">
        <v>23512</v>
      </c>
      <c r="D829" t="s">
        <v>23876</v>
      </c>
      <c r="E829" t="s">
        <v>23877</v>
      </c>
      <c r="F829" t="s">
        <v>3933</v>
      </c>
      <c r="G829" t="s">
        <v>23513</v>
      </c>
    </row>
    <row r="830" spans="1:7" x14ac:dyDescent="0.25">
      <c r="A830">
        <v>76773588</v>
      </c>
      <c r="B830" t="s">
        <v>24596</v>
      </c>
      <c r="C830" t="s">
        <v>23512</v>
      </c>
      <c r="D830" t="s">
        <v>91</v>
      </c>
      <c r="E830" t="s">
        <v>91</v>
      </c>
      <c r="F830" t="s">
        <v>3933</v>
      </c>
      <c r="G830" t="s">
        <v>23513</v>
      </c>
    </row>
    <row r="831" spans="1:7" x14ac:dyDescent="0.25">
      <c r="A831">
        <v>76773588</v>
      </c>
      <c r="B831" t="s">
        <v>24597</v>
      </c>
      <c r="C831" t="s">
        <v>23512</v>
      </c>
      <c r="D831" t="s">
        <v>24069</v>
      </c>
      <c r="E831" t="s">
        <v>24598</v>
      </c>
      <c r="F831" t="s">
        <v>3933</v>
      </c>
      <c r="G831" t="s">
        <v>23513</v>
      </c>
    </row>
    <row r="832" spans="1:7" x14ac:dyDescent="0.25">
      <c r="A832">
        <v>76773590</v>
      </c>
      <c r="B832" t="s">
        <v>24599</v>
      </c>
      <c r="C832" t="s">
        <v>23512</v>
      </c>
      <c r="D832" t="s">
        <v>91</v>
      </c>
      <c r="E832" t="s">
        <v>91</v>
      </c>
      <c r="F832" t="s">
        <v>3933</v>
      </c>
      <c r="G832" t="s">
        <v>23513</v>
      </c>
    </row>
    <row r="833" spans="1:7" x14ac:dyDescent="0.25">
      <c r="A833">
        <v>76773590</v>
      </c>
      <c r="B833" t="s">
        <v>24600</v>
      </c>
      <c r="C833" t="s">
        <v>23512</v>
      </c>
      <c r="D833" t="s">
        <v>24601</v>
      </c>
      <c r="E833" t="s">
        <v>24602</v>
      </c>
      <c r="F833" t="s">
        <v>3933</v>
      </c>
      <c r="G833" t="s">
        <v>23513</v>
      </c>
    </row>
    <row r="834" spans="1:7" x14ac:dyDescent="0.25">
      <c r="A834">
        <v>76773592</v>
      </c>
      <c r="B834" t="s">
        <v>24603</v>
      </c>
      <c r="C834" t="s">
        <v>23512</v>
      </c>
      <c r="D834" t="s">
        <v>91</v>
      </c>
      <c r="E834" t="s">
        <v>91</v>
      </c>
      <c r="F834" t="s">
        <v>3933</v>
      </c>
      <c r="G834" t="s">
        <v>23513</v>
      </c>
    </row>
    <row r="835" spans="1:7" x14ac:dyDescent="0.25">
      <c r="A835">
        <v>76773592</v>
      </c>
      <c r="B835" t="s">
        <v>24604</v>
      </c>
      <c r="C835" t="s">
        <v>23512</v>
      </c>
      <c r="D835" t="s">
        <v>23871</v>
      </c>
      <c r="E835" t="s">
        <v>24605</v>
      </c>
      <c r="F835" t="s">
        <v>3933</v>
      </c>
      <c r="G835" t="s">
        <v>23513</v>
      </c>
    </row>
    <row r="836" spans="1:7" x14ac:dyDescent="0.25">
      <c r="A836">
        <v>76773594</v>
      </c>
      <c r="B836" t="s">
        <v>24606</v>
      </c>
      <c r="C836" t="s">
        <v>23512</v>
      </c>
      <c r="D836" t="s">
        <v>91</v>
      </c>
      <c r="E836" t="s">
        <v>91</v>
      </c>
      <c r="F836" t="s">
        <v>3933</v>
      </c>
      <c r="G836" t="s">
        <v>23513</v>
      </c>
    </row>
    <row r="837" spans="1:7" x14ac:dyDescent="0.25">
      <c r="A837">
        <v>76773594</v>
      </c>
      <c r="B837" t="s">
        <v>24607</v>
      </c>
      <c r="C837" t="s">
        <v>23512</v>
      </c>
      <c r="D837" t="s">
        <v>24114</v>
      </c>
      <c r="E837" t="s">
        <v>24608</v>
      </c>
      <c r="F837" t="s">
        <v>3933</v>
      </c>
      <c r="G837" t="s">
        <v>23513</v>
      </c>
    </row>
    <row r="838" spans="1:7" x14ac:dyDescent="0.25">
      <c r="A838">
        <v>76773746</v>
      </c>
      <c r="B838" t="s">
        <v>24609</v>
      </c>
      <c r="C838" t="s">
        <v>23512</v>
      </c>
      <c r="D838" t="s">
        <v>91</v>
      </c>
      <c r="E838" t="s">
        <v>91</v>
      </c>
      <c r="F838" t="s">
        <v>3933</v>
      </c>
      <c r="G838" t="s">
        <v>23513</v>
      </c>
    </row>
    <row r="839" spans="1:7" x14ac:dyDescent="0.25">
      <c r="A839">
        <v>76773746</v>
      </c>
      <c r="B839" t="s">
        <v>24610</v>
      </c>
      <c r="C839" t="s">
        <v>23512</v>
      </c>
      <c r="D839" t="s">
        <v>23861</v>
      </c>
      <c r="E839" t="s">
        <v>24611</v>
      </c>
      <c r="F839" t="s">
        <v>3933</v>
      </c>
      <c r="G839" t="s">
        <v>23513</v>
      </c>
    </row>
    <row r="840" spans="1:7" x14ac:dyDescent="0.25">
      <c r="A840">
        <v>76773748</v>
      </c>
      <c r="B840" t="s">
        <v>24612</v>
      </c>
      <c r="C840" t="s">
        <v>23512</v>
      </c>
      <c r="D840" t="s">
        <v>91</v>
      </c>
      <c r="E840" t="s">
        <v>91</v>
      </c>
      <c r="F840" t="s">
        <v>3933</v>
      </c>
      <c r="G840" t="s">
        <v>23513</v>
      </c>
    </row>
    <row r="841" spans="1:7" x14ac:dyDescent="0.25">
      <c r="A841">
        <v>76773748</v>
      </c>
      <c r="B841" t="s">
        <v>24613</v>
      </c>
      <c r="C841" t="s">
        <v>23512</v>
      </c>
      <c r="D841" t="s">
        <v>23890</v>
      </c>
      <c r="E841" t="s">
        <v>24614</v>
      </c>
      <c r="F841" t="s">
        <v>3933</v>
      </c>
      <c r="G841" t="s">
        <v>23513</v>
      </c>
    </row>
    <row r="842" spans="1:7" x14ac:dyDescent="0.25">
      <c r="A842">
        <v>76773750</v>
      </c>
      <c r="B842" t="s">
        <v>24615</v>
      </c>
      <c r="C842" t="s">
        <v>23512</v>
      </c>
      <c r="D842" t="s">
        <v>91</v>
      </c>
      <c r="E842" t="s">
        <v>91</v>
      </c>
      <c r="F842" t="s">
        <v>3933</v>
      </c>
      <c r="G842" t="s">
        <v>23513</v>
      </c>
    </row>
    <row r="843" spans="1:7" x14ac:dyDescent="0.25">
      <c r="A843">
        <v>76773750</v>
      </c>
      <c r="B843" t="s">
        <v>24616</v>
      </c>
      <c r="C843" t="s">
        <v>23512</v>
      </c>
      <c r="D843" t="s">
        <v>23861</v>
      </c>
      <c r="E843" t="s">
        <v>24617</v>
      </c>
      <c r="F843" t="s">
        <v>3933</v>
      </c>
      <c r="G843" t="s">
        <v>23513</v>
      </c>
    </row>
    <row r="844" spans="1:7" x14ac:dyDescent="0.25">
      <c r="A844">
        <v>76773752</v>
      </c>
      <c r="B844" t="s">
        <v>24618</v>
      </c>
      <c r="C844" t="s">
        <v>23512</v>
      </c>
      <c r="D844" t="s">
        <v>91</v>
      </c>
      <c r="E844" t="s">
        <v>91</v>
      </c>
      <c r="F844" t="s">
        <v>3933</v>
      </c>
      <c r="G844" t="s">
        <v>23513</v>
      </c>
    </row>
    <row r="845" spans="1:7" x14ac:dyDescent="0.25">
      <c r="A845">
        <v>76773752</v>
      </c>
      <c r="B845" t="s">
        <v>24619</v>
      </c>
      <c r="C845" t="s">
        <v>23512</v>
      </c>
      <c r="D845" t="s">
        <v>24620</v>
      </c>
      <c r="E845" t="s">
        <v>24621</v>
      </c>
      <c r="F845" t="s">
        <v>3933</v>
      </c>
      <c r="G845" t="s">
        <v>23513</v>
      </c>
    </row>
    <row r="846" spans="1:7" x14ac:dyDescent="0.25">
      <c r="A846">
        <v>76773754</v>
      </c>
      <c r="B846" t="s">
        <v>24622</v>
      </c>
      <c r="C846" t="s">
        <v>23512</v>
      </c>
      <c r="D846" t="s">
        <v>91</v>
      </c>
      <c r="E846" t="s">
        <v>91</v>
      </c>
      <c r="F846" t="s">
        <v>3933</v>
      </c>
      <c r="G846" t="s">
        <v>23513</v>
      </c>
    </row>
    <row r="847" spans="1:7" x14ac:dyDescent="0.25">
      <c r="A847">
        <v>76773754</v>
      </c>
      <c r="B847" t="s">
        <v>24623</v>
      </c>
      <c r="C847" t="s">
        <v>23512</v>
      </c>
      <c r="D847" t="s">
        <v>23984</v>
      </c>
      <c r="E847" t="s">
        <v>24624</v>
      </c>
      <c r="F847" t="s">
        <v>3933</v>
      </c>
      <c r="G847" t="s">
        <v>23513</v>
      </c>
    </row>
    <row r="848" spans="1:7" x14ac:dyDescent="0.25">
      <c r="A848">
        <v>76773906</v>
      </c>
      <c r="B848" t="s">
        <v>24625</v>
      </c>
      <c r="C848" t="s">
        <v>23512</v>
      </c>
      <c r="D848" t="s">
        <v>23861</v>
      </c>
      <c r="E848" t="s">
        <v>24626</v>
      </c>
      <c r="F848" t="s">
        <v>3933</v>
      </c>
      <c r="G848" t="s">
        <v>23513</v>
      </c>
    </row>
    <row r="849" spans="1:7" x14ac:dyDescent="0.25">
      <c r="A849">
        <v>76773906</v>
      </c>
      <c r="B849" t="s">
        <v>24627</v>
      </c>
      <c r="C849" t="s">
        <v>23512</v>
      </c>
      <c r="D849" t="s">
        <v>91</v>
      </c>
      <c r="E849" t="s">
        <v>91</v>
      </c>
      <c r="F849" t="s">
        <v>3933</v>
      </c>
      <c r="G849" t="s">
        <v>23513</v>
      </c>
    </row>
    <row r="850" spans="1:7" x14ac:dyDescent="0.25">
      <c r="A850">
        <v>76773908</v>
      </c>
      <c r="B850" t="s">
        <v>24628</v>
      </c>
      <c r="C850" t="s">
        <v>23512</v>
      </c>
      <c r="D850" t="s">
        <v>23861</v>
      </c>
      <c r="E850" t="s">
        <v>24629</v>
      </c>
      <c r="F850" t="s">
        <v>3933</v>
      </c>
      <c r="G850" t="s">
        <v>23513</v>
      </c>
    </row>
    <row r="851" spans="1:7" x14ac:dyDescent="0.25">
      <c r="A851">
        <v>76773908</v>
      </c>
      <c r="B851" t="s">
        <v>24630</v>
      </c>
      <c r="C851" t="s">
        <v>23512</v>
      </c>
      <c r="D851" t="s">
        <v>91</v>
      </c>
      <c r="E851" t="s">
        <v>91</v>
      </c>
      <c r="F851" t="s">
        <v>3933</v>
      </c>
      <c r="G851" t="s">
        <v>23513</v>
      </c>
    </row>
    <row r="852" spans="1:7" x14ac:dyDescent="0.25">
      <c r="A852">
        <v>76773910</v>
      </c>
      <c r="B852" t="s">
        <v>24631</v>
      </c>
      <c r="C852" t="s">
        <v>23512</v>
      </c>
      <c r="D852" t="s">
        <v>24632</v>
      </c>
      <c r="E852" t="s">
        <v>24633</v>
      </c>
      <c r="F852" t="s">
        <v>3933</v>
      </c>
      <c r="G852" t="s">
        <v>23513</v>
      </c>
    </row>
    <row r="853" spans="1:7" x14ac:dyDescent="0.25">
      <c r="A853">
        <v>76773910</v>
      </c>
      <c r="B853" t="s">
        <v>24634</v>
      </c>
      <c r="C853" t="s">
        <v>23512</v>
      </c>
      <c r="D853" t="s">
        <v>91</v>
      </c>
      <c r="E853" t="s">
        <v>91</v>
      </c>
      <c r="F853" t="s">
        <v>3933</v>
      </c>
      <c r="G853" t="s">
        <v>23513</v>
      </c>
    </row>
    <row r="854" spans="1:7" x14ac:dyDescent="0.25">
      <c r="A854">
        <v>76773912</v>
      </c>
      <c r="B854" t="s">
        <v>24635</v>
      </c>
      <c r="C854" t="s">
        <v>23512</v>
      </c>
      <c r="D854" t="s">
        <v>23871</v>
      </c>
      <c r="E854" t="s">
        <v>24636</v>
      </c>
      <c r="F854" t="s">
        <v>3933</v>
      </c>
      <c r="G854" t="s">
        <v>23513</v>
      </c>
    </row>
    <row r="855" spans="1:7" x14ac:dyDescent="0.25">
      <c r="A855">
        <v>76773912</v>
      </c>
      <c r="B855" t="s">
        <v>24637</v>
      </c>
      <c r="C855" t="s">
        <v>23512</v>
      </c>
      <c r="D855" t="s">
        <v>91</v>
      </c>
      <c r="E855" t="s">
        <v>91</v>
      </c>
      <c r="F855" t="s">
        <v>3933</v>
      </c>
      <c r="G855" t="s">
        <v>23513</v>
      </c>
    </row>
    <row r="856" spans="1:7" x14ac:dyDescent="0.25">
      <c r="A856">
        <v>76773914</v>
      </c>
      <c r="B856" t="s">
        <v>24638</v>
      </c>
      <c r="C856" t="s">
        <v>23512</v>
      </c>
      <c r="D856" t="s">
        <v>23861</v>
      </c>
      <c r="E856" t="s">
        <v>24639</v>
      </c>
      <c r="F856" t="s">
        <v>3933</v>
      </c>
      <c r="G856" t="s">
        <v>23513</v>
      </c>
    </row>
    <row r="857" spans="1:7" x14ac:dyDescent="0.25">
      <c r="A857">
        <v>76773914</v>
      </c>
      <c r="B857" t="s">
        <v>24640</v>
      </c>
      <c r="C857" t="s">
        <v>23512</v>
      </c>
      <c r="D857" t="s">
        <v>91</v>
      </c>
      <c r="E857" t="s">
        <v>91</v>
      </c>
      <c r="F857" t="s">
        <v>3933</v>
      </c>
      <c r="G857" t="s">
        <v>23513</v>
      </c>
    </row>
    <row r="858" spans="1:7" x14ac:dyDescent="0.25">
      <c r="A858">
        <v>76773596</v>
      </c>
      <c r="B858" t="s">
        <v>24641</v>
      </c>
      <c r="C858" t="s">
        <v>23512</v>
      </c>
      <c r="D858" t="s">
        <v>91</v>
      </c>
      <c r="E858" t="s">
        <v>91</v>
      </c>
      <c r="F858" t="s">
        <v>3933</v>
      </c>
      <c r="G858" t="s">
        <v>23513</v>
      </c>
    </row>
    <row r="859" spans="1:7" x14ac:dyDescent="0.25">
      <c r="A859">
        <v>76773596</v>
      </c>
      <c r="B859" t="s">
        <v>24642</v>
      </c>
      <c r="C859" t="s">
        <v>23512</v>
      </c>
      <c r="D859" t="s">
        <v>24643</v>
      </c>
      <c r="E859" t="s">
        <v>24644</v>
      </c>
      <c r="F859" t="s">
        <v>3933</v>
      </c>
      <c r="G859" t="s">
        <v>23513</v>
      </c>
    </row>
    <row r="860" spans="1:7" x14ac:dyDescent="0.25">
      <c r="A860">
        <v>76773598</v>
      </c>
      <c r="B860" t="s">
        <v>24645</v>
      </c>
      <c r="C860" t="s">
        <v>23512</v>
      </c>
      <c r="D860" t="s">
        <v>91</v>
      </c>
      <c r="E860" t="s">
        <v>91</v>
      </c>
      <c r="F860" t="s">
        <v>3933</v>
      </c>
      <c r="G860" t="s">
        <v>23513</v>
      </c>
    </row>
    <row r="861" spans="1:7" x14ac:dyDescent="0.25">
      <c r="A861">
        <v>76773598</v>
      </c>
      <c r="B861" t="s">
        <v>24646</v>
      </c>
      <c r="C861" t="s">
        <v>23512</v>
      </c>
      <c r="D861" t="s">
        <v>23924</v>
      </c>
      <c r="E861" t="s">
        <v>23925</v>
      </c>
      <c r="F861" t="s">
        <v>3933</v>
      </c>
      <c r="G861" t="s">
        <v>23513</v>
      </c>
    </row>
    <row r="862" spans="1:7" x14ac:dyDescent="0.25">
      <c r="A862">
        <v>76773600</v>
      </c>
      <c r="B862" t="s">
        <v>24647</v>
      </c>
      <c r="C862" t="s">
        <v>23512</v>
      </c>
      <c r="D862" t="s">
        <v>91</v>
      </c>
      <c r="E862" t="s">
        <v>91</v>
      </c>
      <c r="F862" t="s">
        <v>3933</v>
      </c>
      <c r="G862" t="s">
        <v>23513</v>
      </c>
    </row>
    <row r="863" spans="1:7" x14ac:dyDescent="0.25">
      <c r="A863">
        <v>76773600</v>
      </c>
      <c r="B863" t="s">
        <v>24648</v>
      </c>
      <c r="C863" t="s">
        <v>23512</v>
      </c>
      <c r="D863" t="s">
        <v>24649</v>
      </c>
      <c r="E863" t="s">
        <v>24650</v>
      </c>
      <c r="F863" t="s">
        <v>3933</v>
      </c>
      <c r="G863" t="s">
        <v>23513</v>
      </c>
    </row>
    <row r="864" spans="1:7" x14ac:dyDescent="0.25">
      <c r="A864">
        <v>76773602</v>
      </c>
      <c r="B864" t="s">
        <v>24651</v>
      </c>
      <c r="C864" t="s">
        <v>23512</v>
      </c>
      <c r="D864" t="s">
        <v>91</v>
      </c>
      <c r="E864" t="s">
        <v>91</v>
      </c>
      <c r="F864" t="s">
        <v>3933</v>
      </c>
      <c r="G864" t="s">
        <v>23513</v>
      </c>
    </row>
    <row r="865" spans="1:7" x14ac:dyDescent="0.25">
      <c r="A865">
        <v>76773602</v>
      </c>
      <c r="B865" t="s">
        <v>24652</v>
      </c>
      <c r="C865" t="s">
        <v>23512</v>
      </c>
      <c r="D865" t="s">
        <v>23861</v>
      </c>
      <c r="E865" t="s">
        <v>24653</v>
      </c>
      <c r="F865" t="s">
        <v>3933</v>
      </c>
      <c r="G865" t="s">
        <v>23513</v>
      </c>
    </row>
    <row r="866" spans="1:7" x14ac:dyDescent="0.25">
      <c r="A866">
        <v>76773604</v>
      </c>
      <c r="B866" t="s">
        <v>24654</v>
      </c>
      <c r="C866" t="s">
        <v>23512</v>
      </c>
      <c r="D866" t="s">
        <v>91</v>
      </c>
      <c r="E866" t="s">
        <v>91</v>
      </c>
      <c r="F866" t="s">
        <v>3933</v>
      </c>
      <c r="G866" t="s">
        <v>23513</v>
      </c>
    </row>
    <row r="867" spans="1:7" x14ac:dyDescent="0.25">
      <c r="A867">
        <v>76773604</v>
      </c>
      <c r="B867" t="s">
        <v>24655</v>
      </c>
      <c r="C867" t="s">
        <v>23512</v>
      </c>
      <c r="D867" t="s">
        <v>23861</v>
      </c>
      <c r="E867" t="s">
        <v>24656</v>
      </c>
      <c r="F867" t="s">
        <v>3933</v>
      </c>
      <c r="G867" t="s">
        <v>23513</v>
      </c>
    </row>
    <row r="868" spans="1:7" x14ac:dyDescent="0.25">
      <c r="A868">
        <v>76773756</v>
      </c>
      <c r="B868" t="s">
        <v>24657</v>
      </c>
      <c r="C868" t="s">
        <v>23512</v>
      </c>
      <c r="D868" t="s">
        <v>91</v>
      </c>
      <c r="E868" t="s">
        <v>91</v>
      </c>
      <c r="F868" t="s">
        <v>3933</v>
      </c>
      <c r="G868" t="s">
        <v>23513</v>
      </c>
    </row>
    <row r="869" spans="1:7" x14ac:dyDescent="0.25">
      <c r="A869">
        <v>76773756</v>
      </c>
      <c r="B869" t="s">
        <v>24658</v>
      </c>
      <c r="C869" t="s">
        <v>23512</v>
      </c>
      <c r="D869" t="s">
        <v>23909</v>
      </c>
      <c r="E869" t="s">
        <v>24659</v>
      </c>
      <c r="F869" t="s">
        <v>3933</v>
      </c>
      <c r="G869" t="s">
        <v>23513</v>
      </c>
    </row>
    <row r="870" spans="1:7" x14ac:dyDescent="0.25">
      <c r="A870">
        <v>76773758</v>
      </c>
      <c r="B870" t="s">
        <v>24660</v>
      </c>
      <c r="C870" t="s">
        <v>23512</v>
      </c>
      <c r="D870" t="s">
        <v>91</v>
      </c>
      <c r="E870" t="s">
        <v>91</v>
      </c>
      <c r="F870" t="s">
        <v>3933</v>
      </c>
      <c r="G870" t="s">
        <v>23513</v>
      </c>
    </row>
    <row r="871" spans="1:7" x14ac:dyDescent="0.25">
      <c r="A871">
        <v>76773758</v>
      </c>
      <c r="B871" t="s">
        <v>24661</v>
      </c>
      <c r="C871" t="s">
        <v>23512</v>
      </c>
      <c r="D871" t="s">
        <v>23876</v>
      </c>
      <c r="E871" t="s">
        <v>23877</v>
      </c>
      <c r="F871" t="s">
        <v>3933</v>
      </c>
      <c r="G871" t="s">
        <v>23513</v>
      </c>
    </row>
    <row r="872" spans="1:7" x14ac:dyDescent="0.25">
      <c r="A872">
        <v>76773760</v>
      </c>
      <c r="B872" t="s">
        <v>24662</v>
      </c>
      <c r="C872" t="s">
        <v>23512</v>
      </c>
      <c r="D872" t="s">
        <v>91</v>
      </c>
      <c r="E872" t="s">
        <v>91</v>
      </c>
      <c r="F872" t="s">
        <v>3933</v>
      </c>
      <c r="G872" t="s">
        <v>23513</v>
      </c>
    </row>
    <row r="873" spans="1:7" x14ac:dyDescent="0.25">
      <c r="A873">
        <v>76773760</v>
      </c>
      <c r="B873" t="s">
        <v>24663</v>
      </c>
      <c r="C873" t="s">
        <v>23512</v>
      </c>
      <c r="D873" t="s">
        <v>23861</v>
      </c>
      <c r="E873" t="s">
        <v>24664</v>
      </c>
      <c r="F873" t="s">
        <v>3933</v>
      </c>
      <c r="G873" t="s">
        <v>23513</v>
      </c>
    </row>
    <row r="874" spans="1:7" x14ac:dyDescent="0.25">
      <c r="A874">
        <v>76773762</v>
      </c>
      <c r="B874" t="s">
        <v>24665</v>
      </c>
      <c r="C874" t="s">
        <v>23512</v>
      </c>
      <c r="D874" t="s">
        <v>91</v>
      </c>
      <c r="E874" t="s">
        <v>91</v>
      </c>
      <c r="F874" t="s">
        <v>3933</v>
      </c>
      <c r="G874" t="s">
        <v>23513</v>
      </c>
    </row>
    <row r="875" spans="1:7" x14ac:dyDescent="0.25">
      <c r="A875">
        <v>76773762</v>
      </c>
      <c r="B875" t="s">
        <v>24666</v>
      </c>
      <c r="C875" t="s">
        <v>23512</v>
      </c>
      <c r="D875" t="s">
        <v>91</v>
      </c>
      <c r="E875" t="s">
        <v>91</v>
      </c>
      <c r="F875" t="s">
        <v>3933</v>
      </c>
      <c r="G875" t="s">
        <v>23513</v>
      </c>
    </row>
    <row r="876" spans="1:7" x14ac:dyDescent="0.25">
      <c r="A876">
        <v>76773764</v>
      </c>
      <c r="B876" t="s">
        <v>24667</v>
      </c>
      <c r="C876" t="s">
        <v>23512</v>
      </c>
      <c r="D876" t="s">
        <v>24668</v>
      </c>
      <c r="E876" t="s">
        <v>24669</v>
      </c>
      <c r="F876" t="s">
        <v>3933</v>
      </c>
      <c r="G876" t="s">
        <v>23513</v>
      </c>
    </row>
    <row r="877" spans="1:7" x14ac:dyDescent="0.25">
      <c r="A877">
        <v>76773764</v>
      </c>
      <c r="B877" t="s">
        <v>24670</v>
      </c>
      <c r="C877" t="s">
        <v>23512</v>
      </c>
      <c r="D877" t="s">
        <v>23949</v>
      </c>
      <c r="E877" t="s">
        <v>24671</v>
      </c>
      <c r="F877" t="s">
        <v>3933</v>
      </c>
      <c r="G877" t="s">
        <v>23513</v>
      </c>
    </row>
    <row r="878" spans="1:7" x14ac:dyDescent="0.25">
      <c r="A878">
        <v>76773916</v>
      </c>
      <c r="B878" t="s">
        <v>24672</v>
      </c>
      <c r="C878" t="s">
        <v>23512</v>
      </c>
      <c r="D878" t="s">
        <v>24114</v>
      </c>
      <c r="E878" t="s">
        <v>24673</v>
      </c>
      <c r="F878" t="s">
        <v>3933</v>
      </c>
      <c r="G878" t="s">
        <v>23513</v>
      </c>
    </row>
    <row r="879" spans="1:7" x14ac:dyDescent="0.25">
      <c r="A879">
        <v>76773916</v>
      </c>
      <c r="B879" t="s">
        <v>24674</v>
      </c>
      <c r="C879" t="s">
        <v>23512</v>
      </c>
      <c r="D879" t="s">
        <v>91</v>
      </c>
      <c r="E879" t="s">
        <v>91</v>
      </c>
      <c r="F879" t="s">
        <v>3933</v>
      </c>
      <c r="G879" t="s">
        <v>23513</v>
      </c>
    </row>
    <row r="880" spans="1:7" x14ac:dyDescent="0.25">
      <c r="A880">
        <v>76773918</v>
      </c>
      <c r="B880" t="s">
        <v>24675</v>
      </c>
      <c r="C880" t="s">
        <v>23512</v>
      </c>
      <c r="D880" t="s">
        <v>23909</v>
      </c>
      <c r="E880" t="s">
        <v>24676</v>
      </c>
      <c r="F880" t="s">
        <v>3933</v>
      </c>
      <c r="G880" t="s">
        <v>23513</v>
      </c>
    </row>
    <row r="881" spans="1:7" x14ac:dyDescent="0.25">
      <c r="A881">
        <v>76773918</v>
      </c>
      <c r="B881" t="s">
        <v>24677</v>
      </c>
      <c r="C881" t="s">
        <v>23512</v>
      </c>
      <c r="D881" t="s">
        <v>91</v>
      </c>
      <c r="E881" t="s">
        <v>91</v>
      </c>
      <c r="F881" t="s">
        <v>3933</v>
      </c>
      <c r="G881" t="s">
        <v>23513</v>
      </c>
    </row>
    <row r="882" spans="1:7" x14ac:dyDescent="0.25">
      <c r="A882">
        <v>76773920</v>
      </c>
      <c r="B882" t="s">
        <v>24678</v>
      </c>
      <c r="C882" t="s">
        <v>23512</v>
      </c>
      <c r="D882" t="s">
        <v>24114</v>
      </c>
      <c r="E882" t="s">
        <v>24679</v>
      </c>
      <c r="F882" t="s">
        <v>3933</v>
      </c>
      <c r="G882" t="s">
        <v>23513</v>
      </c>
    </row>
    <row r="883" spans="1:7" x14ac:dyDescent="0.25">
      <c r="A883">
        <v>76773920</v>
      </c>
      <c r="B883" t="s">
        <v>24680</v>
      </c>
      <c r="C883" t="s">
        <v>23512</v>
      </c>
      <c r="D883" t="s">
        <v>91</v>
      </c>
      <c r="E883" t="s">
        <v>91</v>
      </c>
      <c r="F883" t="s">
        <v>3933</v>
      </c>
      <c r="G883" t="s">
        <v>23513</v>
      </c>
    </row>
    <row r="884" spans="1:7" x14ac:dyDescent="0.25">
      <c r="A884">
        <v>76773922</v>
      </c>
      <c r="B884" t="s">
        <v>24681</v>
      </c>
      <c r="C884" t="s">
        <v>23512</v>
      </c>
      <c r="D884" t="s">
        <v>23861</v>
      </c>
      <c r="E884" t="s">
        <v>24682</v>
      </c>
      <c r="F884" t="s">
        <v>3933</v>
      </c>
      <c r="G884" t="s">
        <v>23513</v>
      </c>
    </row>
    <row r="885" spans="1:7" x14ac:dyDescent="0.25">
      <c r="A885">
        <v>76773922</v>
      </c>
      <c r="B885" t="s">
        <v>24683</v>
      </c>
      <c r="C885" t="s">
        <v>23512</v>
      </c>
      <c r="D885" t="s">
        <v>91</v>
      </c>
      <c r="E885" t="s">
        <v>91</v>
      </c>
      <c r="F885" t="s">
        <v>3933</v>
      </c>
      <c r="G885" t="s">
        <v>23513</v>
      </c>
    </row>
    <row r="886" spans="1:7" x14ac:dyDescent="0.25">
      <c r="A886">
        <v>76773924</v>
      </c>
      <c r="B886" t="s">
        <v>24684</v>
      </c>
      <c r="C886" t="s">
        <v>23512</v>
      </c>
      <c r="D886" t="s">
        <v>23924</v>
      </c>
      <c r="E886" t="s">
        <v>23925</v>
      </c>
      <c r="F886" t="s">
        <v>3933</v>
      </c>
      <c r="G886" t="s">
        <v>23513</v>
      </c>
    </row>
    <row r="887" spans="1:7" x14ac:dyDescent="0.25">
      <c r="A887">
        <v>76773924</v>
      </c>
      <c r="B887" t="s">
        <v>24685</v>
      </c>
      <c r="C887" t="s">
        <v>23512</v>
      </c>
      <c r="D887" t="s">
        <v>91</v>
      </c>
      <c r="E887" t="s">
        <v>91</v>
      </c>
      <c r="F887" t="s">
        <v>3933</v>
      </c>
      <c r="G887" t="s">
        <v>23513</v>
      </c>
    </row>
    <row r="888" spans="1:7" x14ac:dyDescent="0.25">
      <c r="A888">
        <v>76774086</v>
      </c>
      <c r="B888" t="s">
        <v>24686</v>
      </c>
      <c r="C888" t="s">
        <v>23512</v>
      </c>
      <c r="D888" t="s">
        <v>24419</v>
      </c>
      <c r="E888" t="s">
        <v>24420</v>
      </c>
      <c r="F888" t="s">
        <v>3933</v>
      </c>
      <c r="G888" t="s">
        <v>23513</v>
      </c>
    </row>
    <row r="889" spans="1:7" x14ac:dyDescent="0.25">
      <c r="A889">
        <v>76774086</v>
      </c>
      <c r="B889" t="s">
        <v>24687</v>
      </c>
      <c r="C889" t="s">
        <v>23512</v>
      </c>
      <c r="D889" t="s">
        <v>24422</v>
      </c>
      <c r="E889" t="s">
        <v>24423</v>
      </c>
      <c r="F889" t="s">
        <v>3933</v>
      </c>
      <c r="G889" t="s">
        <v>23513</v>
      </c>
    </row>
    <row r="890" spans="1:7" x14ac:dyDescent="0.25">
      <c r="A890">
        <v>76774088</v>
      </c>
      <c r="B890" t="s">
        <v>24688</v>
      </c>
      <c r="C890" t="s">
        <v>23512</v>
      </c>
      <c r="D890" t="s">
        <v>91</v>
      </c>
      <c r="E890" t="s">
        <v>91</v>
      </c>
      <c r="F890" t="s">
        <v>3933</v>
      </c>
      <c r="G890" t="s">
        <v>23513</v>
      </c>
    </row>
    <row r="891" spans="1:7" x14ac:dyDescent="0.25">
      <c r="A891">
        <v>76774088</v>
      </c>
      <c r="B891" t="s">
        <v>24689</v>
      </c>
      <c r="C891" t="s">
        <v>23512</v>
      </c>
      <c r="D891" t="s">
        <v>23909</v>
      </c>
      <c r="E891" t="s">
        <v>24426</v>
      </c>
      <c r="F891" t="s">
        <v>3933</v>
      </c>
      <c r="G891" t="s">
        <v>23513</v>
      </c>
    </row>
    <row r="892" spans="1:7" x14ac:dyDescent="0.25">
      <c r="A892">
        <v>76774090</v>
      </c>
      <c r="B892" t="s">
        <v>24690</v>
      </c>
      <c r="C892" t="s">
        <v>23512</v>
      </c>
      <c r="D892" t="s">
        <v>23909</v>
      </c>
      <c r="E892" t="s">
        <v>23934</v>
      </c>
      <c r="F892" t="s">
        <v>3933</v>
      </c>
      <c r="G892" t="s">
        <v>23513</v>
      </c>
    </row>
    <row r="893" spans="1:7" x14ac:dyDescent="0.25">
      <c r="A893">
        <v>76774090</v>
      </c>
      <c r="B893" t="s">
        <v>24691</v>
      </c>
      <c r="C893" t="s">
        <v>23512</v>
      </c>
      <c r="D893" t="s">
        <v>91</v>
      </c>
      <c r="E893" t="s">
        <v>91</v>
      </c>
      <c r="F893" t="s">
        <v>3933</v>
      </c>
      <c r="G893" t="s">
        <v>23513</v>
      </c>
    </row>
    <row r="894" spans="1:7" x14ac:dyDescent="0.25">
      <c r="A894">
        <v>76774092</v>
      </c>
      <c r="B894" t="s">
        <v>24692</v>
      </c>
      <c r="C894" t="s">
        <v>23512</v>
      </c>
      <c r="D894" t="s">
        <v>91</v>
      </c>
      <c r="E894" t="s">
        <v>91</v>
      </c>
      <c r="F894" t="s">
        <v>3933</v>
      </c>
      <c r="G894" t="s">
        <v>23513</v>
      </c>
    </row>
    <row r="895" spans="1:7" x14ac:dyDescent="0.25">
      <c r="A895">
        <v>76774092</v>
      </c>
      <c r="B895" t="s">
        <v>24693</v>
      </c>
      <c r="C895" t="s">
        <v>23512</v>
      </c>
      <c r="D895" t="s">
        <v>24431</v>
      </c>
      <c r="E895" t="s">
        <v>24432</v>
      </c>
      <c r="F895" t="s">
        <v>3933</v>
      </c>
      <c r="G895" t="s">
        <v>23513</v>
      </c>
    </row>
    <row r="896" spans="1:7" x14ac:dyDescent="0.25">
      <c r="A896">
        <v>76774094</v>
      </c>
      <c r="B896" t="s">
        <v>24694</v>
      </c>
      <c r="C896" t="s">
        <v>23512</v>
      </c>
      <c r="D896" t="s">
        <v>24114</v>
      </c>
      <c r="E896" t="s">
        <v>24462</v>
      </c>
      <c r="F896" t="s">
        <v>3933</v>
      </c>
      <c r="G896" t="s">
        <v>23513</v>
      </c>
    </row>
    <row r="897" spans="1:7" x14ac:dyDescent="0.25">
      <c r="A897">
        <v>76774094</v>
      </c>
      <c r="B897" t="s">
        <v>24695</v>
      </c>
      <c r="C897" t="s">
        <v>23512</v>
      </c>
      <c r="D897" t="s">
        <v>91</v>
      </c>
      <c r="E897" t="s">
        <v>91</v>
      </c>
      <c r="F897" t="s">
        <v>3933</v>
      </c>
      <c r="G897" t="s">
        <v>23513</v>
      </c>
    </row>
    <row r="898" spans="1:7" x14ac:dyDescent="0.25">
      <c r="A898">
        <v>76774174</v>
      </c>
      <c r="B898" t="s">
        <v>24696</v>
      </c>
      <c r="C898" t="s">
        <v>23512</v>
      </c>
      <c r="D898" t="s">
        <v>91</v>
      </c>
      <c r="E898" t="s">
        <v>91</v>
      </c>
      <c r="F898" t="s">
        <v>3933</v>
      </c>
      <c r="G898" t="s">
        <v>23513</v>
      </c>
    </row>
    <row r="899" spans="1:7" x14ac:dyDescent="0.25">
      <c r="A899">
        <v>76774174</v>
      </c>
      <c r="B899" t="s">
        <v>24697</v>
      </c>
      <c r="C899" t="s">
        <v>23512</v>
      </c>
      <c r="D899" t="s">
        <v>24035</v>
      </c>
      <c r="E899" t="s">
        <v>24036</v>
      </c>
      <c r="F899" t="s">
        <v>3933</v>
      </c>
      <c r="G899" t="s">
        <v>23513</v>
      </c>
    </row>
    <row r="900" spans="1:7" x14ac:dyDescent="0.25">
      <c r="A900">
        <v>76774176</v>
      </c>
      <c r="B900" t="s">
        <v>24698</v>
      </c>
      <c r="C900" t="s">
        <v>23512</v>
      </c>
      <c r="D900" t="s">
        <v>91</v>
      </c>
      <c r="E900" t="s">
        <v>91</v>
      </c>
      <c r="F900" t="s">
        <v>3933</v>
      </c>
      <c r="G900" t="s">
        <v>23513</v>
      </c>
    </row>
    <row r="901" spans="1:7" x14ac:dyDescent="0.25">
      <c r="A901">
        <v>76774176</v>
      </c>
      <c r="B901" t="s">
        <v>24699</v>
      </c>
      <c r="C901" t="s">
        <v>23512</v>
      </c>
      <c r="D901" t="s">
        <v>23897</v>
      </c>
      <c r="E901" t="s">
        <v>23898</v>
      </c>
      <c r="F901" t="s">
        <v>3933</v>
      </c>
      <c r="G901" t="s">
        <v>23513</v>
      </c>
    </row>
    <row r="902" spans="1:7" x14ac:dyDescent="0.25">
      <c r="A902">
        <v>76774178</v>
      </c>
      <c r="B902" t="s">
        <v>24700</v>
      </c>
      <c r="C902" t="s">
        <v>23512</v>
      </c>
      <c r="D902" t="s">
        <v>91</v>
      </c>
      <c r="E902" t="s">
        <v>91</v>
      </c>
      <c r="F902" t="s">
        <v>3933</v>
      </c>
      <c r="G902" t="s">
        <v>23513</v>
      </c>
    </row>
    <row r="903" spans="1:7" x14ac:dyDescent="0.25">
      <c r="A903">
        <v>76774178</v>
      </c>
      <c r="B903" t="s">
        <v>24701</v>
      </c>
      <c r="C903" t="s">
        <v>23512</v>
      </c>
      <c r="D903" t="s">
        <v>23909</v>
      </c>
      <c r="E903" t="s">
        <v>24041</v>
      </c>
      <c r="F903" t="s">
        <v>3933</v>
      </c>
      <c r="G903" t="s">
        <v>23513</v>
      </c>
    </row>
    <row r="904" spans="1:7" x14ac:dyDescent="0.25">
      <c r="A904">
        <v>76774180</v>
      </c>
      <c r="B904" t="s">
        <v>24702</v>
      </c>
      <c r="C904" t="s">
        <v>23512</v>
      </c>
      <c r="D904" t="s">
        <v>91</v>
      </c>
      <c r="E904" t="s">
        <v>91</v>
      </c>
      <c r="F904" t="s">
        <v>3933</v>
      </c>
      <c r="G904" t="s">
        <v>23513</v>
      </c>
    </row>
    <row r="905" spans="1:7" x14ac:dyDescent="0.25">
      <c r="A905">
        <v>76774180</v>
      </c>
      <c r="B905" t="s">
        <v>24703</v>
      </c>
      <c r="C905" t="s">
        <v>23512</v>
      </c>
      <c r="D905" t="s">
        <v>24044</v>
      </c>
      <c r="E905" t="s">
        <v>24045</v>
      </c>
      <c r="F905" t="s">
        <v>3933</v>
      </c>
      <c r="G905" t="s">
        <v>23513</v>
      </c>
    </row>
    <row r="906" spans="1:7" x14ac:dyDescent="0.25">
      <c r="A906">
        <v>76774182</v>
      </c>
      <c r="B906" t="s">
        <v>24704</v>
      </c>
      <c r="C906" t="s">
        <v>23512</v>
      </c>
      <c r="D906" t="s">
        <v>91</v>
      </c>
      <c r="E906" t="s">
        <v>91</v>
      </c>
      <c r="F906" t="s">
        <v>3933</v>
      </c>
      <c r="G906" t="s">
        <v>23513</v>
      </c>
    </row>
    <row r="907" spans="1:7" x14ac:dyDescent="0.25">
      <c r="A907">
        <v>76774182</v>
      </c>
      <c r="B907" t="s">
        <v>24705</v>
      </c>
      <c r="C907" t="s">
        <v>23512</v>
      </c>
      <c r="D907" t="s">
        <v>24048</v>
      </c>
      <c r="E907" t="s">
        <v>24049</v>
      </c>
      <c r="F907" t="s">
        <v>3933</v>
      </c>
      <c r="G907" t="s">
        <v>23513</v>
      </c>
    </row>
    <row r="908" spans="1:7" x14ac:dyDescent="0.25">
      <c r="A908">
        <v>76774334</v>
      </c>
      <c r="B908" t="s">
        <v>24706</v>
      </c>
      <c r="C908" t="s">
        <v>23512</v>
      </c>
      <c r="D908" t="s">
        <v>91</v>
      </c>
      <c r="E908" t="s">
        <v>91</v>
      </c>
      <c r="F908" t="s">
        <v>3933</v>
      </c>
      <c r="G908" t="s">
        <v>23513</v>
      </c>
    </row>
    <row r="909" spans="1:7" x14ac:dyDescent="0.25">
      <c r="A909">
        <v>76774334</v>
      </c>
      <c r="B909" t="s">
        <v>24707</v>
      </c>
      <c r="C909" t="s">
        <v>23512</v>
      </c>
      <c r="D909" t="s">
        <v>24052</v>
      </c>
      <c r="E909" t="s">
        <v>24053</v>
      </c>
      <c r="F909" t="s">
        <v>3933</v>
      </c>
      <c r="G909" t="s">
        <v>23513</v>
      </c>
    </row>
    <row r="910" spans="1:7" x14ac:dyDescent="0.25">
      <c r="A910">
        <v>76774336</v>
      </c>
      <c r="B910" t="s">
        <v>24708</v>
      </c>
      <c r="C910" t="s">
        <v>23512</v>
      </c>
      <c r="D910" t="s">
        <v>91</v>
      </c>
      <c r="E910" t="s">
        <v>91</v>
      </c>
      <c r="F910" t="s">
        <v>3933</v>
      </c>
      <c r="G910" t="s">
        <v>23513</v>
      </c>
    </row>
    <row r="911" spans="1:7" x14ac:dyDescent="0.25">
      <c r="A911">
        <v>76774336</v>
      </c>
      <c r="B911" t="s">
        <v>24709</v>
      </c>
      <c r="C911" t="s">
        <v>23512</v>
      </c>
      <c r="D911" t="s">
        <v>24056</v>
      </c>
      <c r="E911" t="s">
        <v>24057</v>
      </c>
      <c r="F911" t="s">
        <v>3933</v>
      </c>
      <c r="G911" t="s">
        <v>23513</v>
      </c>
    </row>
    <row r="912" spans="1:7" x14ac:dyDescent="0.25">
      <c r="A912">
        <v>76774338</v>
      </c>
      <c r="B912" t="s">
        <v>24710</v>
      </c>
      <c r="C912" t="s">
        <v>23512</v>
      </c>
      <c r="D912" t="s">
        <v>24060</v>
      </c>
      <c r="E912" t="s">
        <v>24061</v>
      </c>
      <c r="F912" t="s">
        <v>3933</v>
      </c>
      <c r="G912" t="s">
        <v>23513</v>
      </c>
    </row>
    <row r="913" spans="1:7" x14ac:dyDescent="0.25">
      <c r="A913">
        <v>76774338</v>
      </c>
      <c r="B913" t="s">
        <v>24711</v>
      </c>
      <c r="C913" t="s">
        <v>23512</v>
      </c>
      <c r="D913" t="s">
        <v>91</v>
      </c>
      <c r="E913" t="s">
        <v>91</v>
      </c>
      <c r="F913" t="s">
        <v>3933</v>
      </c>
      <c r="G913" t="s">
        <v>23513</v>
      </c>
    </row>
    <row r="914" spans="1:7" x14ac:dyDescent="0.25">
      <c r="A914">
        <v>76774340</v>
      </c>
      <c r="B914" t="s">
        <v>24712</v>
      </c>
      <c r="C914" t="s">
        <v>23512</v>
      </c>
      <c r="D914" t="s">
        <v>24063</v>
      </c>
      <c r="E914" t="s">
        <v>24064</v>
      </c>
      <c r="F914" t="s">
        <v>3933</v>
      </c>
      <c r="G914" t="s">
        <v>23513</v>
      </c>
    </row>
    <row r="915" spans="1:7" x14ac:dyDescent="0.25">
      <c r="A915">
        <v>76774340</v>
      </c>
      <c r="B915" t="s">
        <v>24713</v>
      </c>
      <c r="C915" t="s">
        <v>23512</v>
      </c>
      <c r="D915" t="s">
        <v>24052</v>
      </c>
      <c r="E915" t="s">
        <v>24066</v>
      </c>
      <c r="F915" t="s">
        <v>3933</v>
      </c>
      <c r="G915" t="s">
        <v>23513</v>
      </c>
    </row>
    <row r="916" spans="1:7" x14ac:dyDescent="0.25">
      <c r="A916">
        <v>76774342</v>
      </c>
      <c r="B916" t="s">
        <v>24714</v>
      </c>
      <c r="C916" t="s">
        <v>23512</v>
      </c>
      <c r="D916" t="s">
        <v>91</v>
      </c>
      <c r="E916" t="s">
        <v>91</v>
      </c>
      <c r="F916" t="s">
        <v>3933</v>
      </c>
      <c r="G916" t="s">
        <v>23513</v>
      </c>
    </row>
    <row r="917" spans="1:7" x14ac:dyDescent="0.25">
      <c r="A917">
        <v>76774342</v>
      </c>
      <c r="B917" t="s">
        <v>24715</v>
      </c>
      <c r="C917" t="s">
        <v>23512</v>
      </c>
      <c r="D917" t="s">
        <v>24069</v>
      </c>
      <c r="E917" t="s">
        <v>24070</v>
      </c>
      <c r="F917" t="s">
        <v>3933</v>
      </c>
      <c r="G917" t="s">
        <v>23513</v>
      </c>
    </row>
    <row r="918" spans="1:7" x14ac:dyDescent="0.25">
      <c r="A918">
        <v>76774398</v>
      </c>
      <c r="B918" t="s">
        <v>24716</v>
      </c>
      <c r="C918" t="s">
        <v>23512</v>
      </c>
      <c r="D918" t="s">
        <v>24052</v>
      </c>
      <c r="E918" t="s">
        <v>24406</v>
      </c>
      <c r="F918" t="s">
        <v>3933</v>
      </c>
      <c r="G918" t="s">
        <v>23513</v>
      </c>
    </row>
    <row r="919" spans="1:7" x14ac:dyDescent="0.25">
      <c r="A919">
        <v>76774398</v>
      </c>
      <c r="B919" t="s">
        <v>24717</v>
      </c>
      <c r="C919" t="s">
        <v>23512</v>
      </c>
      <c r="D919" t="s">
        <v>91</v>
      </c>
      <c r="E919" t="s">
        <v>91</v>
      </c>
      <c r="F919" t="s">
        <v>3933</v>
      </c>
      <c r="G919" t="s">
        <v>23513</v>
      </c>
    </row>
    <row r="920" spans="1:7" x14ac:dyDescent="0.25">
      <c r="A920">
        <v>76774400</v>
      </c>
      <c r="B920" t="s">
        <v>24718</v>
      </c>
      <c r="C920" t="s">
        <v>23512</v>
      </c>
      <c r="D920" t="s">
        <v>23861</v>
      </c>
      <c r="E920" t="s">
        <v>24409</v>
      </c>
      <c r="F920" t="s">
        <v>3933</v>
      </c>
      <c r="G920" t="s">
        <v>23513</v>
      </c>
    </row>
    <row r="921" spans="1:7" x14ac:dyDescent="0.25">
      <c r="A921">
        <v>76774400</v>
      </c>
      <c r="B921" t="s">
        <v>24719</v>
      </c>
      <c r="C921" t="s">
        <v>23512</v>
      </c>
      <c r="D921" t="s">
        <v>91</v>
      </c>
      <c r="E921" t="s">
        <v>91</v>
      </c>
      <c r="F921" t="s">
        <v>3933</v>
      </c>
      <c r="G921" t="s">
        <v>23513</v>
      </c>
    </row>
    <row r="922" spans="1:7" x14ac:dyDescent="0.25">
      <c r="A922">
        <v>76774402</v>
      </c>
      <c r="B922" t="s">
        <v>24720</v>
      </c>
      <c r="C922" t="s">
        <v>23512</v>
      </c>
      <c r="D922" t="s">
        <v>24412</v>
      </c>
      <c r="E922" t="s">
        <v>24413</v>
      </c>
      <c r="F922" t="s">
        <v>3933</v>
      </c>
      <c r="G922" t="s">
        <v>23513</v>
      </c>
    </row>
    <row r="923" spans="1:7" x14ac:dyDescent="0.25">
      <c r="A923">
        <v>76774402</v>
      </c>
      <c r="B923" t="s">
        <v>24721</v>
      </c>
      <c r="C923" t="s">
        <v>23512</v>
      </c>
      <c r="D923" t="s">
        <v>91</v>
      </c>
      <c r="E923" t="s">
        <v>91</v>
      </c>
      <c r="F923" t="s">
        <v>3933</v>
      </c>
      <c r="G923" t="s">
        <v>23513</v>
      </c>
    </row>
    <row r="924" spans="1:7" x14ac:dyDescent="0.25">
      <c r="A924">
        <v>76774404</v>
      </c>
      <c r="B924" t="s">
        <v>24722</v>
      </c>
      <c r="C924" t="s">
        <v>23512</v>
      </c>
      <c r="D924" t="s">
        <v>24448</v>
      </c>
      <c r="E924" t="s">
        <v>24449</v>
      </c>
      <c r="F924" t="s">
        <v>3933</v>
      </c>
      <c r="G924" t="s">
        <v>23513</v>
      </c>
    </row>
    <row r="925" spans="1:7" x14ac:dyDescent="0.25">
      <c r="A925">
        <v>76774404</v>
      </c>
      <c r="B925" t="s">
        <v>24723</v>
      </c>
      <c r="C925" t="s">
        <v>23512</v>
      </c>
      <c r="D925" t="s">
        <v>91</v>
      </c>
      <c r="E925" t="s">
        <v>91</v>
      </c>
      <c r="F925" t="s">
        <v>3933</v>
      </c>
      <c r="G925" t="s">
        <v>23513</v>
      </c>
    </row>
    <row r="926" spans="1:7" x14ac:dyDescent="0.25">
      <c r="A926">
        <v>76774406</v>
      </c>
      <c r="B926" t="s">
        <v>24724</v>
      </c>
      <c r="C926" t="s">
        <v>23512</v>
      </c>
      <c r="D926" t="s">
        <v>248</v>
      </c>
      <c r="E926" t="s">
        <v>24452</v>
      </c>
      <c r="F926" t="s">
        <v>3933</v>
      </c>
      <c r="G926" t="s">
        <v>23513</v>
      </c>
    </row>
    <row r="927" spans="1:7" x14ac:dyDescent="0.25">
      <c r="A927">
        <v>76774406</v>
      </c>
      <c r="B927" t="s">
        <v>24725</v>
      </c>
      <c r="C927" t="s">
        <v>23512</v>
      </c>
      <c r="D927" t="s">
        <v>91</v>
      </c>
      <c r="E927" t="s">
        <v>91</v>
      </c>
      <c r="F927" t="s">
        <v>3933</v>
      </c>
      <c r="G927" t="s">
        <v>23513</v>
      </c>
    </row>
    <row r="928" spans="1:7" x14ac:dyDescent="0.25">
      <c r="A928">
        <v>76774096</v>
      </c>
      <c r="B928" t="s">
        <v>24726</v>
      </c>
      <c r="C928" t="s">
        <v>23512</v>
      </c>
      <c r="D928" t="s">
        <v>91</v>
      </c>
      <c r="E928" t="s">
        <v>91</v>
      </c>
      <c r="F928" t="s">
        <v>3933</v>
      </c>
      <c r="G928" t="s">
        <v>23513</v>
      </c>
    </row>
    <row r="929" spans="1:7" x14ac:dyDescent="0.25">
      <c r="A929">
        <v>76774096</v>
      </c>
      <c r="B929" t="s">
        <v>24727</v>
      </c>
      <c r="C929" t="s">
        <v>23512</v>
      </c>
      <c r="D929" t="s">
        <v>23913</v>
      </c>
      <c r="E929" t="s">
        <v>24403</v>
      </c>
      <c r="F929" t="s">
        <v>3933</v>
      </c>
      <c r="G929" t="s">
        <v>23513</v>
      </c>
    </row>
    <row r="930" spans="1:7" x14ac:dyDescent="0.25">
      <c r="A930">
        <v>76774098</v>
      </c>
      <c r="B930" t="s">
        <v>24728</v>
      </c>
      <c r="C930" t="s">
        <v>23512</v>
      </c>
      <c r="D930" t="s">
        <v>23890</v>
      </c>
      <c r="E930" t="s">
        <v>24467</v>
      </c>
      <c r="F930" t="s">
        <v>3933</v>
      </c>
      <c r="G930" t="s">
        <v>23513</v>
      </c>
    </row>
    <row r="931" spans="1:7" x14ac:dyDescent="0.25">
      <c r="A931">
        <v>76774098</v>
      </c>
      <c r="B931" t="s">
        <v>24729</v>
      </c>
      <c r="C931" t="s">
        <v>23512</v>
      </c>
      <c r="D931" t="s">
        <v>91</v>
      </c>
      <c r="E931" t="s">
        <v>91</v>
      </c>
      <c r="F931" t="s">
        <v>3933</v>
      </c>
      <c r="G931" t="s">
        <v>23513</v>
      </c>
    </row>
    <row r="932" spans="1:7" x14ac:dyDescent="0.25">
      <c r="A932">
        <v>76774100</v>
      </c>
      <c r="B932" t="s">
        <v>24730</v>
      </c>
      <c r="C932" t="s">
        <v>23512</v>
      </c>
      <c r="D932" t="s">
        <v>23897</v>
      </c>
      <c r="E932" t="s">
        <v>23898</v>
      </c>
      <c r="F932" t="s">
        <v>3933</v>
      </c>
      <c r="G932" t="s">
        <v>23513</v>
      </c>
    </row>
    <row r="933" spans="1:7" x14ac:dyDescent="0.25">
      <c r="A933">
        <v>76774100</v>
      </c>
      <c r="B933" t="s">
        <v>24731</v>
      </c>
      <c r="C933" t="s">
        <v>23512</v>
      </c>
      <c r="D933" t="s">
        <v>91</v>
      </c>
      <c r="E933" t="s">
        <v>91</v>
      </c>
      <c r="F933" t="s">
        <v>3933</v>
      </c>
      <c r="G933" t="s">
        <v>23513</v>
      </c>
    </row>
    <row r="934" spans="1:7" x14ac:dyDescent="0.25">
      <c r="A934">
        <v>76774102</v>
      </c>
      <c r="B934" t="s">
        <v>24732</v>
      </c>
      <c r="C934" t="s">
        <v>23512</v>
      </c>
      <c r="D934" t="s">
        <v>91</v>
      </c>
      <c r="E934" t="s">
        <v>91</v>
      </c>
      <c r="F934" t="s">
        <v>3933</v>
      </c>
      <c r="G934" t="s">
        <v>23513</v>
      </c>
    </row>
    <row r="935" spans="1:7" x14ac:dyDescent="0.25">
      <c r="A935">
        <v>76774102</v>
      </c>
      <c r="B935" t="s">
        <v>24733</v>
      </c>
      <c r="C935" t="s">
        <v>23512</v>
      </c>
      <c r="D935" t="s">
        <v>24052</v>
      </c>
      <c r="E935" t="s">
        <v>24092</v>
      </c>
      <c r="F935" t="s">
        <v>3933</v>
      </c>
      <c r="G935" t="s">
        <v>23513</v>
      </c>
    </row>
    <row r="936" spans="1:7" x14ac:dyDescent="0.25">
      <c r="A936">
        <v>76774104</v>
      </c>
      <c r="B936" t="s">
        <v>24734</v>
      </c>
      <c r="C936" t="s">
        <v>23512</v>
      </c>
      <c r="D936" t="s">
        <v>91</v>
      </c>
      <c r="E936" t="s">
        <v>91</v>
      </c>
      <c r="F936" t="s">
        <v>3933</v>
      </c>
      <c r="G936" t="s">
        <v>23513</v>
      </c>
    </row>
    <row r="937" spans="1:7" x14ac:dyDescent="0.25">
      <c r="A937">
        <v>76774104</v>
      </c>
      <c r="B937" t="s">
        <v>24735</v>
      </c>
      <c r="C937" t="s">
        <v>23512</v>
      </c>
      <c r="D937" t="s">
        <v>23861</v>
      </c>
      <c r="E937" t="s">
        <v>24504</v>
      </c>
      <c r="F937" t="s">
        <v>3933</v>
      </c>
      <c r="G937" t="s">
        <v>23513</v>
      </c>
    </row>
    <row r="938" spans="1:7" x14ac:dyDescent="0.25">
      <c r="A938">
        <v>76774184</v>
      </c>
      <c r="B938" t="s">
        <v>24736</v>
      </c>
      <c r="C938" t="s">
        <v>23512</v>
      </c>
      <c r="D938" t="s">
        <v>91</v>
      </c>
      <c r="E938" t="s">
        <v>91</v>
      </c>
      <c r="F938" t="s">
        <v>3933</v>
      </c>
      <c r="G938" t="s">
        <v>23513</v>
      </c>
    </row>
    <row r="939" spans="1:7" x14ac:dyDescent="0.25">
      <c r="A939">
        <v>76774184</v>
      </c>
      <c r="B939" t="s">
        <v>24737</v>
      </c>
      <c r="C939" t="s">
        <v>23512</v>
      </c>
      <c r="D939" t="s">
        <v>24104</v>
      </c>
      <c r="E939" t="s">
        <v>24105</v>
      </c>
      <c r="F939" t="s">
        <v>3933</v>
      </c>
      <c r="G939" t="s">
        <v>23513</v>
      </c>
    </row>
    <row r="940" spans="1:7" x14ac:dyDescent="0.25">
      <c r="A940">
        <v>76774186</v>
      </c>
      <c r="B940" t="s">
        <v>24738</v>
      </c>
      <c r="C940" t="s">
        <v>23512</v>
      </c>
      <c r="D940" t="s">
        <v>91</v>
      </c>
      <c r="E940" t="s">
        <v>91</v>
      </c>
      <c r="F940" t="s">
        <v>3933</v>
      </c>
      <c r="G940" t="s">
        <v>23513</v>
      </c>
    </row>
    <row r="941" spans="1:7" x14ac:dyDescent="0.25">
      <c r="A941">
        <v>76774186</v>
      </c>
      <c r="B941" t="s">
        <v>24739</v>
      </c>
      <c r="C941" t="s">
        <v>23512</v>
      </c>
      <c r="D941" t="s">
        <v>23861</v>
      </c>
      <c r="E941" t="s">
        <v>24108</v>
      </c>
      <c r="F941" t="s">
        <v>3933</v>
      </c>
      <c r="G941" t="s">
        <v>23513</v>
      </c>
    </row>
    <row r="942" spans="1:7" x14ac:dyDescent="0.25">
      <c r="A942">
        <v>76774188</v>
      </c>
      <c r="B942" t="s">
        <v>24740</v>
      </c>
      <c r="C942" t="s">
        <v>23512</v>
      </c>
      <c r="D942" t="s">
        <v>91</v>
      </c>
      <c r="E942" t="s">
        <v>91</v>
      </c>
      <c r="F942" t="s">
        <v>3933</v>
      </c>
      <c r="G942" t="s">
        <v>23513</v>
      </c>
    </row>
    <row r="943" spans="1:7" x14ac:dyDescent="0.25">
      <c r="A943">
        <v>76774188</v>
      </c>
      <c r="B943" t="s">
        <v>24741</v>
      </c>
      <c r="C943" t="s">
        <v>23512</v>
      </c>
      <c r="D943" t="s">
        <v>234</v>
      </c>
      <c r="E943" t="s">
        <v>24111</v>
      </c>
      <c r="F943" t="s">
        <v>3933</v>
      </c>
      <c r="G943" t="s">
        <v>23513</v>
      </c>
    </row>
    <row r="944" spans="1:7" x14ac:dyDescent="0.25">
      <c r="A944">
        <v>76774190</v>
      </c>
      <c r="B944" t="s">
        <v>24742</v>
      </c>
      <c r="C944" t="s">
        <v>23512</v>
      </c>
      <c r="D944" t="s">
        <v>91</v>
      </c>
      <c r="E944" t="s">
        <v>91</v>
      </c>
      <c r="F944" t="s">
        <v>3933</v>
      </c>
      <c r="G944" t="s">
        <v>23513</v>
      </c>
    </row>
    <row r="945" spans="1:7" x14ac:dyDescent="0.25">
      <c r="A945">
        <v>76774190</v>
      </c>
      <c r="B945" t="s">
        <v>24743</v>
      </c>
      <c r="C945" t="s">
        <v>23512</v>
      </c>
      <c r="D945" t="s">
        <v>24114</v>
      </c>
      <c r="E945" t="s">
        <v>24115</v>
      </c>
      <c r="F945" t="s">
        <v>3933</v>
      </c>
      <c r="G945" t="s">
        <v>23513</v>
      </c>
    </row>
    <row r="946" spans="1:7" x14ac:dyDescent="0.25">
      <c r="A946">
        <v>76774192</v>
      </c>
      <c r="B946" t="s">
        <v>24744</v>
      </c>
      <c r="C946" t="s">
        <v>23512</v>
      </c>
      <c r="D946" t="s">
        <v>91</v>
      </c>
      <c r="E946" t="s">
        <v>91</v>
      </c>
      <c r="F946" t="s">
        <v>3933</v>
      </c>
      <c r="G946" t="s">
        <v>23513</v>
      </c>
    </row>
    <row r="947" spans="1:7" x14ac:dyDescent="0.25">
      <c r="A947">
        <v>76774192</v>
      </c>
      <c r="B947" t="s">
        <v>24745</v>
      </c>
      <c r="C947" t="s">
        <v>23512</v>
      </c>
      <c r="D947" t="s">
        <v>23871</v>
      </c>
      <c r="E947" t="s">
        <v>24118</v>
      </c>
      <c r="F947" t="s">
        <v>3933</v>
      </c>
      <c r="G947" t="s">
        <v>23513</v>
      </c>
    </row>
    <row r="948" spans="1:7" x14ac:dyDescent="0.25">
      <c r="A948">
        <v>76774344</v>
      </c>
      <c r="B948" t="s">
        <v>24746</v>
      </c>
      <c r="C948" t="s">
        <v>23512</v>
      </c>
      <c r="D948" t="s">
        <v>24114</v>
      </c>
      <c r="E948" t="s">
        <v>24121</v>
      </c>
      <c r="F948" t="s">
        <v>3933</v>
      </c>
      <c r="G948" t="s">
        <v>23513</v>
      </c>
    </row>
    <row r="949" spans="1:7" x14ac:dyDescent="0.25">
      <c r="A949">
        <v>76774344</v>
      </c>
      <c r="B949" t="s">
        <v>24747</v>
      </c>
      <c r="C949" t="s">
        <v>23512</v>
      </c>
      <c r="D949" t="s">
        <v>91</v>
      </c>
      <c r="E949" t="s">
        <v>91</v>
      </c>
      <c r="F949" t="s">
        <v>3933</v>
      </c>
      <c r="G949" t="s">
        <v>23513</v>
      </c>
    </row>
    <row r="950" spans="1:7" x14ac:dyDescent="0.25">
      <c r="A950">
        <v>76774346</v>
      </c>
      <c r="B950" t="s">
        <v>24748</v>
      </c>
      <c r="C950" t="s">
        <v>23512</v>
      </c>
      <c r="D950" t="s">
        <v>91</v>
      </c>
      <c r="E950" t="s">
        <v>91</v>
      </c>
      <c r="F950" t="s">
        <v>3933</v>
      </c>
      <c r="G950" t="s">
        <v>23513</v>
      </c>
    </row>
    <row r="951" spans="1:7" x14ac:dyDescent="0.25">
      <c r="A951">
        <v>76774346</v>
      </c>
      <c r="B951" t="s">
        <v>24749</v>
      </c>
      <c r="C951" t="s">
        <v>23512</v>
      </c>
      <c r="D951" t="s">
        <v>24124</v>
      </c>
      <c r="E951" t="s">
        <v>24125</v>
      </c>
      <c r="F951" t="s">
        <v>3933</v>
      </c>
      <c r="G951" t="s">
        <v>23513</v>
      </c>
    </row>
    <row r="952" spans="1:7" x14ac:dyDescent="0.25">
      <c r="A952">
        <v>76774348</v>
      </c>
      <c r="B952" t="s">
        <v>24750</v>
      </c>
      <c r="C952" t="s">
        <v>23512</v>
      </c>
      <c r="D952" t="s">
        <v>91</v>
      </c>
      <c r="E952" t="s">
        <v>91</v>
      </c>
      <c r="F952" t="s">
        <v>3933</v>
      </c>
      <c r="G952" t="s">
        <v>23513</v>
      </c>
    </row>
    <row r="953" spans="1:7" x14ac:dyDescent="0.25">
      <c r="A953">
        <v>76774348</v>
      </c>
      <c r="B953" t="s">
        <v>24751</v>
      </c>
      <c r="C953" t="s">
        <v>23512</v>
      </c>
      <c r="D953" t="s">
        <v>23861</v>
      </c>
      <c r="E953" t="s">
        <v>24128</v>
      </c>
      <c r="F953" t="s">
        <v>3933</v>
      </c>
      <c r="G953" t="s">
        <v>23513</v>
      </c>
    </row>
    <row r="954" spans="1:7" x14ac:dyDescent="0.25">
      <c r="A954">
        <v>76774350</v>
      </c>
      <c r="B954" t="s">
        <v>24752</v>
      </c>
      <c r="C954" t="s">
        <v>23512</v>
      </c>
      <c r="D954" t="s">
        <v>91</v>
      </c>
      <c r="E954" t="s">
        <v>91</v>
      </c>
      <c r="F954" t="s">
        <v>3933</v>
      </c>
      <c r="G954" t="s">
        <v>23513</v>
      </c>
    </row>
    <row r="955" spans="1:7" x14ac:dyDescent="0.25">
      <c r="A955">
        <v>76774350</v>
      </c>
      <c r="B955" t="s">
        <v>24753</v>
      </c>
      <c r="C955" t="s">
        <v>23512</v>
      </c>
      <c r="D955" t="s">
        <v>23890</v>
      </c>
      <c r="E955" t="s">
        <v>24130</v>
      </c>
      <c r="F955" t="s">
        <v>3933</v>
      </c>
      <c r="G955" t="s">
        <v>23513</v>
      </c>
    </row>
    <row r="956" spans="1:7" x14ac:dyDescent="0.25">
      <c r="A956">
        <v>76774352</v>
      </c>
      <c r="B956" t="s">
        <v>24754</v>
      </c>
      <c r="C956" t="s">
        <v>23512</v>
      </c>
      <c r="D956" t="s">
        <v>23909</v>
      </c>
      <c r="E956" t="s">
        <v>24133</v>
      </c>
      <c r="F956" t="s">
        <v>3933</v>
      </c>
      <c r="G956" t="s">
        <v>23513</v>
      </c>
    </row>
    <row r="957" spans="1:7" x14ac:dyDescent="0.25">
      <c r="A957">
        <v>76774352</v>
      </c>
      <c r="B957" t="s">
        <v>24755</v>
      </c>
      <c r="C957" t="s">
        <v>23512</v>
      </c>
      <c r="D957" t="s">
        <v>91</v>
      </c>
      <c r="E957" t="s">
        <v>91</v>
      </c>
      <c r="F957" t="s">
        <v>3933</v>
      </c>
      <c r="G957" t="s">
        <v>23513</v>
      </c>
    </row>
    <row r="958" spans="1:7" x14ac:dyDescent="0.25">
      <c r="A958">
        <v>76774408</v>
      </c>
      <c r="B958" t="s">
        <v>24756</v>
      </c>
      <c r="C958" t="s">
        <v>23512</v>
      </c>
      <c r="D958" t="s">
        <v>23876</v>
      </c>
      <c r="E958" t="s">
        <v>23877</v>
      </c>
      <c r="F958" t="s">
        <v>3933</v>
      </c>
      <c r="G958" t="s">
        <v>23513</v>
      </c>
    </row>
    <row r="959" spans="1:7" x14ac:dyDescent="0.25">
      <c r="A959">
        <v>76774408</v>
      </c>
      <c r="B959" t="s">
        <v>24757</v>
      </c>
      <c r="C959" t="s">
        <v>23512</v>
      </c>
      <c r="D959" t="s">
        <v>91</v>
      </c>
      <c r="E959" t="s">
        <v>91</v>
      </c>
      <c r="F959" t="s">
        <v>3933</v>
      </c>
      <c r="G959" t="s">
        <v>23513</v>
      </c>
    </row>
    <row r="960" spans="1:7" x14ac:dyDescent="0.25">
      <c r="A960">
        <v>76774410</v>
      </c>
      <c r="B960" t="s">
        <v>24758</v>
      </c>
      <c r="C960" t="s">
        <v>23512</v>
      </c>
      <c r="D960" t="s">
        <v>23924</v>
      </c>
      <c r="E960" t="s">
        <v>23925</v>
      </c>
      <c r="F960" t="s">
        <v>3933</v>
      </c>
      <c r="G960" t="s">
        <v>23513</v>
      </c>
    </row>
    <row r="961" spans="1:7" x14ac:dyDescent="0.25">
      <c r="A961">
        <v>76774410</v>
      </c>
      <c r="B961" t="s">
        <v>24759</v>
      </c>
      <c r="C961" t="s">
        <v>23512</v>
      </c>
      <c r="D961" t="s">
        <v>91</v>
      </c>
      <c r="E961" t="s">
        <v>91</v>
      </c>
      <c r="F961" t="s">
        <v>3933</v>
      </c>
      <c r="G961" t="s">
        <v>23513</v>
      </c>
    </row>
    <row r="962" spans="1:7" x14ac:dyDescent="0.25">
      <c r="A962">
        <v>76774412</v>
      </c>
      <c r="B962" t="s">
        <v>24760</v>
      </c>
      <c r="C962" t="s">
        <v>23512</v>
      </c>
      <c r="D962" t="s">
        <v>23876</v>
      </c>
      <c r="E962" t="s">
        <v>23877</v>
      </c>
      <c r="F962" t="s">
        <v>3933</v>
      </c>
      <c r="G962" t="s">
        <v>23513</v>
      </c>
    </row>
    <row r="963" spans="1:7" x14ac:dyDescent="0.25">
      <c r="A963">
        <v>76774412</v>
      </c>
      <c r="B963" t="s">
        <v>24761</v>
      </c>
      <c r="C963" t="s">
        <v>23512</v>
      </c>
      <c r="D963" t="s">
        <v>91</v>
      </c>
      <c r="E963" t="s">
        <v>91</v>
      </c>
      <c r="F963" t="s">
        <v>3933</v>
      </c>
      <c r="G963" t="s">
        <v>23513</v>
      </c>
    </row>
    <row r="964" spans="1:7" x14ac:dyDescent="0.25">
      <c r="A964">
        <v>76774414</v>
      </c>
      <c r="B964" t="s">
        <v>24762</v>
      </c>
      <c r="C964" t="s">
        <v>23512</v>
      </c>
      <c r="D964" t="s">
        <v>23861</v>
      </c>
      <c r="E964" t="s">
        <v>24488</v>
      </c>
      <c r="F964" t="s">
        <v>3933</v>
      </c>
      <c r="G964" t="s">
        <v>23513</v>
      </c>
    </row>
    <row r="965" spans="1:7" x14ac:dyDescent="0.25">
      <c r="A965">
        <v>76774414</v>
      </c>
      <c r="B965" t="s">
        <v>24763</v>
      </c>
      <c r="C965" t="s">
        <v>23512</v>
      </c>
      <c r="D965" t="s">
        <v>91</v>
      </c>
      <c r="E965" t="s">
        <v>91</v>
      </c>
      <c r="F965" t="s">
        <v>3933</v>
      </c>
      <c r="G965" t="s">
        <v>23513</v>
      </c>
    </row>
    <row r="966" spans="1:7" x14ac:dyDescent="0.25">
      <c r="A966">
        <v>76774416</v>
      </c>
      <c r="B966" t="s">
        <v>24764</v>
      </c>
      <c r="C966" t="s">
        <v>23512</v>
      </c>
      <c r="D966" t="s">
        <v>234</v>
      </c>
      <c r="E966" t="s">
        <v>24491</v>
      </c>
      <c r="F966" t="s">
        <v>3933</v>
      </c>
      <c r="G966" t="s">
        <v>23513</v>
      </c>
    </row>
    <row r="967" spans="1:7" x14ac:dyDescent="0.25">
      <c r="A967">
        <v>76774416</v>
      </c>
      <c r="B967" t="s">
        <v>24765</v>
      </c>
      <c r="C967" t="s">
        <v>23512</v>
      </c>
      <c r="D967" t="s">
        <v>91</v>
      </c>
      <c r="E967" t="s">
        <v>91</v>
      </c>
      <c r="F967" t="s">
        <v>3933</v>
      </c>
      <c r="G967" t="s">
        <v>23513</v>
      </c>
    </row>
    <row r="968" spans="1:7" x14ac:dyDescent="0.25">
      <c r="A968">
        <v>76774106</v>
      </c>
      <c r="B968" t="s">
        <v>24766</v>
      </c>
      <c r="C968" t="s">
        <v>23512</v>
      </c>
      <c r="D968" t="s">
        <v>91</v>
      </c>
      <c r="E968" t="s">
        <v>91</v>
      </c>
      <c r="F968" t="s">
        <v>3933</v>
      </c>
      <c r="G968" t="s">
        <v>23513</v>
      </c>
    </row>
    <row r="969" spans="1:7" x14ac:dyDescent="0.25">
      <c r="A969">
        <v>76774106</v>
      </c>
      <c r="B969" t="s">
        <v>24767</v>
      </c>
      <c r="C969" t="s">
        <v>23512</v>
      </c>
      <c r="D969" t="s">
        <v>234</v>
      </c>
      <c r="E969" t="s">
        <v>24506</v>
      </c>
      <c r="F969" t="s">
        <v>3933</v>
      </c>
      <c r="G969" t="s">
        <v>23513</v>
      </c>
    </row>
    <row r="970" spans="1:7" x14ac:dyDescent="0.25">
      <c r="A970">
        <v>76774108</v>
      </c>
      <c r="B970" t="s">
        <v>24768</v>
      </c>
      <c r="C970" t="s">
        <v>23512</v>
      </c>
      <c r="D970" t="s">
        <v>91</v>
      </c>
      <c r="E970" t="s">
        <v>91</v>
      </c>
      <c r="F970" t="s">
        <v>3933</v>
      </c>
      <c r="G970" t="s">
        <v>23513</v>
      </c>
    </row>
    <row r="971" spans="1:7" x14ac:dyDescent="0.25">
      <c r="A971">
        <v>76774108</v>
      </c>
      <c r="B971" t="s">
        <v>24769</v>
      </c>
      <c r="C971" t="s">
        <v>23512</v>
      </c>
      <c r="D971" t="s">
        <v>23890</v>
      </c>
      <c r="E971" t="s">
        <v>24510</v>
      </c>
      <c r="F971" t="s">
        <v>3933</v>
      </c>
      <c r="G971" t="s">
        <v>23513</v>
      </c>
    </row>
    <row r="972" spans="1:7" x14ac:dyDescent="0.25">
      <c r="A972">
        <v>76774110</v>
      </c>
      <c r="B972" t="s">
        <v>24770</v>
      </c>
      <c r="C972" t="s">
        <v>23512</v>
      </c>
      <c r="D972" t="s">
        <v>91</v>
      </c>
      <c r="E972" t="s">
        <v>91</v>
      </c>
      <c r="F972" t="s">
        <v>3933</v>
      </c>
      <c r="G972" t="s">
        <v>23513</v>
      </c>
    </row>
    <row r="973" spans="1:7" x14ac:dyDescent="0.25">
      <c r="A973">
        <v>76774110</v>
      </c>
      <c r="B973" t="s">
        <v>24771</v>
      </c>
      <c r="C973" t="s">
        <v>23512</v>
      </c>
      <c r="D973" t="s">
        <v>23924</v>
      </c>
      <c r="E973" t="s">
        <v>23925</v>
      </c>
      <c r="F973" t="s">
        <v>3933</v>
      </c>
      <c r="G973" t="s">
        <v>23513</v>
      </c>
    </row>
    <row r="974" spans="1:7" x14ac:dyDescent="0.25">
      <c r="A974">
        <v>76774112</v>
      </c>
      <c r="B974" t="s">
        <v>24772</v>
      </c>
      <c r="C974" t="s">
        <v>23512</v>
      </c>
      <c r="D974" t="s">
        <v>24052</v>
      </c>
      <c r="E974" t="s">
        <v>24515</v>
      </c>
      <c r="F974" t="s">
        <v>3933</v>
      </c>
      <c r="G974" t="s">
        <v>23513</v>
      </c>
    </row>
    <row r="975" spans="1:7" x14ac:dyDescent="0.25">
      <c r="A975">
        <v>76774112</v>
      </c>
      <c r="B975" t="s">
        <v>24773</v>
      </c>
      <c r="C975" t="s">
        <v>23512</v>
      </c>
      <c r="D975" t="s">
        <v>91</v>
      </c>
      <c r="E975" t="s">
        <v>91</v>
      </c>
      <c r="F975" t="s">
        <v>3933</v>
      </c>
      <c r="G975" t="s">
        <v>23513</v>
      </c>
    </row>
    <row r="976" spans="1:7" x14ac:dyDescent="0.25">
      <c r="A976">
        <v>76774114</v>
      </c>
      <c r="B976" t="s">
        <v>24774</v>
      </c>
      <c r="C976" t="s">
        <v>23512</v>
      </c>
      <c r="D976" t="s">
        <v>24548</v>
      </c>
      <c r="E976" t="s">
        <v>24549</v>
      </c>
      <c r="F976" t="s">
        <v>3933</v>
      </c>
      <c r="G976" t="s">
        <v>23513</v>
      </c>
    </row>
    <row r="977" spans="1:7" x14ac:dyDescent="0.25">
      <c r="A977">
        <v>76774114</v>
      </c>
      <c r="B977" t="s">
        <v>24775</v>
      </c>
      <c r="C977" t="s">
        <v>23512</v>
      </c>
      <c r="D977" t="s">
        <v>234</v>
      </c>
      <c r="E977" t="s">
        <v>23970</v>
      </c>
      <c r="F977" t="s">
        <v>3933</v>
      </c>
      <c r="G977" t="s">
        <v>23513</v>
      </c>
    </row>
    <row r="978" spans="1:7" x14ac:dyDescent="0.25">
      <c r="A978">
        <v>76774194</v>
      </c>
      <c r="B978" t="s">
        <v>24776</v>
      </c>
      <c r="C978" t="s">
        <v>23512</v>
      </c>
      <c r="D978" t="s">
        <v>91</v>
      </c>
      <c r="E978" t="s">
        <v>91</v>
      </c>
      <c r="F978" t="s">
        <v>3933</v>
      </c>
      <c r="G978" t="s">
        <v>23513</v>
      </c>
    </row>
    <row r="979" spans="1:7" x14ac:dyDescent="0.25">
      <c r="A979">
        <v>76774194</v>
      </c>
      <c r="B979" t="s">
        <v>24777</v>
      </c>
      <c r="C979" t="s">
        <v>23512</v>
      </c>
      <c r="D979" t="s">
        <v>23876</v>
      </c>
      <c r="E979" t="s">
        <v>23877</v>
      </c>
      <c r="F979" t="s">
        <v>3933</v>
      </c>
      <c r="G979" t="s">
        <v>23513</v>
      </c>
    </row>
    <row r="980" spans="1:7" x14ac:dyDescent="0.25">
      <c r="A980">
        <v>76774196</v>
      </c>
      <c r="B980" t="s">
        <v>24778</v>
      </c>
      <c r="C980" t="s">
        <v>23512</v>
      </c>
      <c r="D980" t="s">
        <v>91</v>
      </c>
      <c r="E980" t="s">
        <v>91</v>
      </c>
      <c r="F980" t="s">
        <v>3933</v>
      </c>
      <c r="G980" t="s">
        <v>23513</v>
      </c>
    </row>
    <row r="981" spans="1:7" x14ac:dyDescent="0.25">
      <c r="A981">
        <v>76774196</v>
      </c>
      <c r="B981" t="s">
        <v>24779</v>
      </c>
      <c r="C981" t="s">
        <v>23512</v>
      </c>
      <c r="D981" t="s">
        <v>23861</v>
      </c>
      <c r="E981" t="s">
        <v>24171</v>
      </c>
      <c r="F981" t="s">
        <v>3933</v>
      </c>
      <c r="G981" t="s">
        <v>23513</v>
      </c>
    </row>
    <row r="982" spans="1:7" x14ac:dyDescent="0.25">
      <c r="A982">
        <v>76774198</v>
      </c>
      <c r="B982" t="s">
        <v>24780</v>
      </c>
      <c r="C982" t="s">
        <v>23512</v>
      </c>
      <c r="D982" t="s">
        <v>91</v>
      </c>
      <c r="E982" t="s">
        <v>91</v>
      </c>
      <c r="F982" t="s">
        <v>3933</v>
      </c>
      <c r="G982" t="s">
        <v>23513</v>
      </c>
    </row>
    <row r="983" spans="1:7" x14ac:dyDescent="0.25">
      <c r="A983">
        <v>76774198</v>
      </c>
      <c r="B983" t="s">
        <v>24781</v>
      </c>
      <c r="C983" t="s">
        <v>23512</v>
      </c>
      <c r="D983" t="s">
        <v>23890</v>
      </c>
      <c r="E983" t="s">
        <v>24174</v>
      </c>
      <c r="F983" t="s">
        <v>3933</v>
      </c>
      <c r="G983" t="s">
        <v>23513</v>
      </c>
    </row>
    <row r="984" spans="1:7" x14ac:dyDescent="0.25">
      <c r="A984">
        <v>76774200</v>
      </c>
      <c r="B984" t="s">
        <v>24782</v>
      </c>
      <c r="C984" t="s">
        <v>23512</v>
      </c>
      <c r="D984" t="s">
        <v>91</v>
      </c>
      <c r="E984" t="s">
        <v>91</v>
      </c>
      <c r="F984" t="s">
        <v>3933</v>
      </c>
      <c r="G984" t="s">
        <v>23513</v>
      </c>
    </row>
    <row r="985" spans="1:7" x14ac:dyDescent="0.25">
      <c r="A985">
        <v>76774200</v>
      </c>
      <c r="B985" t="s">
        <v>24783</v>
      </c>
      <c r="C985" t="s">
        <v>23512</v>
      </c>
      <c r="D985" t="s">
        <v>23890</v>
      </c>
      <c r="E985" t="s">
        <v>24177</v>
      </c>
      <c r="F985" t="s">
        <v>3933</v>
      </c>
      <c r="G985" t="s">
        <v>23513</v>
      </c>
    </row>
    <row r="986" spans="1:7" x14ac:dyDescent="0.25">
      <c r="A986">
        <v>76774202</v>
      </c>
      <c r="B986" t="s">
        <v>24784</v>
      </c>
      <c r="C986" t="s">
        <v>23512</v>
      </c>
      <c r="D986" t="s">
        <v>91</v>
      </c>
      <c r="E986" t="s">
        <v>91</v>
      </c>
      <c r="F986" t="s">
        <v>3933</v>
      </c>
      <c r="G986" t="s">
        <v>23513</v>
      </c>
    </row>
    <row r="987" spans="1:7" x14ac:dyDescent="0.25">
      <c r="A987">
        <v>76774202</v>
      </c>
      <c r="B987" t="s">
        <v>24785</v>
      </c>
      <c r="C987" t="s">
        <v>23512</v>
      </c>
      <c r="D987" t="s">
        <v>23861</v>
      </c>
      <c r="E987" t="s">
        <v>24180</v>
      </c>
      <c r="F987" t="s">
        <v>3933</v>
      </c>
      <c r="G987" t="s">
        <v>23513</v>
      </c>
    </row>
    <row r="988" spans="1:7" x14ac:dyDescent="0.25">
      <c r="A988">
        <v>76774354</v>
      </c>
      <c r="B988" t="s">
        <v>24786</v>
      </c>
      <c r="C988" t="s">
        <v>23512</v>
      </c>
      <c r="D988" t="s">
        <v>23871</v>
      </c>
      <c r="E988" t="s">
        <v>24182</v>
      </c>
      <c r="F988" t="s">
        <v>3933</v>
      </c>
      <c r="G988" t="s">
        <v>23513</v>
      </c>
    </row>
    <row r="989" spans="1:7" x14ac:dyDescent="0.25">
      <c r="A989">
        <v>76774354</v>
      </c>
      <c r="B989" t="s">
        <v>24787</v>
      </c>
      <c r="C989" t="s">
        <v>23512</v>
      </c>
      <c r="D989" t="s">
        <v>91</v>
      </c>
      <c r="E989" t="s">
        <v>91</v>
      </c>
      <c r="F989" t="s">
        <v>3933</v>
      </c>
      <c r="G989" t="s">
        <v>23513</v>
      </c>
    </row>
    <row r="990" spans="1:7" x14ac:dyDescent="0.25">
      <c r="A990">
        <v>76774356</v>
      </c>
      <c r="B990" t="s">
        <v>24788</v>
      </c>
      <c r="C990" t="s">
        <v>23512</v>
      </c>
      <c r="D990" t="s">
        <v>24052</v>
      </c>
      <c r="E990" t="s">
        <v>24185</v>
      </c>
      <c r="F990" t="s">
        <v>3933</v>
      </c>
      <c r="G990" t="s">
        <v>23513</v>
      </c>
    </row>
    <row r="991" spans="1:7" x14ac:dyDescent="0.25">
      <c r="A991">
        <v>76774356</v>
      </c>
      <c r="B991" t="s">
        <v>24789</v>
      </c>
      <c r="C991" t="s">
        <v>23512</v>
      </c>
      <c r="D991" t="s">
        <v>91</v>
      </c>
      <c r="E991" t="s">
        <v>91</v>
      </c>
      <c r="F991" t="s">
        <v>3933</v>
      </c>
      <c r="G991" t="s">
        <v>23513</v>
      </c>
    </row>
    <row r="992" spans="1:7" x14ac:dyDescent="0.25">
      <c r="A992">
        <v>76774358</v>
      </c>
      <c r="B992" t="s">
        <v>24790</v>
      </c>
      <c r="C992" t="s">
        <v>23512</v>
      </c>
      <c r="D992" t="s">
        <v>23876</v>
      </c>
      <c r="E992" t="s">
        <v>23877</v>
      </c>
      <c r="F992" t="s">
        <v>3933</v>
      </c>
      <c r="G992" t="s">
        <v>23513</v>
      </c>
    </row>
    <row r="993" spans="1:7" x14ac:dyDescent="0.25">
      <c r="A993">
        <v>76774358</v>
      </c>
      <c r="B993" t="s">
        <v>24791</v>
      </c>
      <c r="C993" t="s">
        <v>23512</v>
      </c>
      <c r="D993" t="s">
        <v>91</v>
      </c>
      <c r="E993" t="s">
        <v>91</v>
      </c>
      <c r="F993" t="s">
        <v>3933</v>
      </c>
      <c r="G993" t="s">
        <v>23513</v>
      </c>
    </row>
    <row r="994" spans="1:7" x14ac:dyDescent="0.25">
      <c r="A994">
        <v>76774360</v>
      </c>
      <c r="B994" t="s">
        <v>24792</v>
      </c>
      <c r="C994" t="s">
        <v>23512</v>
      </c>
      <c r="D994" t="s">
        <v>23890</v>
      </c>
      <c r="E994" t="s">
        <v>24190</v>
      </c>
      <c r="F994" t="s">
        <v>3933</v>
      </c>
      <c r="G994" t="s">
        <v>23513</v>
      </c>
    </row>
    <row r="995" spans="1:7" x14ac:dyDescent="0.25">
      <c r="A995">
        <v>76774360</v>
      </c>
      <c r="B995" t="s">
        <v>24793</v>
      </c>
      <c r="C995" t="s">
        <v>23512</v>
      </c>
      <c r="D995" t="s">
        <v>91</v>
      </c>
      <c r="E995" t="s">
        <v>91</v>
      </c>
      <c r="F995" t="s">
        <v>3933</v>
      </c>
      <c r="G995" t="s">
        <v>23513</v>
      </c>
    </row>
    <row r="996" spans="1:7" x14ac:dyDescent="0.25">
      <c r="A996">
        <v>76774362</v>
      </c>
      <c r="B996" t="s">
        <v>24794</v>
      </c>
      <c r="C996" t="s">
        <v>23512</v>
      </c>
      <c r="D996" t="s">
        <v>91</v>
      </c>
      <c r="E996" t="s">
        <v>91</v>
      </c>
      <c r="F996" t="s">
        <v>3933</v>
      </c>
      <c r="G996" t="s">
        <v>23513</v>
      </c>
    </row>
    <row r="997" spans="1:7" x14ac:dyDescent="0.25">
      <c r="A997">
        <v>76774362</v>
      </c>
      <c r="B997" t="s">
        <v>24795</v>
      </c>
      <c r="C997" t="s">
        <v>23512</v>
      </c>
      <c r="D997" t="s">
        <v>23909</v>
      </c>
      <c r="E997" t="s">
        <v>24158</v>
      </c>
      <c r="F997" t="s">
        <v>3933</v>
      </c>
      <c r="G997" t="s">
        <v>23513</v>
      </c>
    </row>
    <row r="998" spans="1:7" x14ac:dyDescent="0.25">
      <c r="A998">
        <v>76774418</v>
      </c>
      <c r="B998" t="s">
        <v>24796</v>
      </c>
      <c r="C998" t="s">
        <v>23512</v>
      </c>
      <c r="D998" t="s">
        <v>23861</v>
      </c>
      <c r="E998" t="s">
        <v>24494</v>
      </c>
      <c r="F998" t="s">
        <v>3933</v>
      </c>
      <c r="G998" t="s">
        <v>23513</v>
      </c>
    </row>
    <row r="999" spans="1:7" x14ac:dyDescent="0.25">
      <c r="A999">
        <v>76774418</v>
      </c>
      <c r="B999" t="s">
        <v>24797</v>
      </c>
      <c r="C999" t="s">
        <v>23512</v>
      </c>
      <c r="D999" t="s">
        <v>91</v>
      </c>
      <c r="E999" t="s">
        <v>91</v>
      </c>
      <c r="F999" t="s">
        <v>3933</v>
      </c>
      <c r="G999" t="s">
        <v>23513</v>
      </c>
    </row>
    <row r="1000" spans="1:7" x14ac:dyDescent="0.25">
      <c r="A1000">
        <v>76774420</v>
      </c>
      <c r="B1000" t="s">
        <v>24798</v>
      </c>
      <c r="C1000" t="s">
        <v>23512</v>
      </c>
      <c r="D1000" t="s">
        <v>23861</v>
      </c>
      <c r="E1000" t="s">
        <v>24497</v>
      </c>
      <c r="F1000" t="s">
        <v>3933</v>
      </c>
      <c r="G1000" t="s">
        <v>23513</v>
      </c>
    </row>
    <row r="1001" spans="1:7" x14ac:dyDescent="0.25">
      <c r="A1001">
        <v>76774420</v>
      </c>
      <c r="B1001" t="s">
        <v>24799</v>
      </c>
      <c r="C1001" t="s">
        <v>23512</v>
      </c>
      <c r="D1001" t="s">
        <v>91</v>
      </c>
      <c r="E1001" t="s">
        <v>91</v>
      </c>
      <c r="F1001" t="s">
        <v>3933</v>
      </c>
      <c r="G1001" t="s">
        <v>23513</v>
      </c>
    </row>
    <row r="1002" spans="1:7" x14ac:dyDescent="0.25">
      <c r="A1002">
        <v>76774422</v>
      </c>
      <c r="B1002" t="s">
        <v>24800</v>
      </c>
      <c r="C1002" t="s">
        <v>23512</v>
      </c>
      <c r="D1002" t="s">
        <v>23890</v>
      </c>
      <c r="E1002" t="s">
        <v>24500</v>
      </c>
      <c r="F1002" t="s">
        <v>3933</v>
      </c>
      <c r="G1002" t="s">
        <v>23513</v>
      </c>
    </row>
    <row r="1003" spans="1:7" x14ac:dyDescent="0.25">
      <c r="A1003">
        <v>76774422</v>
      </c>
      <c r="B1003" t="s">
        <v>24801</v>
      </c>
      <c r="C1003" t="s">
        <v>23512</v>
      </c>
      <c r="D1003" t="s">
        <v>91</v>
      </c>
      <c r="E1003" t="s">
        <v>91</v>
      </c>
      <c r="F1003" t="s">
        <v>3933</v>
      </c>
      <c r="G1003" t="s">
        <v>23513</v>
      </c>
    </row>
    <row r="1004" spans="1:7" x14ac:dyDescent="0.25">
      <c r="A1004">
        <v>76774424</v>
      </c>
      <c r="B1004" t="s">
        <v>24802</v>
      </c>
      <c r="C1004" t="s">
        <v>23512</v>
      </c>
      <c r="D1004" t="s">
        <v>23890</v>
      </c>
      <c r="E1004" t="s">
        <v>24533</v>
      </c>
      <c r="F1004" t="s">
        <v>3933</v>
      </c>
      <c r="G1004" t="s">
        <v>23513</v>
      </c>
    </row>
    <row r="1005" spans="1:7" x14ac:dyDescent="0.25">
      <c r="A1005">
        <v>76774424</v>
      </c>
      <c r="B1005" t="s">
        <v>24803</v>
      </c>
      <c r="C1005" t="s">
        <v>23512</v>
      </c>
      <c r="D1005" t="s">
        <v>91</v>
      </c>
      <c r="E1005" t="s">
        <v>91</v>
      </c>
      <c r="F1005" t="s">
        <v>3933</v>
      </c>
      <c r="G1005" t="s">
        <v>23513</v>
      </c>
    </row>
    <row r="1006" spans="1:7" x14ac:dyDescent="0.25">
      <c r="A1006">
        <v>76774426</v>
      </c>
      <c r="B1006" t="s">
        <v>24804</v>
      </c>
      <c r="C1006" t="s">
        <v>23512</v>
      </c>
      <c r="D1006" t="s">
        <v>23861</v>
      </c>
      <c r="E1006" t="s">
        <v>24535</v>
      </c>
      <c r="F1006" t="s">
        <v>3933</v>
      </c>
      <c r="G1006" t="s">
        <v>23513</v>
      </c>
    </row>
    <row r="1007" spans="1:7" x14ac:dyDescent="0.25">
      <c r="A1007">
        <v>76774426</v>
      </c>
      <c r="B1007" t="s">
        <v>24805</v>
      </c>
      <c r="C1007" t="s">
        <v>23512</v>
      </c>
      <c r="D1007" t="s">
        <v>91</v>
      </c>
      <c r="E1007" t="s">
        <v>91</v>
      </c>
      <c r="F1007" t="s">
        <v>3933</v>
      </c>
      <c r="G1007" t="s">
        <v>23513</v>
      </c>
    </row>
    <row r="1008" spans="1:7" x14ac:dyDescent="0.25">
      <c r="A1008">
        <v>76774116</v>
      </c>
      <c r="B1008" t="s">
        <v>24806</v>
      </c>
      <c r="C1008" t="s">
        <v>23512</v>
      </c>
      <c r="D1008" t="s">
        <v>91</v>
      </c>
      <c r="E1008" t="s">
        <v>91</v>
      </c>
      <c r="F1008" t="s">
        <v>3933</v>
      </c>
      <c r="G1008" t="s">
        <v>23513</v>
      </c>
    </row>
    <row r="1009" spans="1:7" x14ac:dyDescent="0.25">
      <c r="A1009">
        <v>76774116</v>
      </c>
      <c r="B1009" t="s">
        <v>24807</v>
      </c>
      <c r="C1009" t="s">
        <v>23512</v>
      </c>
      <c r="D1009" t="s">
        <v>23984</v>
      </c>
      <c r="E1009" t="s">
        <v>24553</v>
      </c>
      <c r="F1009" t="s">
        <v>3933</v>
      </c>
      <c r="G1009" t="s">
        <v>23513</v>
      </c>
    </row>
    <row r="1010" spans="1:7" x14ac:dyDescent="0.25">
      <c r="A1010">
        <v>76774118</v>
      </c>
      <c r="B1010" t="s">
        <v>24808</v>
      </c>
      <c r="C1010" t="s">
        <v>23512</v>
      </c>
      <c r="D1010" t="s">
        <v>91</v>
      </c>
      <c r="E1010" t="s">
        <v>91</v>
      </c>
      <c r="F1010" t="s">
        <v>3933</v>
      </c>
      <c r="G1010" t="s">
        <v>23513</v>
      </c>
    </row>
    <row r="1011" spans="1:7" x14ac:dyDescent="0.25">
      <c r="A1011">
        <v>76774118</v>
      </c>
      <c r="B1011" t="s">
        <v>24809</v>
      </c>
      <c r="C1011" t="s">
        <v>23512</v>
      </c>
      <c r="D1011" t="s">
        <v>23949</v>
      </c>
      <c r="E1011" t="s">
        <v>24556</v>
      </c>
      <c r="F1011" t="s">
        <v>3933</v>
      </c>
      <c r="G1011" t="s">
        <v>23513</v>
      </c>
    </row>
    <row r="1012" spans="1:7" x14ac:dyDescent="0.25">
      <c r="A1012">
        <v>76774120</v>
      </c>
      <c r="B1012" t="s">
        <v>24810</v>
      </c>
      <c r="C1012" t="s">
        <v>23512</v>
      </c>
      <c r="D1012" t="s">
        <v>91</v>
      </c>
      <c r="E1012" t="s">
        <v>91</v>
      </c>
      <c r="F1012" t="s">
        <v>3933</v>
      </c>
      <c r="G1012" t="s">
        <v>23513</v>
      </c>
    </row>
    <row r="1013" spans="1:7" x14ac:dyDescent="0.25">
      <c r="A1013">
        <v>76774120</v>
      </c>
      <c r="B1013" t="s">
        <v>24811</v>
      </c>
      <c r="C1013" t="s">
        <v>23512</v>
      </c>
      <c r="D1013" t="s">
        <v>23949</v>
      </c>
      <c r="E1013" t="s">
        <v>23997</v>
      </c>
      <c r="F1013" t="s">
        <v>3933</v>
      </c>
      <c r="G1013" t="s">
        <v>23513</v>
      </c>
    </row>
    <row r="1014" spans="1:7" x14ac:dyDescent="0.25">
      <c r="A1014">
        <v>76774122</v>
      </c>
      <c r="B1014" t="s">
        <v>24812</v>
      </c>
      <c r="C1014" t="s">
        <v>23512</v>
      </c>
      <c r="D1014" t="s">
        <v>23861</v>
      </c>
      <c r="E1014" t="s">
        <v>24560</v>
      </c>
      <c r="F1014" t="s">
        <v>3933</v>
      </c>
      <c r="G1014" t="s">
        <v>23513</v>
      </c>
    </row>
    <row r="1015" spans="1:7" x14ac:dyDescent="0.25">
      <c r="A1015">
        <v>76774122</v>
      </c>
      <c r="B1015" t="s">
        <v>24813</v>
      </c>
      <c r="C1015" t="s">
        <v>23512</v>
      </c>
      <c r="D1015" t="s">
        <v>91</v>
      </c>
      <c r="E1015" t="s">
        <v>91</v>
      </c>
      <c r="F1015" t="s">
        <v>3933</v>
      </c>
      <c r="G1015" t="s">
        <v>23513</v>
      </c>
    </row>
    <row r="1016" spans="1:7" x14ac:dyDescent="0.25">
      <c r="A1016">
        <v>76774124</v>
      </c>
      <c r="B1016" t="s">
        <v>24814</v>
      </c>
      <c r="C1016" t="s">
        <v>23512</v>
      </c>
      <c r="D1016" t="s">
        <v>23876</v>
      </c>
      <c r="E1016" t="s">
        <v>23877</v>
      </c>
      <c r="F1016" t="s">
        <v>3933</v>
      </c>
      <c r="G1016" t="s">
        <v>23513</v>
      </c>
    </row>
    <row r="1017" spans="1:7" x14ac:dyDescent="0.25">
      <c r="A1017">
        <v>76774124</v>
      </c>
      <c r="B1017" t="s">
        <v>24815</v>
      </c>
      <c r="C1017" t="s">
        <v>23512</v>
      </c>
      <c r="D1017" t="s">
        <v>91</v>
      </c>
      <c r="E1017" t="s">
        <v>91</v>
      </c>
      <c r="F1017" t="s">
        <v>3933</v>
      </c>
      <c r="G1017" t="s">
        <v>23513</v>
      </c>
    </row>
    <row r="1018" spans="1:7" x14ac:dyDescent="0.25">
      <c r="A1018">
        <v>76774204</v>
      </c>
      <c r="B1018" t="s">
        <v>24816</v>
      </c>
      <c r="C1018" t="s">
        <v>23512</v>
      </c>
      <c r="D1018" t="s">
        <v>91</v>
      </c>
      <c r="E1018" t="s">
        <v>91</v>
      </c>
      <c r="F1018" t="s">
        <v>3933</v>
      </c>
      <c r="G1018" t="s">
        <v>23513</v>
      </c>
    </row>
    <row r="1019" spans="1:7" x14ac:dyDescent="0.25">
      <c r="A1019">
        <v>76774204</v>
      </c>
      <c r="B1019" t="s">
        <v>24817</v>
      </c>
      <c r="C1019" t="s">
        <v>23512</v>
      </c>
      <c r="D1019" t="s">
        <v>23913</v>
      </c>
      <c r="E1019" t="s">
        <v>23953</v>
      </c>
      <c r="F1019" t="s">
        <v>3933</v>
      </c>
      <c r="G1019" t="s">
        <v>23513</v>
      </c>
    </row>
    <row r="1020" spans="1:7" x14ac:dyDescent="0.25">
      <c r="A1020">
        <v>76774206</v>
      </c>
      <c r="B1020" t="s">
        <v>24818</v>
      </c>
      <c r="C1020" t="s">
        <v>23512</v>
      </c>
      <c r="D1020" t="s">
        <v>91</v>
      </c>
      <c r="E1020" t="s">
        <v>91</v>
      </c>
      <c r="F1020" t="s">
        <v>3933</v>
      </c>
      <c r="G1020" t="s">
        <v>23513</v>
      </c>
    </row>
    <row r="1021" spans="1:7" x14ac:dyDescent="0.25">
      <c r="A1021">
        <v>76774206</v>
      </c>
      <c r="B1021" t="s">
        <v>24819</v>
      </c>
      <c r="C1021" t="s">
        <v>23512</v>
      </c>
      <c r="D1021" t="s">
        <v>23871</v>
      </c>
      <c r="E1021" t="s">
        <v>24227</v>
      </c>
      <c r="F1021" t="s">
        <v>3933</v>
      </c>
      <c r="G1021" t="s">
        <v>23513</v>
      </c>
    </row>
    <row r="1022" spans="1:7" x14ac:dyDescent="0.25">
      <c r="A1022">
        <v>76774208</v>
      </c>
      <c r="B1022" t="s">
        <v>24820</v>
      </c>
      <c r="C1022" t="s">
        <v>23512</v>
      </c>
      <c r="D1022" t="s">
        <v>91</v>
      </c>
      <c r="E1022" t="s">
        <v>91</v>
      </c>
      <c r="F1022" t="s">
        <v>3933</v>
      </c>
      <c r="G1022" t="s">
        <v>23513</v>
      </c>
    </row>
    <row r="1023" spans="1:7" x14ac:dyDescent="0.25">
      <c r="A1023">
        <v>76774208</v>
      </c>
      <c r="B1023" t="s">
        <v>24821</v>
      </c>
      <c r="C1023" t="s">
        <v>23512</v>
      </c>
      <c r="D1023" t="s">
        <v>24114</v>
      </c>
      <c r="E1023" t="s">
        <v>24230</v>
      </c>
      <c r="F1023" t="s">
        <v>3933</v>
      </c>
      <c r="G1023" t="s">
        <v>23513</v>
      </c>
    </row>
    <row r="1024" spans="1:7" x14ac:dyDescent="0.25">
      <c r="A1024">
        <v>76774210</v>
      </c>
      <c r="B1024" t="s">
        <v>24822</v>
      </c>
      <c r="C1024" t="s">
        <v>23512</v>
      </c>
      <c r="D1024" t="s">
        <v>91</v>
      </c>
      <c r="E1024" t="s">
        <v>91</v>
      </c>
      <c r="F1024" t="s">
        <v>3933</v>
      </c>
      <c r="G1024" t="s">
        <v>23513</v>
      </c>
    </row>
    <row r="1025" spans="1:7" x14ac:dyDescent="0.25">
      <c r="A1025">
        <v>76774210</v>
      </c>
      <c r="B1025" t="s">
        <v>24823</v>
      </c>
      <c r="C1025" t="s">
        <v>23512</v>
      </c>
      <c r="D1025" t="s">
        <v>23949</v>
      </c>
      <c r="E1025" t="s">
        <v>23997</v>
      </c>
      <c r="F1025" t="s">
        <v>3933</v>
      </c>
      <c r="G1025" t="s">
        <v>23513</v>
      </c>
    </row>
    <row r="1026" spans="1:7" x14ac:dyDescent="0.25">
      <c r="A1026">
        <v>76774212</v>
      </c>
      <c r="B1026" t="s">
        <v>24824</v>
      </c>
      <c r="C1026" t="s">
        <v>23512</v>
      </c>
      <c r="D1026" t="s">
        <v>91</v>
      </c>
      <c r="E1026" t="s">
        <v>91</v>
      </c>
      <c r="F1026" t="s">
        <v>3933</v>
      </c>
      <c r="G1026" t="s">
        <v>23513</v>
      </c>
    </row>
    <row r="1027" spans="1:7" x14ac:dyDescent="0.25">
      <c r="A1027">
        <v>76774212</v>
      </c>
      <c r="B1027" t="s">
        <v>24825</v>
      </c>
      <c r="C1027" t="s">
        <v>23512</v>
      </c>
      <c r="D1027" t="s">
        <v>23861</v>
      </c>
      <c r="E1027" t="s">
        <v>24235</v>
      </c>
      <c r="F1027" t="s">
        <v>3933</v>
      </c>
      <c r="G1027" t="s">
        <v>23513</v>
      </c>
    </row>
    <row r="1028" spans="1:7" x14ac:dyDescent="0.25">
      <c r="A1028">
        <v>76774364</v>
      </c>
      <c r="B1028" t="s">
        <v>24826</v>
      </c>
      <c r="C1028" t="s">
        <v>23512</v>
      </c>
      <c r="D1028" t="s">
        <v>23890</v>
      </c>
      <c r="E1028" t="s">
        <v>24237</v>
      </c>
      <c r="F1028" t="s">
        <v>3933</v>
      </c>
      <c r="G1028" t="s">
        <v>23513</v>
      </c>
    </row>
    <row r="1029" spans="1:7" x14ac:dyDescent="0.25">
      <c r="A1029">
        <v>76774364</v>
      </c>
      <c r="B1029" t="s">
        <v>24827</v>
      </c>
      <c r="C1029" t="s">
        <v>23512</v>
      </c>
      <c r="D1029" t="s">
        <v>91</v>
      </c>
      <c r="E1029" t="s">
        <v>91</v>
      </c>
      <c r="F1029" t="s">
        <v>3933</v>
      </c>
      <c r="G1029" t="s">
        <v>23513</v>
      </c>
    </row>
    <row r="1030" spans="1:7" x14ac:dyDescent="0.25">
      <c r="A1030">
        <v>76774366</v>
      </c>
      <c r="B1030" t="s">
        <v>24828</v>
      </c>
      <c r="C1030" t="s">
        <v>23512</v>
      </c>
      <c r="D1030" t="s">
        <v>24240</v>
      </c>
      <c r="E1030" t="s">
        <v>24241</v>
      </c>
      <c r="F1030" t="s">
        <v>3933</v>
      </c>
      <c r="G1030" t="s">
        <v>23513</v>
      </c>
    </row>
    <row r="1031" spans="1:7" x14ac:dyDescent="0.25">
      <c r="A1031">
        <v>76774366</v>
      </c>
      <c r="B1031" t="s">
        <v>24829</v>
      </c>
      <c r="C1031" t="s">
        <v>23512</v>
      </c>
      <c r="D1031" t="s">
        <v>91</v>
      </c>
      <c r="E1031" t="s">
        <v>91</v>
      </c>
      <c r="F1031" t="s">
        <v>3933</v>
      </c>
      <c r="G1031" t="s">
        <v>23513</v>
      </c>
    </row>
    <row r="1032" spans="1:7" x14ac:dyDescent="0.25">
      <c r="A1032">
        <v>76774368</v>
      </c>
      <c r="B1032" t="s">
        <v>24830</v>
      </c>
      <c r="C1032" t="s">
        <v>23512</v>
      </c>
      <c r="D1032" t="s">
        <v>23871</v>
      </c>
      <c r="E1032" t="s">
        <v>24244</v>
      </c>
      <c r="F1032" t="s">
        <v>3933</v>
      </c>
      <c r="G1032" t="s">
        <v>23513</v>
      </c>
    </row>
    <row r="1033" spans="1:7" x14ac:dyDescent="0.25">
      <c r="A1033">
        <v>76774368</v>
      </c>
      <c r="B1033" t="s">
        <v>24831</v>
      </c>
      <c r="C1033" t="s">
        <v>23512</v>
      </c>
      <c r="D1033" t="s">
        <v>91</v>
      </c>
      <c r="E1033" t="s">
        <v>91</v>
      </c>
      <c r="F1033" t="s">
        <v>3933</v>
      </c>
      <c r="G1033" t="s">
        <v>23513</v>
      </c>
    </row>
    <row r="1034" spans="1:7" x14ac:dyDescent="0.25">
      <c r="A1034">
        <v>76774370</v>
      </c>
      <c r="B1034" t="s">
        <v>24832</v>
      </c>
      <c r="C1034" t="s">
        <v>23512</v>
      </c>
      <c r="D1034" t="s">
        <v>23861</v>
      </c>
      <c r="E1034" t="s">
        <v>24247</v>
      </c>
      <c r="F1034" t="s">
        <v>3933</v>
      </c>
      <c r="G1034" t="s">
        <v>23513</v>
      </c>
    </row>
    <row r="1035" spans="1:7" x14ac:dyDescent="0.25">
      <c r="A1035">
        <v>76774370</v>
      </c>
      <c r="B1035" t="s">
        <v>24833</v>
      </c>
      <c r="C1035" t="s">
        <v>23512</v>
      </c>
      <c r="D1035" t="s">
        <v>91</v>
      </c>
      <c r="E1035" t="s">
        <v>91</v>
      </c>
      <c r="F1035" t="s">
        <v>3933</v>
      </c>
      <c r="G1035" t="s">
        <v>23513</v>
      </c>
    </row>
    <row r="1036" spans="1:7" x14ac:dyDescent="0.25">
      <c r="A1036">
        <v>76774372</v>
      </c>
      <c r="B1036" t="s">
        <v>24834</v>
      </c>
      <c r="C1036" t="s">
        <v>23512</v>
      </c>
      <c r="D1036" t="s">
        <v>24052</v>
      </c>
      <c r="E1036" t="s">
        <v>24250</v>
      </c>
      <c r="F1036" t="s">
        <v>3933</v>
      </c>
      <c r="G1036" t="s">
        <v>23513</v>
      </c>
    </row>
    <row r="1037" spans="1:7" x14ac:dyDescent="0.25">
      <c r="A1037">
        <v>76774372</v>
      </c>
      <c r="B1037" t="s">
        <v>24835</v>
      </c>
      <c r="C1037" t="s">
        <v>23512</v>
      </c>
      <c r="D1037" t="s">
        <v>91</v>
      </c>
      <c r="E1037" t="s">
        <v>91</v>
      </c>
      <c r="F1037" t="s">
        <v>3933</v>
      </c>
      <c r="G1037" t="s">
        <v>23513</v>
      </c>
    </row>
    <row r="1038" spans="1:7" x14ac:dyDescent="0.25">
      <c r="A1038">
        <v>76774428</v>
      </c>
      <c r="B1038" t="s">
        <v>24836</v>
      </c>
      <c r="C1038" t="s">
        <v>23512</v>
      </c>
      <c r="D1038" t="s">
        <v>23984</v>
      </c>
      <c r="E1038" t="s">
        <v>24538</v>
      </c>
      <c r="F1038" t="s">
        <v>3933</v>
      </c>
      <c r="G1038" t="s">
        <v>23513</v>
      </c>
    </row>
    <row r="1039" spans="1:7" x14ac:dyDescent="0.25">
      <c r="A1039">
        <v>76774428</v>
      </c>
      <c r="B1039" t="s">
        <v>24837</v>
      </c>
      <c r="C1039" t="s">
        <v>23512</v>
      </c>
      <c r="D1039" t="s">
        <v>91</v>
      </c>
      <c r="E1039" t="s">
        <v>91</v>
      </c>
      <c r="F1039" t="s">
        <v>3933</v>
      </c>
      <c r="G1039" t="s">
        <v>23513</v>
      </c>
    </row>
    <row r="1040" spans="1:7" x14ac:dyDescent="0.25">
      <c r="A1040">
        <v>76774430</v>
      </c>
      <c r="B1040" t="s">
        <v>24838</v>
      </c>
      <c r="C1040" t="s">
        <v>23512</v>
      </c>
      <c r="D1040" t="s">
        <v>24541</v>
      </c>
      <c r="E1040" t="s">
        <v>24542</v>
      </c>
      <c r="F1040" t="s">
        <v>3933</v>
      </c>
      <c r="G1040" t="s">
        <v>23513</v>
      </c>
    </row>
    <row r="1041" spans="1:7" x14ac:dyDescent="0.25">
      <c r="A1041">
        <v>76774430</v>
      </c>
      <c r="B1041" t="s">
        <v>24839</v>
      </c>
      <c r="C1041" t="s">
        <v>23512</v>
      </c>
      <c r="D1041" t="s">
        <v>91</v>
      </c>
      <c r="E1041" t="s">
        <v>91</v>
      </c>
      <c r="F1041" t="s">
        <v>3933</v>
      </c>
      <c r="G1041" t="s">
        <v>23513</v>
      </c>
    </row>
    <row r="1042" spans="1:7" x14ac:dyDescent="0.25">
      <c r="A1042">
        <v>76774432</v>
      </c>
      <c r="B1042" t="s">
        <v>24840</v>
      </c>
      <c r="C1042" t="s">
        <v>23512</v>
      </c>
      <c r="D1042" t="s">
        <v>23861</v>
      </c>
      <c r="E1042" t="s">
        <v>24545</v>
      </c>
      <c r="F1042" t="s">
        <v>3933</v>
      </c>
      <c r="G1042" t="s">
        <v>23513</v>
      </c>
    </row>
    <row r="1043" spans="1:7" x14ac:dyDescent="0.25">
      <c r="A1043">
        <v>76774432</v>
      </c>
      <c r="B1043" t="s">
        <v>24841</v>
      </c>
      <c r="C1043" t="s">
        <v>23512</v>
      </c>
      <c r="D1043" t="s">
        <v>91</v>
      </c>
      <c r="E1043" t="s">
        <v>91</v>
      </c>
      <c r="F1043" t="s">
        <v>3933</v>
      </c>
      <c r="G1043" t="s">
        <v>23513</v>
      </c>
    </row>
    <row r="1044" spans="1:7" x14ac:dyDescent="0.25">
      <c r="A1044">
        <v>76774434</v>
      </c>
      <c r="B1044" t="s">
        <v>24842</v>
      </c>
      <c r="C1044" t="s">
        <v>23512</v>
      </c>
      <c r="D1044" t="s">
        <v>24579</v>
      </c>
      <c r="E1044" t="s">
        <v>24580</v>
      </c>
      <c r="F1044" t="s">
        <v>3933</v>
      </c>
      <c r="G1044" t="s">
        <v>23513</v>
      </c>
    </row>
    <row r="1045" spans="1:7" x14ac:dyDescent="0.25">
      <c r="A1045">
        <v>76774434</v>
      </c>
      <c r="B1045" t="s">
        <v>24843</v>
      </c>
      <c r="C1045" t="s">
        <v>23512</v>
      </c>
      <c r="D1045" t="s">
        <v>91</v>
      </c>
      <c r="E1045" t="s">
        <v>91</v>
      </c>
      <c r="F1045" t="s">
        <v>3933</v>
      </c>
      <c r="G1045" t="s">
        <v>23513</v>
      </c>
    </row>
    <row r="1046" spans="1:7" x14ac:dyDescent="0.25">
      <c r="A1046">
        <v>76774436</v>
      </c>
      <c r="B1046" t="s">
        <v>24844</v>
      </c>
      <c r="C1046" t="s">
        <v>23512</v>
      </c>
      <c r="D1046" t="s">
        <v>23909</v>
      </c>
      <c r="E1046" t="s">
        <v>24583</v>
      </c>
      <c r="F1046" t="s">
        <v>3933</v>
      </c>
      <c r="G1046" t="s">
        <v>23513</v>
      </c>
    </row>
    <row r="1047" spans="1:7" x14ac:dyDescent="0.25">
      <c r="A1047">
        <v>76774436</v>
      </c>
      <c r="B1047" t="s">
        <v>24845</v>
      </c>
      <c r="C1047" t="s">
        <v>23512</v>
      </c>
      <c r="D1047" t="s">
        <v>91</v>
      </c>
      <c r="E1047" t="s">
        <v>91</v>
      </c>
      <c r="F1047" t="s">
        <v>3933</v>
      </c>
      <c r="G1047" t="s">
        <v>23513</v>
      </c>
    </row>
    <row r="1048" spans="1:7" x14ac:dyDescent="0.25">
      <c r="A1048">
        <v>76774126</v>
      </c>
      <c r="B1048" t="s">
        <v>24846</v>
      </c>
      <c r="C1048" t="s">
        <v>23512</v>
      </c>
      <c r="D1048" t="s">
        <v>91</v>
      </c>
      <c r="E1048" t="s">
        <v>91</v>
      </c>
      <c r="F1048" t="s">
        <v>3933</v>
      </c>
      <c r="G1048" t="s">
        <v>23513</v>
      </c>
    </row>
    <row r="1049" spans="1:7" x14ac:dyDescent="0.25">
      <c r="A1049">
        <v>76774126</v>
      </c>
      <c r="B1049" t="s">
        <v>24847</v>
      </c>
      <c r="C1049" t="s">
        <v>23512</v>
      </c>
      <c r="D1049" t="s">
        <v>24069</v>
      </c>
      <c r="E1049" t="s">
        <v>24598</v>
      </c>
      <c r="F1049" t="s">
        <v>3933</v>
      </c>
      <c r="G1049" t="s">
        <v>23513</v>
      </c>
    </row>
    <row r="1050" spans="1:7" x14ac:dyDescent="0.25">
      <c r="A1050">
        <v>76774128</v>
      </c>
      <c r="B1050" t="s">
        <v>24848</v>
      </c>
      <c r="C1050" t="s">
        <v>23512</v>
      </c>
      <c r="D1050" t="s">
        <v>91</v>
      </c>
      <c r="E1050" t="s">
        <v>91</v>
      </c>
      <c r="F1050" t="s">
        <v>3933</v>
      </c>
      <c r="G1050" t="s">
        <v>23513</v>
      </c>
    </row>
    <row r="1051" spans="1:7" x14ac:dyDescent="0.25">
      <c r="A1051">
        <v>76774128</v>
      </c>
      <c r="B1051" t="s">
        <v>24849</v>
      </c>
      <c r="C1051" t="s">
        <v>23512</v>
      </c>
      <c r="D1051" t="s">
        <v>24601</v>
      </c>
      <c r="E1051" t="s">
        <v>24602</v>
      </c>
      <c r="F1051" t="s">
        <v>3933</v>
      </c>
      <c r="G1051" t="s">
        <v>23513</v>
      </c>
    </row>
    <row r="1052" spans="1:7" x14ac:dyDescent="0.25">
      <c r="A1052">
        <v>76774130</v>
      </c>
      <c r="B1052" t="s">
        <v>24850</v>
      </c>
      <c r="C1052" t="s">
        <v>23512</v>
      </c>
      <c r="D1052" t="s">
        <v>23871</v>
      </c>
      <c r="E1052" t="s">
        <v>24605</v>
      </c>
      <c r="F1052" t="s">
        <v>3933</v>
      </c>
      <c r="G1052" t="s">
        <v>23513</v>
      </c>
    </row>
    <row r="1053" spans="1:7" x14ac:dyDescent="0.25">
      <c r="A1053">
        <v>76774130</v>
      </c>
      <c r="B1053" t="s">
        <v>24851</v>
      </c>
      <c r="C1053" t="s">
        <v>23512</v>
      </c>
      <c r="D1053" t="s">
        <v>91</v>
      </c>
      <c r="E1053" t="s">
        <v>91</v>
      </c>
      <c r="F1053" t="s">
        <v>3933</v>
      </c>
      <c r="G1053" t="s">
        <v>23513</v>
      </c>
    </row>
    <row r="1054" spans="1:7" x14ac:dyDescent="0.25">
      <c r="A1054">
        <v>76774132</v>
      </c>
      <c r="B1054" t="s">
        <v>24852</v>
      </c>
      <c r="C1054" t="s">
        <v>23512</v>
      </c>
      <c r="D1054" t="s">
        <v>91</v>
      </c>
      <c r="E1054" t="s">
        <v>91</v>
      </c>
      <c r="F1054" t="s">
        <v>3933</v>
      </c>
      <c r="G1054" t="s">
        <v>23513</v>
      </c>
    </row>
    <row r="1055" spans="1:7" x14ac:dyDescent="0.25">
      <c r="A1055">
        <v>76774132</v>
      </c>
      <c r="B1055" t="s">
        <v>24853</v>
      </c>
      <c r="C1055" t="s">
        <v>23512</v>
      </c>
      <c r="D1055" t="s">
        <v>24114</v>
      </c>
      <c r="E1055" t="s">
        <v>24608</v>
      </c>
      <c r="F1055" t="s">
        <v>3933</v>
      </c>
      <c r="G1055" t="s">
        <v>23513</v>
      </c>
    </row>
    <row r="1056" spans="1:7" x14ac:dyDescent="0.25">
      <c r="A1056">
        <v>76774134</v>
      </c>
      <c r="B1056" t="s">
        <v>24854</v>
      </c>
      <c r="C1056" t="s">
        <v>23512</v>
      </c>
      <c r="D1056" t="s">
        <v>91</v>
      </c>
      <c r="E1056" t="s">
        <v>91</v>
      </c>
      <c r="F1056" t="s">
        <v>3933</v>
      </c>
      <c r="G1056" t="s">
        <v>23513</v>
      </c>
    </row>
    <row r="1057" spans="1:7" x14ac:dyDescent="0.25">
      <c r="A1057">
        <v>76774134</v>
      </c>
      <c r="B1057" t="s">
        <v>24855</v>
      </c>
      <c r="C1057" t="s">
        <v>23512</v>
      </c>
      <c r="D1057" t="s">
        <v>24643</v>
      </c>
      <c r="E1057" t="s">
        <v>24644</v>
      </c>
      <c r="F1057" t="s">
        <v>3933</v>
      </c>
      <c r="G1057" t="s">
        <v>23513</v>
      </c>
    </row>
    <row r="1058" spans="1:7" x14ac:dyDescent="0.25">
      <c r="A1058">
        <v>76774214</v>
      </c>
      <c r="B1058" t="s">
        <v>24856</v>
      </c>
      <c r="C1058" t="s">
        <v>23512</v>
      </c>
      <c r="D1058" t="s">
        <v>91</v>
      </c>
      <c r="E1058" t="s">
        <v>91</v>
      </c>
      <c r="F1058" t="s">
        <v>3933</v>
      </c>
      <c r="G1058" t="s">
        <v>23513</v>
      </c>
    </row>
    <row r="1059" spans="1:7" x14ac:dyDescent="0.25">
      <c r="A1059">
        <v>76774214</v>
      </c>
      <c r="B1059" t="s">
        <v>24857</v>
      </c>
      <c r="C1059" t="s">
        <v>23512</v>
      </c>
      <c r="D1059" t="s">
        <v>23924</v>
      </c>
      <c r="E1059" t="s">
        <v>23925</v>
      </c>
      <c r="F1059" t="s">
        <v>3933</v>
      </c>
      <c r="G1059" t="s">
        <v>23513</v>
      </c>
    </row>
    <row r="1060" spans="1:7" x14ac:dyDescent="0.25">
      <c r="A1060">
        <v>76774216</v>
      </c>
      <c r="B1060" t="s">
        <v>24858</v>
      </c>
      <c r="C1060" t="s">
        <v>23512</v>
      </c>
      <c r="D1060" t="s">
        <v>91</v>
      </c>
      <c r="E1060" t="s">
        <v>91</v>
      </c>
      <c r="F1060" t="s">
        <v>3933</v>
      </c>
      <c r="G1060" t="s">
        <v>23513</v>
      </c>
    </row>
    <row r="1061" spans="1:7" x14ac:dyDescent="0.25">
      <c r="A1061">
        <v>76774216</v>
      </c>
      <c r="B1061" t="s">
        <v>24859</v>
      </c>
      <c r="C1061" t="s">
        <v>23512</v>
      </c>
      <c r="D1061" t="s">
        <v>23861</v>
      </c>
      <c r="E1061" t="s">
        <v>24285</v>
      </c>
      <c r="F1061" t="s">
        <v>3933</v>
      </c>
      <c r="G1061" t="s">
        <v>23513</v>
      </c>
    </row>
    <row r="1062" spans="1:7" x14ac:dyDescent="0.25">
      <c r="A1062">
        <v>76774218</v>
      </c>
      <c r="B1062" t="s">
        <v>24860</v>
      </c>
      <c r="C1062" t="s">
        <v>23512</v>
      </c>
      <c r="D1062" t="s">
        <v>91</v>
      </c>
      <c r="E1062" t="s">
        <v>91</v>
      </c>
      <c r="F1062" t="s">
        <v>3933</v>
      </c>
      <c r="G1062" t="s">
        <v>23513</v>
      </c>
    </row>
    <row r="1063" spans="1:7" x14ac:dyDescent="0.25">
      <c r="A1063">
        <v>76774218</v>
      </c>
      <c r="B1063" t="s">
        <v>24861</v>
      </c>
      <c r="C1063" t="s">
        <v>23512</v>
      </c>
      <c r="D1063" t="s">
        <v>23871</v>
      </c>
      <c r="E1063" t="s">
        <v>24288</v>
      </c>
      <c r="F1063" t="s">
        <v>3933</v>
      </c>
      <c r="G1063" t="s">
        <v>23513</v>
      </c>
    </row>
    <row r="1064" spans="1:7" x14ac:dyDescent="0.25">
      <c r="A1064">
        <v>76774220</v>
      </c>
      <c r="B1064" t="s">
        <v>24862</v>
      </c>
      <c r="C1064" t="s">
        <v>23512</v>
      </c>
      <c r="D1064" t="s">
        <v>91</v>
      </c>
      <c r="E1064" t="s">
        <v>91</v>
      </c>
      <c r="F1064" t="s">
        <v>3933</v>
      </c>
      <c r="G1064" t="s">
        <v>23513</v>
      </c>
    </row>
    <row r="1065" spans="1:7" x14ac:dyDescent="0.25">
      <c r="A1065">
        <v>76774220</v>
      </c>
      <c r="B1065" t="s">
        <v>24863</v>
      </c>
      <c r="C1065" t="s">
        <v>23512</v>
      </c>
      <c r="D1065" t="s">
        <v>23861</v>
      </c>
      <c r="E1065" t="s">
        <v>24291</v>
      </c>
      <c r="F1065" t="s">
        <v>3933</v>
      </c>
      <c r="G1065" t="s">
        <v>23513</v>
      </c>
    </row>
    <row r="1066" spans="1:7" x14ac:dyDescent="0.25">
      <c r="A1066">
        <v>76774222</v>
      </c>
      <c r="B1066" t="s">
        <v>24864</v>
      </c>
      <c r="C1066" t="s">
        <v>23512</v>
      </c>
      <c r="D1066" t="s">
        <v>91</v>
      </c>
      <c r="E1066" t="s">
        <v>91</v>
      </c>
      <c r="F1066" t="s">
        <v>3933</v>
      </c>
      <c r="G1066" t="s">
        <v>23513</v>
      </c>
    </row>
    <row r="1067" spans="1:7" x14ac:dyDescent="0.25">
      <c r="A1067">
        <v>76774222</v>
      </c>
      <c r="B1067" t="s">
        <v>24865</v>
      </c>
      <c r="C1067" t="s">
        <v>23512</v>
      </c>
      <c r="D1067" t="s">
        <v>23876</v>
      </c>
      <c r="E1067" t="s">
        <v>24294</v>
      </c>
      <c r="F1067" t="s">
        <v>3933</v>
      </c>
      <c r="G1067" t="s">
        <v>23513</v>
      </c>
    </row>
    <row r="1068" spans="1:7" x14ac:dyDescent="0.25">
      <c r="A1068">
        <v>76774374</v>
      </c>
      <c r="B1068" t="s">
        <v>24866</v>
      </c>
      <c r="C1068" t="s">
        <v>23512</v>
      </c>
      <c r="D1068" t="s">
        <v>24052</v>
      </c>
      <c r="E1068" t="s">
        <v>24296</v>
      </c>
      <c r="F1068" t="s">
        <v>3933</v>
      </c>
      <c r="G1068" t="s">
        <v>23513</v>
      </c>
    </row>
    <row r="1069" spans="1:7" x14ac:dyDescent="0.25">
      <c r="A1069">
        <v>76774374</v>
      </c>
      <c r="B1069" t="s">
        <v>24867</v>
      </c>
      <c r="C1069" t="s">
        <v>23512</v>
      </c>
      <c r="D1069" t="s">
        <v>91</v>
      </c>
      <c r="E1069" t="s">
        <v>91</v>
      </c>
      <c r="F1069" t="s">
        <v>3933</v>
      </c>
      <c r="G1069" t="s">
        <v>23513</v>
      </c>
    </row>
    <row r="1070" spans="1:7" x14ac:dyDescent="0.25">
      <c r="A1070">
        <v>76774376</v>
      </c>
      <c r="B1070" t="s">
        <v>24868</v>
      </c>
      <c r="C1070" t="s">
        <v>23512</v>
      </c>
      <c r="D1070" t="s">
        <v>23861</v>
      </c>
      <c r="E1070" t="s">
        <v>24299</v>
      </c>
      <c r="F1070" t="s">
        <v>3933</v>
      </c>
      <c r="G1070" t="s">
        <v>23513</v>
      </c>
    </row>
    <row r="1071" spans="1:7" x14ac:dyDescent="0.25">
      <c r="A1071">
        <v>76774376</v>
      </c>
      <c r="B1071" t="s">
        <v>24869</v>
      </c>
      <c r="C1071" t="s">
        <v>23512</v>
      </c>
      <c r="D1071" t="s">
        <v>91</v>
      </c>
      <c r="E1071" t="s">
        <v>91</v>
      </c>
      <c r="F1071" t="s">
        <v>3933</v>
      </c>
      <c r="G1071" t="s">
        <v>23513</v>
      </c>
    </row>
    <row r="1072" spans="1:7" x14ac:dyDescent="0.25">
      <c r="A1072">
        <v>76774378</v>
      </c>
      <c r="B1072" t="s">
        <v>24870</v>
      </c>
      <c r="C1072" t="s">
        <v>23512</v>
      </c>
      <c r="D1072" t="s">
        <v>24114</v>
      </c>
      <c r="E1072" t="s">
        <v>24302</v>
      </c>
      <c r="F1072" t="s">
        <v>3933</v>
      </c>
      <c r="G1072" t="s">
        <v>23513</v>
      </c>
    </row>
    <row r="1073" spans="1:7" x14ac:dyDescent="0.25">
      <c r="A1073">
        <v>76774378</v>
      </c>
      <c r="B1073" t="s">
        <v>24871</v>
      </c>
      <c r="C1073" t="s">
        <v>23512</v>
      </c>
      <c r="D1073" t="s">
        <v>91</v>
      </c>
      <c r="E1073" t="s">
        <v>91</v>
      </c>
      <c r="F1073" t="s">
        <v>3933</v>
      </c>
      <c r="G1073" t="s">
        <v>23513</v>
      </c>
    </row>
    <row r="1074" spans="1:7" x14ac:dyDescent="0.25">
      <c r="A1074">
        <v>76774380</v>
      </c>
      <c r="B1074" t="s">
        <v>24872</v>
      </c>
      <c r="C1074" t="s">
        <v>23512</v>
      </c>
      <c r="D1074" t="s">
        <v>23861</v>
      </c>
      <c r="E1074" t="s">
        <v>24305</v>
      </c>
      <c r="F1074" t="s">
        <v>3933</v>
      </c>
      <c r="G1074" t="s">
        <v>23513</v>
      </c>
    </row>
    <row r="1075" spans="1:7" x14ac:dyDescent="0.25">
      <c r="A1075">
        <v>76774380</v>
      </c>
      <c r="B1075" t="s">
        <v>24873</v>
      </c>
      <c r="C1075" t="s">
        <v>23512</v>
      </c>
      <c r="D1075" t="s">
        <v>91</v>
      </c>
      <c r="E1075" t="s">
        <v>91</v>
      </c>
      <c r="F1075" t="s">
        <v>3933</v>
      </c>
      <c r="G1075" t="s">
        <v>23513</v>
      </c>
    </row>
    <row r="1076" spans="1:7" x14ac:dyDescent="0.25">
      <c r="A1076">
        <v>76774382</v>
      </c>
      <c r="B1076" t="s">
        <v>24874</v>
      </c>
      <c r="C1076" t="s">
        <v>23512</v>
      </c>
      <c r="D1076" t="s">
        <v>23924</v>
      </c>
      <c r="E1076" t="s">
        <v>23925</v>
      </c>
      <c r="F1076" t="s">
        <v>3933</v>
      </c>
      <c r="G1076" t="s">
        <v>23513</v>
      </c>
    </row>
    <row r="1077" spans="1:7" x14ac:dyDescent="0.25">
      <c r="A1077">
        <v>76774382</v>
      </c>
      <c r="B1077" t="s">
        <v>24875</v>
      </c>
      <c r="C1077" t="s">
        <v>23512</v>
      </c>
      <c r="D1077" t="s">
        <v>91</v>
      </c>
      <c r="E1077" t="s">
        <v>91</v>
      </c>
      <c r="F1077" t="s">
        <v>3933</v>
      </c>
      <c r="G1077" t="s">
        <v>23513</v>
      </c>
    </row>
    <row r="1078" spans="1:7" x14ac:dyDescent="0.25">
      <c r="A1078">
        <v>76774438</v>
      </c>
      <c r="B1078" t="s">
        <v>24876</v>
      </c>
      <c r="C1078" t="s">
        <v>23512</v>
      </c>
      <c r="D1078" t="s">
        <v>24052</v>
      </c>
      <c r="E1078" t="s">
        <v>24586</v>
      </c>
      <c r="F1078" t="s">
        <v>3933</v>
      </c>
      <c r="G1078" t="s">
        <v>23513</v>
      </c>
    </row>
    <row r="1079" spans="1:7" x14ac:dyDescent="0.25">
      <c r="A1079">
        <v>76774438</v>
      </c>
      <c r="B1079" t="s">
        <v>24877</v>
      </c>
      <c r="C1079" t="s">
        <v>23512</v>
      </c>
      <c r="D1079" t="s">
        <v>91</v>
      </c>
      <c r="E1079" t="s">
        <v>91</v>
      </c>
      <c r="F1079" t="s">
        <v>3933</v>
      </c>
      <c r="G1079" t="s">
        <v>23513</v>
      </c>
    </row>
    <row r="1080" spans="1:7" x14ac:dyDescent="0.25">
      <c r="A1080">
        <v>76774440</v>
      </c>
      <c r="B1080" t="s">
        <v>24878</v>
      </c>
      <c r="C1080" t="s">
        <v>23512</v>
      </c>
      <c r="D1080" t="s">
        <v>23890</v>
      </c>
      <c r="E1080" t="s">
        <v>24589</v>
      </c>
      <c r="F1080" t="s">
        <v>3933</v>
      </c>
      <c r="G1080" t="s">
        <v>23513</v>
      </c>
    </row>
    <row r="1081" spans="1:7" x14ac:dyDescent="0.25">
      <c r="A1081">
        <v>76774440</v>
      </c>
      <c r="B1081" t="s">
        <v>24879</v>
      </c>
      <c r="C1081" t="s">
        <v>23512</v>
      </c>
      <c r="D1081" t="s">
        <v>91</v>
      </c>
      <c r="E1081" t="s">
        <v>91</v>
      </c>
      <c r="F1081" t="s">
        <v>3933</v>
      </c>
      <c r="G1081" t="s">
        <v>23513</v>
      </c>
    </row>
    <row r="1082" spans="1:7" x14ac:dyDescent="0.25">
      <c r="A1082">
        <v>76774442</v>
      </c>
      <c r="B1082" t="s">
        <v>24880</v>
      </c>
      <c r="C1082" t="s">
        <v>23512</v>
      </c>
      <c r="D1082" t="s">
        <v>23984</v>
      </c>
      <c r="E1082" t="s">
        <v>24592</v>
      </c>
      <c r="F1082" t="s">
        <v>3933</v>
      </c>
      <c r="G1082" t="s">
        <v>23513</v>
      </c>
    </row>
    <row r="1083" spans="1:7" x14ac:dyDescent="0.25">
      <c r="A1083">
        <v>76774442</v>
      </c>
      <c r="B1083" t="s">
        <v>24881</v>
      </c>
      <c r="C1083" t="s">
        <v>23512</v>
      </c>
      <c r="D1083" t="s">
        <v>91</v>
      </c>
      <c r="E1083" t="s">
        <v>91</v>
      </c>
      <c r="F1083" t="s">
        <v>3933</v>
      </c>
      <c r="G1083" t="s">
        <v>23513</v>
      </c>
    </row>
    <row r="1084" spans="1:7" x14ac:dyDescent="0.25">
      <c r="A1084">
        <v>76774444</v>
      </c>
      <c r="B1084" t="s">
        <v>24882</v>
      </c>
      <c r="C1084" t="s">
        <v>23512</v>
      </c>
      <c r="D1084" t="s">
        <v>23861</v>
      </c>
      <c r="E1084" t="s">
        <v>24626</v>
      </c>
      <c r="F1084" t="s">
        <v>3933</v>
      </c>
      <c r="G1084" t="s">
        <v>23513</v>
      </c>
    </row>
    <row r="1085" spans="1:7" x14ac:dyDescent="0.25">
      <c r="A1085">
        <v>76774444</v>
      </c>
      <c r="B1085" t="s">
        <v>24883</v>
      </c>
      <c r="C1085" t="s">
        <v>23512</v>
      </c>
      <c r="D1085" t="s">
        <v>91</v>
      </c>
      <c r="E1085" t="s">
        <v>91</v>
      </c>
      <c r="F1085" t="s">
        <v>3933</v>
      </c>
      <c r="G1085" t="s">
        <v>23513</v>
      </c>
    </row>
    <row r="1086" spans="1:7" x14ac:dyDescent="0.25">
      <c r="A1086">
        <v>76774446</v>
      </c>
      <c r="B1086" t="s">
        <v>24884</v>
      </c>
      <c r="C1086" t="s">
        <v>23512</v>
      </c>
      <c r="D1086" t="s">
        <v>23861</v>
      </c>
      <c r="E1086" t="s">
        <v>24629</v>
      </c>
      <c r="F1086" t="s">
        <v>3933</v>
      </c>
      <c r="G1086" t="s">
        <v>23513</v>
      </c>
    </row>
    <row r="1087" spans="1:7" x14ac:dyDescent="0.25">
      <c r="A1087">
        <v>76774446</v>
      </c>
      <c r="B1087" t="s">
        <v>24885</v>
      </c>
      <c r="C1087" t="s">
        <v>23512</v>
      </c>
      <c r="D1087" t="s">
        <v>91</v>
      </c>
      <c r="E1087" t="s">
        <v>91</v>
      </c>
      <c r="F1087" t="s">
        <v>3933</v>
      </c>
      <c r="G1087" t="s">
        <v>23513</v>
      </c>
    </row>
    <row r="1088" spans="1:7" x14ac:dyDescent="0.25">
      <c r="A1088">
        <v>76774136</v>
      </c>
      <c r="B1088" t="s">
        <v>24886</v>
      </c>
      <c r="C1088" t="s">
        <v>23512</v>
      </c>
      <c r="D1088" t="s">
        <v>91</v>
      </c>
      <c r="E1088" t="s">
        <v>91</v>
      </c>
      <c r="F1088" t="s">
        <v>3933</v>
      </c>
      <c r="G1088" t="s">
        <v>23513</v>
      </c>
    </row>
    <row r="1089" spans="1:7" x14ac:dyDescent="0.25">
      <c r="A1089">
        <v>76774136</v>
      </c>
      <c r="B1089" t="s">
        <v>24887</v>
      </c>
      <c r="C1089" t="s">
        <v>23512</v>
      </c>
      <c r="D1089" t="s">
        <v>23924</v>
      </c>
      <c r="E1089" t="s">
        <v>23925</v>
      </c>
      <c r="F1089" t="s">
        <v>3933</v>
      </c>
      <c r="G1089" t="s">
        <v>23513</v>
      </c>
    </row>
    <row r="1090" spans="1:7" x14ac:dyDescent="0.25">
      <c r="A1090">
        <v>76774138</v>
      </c>
      <c r="B1090" t="s">
        <v>24888</v>
      </c>
      <c r="C1090" t="s">
        <v>23512</v>
      </c>
      <c r="D1090" t="s">
        <v>91</v>
      </c>
      <c r="E1090" t="s">
        <v>91</v>
      </c>
      <c r="F1090" t="s">
        <v>3933</v>
      </c>
      <c r="G1090" t="s">
        <v>23513</v>
      </c>
    </row>
    <row r="1091" spans="1:7" x14ac:dyDescent="0.25">
      <c r="A1091">
        <v>76774138</v>
      </c>
      <c r="B1091" t="s">
        <v>24889</v>
      </c>
      <c r="C1091" t="s">
        <v>23512</v>
      </c>
      <c r="D1091" t="s">
        <v>24649</v>
      </c>
      <c r="E1091" t="s">
        <v>24650</v>
      </c>
      <c r="F1091" t="s">
        <v>3933</v>
      </c>
      <c r="G1091" t="s">
        <v>23513</v>
      </c>
    </row>
    <row r="1092" spans="1:7" x14ac:dyDescent="0.25">
      <c r="A1092">
        <v>76774140</v>
      </c>
      <c r="B1092" t="s">
        <v>24890</v>
      </c>
      <c r="C1092" t="s">
        <v>23512</v>
      </c>
      <c r="D1092" t="s">
        <v>91</v>
      </c>
      <c r="E1092" t="s">
        <v>91</v>
      </c>
      <c r="F1092" t="s">
        <v>3933</v>
      </c>
      <c r="G1092" t="s">
        <v>23513</v>
      </c>
    </row>
    <row r="1093" spans="1:7" x14ac:dyDescent="0.25">
      <c r="A1093">
        <v>76774140</v>
      </c>
      <c r="B1093" t="s">
        <v>24891</v>
      </c>
      <c r="C1093" t="s">
        <v>23512</v>
      </c>
      <c r="D1093" t="s">
        <v>23861</v>
      </c>
      <c r="E1093" t="s">
        <v>24653</v>
      </c>
      <c r="F1093" t="s">
        <v>3933</v>
      </c>
      <c r="G1093" t="s">
        <v>23513</v>
      </c>
    </row>
    <row r="1094" spans="1:7" x14ac:dyDescent="0.25">
      <c r="A1094">
        <v>76774142</v>
      </c>
      <c r="B1094" t="s">
        <v>24892</v>
      </c>
      <c r="C1094" t="s">
        <v>23512</v>
      </c>
      <c r="D1094" t="s">
        <v>91</v>
      </c>
      <c r="E1094" t="s">
        <v>91</v>
      </c>
      <c r="F1094" t="s">
        <v>3933</v>
      </c>
      <c r="G1094" t="s">
        <v>23513</v>
      </c>
    </row>
    <row r="1095" spans="1:7" x14ac:dyDescent="0.25">
      <c r="A1095">
        <v>76774142</v>
      </c>
      <c r="B1095" t="s">
        <v>24893</v>
      </c>
      <c r="C1095" t="s">
        <v>23512</v>
      </c>
      <c r="D1095" t="s">
        <v>23861</v>
      </c>
      <c r="E1095" t="s">
        <v>24656</v>
      </c>
      <c r="F1095" t="s">
        <v>3933</v>
      </c>
      <c r="G1095" t="s">
        <v>23513</v>
      </c>
    </row>
    <row r="1096" spans="1:7" x14ac:dyDescent="0.25">
      <c r="A1096">
        <v>76774144</v>
      </c>
      <c r="B1096" t="s">
        <v>24894</v>
      </c>
      <c r="C1096" t="s">
        <v>23512</v>
      </c>
      <c r="D1096" t="s">
        <v>91</v>
      </c>
      <c r="E1096" t="s">
        <v>91</v>
      </c>
      <c r="F1096" t="s">
        <v>3933</v>
      </c>
      <c r="G1096" t="s">
        <v>23513</v>
      </c>
    </row>
    <row r="1097" spans="1:7" x14ac:dyDescent="0.25">
      <c r="A1097">
        <v>76774144</v>
      </c>
      <c r="B1097" t="s">
        <v>24895</v>
      </c>
      <c r="C1097" t="s">
        <v>23512</v>
      </c>
      <c r="D1097" t="s">
        <v>23861</v>
      </c>
      <c r="E1097" t="s">
        <v>23862</v>
      </c>
      <c r="F1097" t="s">
        <v>3933</v>
      </c>
      <c r="G1097" t="s">
        <v>23513</v>
      </c>
    </row>
    <row r="1098" spans="1:7" x14ac:dyDescent="0.25">
      <c r="A1098">
        <v>76774224</v>
      </c>
      <c r="B1098" t="s">
        <v>24896</v>
      </c>
      <c r="C1098" t="s">
        <v>23512</v>
      </c>
      <c r="D1098" t="s">
        <v>91</v>
      </c>
      <c r="E1098" t="s">
        <v>91</v>
      </c>
      <c r="F1098" t="s">
        <v>3933</v>
      </c>
      <c r="G1098" t="s">
        <v>23513</v>
      </c>
    </row>
    <row r="1099" spans="1:7" x14ac:dyDescent="0.25">
      <c r="A1099">
        <v>76774224</v>
      </c>
      <c r="B1099" t="s">
        <v>24897</v>
      </c>
      <c r="C1099" t="s">
        <v>23512</v>
      </c>
      <c r="D1099" t="s">
        <v>3809</v>
      </c>
      <c r="E1099" t="s">
        <v>24335</v>
      </c>
      <c r="F1099" t="s">
        <v>3933</v>
      </c>
      <c r="G1099" t="s">
        <v>23513</v>
      </c>
    </row>
    <row r="1100" spans="1:7" x14ac:dyDescent="0.25">
      <c r="A1100">
        <v>76774226</v>
      </c>
      <c r="B1100" t="s">
        <v>24898</v>
      </c>
      <c r="C1100" t="s">
        <v>23512</v>
      </c>
      <c r="D1100" t="s">
        <v>91</v>
      </c>
      <c r="E1100" t="s">
        <v>91</v>
      </c>
      <c r="F1100" t="s">
        <v>3933</v>
      </c>
      <c r="G1100" t="s">
        <v>23513</v>
      </c>
    </row>
    <row r="1101" spans="1:7" x14ac:dyDescent="0.25">
      <c r="A1101">
        <v>76774226</v>
      </c>
      <c r="B1101" t="s">
        <v>24899</v>
      </c>
      <c r="C1101" t="s">
        <v>23512</v>
      </c>
      <c r="D1101" t="s">
        <v>24338</v>
      </c>
      <c r="E1101" t="s">
        <v>24339</v>
      </c>
      <c r="F1101" t="s">
        <v>3933</v>
      </c>
      <c r="G1101" t="s">
        <v>23513</v>
      </c>
    </row>
    <row r="1102" spans="1:7" x14ac:dyDescent="0.25">
      <c r="A1102">
        <v>76774228</v>
      </c>
      <c r="B1102" t="s">
        <v>24900</v>
      </c>
      <c r="C1102" t="s">
        <v>23512</v>
      </c>
      <c r="D1102" t="s">
        <v>91</v>
      </c>
      <c r="E1102" t="s">
        <v>91</v>
      </c>
      <c r="F1102" t="s">
        <v>3933</v>
      </c>
      <c r="G1102" t="s">
        <v>23513</v>
      </c>
    </row>
    <row r="1103" spans="1:7" x14ac:dyDescent="0.25">
      <c r="A1103">
        <v>76774228</v>
      </c>
      <c r="B1103" t="s">
        <v>24901</v>
      </c>
      <c r="C1103" t="s">
        <v>23512</v>
      </c>
      <c r="D1103" t="s">
        <v>24052</v>
      </c>
      <c r="E1103" t="s">
        <v>24342</v>
      </c>
      <c r="F1103" t="s">
        <v>3933</v>
      </c>
      <c r="G1103" t="s">
        <v>23513</v>
      </c>
    </row>
    <row r="1104" spans="1:7" x14ac:dyDescent="0.25">
      <c r="A1104">
        <v>76774230</v>
      </c>
      <c r="B1104" t="s">
        <v>24902</v>
      </c>
      <c r="C1104" t="s">
        <v>23512</v>
      </c>
      <c r="D1104" t="s">
        <v>91</v>
      </c>
      <c r="E1104" t="s">
        <v>91</v>
      </c>
      <c r="F1104" t="s">
        <v>3933</v>
      </c>
      <c r="G1104" t="s">
        <v>23513</v>
      </c>
    </row>
    <row r="1105" spans="1:7" x14ac:dyDescent="0.25">
      <c r="A1105">
        <v>76774230</v>
      </c>
      <c r="B1105" t="s">
        <v>24903</v>
      </c>
      <c r="C1105" t="s">
        <v>23512</v>
      </c>
      <c r="D1105" t="s">
        <v>23861</v>
      </c>
      <c r="E1105" t="s">
        <v>24345</v>
      </c>
      <c r="F1105" t="s">
        <v>3933</v>
      </c>
      <c r="G1105" t="s">
        <v>23513</v>
      </c>
    </row>
    <row r="1106" spans="1:7" x14ac:dyDescent="0.25">
      <c r="A1106">
        <v>76774232</v>
      </c>
      <c r="B1106" t="s">
        <v>24904</v>
      </c>
      <c r="C1106" t="s">
        <v>23512</v>
      </c>
      <c r="D1106" t="s">
        <v>91</v>
      </c>
      <c r="E1106" t="s">
        <v>91</v>
      </c>
      <c r="F1106" t="s">
        <v>3933</v>
      </c>
      <c r="G1106" t="s">
        <v>23513</v>
      </c>
    </row>
    <row r="1107" spans="1:7" x14ac:dyDescent="0.25">
      <c r="A1107">
        <v>76774232</v>
      </c>
      <c r="B1107" t="s">
        <v>24905</v>
      </c>
      <c r="C1107" t="s">
        <v>23512</v>
      </c>
      <c r="D1107" t="s">
        <v>24348</v>
      </c>
      <c r="E1107" t="s">
        <v>24349</v>
      </c>
      <c r="F1107" t="s">
        <v>3933</v>
      </c>
      <c r="G1107" t="s">
        <v>23513</v>
      </c>
    </row>
    <row r="1108" spans="1:7" x14ac:dyDescent="0.25">
      <c r="A1108">
        <v>76774384</v>
      </c>
      <c r="B1108" t="s">
        <v>24906</v>
      </c>
      <c r="C1108" t="s">
        <v>23512</v>
      </c>
      <c r="D1108" t="s">
        <v>23861</v>
      </c>
      <c r="E1108" t="s">
        <v>24351</v>
      </c>
      <c r="F1108" t="s">
        <v>3933</v>
      </c>
      <c r="G1108" t="s">
        <v>23513</v>
      </c>
    </row>
    <row r="1109" spans="1:7" x14ac:dyDescent="0.25">
      <c r="A1109">
        <v>76774384</v>
      </c>
      <c r="B1109" t="s">
        <v>24907</v>
      </c>
      <c r="C1109" t="s">
        <v>23512</v>
      </c>
      <c r="D1109" t="s">
        <v>91</v>
      </c>
      <c r="E1109" t="s">
        <v>91</v>
      </c>
      <c r="F1109" t="s">
        <v>3933</v>
      </c>
      <c r="G1109" t="s">
        <v>23513</v>
      </c>
    </row>
    <row r="1110" spans="1:7" x14ac:dyDescent="0.25">
      <c r="A1110">
        <v>76774386</v>
      </c>
      <c r="B1110" t="s">
        <v>24908</v>
      </c>
      <c r="C1110" t="s">
        <v>23512</v>
      </c>
      <c r="D1110" t="s">
        <v>3809</v>
      </c>
      <c r="E1110" t="s">
        <v>24354</v>
      </c>
      <c r="F1110" t="s">
        <v>3933</v>
      </c>
      <c r="G1110" t="s">
        <v>23513</v>
      </c>
    </row>
    <row r="1111" spans="1:7" x14ac:dyDescent="0.25">
      <c r="A1111">
        <v>76774386</v>
      </c>
      <c r="B1111" t="s">
        <v>24909</v>
      </c>
      <c r="C1111" t="s">
        <v>23512</v>
      </c>
      <c r="D1111" t="s">
        <v>91</v>
      </c>
      <c r="E1111" t="s">
        <v>91</v>
      </c>
      <c r="F1111" t="s">
        <v>3933</v>
      </c>
      <c r="G1111" t="s">
        <v>23513</v>
      </c>
    </row>
    <row r="1112" spans="1:7" x14ac:dyDescent="0.25">
      <c r="A1112">
        <v>76774388</v>
      </c>
      <c r="B1112" t="s">
        <v>24910</v>
      </c>
      <c r="C1112" t="s">
        <v>23512</v>
      </c>
      <c r="D1112" t="s">
        <v>23924</v>
      </c>
      <c r="E1112" t="s">
        <v>23925</v>
      </c>
      <c r="F1112" t="s">
        <v>3933</v>
      </c>
      <c r="G1112" t="s">
        <v>23513</v>
      </c>
    </row>
    <row r="1113" spans="1:7" x14ac:dyDescent="0.25">
      <c r="A1113">
        <v>76774388</v>
      </c>
      <c r="B1113" t="s">
        <v>24911</v>
      </c>
      <c r="C1113" t="s">
        <v>23512</v>
      </c>
      <c r="D1113" t="s">
        <v>91</v>
      </c>
      <c r="E1113" t="s">
        <v>91</v>
      </c>
      <c r="F1113" t="s">
        <v>3933</v>
      </c>
      <c r="G1113" t="s">
        <v>23513</v>
      </c>
    </row>
    <row r="1114" spans="1:7" x14ac:dyDescent="0.25">
      <c r="A1114">
        <v>76774390</v>
      </c>
      <c r="B1114" t="s">
        <v>24912</v>
      </c>
      <c r="C1114" t="s">
        <v>23512</v>
      </c>
      <c r="D1114" t="s">
        <v>24136</v>
      </c>
      <c r="E1114" t="s">
        <v>24359</v>
      </c>
      <c r="F1114" t="s">
        <v>3933</v>
      </c>
      <c r="G1114" t="s">
        <v>23513</v>
      </c>
    </row>
    <row r="1115" spans="1:7" x14ac:dyDescent="0.25">
      <c r="A1115">
        <v>76774390</v>
      </c>
      <c r="B1115" t="s">
        <v>24913</v>
      </c>
      <c r="C1115" t="s">
        <v>23512</v>
      </c>
      <c r="D1115" t="s">
        <v>91</v>
      </c>
      <c r="E1115" t="s">
        <v>91</v>
      </c>
      <c r="F1115" t="s">
        <v>3933</v>
      </c>
      <c r="G1115" t="s">
        <v>23513</v>
      </c>
    </row>
    <row r="1116" spans="1:7" x14ac:dyDescent="0.25">
      <c r="A1116">
        <v>76774392</v>
      </c>
      <c r="B1116" t="s">
        <v>24914</v>
      </c>
      <c r="C1116" t="s">
        <v>23512</v>
      </c>
      <c r="D1116" t="s">
        <v>23949</v>
      </c>
      <c r="E1116" t="s">
        <v>24362</v>
      </c>
      <c r="F1116" t="s">
        <v>3933</v>
      </c>
      <c r="G1116" t="s">
        <v>23513</v>
      </c>
    </row>
    <row r="1117" spans="1:7" x14ac:dyDescent="0.25">
      <c r="A1117">
        <v>76774392</v>
      </c>
      <c r="B1117" t="s">
        <v>24915</v>
      </c>
      <c r="C1117" t="s">
        <v>23512</v>
      </c>
      <c r="D1117" t="s">
        <v>91</v>
      </c>
      <c r="E1117" t="s">
        <v>91</v>
      </c>
      <c r="F1117" t="s">
        <v>3933</v>
      </c>
      <c r="G1117" t="s">
        <v>23513</v>
      </c>
    </row>
    <row r="1118" spans="1:7" x14ac:dyDescent="0.25">
      <c r="A1118">
        <v>76774448</v>
      </c>
      <c r="B1118" t="s">
        <v>24916</v>
      </c>
      <c r="C1118" t="s">
        <v>23512</v>
      </c>
      <c r="D1118" t="s">
        <v>24632</v>
      </c>
      <c r="E1118" t="s">
        <v>24633</v>
      </c>
      <c r="F1118" t="s">
        <v>3933</v>
      </c>
      <c r="G1118" t="s">
        <v>23513</v>
      </c>
    </row>
    <row r="1119" spans="1:7" x14ac:dyDescent="0.25">
      <c r="A1119">
        <v>76774448</v>
      </c>
      <c r="B1119" t="s">
        <v>24917</v>
      </c>
      <c r="C1119" t="s">
        <v>23512</v>
      </c>
      <c r="D1119" t="s">
        <v>91</v>
      </c>
      <c r="E1119" t="s">
        <v>91</v>
      </c>
      <c r="F1119" t="s">
        <v>3933</v>
      </c>
      <c r="G1119" t="s">
        <v>23513</v>
      </c>
    </row>
    <row r="1120" spans="1:7" x14ac:dyDescent="0.25">
      <c r="A1120">
        <v>76774450</v>
      </c>
      <c r="B1120" t="s">
        <v>24918</v>
      </c>
      <c r="C1120" t="s">
        <v>23512</v>
      </c>
      <c r="D1120" t="s">
        <v>23871</v>
      </c>
      <c r="E1120" t="s">
        <v>24636</v>
      </c>
      <c r="F1120" t="s">
        <v>3933</v>
      </c>
      <c r="G1120" t="s">
        <v>23513</v>
      </c>
    </row>
    <row r="1121" spans="1:7" x14ac:dyDescent="0.25">
      <c r="A1121">
        <v>76774450</v>
      </c>
      <c r="B1121" t="s">
        <v>24919</v>
      </c>
      <c r="C1121" t="s">
        <v>23512</v>
      </c>
      <c r="D1121" t="s">
        <v>91</v>
      </c>
      <c r="E1121" t="s">
        <v>91</v>
      </c>
      <c r="F1121" t="s">
        <v>3933</v>
      </c>
      <c r="G1121" t="s">
        <v>23513</v>
      </c>
    </row>
    <row r="1122" spans="1:7" x14ac:dyDescent="0.25">
      <c r="A1122">
        <v>76774452</v>
      </c>
      <c r="B1122" t="s">
        <v>24920</v>
      </c>
      <c r="C1122" t="s">
        <v>23512</v>
      </c>
      <c r="D1122" t="s">
        <v>23861</v>
      </c>
      <c r="E1122" t="s">
        <v>24639</v>
      </c>
      <c r="F1122" t="s">
        <v>3933</v>
      </c>
      <c r="G1122" t="s">
        <v>23513</v>
      </c>
    </row>
    <row r="1123" spans="1:7" x14ac:dyDescent="0.25">
      <c r="A1123">
        <v>76774452</v>
      </c>
      <c r="B1123" t="s">
        <v>24921</v>
      </c>
      <c r="C1123" t="s">
        <v>23512</v>
      </c>
      <c r="D1123" t="s">
        <v>91</v>
      </c>
      <c r="E1123" t="s">
        <v>91</v>
      </c>
      <c r="F1123" t="s">
        <v>3933</v>
      </c>
      <c r="G1123" t="s">
        <v>23513</v>
      </c>
    </row>
    <row r="1124" spans="1:7" x14ac:dyDescent="0.25">
      <c r="A1124">
        <v>76774454</v>
      </c>
      <c r="B1124" t="s">
        <v>24922</v>
      </c>
      <c r="C1124" t="s">
        <v>23512</v>
      </c>
      <c r="D1124" t="s">
        <v>24114</v>
      </c>
      <c r="E1124" t="s">
        <v>24673</v>
      </c>
      <c r="F1124" t="s">
        <v>3933</v>
      </c>
      <c r="G1124" t="s">
        <v>23513</v>
      </c>
    </row>
    <row r="1125" spans="1:7" x14ac:dyDescent="0.25">
      <c r="A1125">
        <v>76774454</v>
      </c>
      <c r="B1125" t="s">
        <v>24923</v>
      </c>
      <c r="C1125" t="s">
        <v>23512</v>
      </c>
      <c r="D1125" t="s">
        <v>91</v>
      </c>
      <c r="E1125" t="s">
        <v>91</v>
      </c>
      <c r="F1125" t="s">
        <v>3933</v>
      </c>
      <c r="G1125" t="s">
        <v>23513</v>
      </c>
    </row>
    <row r="1126" spans="1:7" x14ac:dyDescent="0.25">
      <c r="A1126">
        <v>76774456</v>
      </c>
      <c r="B1126" t="s">
        <v>24924</v>
      </c>
      <c r="C1126" t="s">
        <v>23512</v>
      </c>
      <c r="D1126" t="s">
        <v>23909</v>
      </c>
      <c r="E1126" t="s">
        <v>24676</v>
      </c>
      <c r="F1126" t="s">
        <v>3933</v>
      </c>
      <c r="G1126" t="s">
        <v>23513</v>
      </c>
    </row>
    <row r="1127" spans="1:7" x14ac:dyDescent="0.25">
      <c r="A1127">
        <v>76774456</v>
      </c>
      <c r="B1127" t="s">
        <v>24925</v>
      </c>
      <c r="C1127" t="s">
        <v>23512</v>
      </c>
      <c r="D1127" t="s">
        <v>91</v>
      </c>
      <c r="E1127" t="s">
        <v>91</v>
      </c>
      <c r="F1127" t="s">
        <v>3933</v>
      </c>
      <c r="G1127" t="s">
        <v>23513</v>
      </c>
    </row>
    <row r="1128" spans="1:7" x14ac:dyDescent="0.25">
      <c r="A1128">
        <v>76774146</v>
      </c>
      <c r="B1128" t="s">
        <v>24926</v>
      </c>
      <c r="C1128" t="s">
        <v>23512</v>
      </c>
      <c r="D1128" t="s">
        <v>91</v>
      </c>
      <c r="E1128" t="s">
        <v>91</v>
      </c>
      <c r="F1128" t="s">
        <v>3933</v>
      </c>
      <c r="G1128" t="s">
        <v>23513</v>
      </c>
    </row>
    <row r="1129" spans="1:7" x14ac:dyDescent="0.25">
      <c r="A1129">
        <v>76774146</v>
      </c>
      <c r="B1129" t="s">
        <v>24927</v>
      </c>
      <c r="C1129" t="s">
        <v>23512</v>
      </c>
      <c r="D1129" t="s">
        <v>23861</v>
      </c>
      <c r="E1129" t="s">
        <v>23865</v>
      </c>
      <c r="F1129" t="s">
        <v>3933</v>
      </c>
      <c r="G1129" t="s">
        <v>23513</v>
      </c>
    </row>
    <row r="1130" spans="1:7" x14ac:dyDescent="0.25">
      <c r="A1130">
        <v>76774148</v>
      </c>
      <c r="B1130" t="s">
        <v>24928</v>
      </c>
      <c r="C1130" t="s">
        <v>23512</v>
      </c>
      <c r="D1130" t="s">
        <v>91</v>
      </c>
      <c r="E1130" t="s">
        <v>91</v>
      </c>
      <c r="F1130" t="s">
        <v>3933</v>
      </c>
      <c r="G1130" t="s">
        <v>23513</v>
      </c>
    </row>
    <row r="1131" spans="1:7" x14ac:dyDescent="0.25">
      <c r="A1131">
        <v>76774148</v>
      </c>
      <c r="B1131" t="s">
        <v>24929</v>
      </c>
      <c r="C1131" t="s">
        <v>23512</v>
      </c>
      <c r="D1131" t="s">
        <v>23868</v>
      </c>
      <c r="E1131" t="s">
        <v>23869</v>
      </c>
      <c r="F1131" t="s">
        <v>3933</v>
      </c>
      <c r="G1131" t="s">
        <v>23513</v>
      </c>
    </row>
    <row r="1132" spans="1:7" x14ac:dyDescent="0.25">
      <c r="A1132">
        <v>76774150</v>
      </c>
      <c r="B1132" t="s">
        <v>24930</v>
      </c>
      <c r="C1132" t="s">
        <v>23512</v>
      </c>
      <c r="D1132" t="s">
        <v>23871</v>
      </c>
      <c r="E1132" t="s">
        <v>23872</v>
      </c>
      <c r="F1132" t="s">
        <v>3933</v>
      </c>
      <c r="G1132" t="s">
        <v>23513</v>
      </c>
    </row>
    <row r="1133" spans="1:7" x14ac:dyDescent="0.25">
      <c r="A1133">
        <v>76774150</v>
      </c>
      <c r="B1133" t="s">
        <v>24931</v>
      </c>
      <c r="C1133" t="s">
        <v>23512</v>
      </c>
      <c r="D1133" t="s">
        <v>91</v>
      </c>
      <c r="E1133" t="s">
        <v>91</v>
      </c>
      <c r="F1133" t="s">
        <v>3933</v>
      </c>
      <c r="G1133" t="s">
        <v>23513</v>
      </c>
    </row>
    <row r="1134" spans="1:7" x14ac:dyDescent="0.25">
      <c r="A1134">
        <v>76774152</v>
      </c>
      <c r="B1134" t="s">
        <v>24932</v>
      </c>
      <c r="C1134" t="s">
        <v>23512</v>
      </c>
      <c r="D1134" t="s">
        <v>91</v>
      </c>
      <c r="E1134" t="s">
        <v>91</v>
      </c>
      <c r="F1134" t="s">
        <v>3933</v>
      </c>
      <c r="G1134" t="s">
        <v>23513</v>
      </c>
    </row>
    <row r="1135" spans="1:7" x14ac:dyDescent="0.25">
      <c r="A1135">
        <v>76774152</v>
      </c>
      <c r="B1135" t="s">
        <v>24933</v>
      </c>
      <c r="C1135" t="s">
        <v>23512</v>
      </c>
      <c r="D1135" t="s">
        <v>23876</v>
      </c>
      <c r="E1135" t="s">
        <v>23877</v>
      </c>
      <c r="F1135" t="s">
        <v>3933</v>
      </c>
      <c r="G1135" t="s">
        <v>23513</v>
      </c>
    </row>
    <row r="1136" spans="1:7" x14ac:dyDescent="0.25">
      <c r="A1136">
        <v>76774154</v>
      </c>
      <c r="B1136" t="s">
        <v>24934</v>
      </c>
      <c r="C1136" t="s">
        <v>23512</v>
      </c>
      <c r="D1136" t="s">
        <v>91</v>
      </c>
      <c r="E1136" t="s">
        <v>91</v>
      </c>
      <c r="F1136" t="s">
        <v>3933</v>
      </c>
      <c r="G1136" t="s">
        <v>23513</v>
      </c>
    </row>
    <row r="1137" spans="1:7" x14ac:dyDescent="0.25">
      <c r="A1137">
        <v>76774154</v>
      </c>
      <c r="B1137" t="s">
        <v>24935</v>
      </c>
      <c r="C1137" t="s">
        <v>23512</v>
      </c>
      <c r="D1137" t="s">
        <v>23913</v>
      </c>
      <c r="E1137" t="s">
        <v>23914</v>
      </c>
      <c r="F1137" t="s">
        <v>3933</v>
      </c>
      <c r="G1137" t="s">
        <v>23513</v>
      </c>
    </row>
    <row r="1138" spans="1:7" x14ac:dyDescent="0.25">
      <c r="A1138">
        <v>76774234</v>
      </c>
      <c r="B1138" t="s">
        <v>24936</v>
      </c>
      <c r="C1138" t="s">
        <v>23512</v>
      </c>
      <c r="D1138" t="s">
        <v>91</v>
      </c>
      <c r="E1138" t="s">
        <v>91</v>
      </c>
      <c r="F1138" t="s">
        <v>3933</v>
      </c>
      <c r="G1138" t="s">
        <v>23513</v>
      </c>
    </row>
    <row r="1139" spans="1:7" x14ac:dyDescent="0.25">
      <c r="A1139">
        <v>76774234</v>
      </c>
      <c r="B1139" t="s">
        <v>24937</v>
      </c>
      <c r="C1139" t="s">
        <v>23512</v>
      </c>
      <c r="D1139" t="s">
        <v>23876</v>
      </c>
      <c r="E1139" t="s">
        <v>23877</v>
      </c>
      <c r="F1139" t="s">
        <v>3933</v>
      </c>
      <c r="G1139" t="s">
        <v>23513</v>
      </c>
    </row>
    <row r="1140" spans="1:7" x14ac:dyDescent="0.25">
      <c r="A1140">
        <v>76774236</v>
      </c>
      <c r="B1140" t="s">
        <v>24938</v>
      </c>
      <c r="C1140" t="s">
        <v>23512</v>
      </c>
      <c r="D1140" t="s">
        <v>91</v>
      </c>
      <c r="E1140" t="s">
        <v>91</v>
      </c>
      <c r="F1140" t="s">
        <v>3933</v>
      </c>
      <c r="G1140" t="s">
        <v>23513</v>
      </c>
    </row>
    <row r="1141" spans="1:7" x14ac:dyDescent="0.25">
      <c r="A1141">
        <v>76774236</v>
      </c>
      <c r="B1141" t="s">
        <v>24939</v>
      </c>
      <c r="C1141" t="s">
        <v>23512</v>
      </c>
      <c r="D1141" t="s">
        <v>23984</v>
      </c>
      <c r="E1141" t="s">
        <v>24390</v>
      </c>
      <c r="F1141" t="s">
        <v>3933</v>
      </c>
      <c r="G1141" t="s">
        <v>23513</v>
      </c>
    </row>
    <row r="1142" spans="1:7" x14ac:dyDescent="0.25">
      <c r="A1142">
        <v>76774238</v>
      </c>
      <c r="B1142" t="s">
        <v>24940</v>
      </c>
      <c r="C1142" t="s">
        <v>23512</v>
      </c>
      <c r="D1142" t="s">
        <v>91</v>
      </c>
      <c r="E1142" t="s">
        <v>91</v>
      </c>
      <c r="F1142" t="s">
        <v>3933</v>
      </c>
      <c r="G1142" t="s">
        <v>23513</v>
      </c>
    </row>
    <row r="1143" spans="1:7" x14ac:dyDescent="0.25">
      <c r="A1143">
        <v>76774238</v>
      </c>
      <c r="B1143" t="s">
        <v>24941</v>
      </c>
      <c r="C1143" t="s">
        <v>23512</v>
      </c>
      <c r="D1143" t="s">
        <v>23909</v>
      </c>
      <c r="E1143" t="s">
        <v>23934</v>
      </c>
      <c r="F1143" t="s">
        <v>3933</v>
      </c>
      <c r="G1143" t="s">
        <v>23513</v>
      </c>
    </row>
    <row r="1144" spans="1:7" x14ac:dyDescent="0.25">
      <c r="A1144">
        <v>76774240</v>
      </c>
      <c r="B1144" t="s">
        <v>24942</v>
      </c>
      <c r="C1144" t="s">
        <v>23512</v>
      </c>
      <c r="D1144" t="s">
        <v>91</v>
      </c>
      <c r="E1144" t="s">
        <v>91</v>
      </c>
      <c r="F1144" t="s">
        <v>3933</v>
      </c>
      <c r="G1144" t="s">
        <v>23513</v>
      </c>
    </row>
    <row r="1145" spans="1:7" x14ac:dyDescent="0.25">
      <c r="A1145">
        <v>76774240</v>
      </c>
      <c r="B1145" t="s">
        <v>24943</v>
      </c>
      <c r="C1145" t="s">
        <v>23512</v>
      </c>
      <c r="D1145" t="s">
        <v>23861</v>
      </c>
      <c r="E1145" t="s">
        <v>24396</v>
      </c>
      <c r="F1145" t="s">
        <v>3933</v>
      </c>
      <c r="G1145" t="s">
        <v>23513</v>
      </c>
    </row>
    <row r="1146" spans="1:7" x14ac:dyDescent="0.25">
      <c r="A1146">
        <v>76774242</v>
      </c>
      <c r="B1146" t="s">
        <v>24944</v>
      </c>
      <c r="C1146" t="s">
        <v>23512</v>
      </c>
      <c r="D1146" t="s">
        <v>91</v>
      </c>
      <c r="E1146" t="s">
        <v>91</v>
      </c>
      <c r="F1146" t="s">
        <v>3933</v>
      </c>
      <c r="G1146" t="s">
        <v>23513</v>
      </c>
    </row>
    <row r="1147" spans="1:7" x14ac:dyDescent="0.25">
      <c r="A1147">
        <v>76774242</v>
      </c>
      <c r="B1147" t="s">
        <v>24945</v>
      </c>
      <c r="C1147" t="s">
        <v>23512</v>
      </c>
      <c r="D1147" t="s">
        <v>23949</v>
      </c>
      <c r="E1147" t="s">
        <v>23997</v>
      </c>
      <c r="F1147" t="s">
        <v>3933</v>
      </c>
      <c r="G1147" t="s">
        <v>23513</v>
      </c>
    </row>
    <row r="1148" spans="1:7" x14ac:dyDescent="0.25">
      <c r="A1148">
        <v>76774458</v>
      </c>
      <c r="B1148" t="s">
        <v>24946</v>
      </c>
      <c r="C1148" t="s">
        <v>23512</v>
      </c>
      <c r="D1148" t="s">
        <v>24114</v>
      </c>
      <c r="E1148" t="s">
        <v>24679</v>
      </c>
      <c r="F1148" t="s">
        <v>3933</v>
      </c>
      <c r="G1148" t="s">
        <v>23513</v>
      </c>
    </row>
    <row r="1149" spans="1:7" x14ac:dyDescent="0.25">
      <c r="A1149">
        <v>76774458</v>
      </c>
      <c r="B1149" t="s">
        <v>24947</v>
      </c>
      <c r="C1149" t="s">
        <v>23512</v>
      </c>
      <c r="D1149" t="s">
        <v>91</v>
      </c>
      <c r="E1149" t="s">
        <v>91</v>
      </c>
      <c r="F1149" t="s">
        <v>3933</v>
      </c>
      <c r="G1149" t="s">
        <v>23513</v>
      </c>
    </row>
    <row r="1150" spans="1:7" x14ac:dyDescent="0.25">
      <c r="A1150">
        <v>76774460</v>
      </c>
      <c r="B1150" t="s">
        <v>24948</v>
      </c>
      <c r="C1150" t="s">
        <v>23512</v>
      </c>
      <c r="D1150" t="s">
        <v>23861</v>
      </c>
      <c r="E1150" t="s">
        <v>24682</v>
      </c>
      <c r="F1150" t="s">
        <v>3933</v>
      </c>
      <c r="G1150" t="s">
        <v>23513</v>
      </c>
    </row>
    <row r="1151" spans="1:7" x14ac:dyDescent="0.25">
      <c r="A1151">
        <v>76774460</v>
      </c>
      <c r="B1151" t="s">
        <v>24949</v>
      </c>
      <c r="C1151" t="s">
        <v>23512</v>
      </c>
      <c r="D1151" t="s">
        <v>91</v>
      </c>
      <c r="E1151" t="s">
        <v>91</v>
      </c>
      <c r="F1151" t="s">
        <v>3933</v>
      </c>
      <c r="G1151" t="s">
        <v>23513</v>
      </c>
    </row>
    <row r="1152" spans="1:7" x14ac:dyDescent="0.25">
      <c r="A1152">
        <v>76774462</v>
      </c>
      <c r="B1152" t="s">
        <v>24950</v>
      </c>
      <c r="C1152" t="s">
        <v>23512</v>
      </c>
      <c r="D1152" t="s">
        <v>23924</v>
      </c>
      <c r="E1152" t="s">
        <v>23925</v>
      </c>
      <c r="F1152" t="s">
        <v>3933</v>
      </c>
      <c r="G1152" t="s">
        <v>23513</v>
      </c>
    </row>
    <row r="1153" spans="1:7" x14ac:dyDescent="0.25">
      <c r="A1153">
        <v>76774462</v>
      </c>
      <c r="B1153" t="s">
        <v>24951</v>
      </c>
      <c r="C1153" t="s">
        <v>23512</v>
      </c>
      <c r="D1153" t="s">
        <v>91</v>
      </c>
      <c r="E1153" t="s">
        <v>91</v>
      </c>
      <c r="F1153" t="s">
        <v>3933</v>
      </c>
      <c r="G1153" t="s">
        <v>23513</v>
      </c>
    </row>
    <row r="1154" spans="1:7" x14ac:dyDescent="0.25">
      <c r="A1154">
        <v>76774464</v>
      </c>
      <c r="B1154" t="s">
        <v>24952</v>
      </c>
      <c r="C1154" t="s">
        <v>23512</v>
      </c>
      <c r="D1154" t="s">
        <v>23897</v>
      </c>
      <c r="E1154" t="s">
        <v>23898</v>
      </c>
      <c r="F1154" t="s">
        <v>3933</v>
      </c>
      <c r="G1154" t="s">
        <v>23513</v>
      </c>
    </row>
    <row r="1155" spans="1:7" x14ac:dyDescent="0.25">
      <c r="A1155">
        <v>76774464</v>
      </c>
      <c r="B1155" t="s">
        <v>24953</v>
      </c>
      <c r="C1155" t="s">
        <v>23512</v>
      </c>
      <c r="D1155" t="s">
        <v>91</v>
      </c>
      <c r="E1155" t="s">
        <v>91</v>
      </c>
      <c r="F1155" t="s">
        <v>3933</v>
      </c>
      <c r="G1155" t="s">
        <v>23513</v>
      </c>
    </row>
    <row r="1156" spans="1:7" x14ac:dyDescent="0.25">
      <c r="A1156">
        <v>76774466</v>
      </c>
      <c r="B1156" t="s">
        <v>24954</v>
      </c>
      <c r="C1156" t="s">
        <v>23512</v>
      </c>
      <c r="D1156" t="s">
        <v>234</v>
      </c>
      <c r="E1156" t="s">
        <v>23901</v>
      </c>
      <c r="F1156" t="s">
        <v>3933</v>
      </c>
      <c r="G1156" t="s">
        <v>23513</v>
      </c>
    </row>
    <row r="1157" spans="1:7" x14ac:dyDescent="0.25">
      <c r="A1157">
        <v>76774466</v>
      </c>
      <c r="B1157" t="s">
        <v>24955</v>
      </c>
      <c r="C1157" t="s">
        <v>23512</v>
      </c>
      <c r="D1157" t="s">
        <v>91</v>
      </c>
      <c r="E1157" t="s">
        <v>91</v>
      </c>
      <c r="F1157" t="s">
        <v>3933</v>
      </c>
      <c r="G1157" t="s">
        <v>23513</v>
      </c>
    </row>
    <row r="1158" spans="1:7" x14ac:dyDescent="0.25">
      <c r="A1158">
        <v>76774244</v>
      </c>
      <c r="B1158" t="s">
        <v>24956</v>
      </c>
      <c r="C1158" t="s">
        <v>23512</v>
      </c>
      <c r="D1158" t="s">
        <v>91</v>
      </c>
      <c r="E1158" t="s">
        <v>91</v>
      </c>
      <c r="F1158" t="s">
        <v>3933</v>
      </c>
      <c r="G1158" t="s">
        <v>23513</v>
      </c>
    </row>
    <row r="1159" spans="1:7" x14ac:dyDescent="0.25">
      <c r="A1159">
        <v>76774244</v>
      </c>
      <c r="B1159" t="s">
        <v>24957</v>
      </c>
      <c r="C1159" t="s">
        <v>23512</v>
      </c>
      <c r="D1159" t="s">
        <v>23890</v>
      </c>
      <c r="E1159" t="s">
        <v>24435</v>
      </c>
      <c r="F1159" t="s">
        <v>3933</v>
      </c>
      <c r="G1159" t="s">
        <v>23513</v>
      </c>
    </row>
    <row r="1160" spans="1:7" x14ac:dyDescent="0.25">
      <c r="A1160">
        <v>76774246</v>
      </c>
      <c r="B1160" t="s">
        <v>24958</v>
      </c>
      <c r="C1160" t="s">
        <v>23512</v>
      </c>
      <c r="D1160" t="s">
        <v>91</v>
      </c>
      <c r="E1160" t="s">
        <v>91</v>
      </c>
      <c r="F1160" t="s">
        <v>3933</v>
      </c>
      <c r="G1160" t="s">
        <v>23513</v>
      </c>
    </row>
    <row r="1161" spans="1:7" x14ac:dyDescent="0.25">
      <c r="A1161">
        <v>76774246</v>
      </c>
      <c r="B1161" t="s">
        <v>24959</v>
      </c>
      <c r="C1161" t="s">
        <v>23512</v>
      </c>
      <c r="D1161" t="s">
        <v>23949</v>
      </c>
      <c r="E1161" t="s">
        <v>23997</v>
      </c>
      <c r="F1161" t="s">
        <v>3933</v>
      </c>
      <c r="G1161" t="s">
        <v>23513</v>
      </c>
    </row>
    <row r="1162" spans="1:7" x14ac:dyDescent="0.25">
      <c r="A1162">
        <v>76774248</v>
      </c>
      <c r="B1162" t="s">
        <v>24960</v>
      </c>
      <c r="C1162" t="s">
        <v>23512</v>
      </c>
      <c r="D1162" t="s">
        <v>91</v>
      </c>
      <c r="E1162" t="s">
        <v>91</v>
      </c>
      <c r="F1162" t="s">
        <v>3933</v>
      </c>
      <c r="G1162" t="s">
        <v>23513</v>
      </c>
    </row>
    <row r="1163" spans="1:7" x14ac:dyDescent="0.25">
      <c r="A1163">
        <v>76774248</v>
      </c>
      <c r="B1163" t="s">
        <v>24961</v>
      </c>
      <c r="C1163" t="s">
        <v>23512</v>
      </c>
      <c r="D1163" t="s">
        <v>23949</v>
      </c>
      <c r="E1163" t="s">
        <v>24440</v>
      </c>
      <c r="F1163" t="s">
        <v>3933</v>
      </c>
      <c r="G1163" t="s">
        <v>23513</v>
      </c>
    </row>
    <row r="1164" spans="1:7" x14ac:dyDescent="0.25">
      <c r="A1164">
        <v>76774250</v>
      </c>
      <c r="B1164" t="s">
        <v>24962</v>
      </c>
      <c r="C1164" t="s">
        <v>23512</v>
      </c>
      <c r="D1164" t="s">
        <v>91</v>
      </c>
      <c r="E1164" t="s">
        <v>91</v>
      </c>
      <c r="F1164" t="s">
        <v>3933</v>
      </c>
      <c r="G1164" t="s">
        <v>23513</v>
      </c>
    </row>
    <row r="1165" spans="1:7" x14ac:dyDescent="0.25">
      <c r="A1165">
        <v>76774250</v>
      </c>
      <c r="B1165" t="s">
        <v>24963</v>
      </c>
      <c r="C1165" t="s">
        <v>23512</v>
      </c>
      <c r="D1165" t="s">
        <v>24216</v>
      </c>
      <c r="E1165" t="s">
        <v>24443</v>
      </c>
      <c r="F1165" t="s">
        <v>3933</v>
      </c>
      <c r="G1165" t="s">
        <v>23513</v>
      </c>
    </row>
    <row r="1166" spans="1:7" x14ac:dyDescent="0.25">
      <c r="A1166">
        <v>76774252</v>
      </c>
      <c r="B1166" t="s">
        <v>24964</v>
      </c>
      <c r="C1166" t="s">
        <v>23512</v>
      </c>
      <c r="D1166" t="s">
        <v>91</v>
      </c>
      <c r="E1166" t="s">
        <v>91</v>
      </c>
      <c r="F1166" t="s">
        <v>3933</v>
      </c>
      <c r="G1166" t="s">
        <v>23513</v>
      </c>
    </row>
    <row r="1167" spans="1:7" x14ac:dyDescent="0.25">
      <c r="A1167">
        <v>76774252</v>
      </c>
      <c r="B1167" t="s">
        <v>24965</v>
      </c>
      <c r="C1167" t="s">
        <v>23512</v>
      </c>
      <c r="D1167" t="s">
        <v>23909</v>
      </c>
      <c r="E1167" t="s">
        <v>24446</v>
      </c>
      <c r="F1167" t="s">
        <v>3933</v>
      </c>
      <c r="G1167" t="s">
        <v>23513</v>
      </c>
    </row>
    <row r="1168" spans="1:7" x14ac:dyDescent="0.25">
      <c r="A1168">
        <v>76774468</v>
      </c>
      <c r="B1168" t="s">
        <v>24966</v>
      </c>
      <c r="C1168" t="s">
        <v>23512</v>
      </c>
      <c r="D1168" t="s">
        <v>23876</v>
      </c>
      <c r="E1168" t="s">
        <v>23877</v>
      </c>
      <c r="F1168" t="s">
        <v>3933</v>
      </c>
      <c r="G1168" t="s">
        <v>23513</v>
      </c>
    </row>
    <row r="1169" spans="1:7" x14ac:dyDescent="0.25">
      <c r="A1169">
        <v>76774468</v>
      </c>
      <c r="B1169" t="s">
        <v>24967</v>
      </c>
      <c r="C1169" t="s">
        <v>23512</v>
      </c>
      <c r="D1169" t="s">
        <v>91</v>
      </c>
      <c r="E1169" t="s">
        <v>91</v>
      </c>
      <c r="F1169" t="s">
        <v>3933</v>
      </c>
      <c r="G1169" t="s">
        <v>23513</v>
      </c>
    </row>
    <row r="1170" spans="1:7" x14ac:dyDescent="0.25">
      <c r="A1170">
        <v>76774470</v>
      </c>
      <c r="B1170" t="s">
        <v>24968</v>
      </c>
      <c r="C1170" t="s">
        <v>23512</v>
      </c>
      <c r="D1170" t="s">
        <v>23871</v>
      </c>
      <c r="E1170" t="s">
        <v>23906</v>
      </c>
      <c r="F1170" t="s">
        <v>3933</v>
      </c>
      <c r="G1170" t="s">
        <v>23513</v>
      </c>
    </row>
    <row r="1171" spans="1:7" x14ac:dyDescent="0.25">
      <c r="A1171">
        <v>76774470</v>
      </c>
      <c r="B1171" t="s">
        <v>24969</v>
      </c>
      <c r="C1171" t="s">
        <v>23512</v>
      </c>
      <c r="D1171" t="s">
        <v>91</v>
      </c>
      <c r="E1171" t="s">
        <v>91</v>
      </c>
      <c r="F1171" t="s">
        <v>3933</v>
      </c>
      <c r="G1171" t="s">
        <v>23513</v>
      </c>
    </row>
    <row r="1172" spans="1:7" x14ac:dyDescent="0.25">
      <c r="A1172">
        <v>76774472</v>
      </c>
      <c r="B1172" t="s">
        <v>24970</v>
      </c>
      <c r="C1172" t="s">
        <v>23512</v>
      </c>
      <c r="D1172" t="s">
        <v>23909</v>
      </c>
      <c r="E1172" t="s">
        <v>23910</v>
      </c>
      <c r="F1172" t="s">
        <v>3933</v>
      </c>
      <c r="G1172" t="s">
        <v>23513</v>
      </c>
    </row>
    <row r="1173" spans="1:7" x14ac:dyDescent="0.25">
      <c r="A1173">
        <v>76774472</v>
      </c>
      <c r="B1173" t="s">
        <v>24971</v>
      </c>
      <c r="C1173" t="s">
        <v>23512</v>
      </c>
      <c r="D1173" t="s">
        <v>91</v>
      </c>
      <c r="E1173" t="s">
        <v>91</v>
      </c>
      <c r="F1173" t="s">
        <v>3933</v>
      </c>
      <c r="G1173" t="s">
        <v>23513</v>
      </c>
    </row>
    <row r="1174" spans="1:7" x14ac:dyDescent="0.25">
      <c r="A1174">
        <v>76774474</v>
      </c>
      <c r="B1174" t="s">
        <v>24972</v>
      </c>
      <c r="C1174" t="s">
        <v>23512</v>
      </c>
      <c r="D1174" t="s">
        <v>23945</v>
      </c>
      <c r="E1174" t="s">
        <v>23946</v>
      </c>
      <c r="F1174" t="s">
        <v>3933</v>
      </c>
      <c r="G1174" t="s">
        <v>23513</v>
      </c>
    </row>
    <row r="1175" spans="1:7" x14ac:dyDescent="0.25">
      <c r="A1175">
        <v>76774474</v>
      </c>
      <c r="B1175" t="s">
        <v>24973</v>
      </c>
      <c r="C1175" t="s">
        <v>23512</v>
      </c>
      <c r="D1175" t="s">
        <v>91</v>
      </c>
      <c r="E1175" t="s">
        <v>91</v>
      </c>
      <c r="F1175" t="s">
        <v>3933</v>
      </c>
      <c r="G1175" t="s">
        <v>23513</v>
      </c>
    </row>
    <row r="1176" spans="1:7" x14ac:dyDescent="0.25">
      <c r="A1176">
        <v>76774476</v>
      </c>
      <c r="B1176" t="s">
        <v>24974</v>
      </c>
      <c r="C1176" t="s">
        <v>23512</v>
      </c>
      <c r="D1176" t="s">
        <v>23949</v>
      </c>
      <c r="E1176" t="s">
        <v>23950</v>
      </c>
      <c r="F1176" t="s">
        <v>3933</v>
      </c>
      <c r="G1176" t="s">
        <v>23513</v>
      </c>
    </row>
    <row r="1177" spans="1:7" x14ac:dyDescent="0.25">
      <c r="A1177">
        <v>76774476</v>
      </c>
      <c r="B1177" t="s">
        <v>24975</v>
      </c>
      <c r="C1177" t="s">
        <v>23512</v>
      </c>
      <c r="D1177" t="s">
        <v>91</v>
      </c>
      <c r="E1177" t="s">
        <v>91</v>
      </c>
      <c r="F1177" t="s">
        <v>3933</v>
      </c>
      <c r="G1177" t="s">
        <v>23513</v>
      </c>
    </row>
    <row r="1178" spans="1:7" x14ac:dyDescent="0.25">
      <c r="A1178">
        <v>76774010</v>
      </c>
      <c r="B1178" t="s">
        <v>24976</v>
      </c>
      <c r="C1178" t="s">
        <v>23512</v>
      </c>
      <c r="D1178" t="s">
        <v>23961</v>
      </c>
      <c r="E1178" t="s">
        <v>23962</v>
      </c>
      <c r="F1178" t="s">
        <v>3933</v>
      </c>
      <c r="G1178" t="s">
        <v>23513</v>
      </c>
    </row>
    <row r="1179" spans="1:7" x14ac:dyDescent="0.25">
      <c r="A1179">
        <v>76774010</v>
      </c>
      <c r="B1179" t="s">
        <v>24977</v>
      </c>
      <c r="C1179" t="s">
        <v>23512</v>
      </c>
      <c r="D1179" t="s">
        <v>91</v>
      </c>
      <c r="E1179" t="s">
        <v>91</v>
      </c>
      <c r="F1179" t="s">
        <v>3933</v>
      </c>
      <c r="G1179" t="s">
        <v>23513</v>
      </c>
    </row>
    <row r="1180" spans="1:7" x14ac:dyDescent="0.25">
      <c r="A1180">
        <v>76774012</v>
      </c>
      <c r="B1180" t="s">
        <v>24978</v>
      </c>
      <c r="C1180" t="s">
        <v>23512</v>
      </c>
      <c r="D1180" t="s">
        <v>91</v>
      </c>
      <c r="E1180" t="s">
        <v>91</v>
      </c>
      <c r="F1180" t="s">
        <v>3933</v>
      </c>
      <c r="G1180" t="s">
        <v>23513</v>
      </c>
    </row>
    <row r="1181" spans="1:7" x14ac:dyDescent="0.25">
      <c r="A1181">
        <v>76774012</v>
      </c>
      <c r="B1181" t="s">
        <v>24979</v>
      </c>
      <c r="C1181" t="s">
        <v>23512</v>
      </c>
      <c r="D1181" t="s">
        <v>23861</v>
      </c>
      <c r="E1181" t="s">
        <v>23965</v>
      </c>
      <c r="F1181" t="s">
        <v>3933</v>
      </c>
      <c r="G1181" t="s">
        <v>23513</v>
      </c>
    </row>
    <row r="1182" spans="1:7" x14ac:dyDescent="0.25">
      <c r="A1182">
        <v>76774014</v>
      </c>
      <c r="B1182" t="s">
        <v>24980</v>
      </c>
      <c r="C1182" t="s">
        <v>23512</v>
      </c>
      <c r="D1182" t="s">
        <v>91</v>
      </c>
      <c r="E1182" t="s">
        <v>91</v>
      </c>
      <c r="F1182" t="s">
        <v>3933</v>
      </c>
      <c r="G1182" t="s">
        <v>23513</v>
      </c>
    </row>
    <row r="1183" spans="1:7" x14ac:dyDescent="0.25">
      <c r="A1183">
        <v>76774014</v>
      </c>
      <c r="B1183" t="s">
        <v>24981</v>
      </c>
      <c r="C1183" t="s">
        <v>23512</v>
      </c>
      <c r="D1183" t="s">
        <v>23890</v>
      </c>
      <c r="E1183" t="s">
        <v>23968</v>
      </c>
      <c r="F1183" t="s">
        <v>3933</v>
      </c>
      <c r="G1183" t="s">
        <v>23513</v>
      </c>
    </row>
    <row r="1184" spans="1:7" x14ac:dyDescent="0.25">
      <c r="A1184">
        <v>76774254</v>
      </c>
      <c r="B1184" t="s">
        <v>24982</v>
      </c>
      <c r="C1184" t="s">
        <v>23512</v>
      </c>
      <c r="D1184" t="s">
        <v>91</v>
      </c>
      <c r="E1184" t="s">
        <v>91</v>
      </c>
      <c r="F1184" t="s">
        <v>3933</v>
      </c>
      <c r="G1184" t="s">
        <v>23513</v>
      </c>
    </row>
    <row r="1185" spans="1:7" x14ac:dyDescent="0.25">
      <c r="A1185">
        <v>76774254</v>
      </c>
      <c r="B1185" t="s">
        <v>24983</v>
      </c>
      <c r="C1185" t="s">
        <v>23512</v>
      </c>
      <c r="D1185" t="s">
        <v>24474</v>
      </c>
      <c r="E1185" t="s">
        <v>24475</v>
      </c>
      <c r="F1185" t="s">
        <v>3933</v>
      </c>
      <c r="G1185" t="s">
        <v>23513</v>
      </c>
    </row>
    <row r="1186" spans="1:7" x14ac:dyDescent="0.25">
      <c r="A1186">
        <v>76774256</v>
      </c>
      <c r="B1186" t="s">
        <v>24984</v>
      </c>
      <c r="C1186" t="s">
        <v>23512</v>
      </c>
      <c r="D1186" t="s">
        <v>91</v>
      </c>
      <c r="E1186" t="s">
        <v>91</v>
      </c>
      <c r="F1186" t="s">
        <v>3933</v>
      </c>
      <c r="G1186" t="s">
        <v>23513</v>
      </c>
    </row>
    <row r="1187" spans="1:7" x14ac:dyDescent="0.25">
      <c r="A1187">
        <v>76774256</v>
      </c>
      <c r="B1187" t="s">
        <v>24985</v>
      </c>
      <c r="C1187" t="s">
        <v>23512</v>
      </c>
      <c r="D1187" t="s">
        <v>24114</v>
      </c>
      <c r="E1187" t="s">
        <v>24478</v>
      </c>
      <c r="F1187" t="s">
        <v>3933</v>
      </c>
      <c r="G1187" t="s">
        <v>23513</v>
      </c>
    </row>
    <row r="1188" spans="1:7" x14ac:dyDescent="0.25">
      <c r="A1188">
        <v>76774258</v>
      </c>
      <c r="B1188" t="s">
        <v>24986</v>
      </c>
      <c r="C1188" t="s">
        <v>23512</v>
      </c>
      <c r="D1188" t="s">
        <v>91</v>
      </c>
      <c r="E1188" t="s">
        <v>91</v>
      </c>
      <c r="F1188" t="s">
        <v>3933</v>
      </c>
      <c r="G1188" t="s">
        <v>23513</v>
      </c>
    </row>
    <row r="1189" spans="1:7" x14ac:dyDescent="0.25">
      <c r="A1189">
        <v>76774258</v>
      </c>
      <c r="B1189" t="s">
        <v>24987</v>
      </c>
      <c r="C1189" t="s">
        <v>23512</v>
      </c>
      <c r="D1189" t="s">
        <v>23924</v>
      </c>
      <c r="E1189" t="s">
        <v>23925</v>
      </c>
      <c r="F1189" t="s">
        <v>3933</v>
      </c>
      <c r="G1189" t="s">
        <v>23513</v>
      </c>
    </row>
    <row r="1190" spans="1:7" x14ac:dyDescent="0.25">
      <c r="A1190">
        <v>76774260</v>
      </c>
      <c r="B1190" t="s">
        <v>24988</v>
      </c>
      <c r="C1190" t="s">
        <v>23512</v>
      </c>
      <c r="D1190" t="s">
        <v>91</v>
      </c>
      <c r="E1190" t="s">
        <v>91</v>
      </c>
      <c r="F1190" t="s">
        <v>3933</v>
      </c>
      <c r="G1190" t="s">
        <v>23513</v>
      </c>
    </row>
    <row r="1191" spans="1:7" x14ac:dyDescent="0.25">
      <c r="A1191">
        <v>76774260</v>
      </c>
      <c r="B1191" t="s">
        <v>24989</v>
      </c>
      <c r="C1191" t="s">
        <v>23512</v>
      </c>
      <c r="D1191" t="s">
        <v>23861</v>
      </c>
      <c r="E1191" t="s">
        <v>24483</v>
      </c>
      <c r="F1191" t="s">
        <v>3933</v>
      </c>
      <c r="G1191" t="s">
        <v>23513</v>
      </c>
    </row>
    <row r="1192" spans="1:7" x14ac:dyDescent="0.25">
      <c r="A1192">
        <v>76774262</v>
      </c>
      <c r="B1192" t="s">
        <v>24990</v>
      </c>
      <c r="C1192" t="s">
        <v>23512</v>
      </c>
      <c r="D1192" t="s">
        <v>91</v>
      </c>
      <c r="E1192" t="s">
        <v>91</v>
      </c>
      <c r="F1192" t="s">
        <v>3933</v>
      </c>
      <c r="G1192" t="s">
        <v>23513</v>
      </c>
    </row>
    <row r="1193" spans="1:7" x14ac:dyDescent="0.25">
      <c r="A1193">
        <v>76774262</v>
      </c>
      <c r="B1193" t="s">
        <v>24991</v>
      </c>
      <c r="C1193" t="s">
        <v>23512</v>
      </c>
      <c r="D1193" t="s">
        <v>23909</v>
      </c>
      <c r="E1193" t="s">
        <v>24486</v>
      </c>
      <c r="F1193" t="s">
        <v>3933</v>
      </c>
      <c r="G1193" t="s">
        <v>23513</v>
      </c>
    </row>
    <row r="1194" spans="1:7" x14ac:dyDescent="0.25">
      <c r="A1194">
        <v>76774478</v>
      </c>
      <c r="B1194" t="s">
        <v>24992</v>
      </c>
      <c r="C1194" t="s">
        <v>23512</v>
      </c>
      <c r="D1194" t="s">
        <v>23913</v>
      </c>
      <c r="E1194" t="s">
        <v>23953</v>
      </c>
      <c r="F1194" t="s">
        <v>3933</v>
      </c>
      <c r="G1194" t="s">
        <v>23513</v>
      </c>
    </row>
    <row r="1195" spans="1:7" x14ac:dyDescent="0.25">
      <c r="A1195">
        <v>76774478</v>
      </c>
      <c r="B1195" t="s">
        <v>24993</v>
      </c>
      <c r="C1195" t="s">
        <v>23512</v>
      </c>
      <c r="D1195" t="s">
        <v>91</v>
      </c>
      <c r="E1195" t="s">
        <v>91</v>
      </c>
      <c r="F1195" t="s">
        <v>3933</v>
      </c>
      <c r="G1195" t="s">
        <v>23513</v>
      </c>
    </row>
    <row r="1196" spans="1:7" x14ac:dyDescent="0.25">
      <c r="A1196">
        <v>76774480</v>
      </c>
      <c r="B1196" t="s">
        <v>24994</v>
      </c>
      <c r="C1196" t="s">
        <v>23512</v>
      </c>
      <c r="D1196" t="s">
        <v>23924</v>
      </c>
      <c r="E1196" t="s">
        <v>23925</v>
      </c>
      <c r="F1196" t="s">
        <v>3933</v>
      </c>
      <c r="G1196" t="s">
        <v>23513</v>
      </c>
    </row>
    <row r="1197" spans="1:7" x14ac:dyDescent="0.25">
      <c r="A1197">
        <v>76774480</v>
      </c>
      <c r="B1197" t="s">
        <v>24995</v>
      </c>
      <c r="C1197" t="s">
        <v>23512</v>
      </c>
      <c r="D1197" t="s">
        <v>91</v>
      </c>
      <c r="E1197" t="s">
        <v>91</v>
      </c>
      <c r="F1197" t="s">
        <v>3933</v>
      </c>
      <c r="G1197" t="s">
        <v>23513</v>
      </c>
    </row>
    <row r="1198" spans="1:7" x14ac:dyDescent="0.25">
      <c r="A1198">
        <v>76774482</v>
      </c>
      <c r="B1198" t="s">
        <v>24996</v>
      </c>
      <c r="C1198" t="s">
        <v>23512</v>
      </c>
      <c r="D1198" t="s">
        <v>23876</v>
      </c>
      <c r="E1198" t="s">
        <v>23877</v>
      </c>
      <c r="F1198" t="s">
        <v>3933</v>
      </c>
      <c r="G1198" t="s">
        <v>23513</v>
      </c>
    </row>
    <row r="1199" spans="1:7" x14ac:dyDescent="0.25">
      <c r="A1199">
        <v>76774482</v>
      </c>
      <c r="B1199" t="s">
        <v>24997</v>
      </c>
      <c r="C1199" t="s">
        <v>23512</v>
      </c>
      <c r="D1199" t="s">
        <v>91</v>
      </c>
      <c r="E1199" t="s">
        <v>91</v>
      </c>
      <c r="F1199" t="s">
        <v>3933</v>
      </c>
      <c r="G1199" t="s">
        <v>23513</v>
      </c>
    </row>
    <row r="1200" spans="1:7" x14ac:dyDescent="0.25">
      <c r="A1200">
        <v>76774484</v>
      </c>
      <c r="B1200" t="s">
        <v>24998</v>
      </c>
      <c r="C1200" t="s">
        <v>23512</v>
      </c>
      <c r="D1200" t="s">
        <v>23924</v>
      </c>
      <c r="E1200" t="s">
        <v>23925</v>
      </c>
      <c r="F1200" t="s">
        <v>3933</v>
      </c>
      <c r="G1200" t="s">
        <v>23513</v>
      </c>
    </row>
    <row r="1201" spans="1:7" x14ac:dyDescent="0.25">
      <c r="A1201">
        <v>76774484</v>
      </c>
      <c r="B1201" t="s">
        <v>24999</v>
      </c>
      <c r="C1201" t="s">
        <v>23512</v>
      </c>
      <c r="D1201" t="s">
        <v>91</v>
      </c>
      <c r="E1201" t="s">
        <v>91</v>
      </c>
      <c r="F1201" t="s">
        <v>3933</v>
      </c>
      <c r="G1201" t="s">
        <v>23513</v>
      </c>
    </row>
    <row r="1202" spans="1:7" x14ac:dyDescent="0.25">
      <c r="A1202">
        <v>76774486</v>
      </c>
      <c r="B1202" t="s">
        <v>25000</v>
      </c>
      <c r="C1202" t="s">
        <v>23512</v>
      </c>
      <c r="D1202" t="s">
        <v>24005</v>
      </c>
      <c r="E1202" t="s">
        <v>24006</v>
      </c>
      <c r="F1202" t="s">
        <v>3933</v>
      </c>
      <c r="G1202" t="s">
        <v>23513</v>
      </c>
    </row>
    <row r="1203" spans="1:7" x14ac:dyDescent="0.25">
      <c r="A1203">
        <v>76774486</v>
      </c>
      <c r="B1203" t="s">
        <v>25001</v>
      </c>
      <c r="C1203" t="s">
        <v>23512</v>
      </c>
      <c r="D1203" t="s">
        <v>91</v>
      </c>
      <c r="E1203" t="s">
        <v>91</v>
      </c>
      <c r="F1203" t="s">
        <v>3933</v>
      </c>
      <c r="G1203" t="s">
        <v>23513</v>
      </c>
    </row>
    <row r="1204" spans="1:7" x14ac:dyDescent="0.25">
      <c r="A1204">
        <v>76774016</v>
      </c>
      <c r="B1204" t="s">
        <v>25002</v>
      </c>
      <c r="C1204" t="s">
        <v>23512</v>
      </c>
      <c r="D1204" t="s">
        <v>91</v>
      </c>
      <c r="E1204" t="s">
        <v>91</v>
      </c>
      <c r="F1204" t="s">
        <v>3933</v>
      </c>
      <c r="G1204" t="s">
        <v>23513</v>
      </c>
    </row>
    <row r="1205" spans="1:7" x14ac:dyDescent="0.25">
      <c r="A1205">
        <v>76774016</v>
      </c>
      <c r="B1205" t="s">
        <v>25003</v>
      </c>
      <c r="C1205" t="s">
        <v>23512</v>
      </c>
      <c r="D1205" t="s">
        <v>23890</v>
      </c>
      <c r="E1205" t="s">
        <v>24020</v>
      </c>
      <c r="F1205" t="s">
        <v>3933</v>
      </c>
      <c r="G1205" t="s">
        <v>23513</v>
      </c>
    </row>
    <row r="1206" spans="1:7" x14ac:dyDescent="0.25">
      <c r="A1206">
        <v>76774018</v>
      </c>
      <c r="B1206" t="s">
        <v>25004</v>
      </c>
      <c r="C1206" t="s">
        <v>23512</v>
      </c>
      <c r="D1206" t="s">
        <v>91</v>
      </c>
      <c r="E1206" t="s">
        <v>91</v>
      </c>
      <c r="F1206" t="s">
        <v>3933</v>
      </c>
      <c r="G1206" t="s">
        <v>23513</v>
      </c>
    </row>
    <row r="1207" spans="1:7" x14ac:dyDescent="0.25">
      <c r="A1207">
        <v>76774018</v>
      </c>
      <c r="B1207" t="s">
        <v>25005</v>
      </c>
      <c r="C1207" t="s">
        <v>23512</v>
      </c>
      <c r="D1207" t="s">
        <v>23890</v>
      </c>
      <c r="E1207" t="s">
        <v>24023</v>
      </c>
      <c r="F1207" t="s">
        <v>3933</v>
      </c>
      <c r="G1207" t="s">
        <v>23513</v>
      </c>
    </row>
    <row r="1208" spans="1:7" x14ac:dyDescent="0.25">
      <c r="A1208">
        <v>76774020</v>
      </c>
      <c r="B1208" t="s">
        <v>25006</v>
      </c>
      <c r="C1208" t="s">
        <v>23512</v>
      </c>
      <c r="D1208" t="s">
        <v>24026</v>
      </c>
      <c r="E1208" t="s">
        <v>24027</v>
      </c>
      <c r="F1208" t="s">
        <v>3933</v>
      </c>
      <c r="G1208" t="s">
        <v>23513</v>
      </c>
    </row>
    <row r="1209" spans="1:7" x14ac:dyDescent="0.25">
      <c r="A1209">
        <v>76774020</v>
      </c>
      <c r="B1209" t="s">
        <v>25007</v>
      </c>
      <c r="C1209" t="s">
        <v>23512</v>
      </c>
      <c r="D1209" t="s">
        <v>91</v>
      </c>
      <c r="E1209" t="s">
        <v>91</v>
      </c>
      <c r="F1209" t="s">
        <v>3933</v>
      </c>
      <c r="G1209" t="s">
        <v>23513</v>
      </c>
    </row>
    <row r="1210" spans="1:7" x14ac:dyDescent="0.25">
      <c r="A1210">
        <v>76774022</v>
      </c>
      <c r="B1210" t="s">
        <v>25008</v>
      </c>
      <c r="C1210" t="s">
        <v>23512</v>
      </c>
      <c r="D1210" t="s">
        <v>91</v>
      </c>
      <c r="E1210" t="s">
        <v>91</v>
      </c>
      <c r="F1210" t="s">
        <v>3933</v>
      </c>
      <c r="G1210" t="s">
        <v>23513</v>
      </c>
    </row>
    <row r="1211" spans="1:7" x14ac:dyDescent="0.25">
      <c r="A1211">
        <v>76774022</v>
      </c>
      <c r="B1211" t="s">
        <v>25009</v>
      </c>
      <c r="C1211" t="s">
        <v>23512</v>
      </c>
      <c r="D1211" t="s">
        <v>23876</v>
      </c>
      <c r="E1211" t="s">
        <v>23877</v>
      </c>
      <c r="F1211" t="s">
        <v>3933</v>
      </c>
      <c r="G1211" t="s">
        <v>23513</v>
      </c>
    </row>
    <row r="1212" spans="1:7" x14ac:dyDescent="0.25">
      <c r="A1212">
        <v>76774024</v>
      </c>
      <c r="B1212" t="s">
        <v>25010</v>
      </c>
      <c r="C1212" t="s">
        <v>23512</v>
      </c>
      <c r="D1212" t="s">
        <v>23861</v>
      </c>
      <c r="E1212" t="s">
        <v>24032</v>
      </c>
      <c r="F1212" t="s">
        <v>3933</v>
      </c>
      <c r="G1212" t="s">
        <v>23513</v>
      </c>
    </row>
    <row r="1213" spans="1:7" x14ac:dyDescent="0.25">
      <c r="A1213">
        <v>76774024</v>
      </c>
      <c r="B1213" t="s">
        <v>25011</v>
      </c>
      <c r="C1213" t="s">
        <v>23512</v>
      </c>
      <c r="D1213" t="s">
        <v>91</v>
      </c>
      <c r="E1213" t="s">
        <v>91</v>
      </c>
      <c r="F1213" t="s">
        <v>3933</v>
      </c>
      <c r="G1213" t="s">
        <v>23513</v>
      </c>
    </row>
    <row r="1214" spans="1:7" x14ac:dyDescent="0.25">
      <c r="A1214">
        <v>76774264</v>
      </c>
      <c r="B1214" t="s">
        <v>25012</v>
      </c>
      <c r="C1214" t="s">
        <v>23512</v>
      </c>
      <c r="D1214" t="s">
        <v>91</v>
      </c>
      <c r="E1214" t="s">
        <v>91</v>
      </c>
      <c r="F1214" t="s">
        <v>3933</v>
      </c>
      <c r="G1214" t="s">
        <v>23513</v>
      </c>
    </row>
    <row r="1215" spans="1:7" x14ac:dyDescent="0.25">
      <c r="A1215">
        <v>76774264</v>
      </c>
      <c r="B1215" t="s">
        <v>25013</v>
      </c>
      <c r="C1215" t="s">
        <v>23512</v>
      </c>
      <c r="D1215" t="s">
        <v>23861</v>
      </c>
      <c r="E1215" t="s">
        <v>24518</v>
      </c>
      <c r="F1215" t="s">
        <v>3933</v>
      </c>
      <c r="G1215" t="s">
        <v>23513</v>
      </c>
    </row>
    <row r="1216" spans="1:7" x14ac:dyDescent="0.25">
      <c r="A1216">
        <v>76774266</v>
      </c>
      <c r="B1216" t="s">
        <v>25014</v>
      </c>
      <c r="C1216" t="s">
        <v>23512</v>
      </c>
      <c r="D1216" t="s">
        <v>91</v>
      </c>
      <c r="E1216" t="s">
        <v>91</v>
      </c>
      <c r="F1216" t="s">
        <v>3933</v>
      </c>
      <c r="G1216" t="s">
        <v>23513</v>
      </c>
    </row>
    <row r="1217" spans="1:7" x14ac:dyDescent="0.25">
      <c r="A1217">
        <v>76774266</v>
      </c>
      <c r="B1217" t="s">
        <v>25015</v>
      </c>
      <c r="C1217" t="s">
        <v>23512</v>
      </c>
      <c r="D1217" t="s">
        <v>23861</v>
      </c>
      <c r="E1217" t="s">
        <v>24521</v>
      </c>
      <c r="F1217" t="s">
        <v>3933</v>
      </c>
      <c r="G1217" t="s">
        <v>23513</v>
      </c>
    </row>
    <row r="1218" spans="1:7" x14ac:dyDescent="0.25">
      <c r="A1218">
        <v>76774268</v>
      </c>
      <c r="B1218" t="s">
        <v>25016</v>
      </c>
      <c r="C1218" t="s">
        <v>23512</v>
      </c>
      <c r="D1218" t="s">
        <v>91</v>
      </c>
      <c r="E1218" t="s">
        <v>91</v>
      </c>
      <c r="F1218" t="s">
        <v>3933</v>
      </c>
      <c r="G1218" t="s">
        <v>23513</v>
      </c>
    </row>
    <row r="1219" spans="1:7" x14ac:dyDescent="0.25">
      <c r="A1219">
        <v>76774268</v>
      </c>
      <c r="B1219" t="s">
        <v>25017</v>
      </c>
      <c r="C1219" t="s">
        <v>23512</v>
      </c>
      <c r="D1219" t="s">
        <v>23861</v>
      </c>
      <c r="E1219" t="s">
        <v>24524</v>
      </c>
      <c r="F1219" t="s">
        <v>3933</v>
      </c>
      <c r="G1219" t="s">
        <v>23513</v>
      </c>
    </row>
    <row r="1220" spans="1:7" x14ac:dyDescent="0.25">
      <c r="A1220">
        <v>76774270</v>
      </c>
      <c r="B1220" t="s">
        <v>25018</v>
      </c>
      <c r="C1220" t="s">
        <v>23512</v>
      </c>
      <c r="D1220" t="s">
        <v>91</v>
      </c>
      <c r="E1220" t="s">
        <v>91</v>
      </c>
      <c r="F1220" t="s">
        <v>3933</v>
      </c>
      <c r="G1220" t="s">
        <v>23513</v>
      </c>
    </row>
    <row r="1221" spans="1:7" x14ac:dyDescent="0.25">
      <c r="A1221">
        <v>76774270</v>
      </c>
      <c r="B1221" t="s">
        <v>25019</v>
      </c>
      <c r="C1221" t="s">
        <v>23512</v>
      </c>
      <c r="D1221" t="s">
        <v>23890</v>
      </c>
      <c r="E1221" t="s">
        <v>24527</v>
      </c>
      <c r="F1221" t="s">
        <v>3933</v>
      </c>
      <c r="G1221" t="s">
        <v>23513</v>
      </c>
    </row>
    <row r="1222" spans="1:7" x14ac:dyDescent="0.25">
      <c r="A1222">
        <v>76774272</v>
      </c>
      <c r="B1222" t="s">
        <v>25020</v>
      </c>
      <c r="C1222" t="s">
        <v>23512</v>
      </c>
      <c r="D1222" t="s">
        <v>91</v>
      </c>
      <c r="E1222" t="s">
        <v>91</v>
      </c>
      <c r="F1222" t="s">
        <v>3933</v>
      </c>
      <c r="G1222" t="s">
        <v>23513</v>
      </c>
    </row>
    <row r="1223" spans="1:7" x14ac:dyDescent="0.25">
      <c r="A1223">
        <v>76774272</v>
      </c>
      <c r="B1223" t="s">
        <v>25021</v>
      </c>
      <c r="C1223" t="s">
        <v>23512</v>
      </c>
      <c r="D1223" t="s">
        <v>23861</v>
      </c>
      <c r="E1223" t="s">
        <v>24530</v>
      </c>
      <c r="F1223" t="s">
        <v>3933</v>
      </c>
      <c r="G1223" t="s">
        <v>23513</v>
      </c>
    </row>
    <row r="1224" spans="1:7" x14ac:dyDescent="0.25">
      <c r="A1224">
        <v>76774488</v>
      </c>
      <c r="B1224" t="s">
        <v>25022</v>
      </c>
      <c r="C1224" t="s">
        <v>23512</v>
      </c>
      <c r="D1224" t="s">
        <v>24010</v>
      </c>
      <c r="E1224" t="s">
        <v>24011</v>
      </c>
      <c r="F1224" t="s">
        <v>3933</v>
      </c>
      <c r="G1224" t="s">
        <v>23513</v>
      </c>
    </row>
    <row r="1225" spans="1:7" x14ac:dyDescent="0.25">
      <c r="A1225">
        <v>76774488</v>
      </c>
      <c r="B1225" t="s">
        <v>25023</v>
      </c>
      <c r="C1225" t="s">
        <v>23512</v>
      </c>
      <c r="D1225" t="s">
        <v>91</v>
      </c>
      <c r="E1225" t="s">
        <v>91</v>
      </c>
      <c r="F1225" t="s">
        <v>3933</v>
      </c>
      <c r="G1225" t="s">
        <v>23513</v>
      </c>
    </row>
    <row r="1226" spans="1:7" x14ac:dyDescent="0.25">
      <c r="A1226">
        <v>76774490</v>
      </c>
      <c r="B1226" t="s">
        <v>25024</v>
      </c>
      <c r="C1226" t="s">
        <v>23512</v>
      </c>
      <c r="D1226" t="s">
        <v>23890</v>
      </c>
      <c r="E1226" t="s">
        <v>24013</v>
      </c>
      <c r="F1226" t="s">
        <v>3933</v>
      </c>
      <c r="G1226" t="s">
        <v>23513</v>
      </c>
    </row>
    <row r="1227" spans="1:7" x14ac:dyDescent="0.25">
      <c r="A1227">
        <v>76774490</v>
      </c>
      <c r="B1227" t="s">
        <v>25025</v>
      </c>
      <c r="C1227" t="s">
        <v>23512</v>
      </c>
      <c r="D1227" t="s">
        <v>91</v>
      </c>
      <c r="E1227" t="s">
        <v>91</v>
      </c>
      <c r="F1227" t="s">
        <v>3933</v>
      </c>
      <c r="G1227" t="s">
        <v>23513</v>
      </c>
    </row>
    <row r="1228" spans="1:7" x14ac:dyDescent="0.25">
      <c r="A1228">
        <v>76774492</v>
      </c>
      <c r="B1228" t="s">
        <v>25026</v>
      </c>
      <c r="C1228" t="s">
        <v>23512</v>
      </c>
      <c r="D1228" t="s">
        <v>23871</v>
      </c>
      <c r="E1228" t="s">
        <v>24016</v>
      </c>
      <c r="F1228" t="s">
        <v>3933</v>
      </c>
      <c r="G1228" t="s">
        <v>23513</v>
      </c>
    </row>
    <row r="1229" spans="1:7" x14ac:dyDescent="0.25">
      <c r="A1229">
        <v>76774492</v>
      </c>
      <c r="B1229" t="s">
        <v>25027</v>
      </c>
      <c r="C1229" t="s">
        <v>23512</v>
      </c>
      <c r="D1229" t="s">
        <v>91</v>
      </c>
      <c r="E1229" t="s">
        <v>91</v>
      </c>
      <c r="F1229" t="s">
        <v>3933</v>
      </c>
      <c r="G1229" t="s">
        <v>23513</v>
      </c>
    </row>
    <row r="1230" spans="1:7" x14ac:dyDescent="0.25">
      <c r="A1230">
        <v>76774494</v>
      </c>
      <c r="B1230" t="s">
        <v>25028</v>
      </c>
      <c r="C1230" t="s">
        <v>23512</v>
      </c>
      <c r="D1230" t="s">
        <v>23890</v>
      </c>
      <c r="E1230" t="s">
        <v>24072</v>
      </c>
      <c r="F1230" t="s">
        <v>3933</v>
      </c>
      <c r="G1230" t="s">
        <v>23513</v>
      </c>
    </row>
    <row r="1231" spans="1:7" x14ac:dyDescent="0.25">
      <c r="A1231">
        <v>76774494</v>
      </c>
      <c r="B1231" t="s">
        <v>25029</v>
      </c>
      <c r="C1231" t="s">
        <v>23512</v>
      </c>
      <c r="D1231" t="s">
        <v>91</v>
      </c>
      <c r="E1231" t="s">
        <v>91</v>
      </c>
      <c r="F1231" t="s">
        <v>3933</v>
      </c>
      <c r="G1231" t="s">
        <v>23513</v>
      </c>
    </row>
    <row r="1232" spans="1:7" x14ac:dyDescent="0.25">
      <c r="A1232">
        <v>76774496</v>
      </c>
      <c r="B1232" t="s">
        <v>25030</v>
      </c>
      <c r="C1232" t="s">
        <v>23512</v>
      </c>
      <c r="D1232" t="s">
        <v>23861</v>
      </c>
      <c r="E1232" t="s">
        <v>24075</v>
      </c>
      <c r="F1232" t="s">
        <v>3933</v>
      </c>
      <c r="G1232" t="s">
        <v>23513</v>
      </c>
    </row>
    <row r="1233" spans="1:7" x14ac:dyDescent="0.25">
      <c r="A1233">
        <v>76774496</v>
      </c>
      <c r="B1233" t="s">
        <v>25031</v>
      </c>
      <c r="C1233" t="s">
        <v>23512</v>
      </c>
      <c r="D1233" t="s">
        <v>91</v>
      </c>
      <c r="E1233" t="s">
        <v>91</v>
      </c>
      <c r="F1233" t="s">
        <v>3933</v>
      </c>
      <c r="G1233" t="s">
        <v>23513</v>
      </c>
    </row>
    <row r="1234" spans="1:7" x14ac:dyDescent="0.25">
      <c r="A1234">
        <v>76774026</v>
      </c>
      <c r="B1234" t="s">
        <v>25032</v>
      </c>
      <c r="C1234" t="s">
        <v>23512</v>
      </c>
      <c r="D1234" t="s">
        <v>91</v>
      </c>
      <c r="E1234" t="s">
        <v>91</v>
      </c>
      <c r="F1234" t="s">
        <v>3933</v>
      </c>
      <c r="G1234" t="s">
        <v>23513</v>
      </c>
    </row>
    <row r="1235" spans="1:7" x14ac:dyDescent="0.25">
      <c r="A1235">
        <v>76774026</v>
      </c>
      <c r="B1235" t="s">
        <v>25033</v>
      </c>
      <c r="C1235" t="s">
        <v>23512</v>
      </c>
      <c r="D1235" t="s">
        <v>23909</v>
      </c>
      <c r="E1235" t="s">
        <v>24089</v>
      </c>
      <c r="F1235" t="s">
        <v>3933</v>
      </c>
      <c r="G1235" t="s">
        <v>23513</v>
      </c>
    </row>
    <row r="1236" spans="1:7" x14ac:dyDescent="0.25">
      <c r="A1236">
        <v>76774028</v>
      </c>
      <c r="B1236" t="s">
        <v>25034</v>
      </c>
      <c r="C1236" t="s">
        <v>23512</v>
      </c>
      <c r="D1236" t="s">
        <v>91</v>
      </c>
      <c r="E1236" t="s">
        <v>91</v>
      </c>
      <c r="F1236" t="s">
        <v>3933</v>
      </c>
      <c r="G1236" t="s">
        <v>23513</v>
      </c>
    </row>
    <row r="1237" spans="1:7" x14ac:dyDescent="0.25">
      <c r="A1237">
        <v>76774028</v>
      </c>
      <c r="B1237" t="s">
        <v>25035</v>
      </c>
      <c r="C1237" t="s">
        <v>23512</v>
      </c>
      <c r="D1237" t="s">
        <v>24052</v>
      </c>
      <c r="E1237" t="s">
        <v>24092</v>
      </c>
      <c r="F1237" t="s">
        <v>3933</v>
      </c>
      <c r="G1237" t="s">
        <v>23513</v>
      </c>
    </row>
    <row r="1238" spans="1:7" x14ac:dyDescent="0.25">
      <c r="A1238">
        <v>76774030</v>
      </c>
      <c r="B1238" t="s">
        <v>25036</v>
      </c>
      <c r="C1238" t="s">
        <v>23512</v>
      </c>
      <c r="D1238" t="s">
        <v>91</v>
      </c>
      <c r="E1238" t="s">
        <v>91</v>
      </c>
      <c r="F1238" t="s">
        <v>3933</v>
      </c>
      <c r="G1238" t="s">
        <v>23513</v>
      </c>
    </row>
    <row r="1239" spans="1:7" x14ac:dyDescent="0.25">
      <c r="A1239">
        <v>76774030</v>
      </c>
      <c r="B1239" t="s">
        <v>25037</v>
      </c>
      <c r="C1239" t="s">
        <v>23512</v>
      </c>
      <c r="D1239" t="s">
        <v>24095</v>
      </c>
      <c r="E1239" t="s">
        <v>24096</v>
      </c>
      <c r="F1239" t="s">
        <v>3933</v>
      </c>
      <c r="G1239" t="s">
        <v>23513</v>
      </c>
    </row>
    <row r="1240" spans="1:7" x14ac:dyDescent="0.25">
      <c r="A1240">
        <v>76774032</v>
      </c>
      <c r="B1240" t="s">
        <v>25038</v>
      </c>
      <c r="C1240" t="s">
        <v>23512</v>
      </c>
      <c r="D1240" t="s">
        <v>23924</v>
      </c>
      <c r="E1240" t="s">
        <v>23925</v>
      </c>
      <c r="F1240" t="s">
        <v>3933</v>
      </c>
      <c r="G1240" t="s">
        <v>23513</v>
      </c>
    </row>
    <row r="1241" spans="1:7" x14ac:dyDescent="0.25">
      <c r="A1241">
        <v>76774032</v>
      </c>
      <c r="B1241" t="s">
        <v>25039</v>
      </c>
      <c r="C1241" t="s">
        <v>23512</v>
      </c>
      <c r="D1241" t="s">
        <v>91</v>
      </c>
      <c r="E1241" t="s">
        <v>91</v>
      </c>
      <c r="F1241" t="s">
        <v>3933</v>
      </c>
      <c r="G1241" t="s">
        <v>23513</v>
      </c>
    </row>
    <row r="1242" spans="1:7" x14ac:dyDescent="0.25">
      <c r="A1242">
        <v>76774034</v>
      </c>
      <c r="B1242" t="s">
        <v>25040</v>
      </c>
      <c r="C1242" t="s">
        <v>23512</v>
      </c>
      <c r="D1242" t="s">
        <v>91</v>
      </c>
      <c r="E1242" t="s">
        <v>91</v>
      </c>
      <c r="F1242" t="s">
        <v>3933</v>
      </c>
      <c r="G1242" t="s">
        <v>23513</v>
      </c>
    </row>
    <row r="1243" spans="1:7" x14ac:dyDescent="0.25">
      <c r="A1243">
        <v>76774034</v>
      </c>
      <c r="B1243" t="s">
        <v>25041</v>
      </c>
      <c r="C1243" t="s">
        <v>23512</v>
      </c>
      <c r="D1243" t="s">
        <v>23890</v>
      </c>
      <c r="E1243" t="s">
        <v>24100</v>
      </c>
      <c r="F1243" t="s">
        <v>3933</v>
      </c>
      <c r="G1243" t="s">
        <v>23513</v>
      </c>
    </row>
    <row r="1244" spans="1:7" x14ac:dyDescent="0.25">
      <c r="A1244">
        <v>76774274</v>
      </c>
      <c r="B1244" t="s">
        <v>25042</v>
      </c>
      <c r="C1244" t="s">
        <v>23512</v>
      </c>
      <c r="D1244" t="s">
        <v>91</v>
      </c>
      <c r="E1244" t="s">
        <v>91</v>
      </c>
      <c r="F1244" t="s">
        <v>3933</v>
      </c>
      <c r="G1244" t="s">
        <v>23513</v>
      </c>
    </row>
    <row r="1245" spans="1:7" x14ac:dyDescent="0.25">
      <c r="A1245">
        <v>76774274</v>
      </c>
      <c r="B1245" t="s">
        <v>25043</v>
      </c>
      <c r="C1245" t="s">
        <v>23512</v>
      </c>
      <c r="D1245" t="s">
        <v>24052</v>
      </c>
      <c r="E1245" t="s">
        <v>24564</v>
      </c>
      <c r="F1245" t="s">
        <v>3933</v>
      </c>
      <c r="G1245" t="s">
        <v>23513</v>
      </c>
    </row>
    <row r="1246" spans="1:7" x14ac:dyDescent="0.25">
      <c r="A1246">
        <v>76774276</v>
      </c>
      <c r="B1246" t="s">
        <v>25044</v>
      </c>
      <c r="C1246" t="s">
        <v>23512</v>
      </c>
      <c r="D1246" t="s">
        <v>91</v>
      </c>
      <c r="E1246" t="s">
        <v>91</v>
      </c>
      <c r="F1246" t="s">
        <v>3933</v>
      </c>
      <c r="G1246" t="s">
        <v>23513</v>
      </c>
    </row>
    <row r="1247" spans="1:7" x14ac:dyDescent="0.25">
      <c r="A1247">
        <v>76774276</v>
      </c>
      <c r="B1247" t="s">
        <v>25045</v>
      </c>
      <c r="C1247" t="s">
        <v>23512</v>
      </c>
      <c r="D1247" t="s">
        <v>24566</v>
      </c>
      <c r="E1247" t="s">
        <v>24567</v>
      </c>
      <c r="F1247" t="s">
        <v>3933</v>
      </c>
      <c r="G1247" t="s">
        <v>23513</v>
      </c>
    </row>
    <row r="1248" spans="1:7" x14ac:dyDescent="0.25">
      <c r="A1248">
        <v>76774278</v>
      </c>
      <c r="B1248" t="s">
        <v>25046</v>
      </c>
      <c r="C1248" t="s">
        <v>23512</v>
      </c>
      <c r="D1248" t="s">
        <v>91</v>
      </c>
      <c r="E1248" t="s">
        <v>91</v>
      </c>
      <c r="F1248" t="s">
        <v>3933</v>
      </c>
      <c r="G1248" t="s">
        <v>23513</v>
      </c>
    </row>
    <row r="1249" spans="1:7" x14ac:dyDescent="0.25">
      <c r="A1249">
        <v>76774278</v>
      </c>
      <c r="B1249" t="s">
        <v>25047</v>
      </c>
      <c r="C1249" t="s">
        <v>23512</v>
      </c>
      <c r="D1249" t="s">
        <v>23861</v>
      </c>
      <c r="E1249" t="s">
        <v>24571</v>
      </c>
      <c r="F1249" t="s">
        <v>3933</v>
      </c>
      <c r="G1249" t="s">
        <v>23513</v>
      </c>
    </row>
    <row r="1250" spans="1:7" x14ac:dyDescent="0.25">
      <c r="A1250">
        <v>76774280</v>
      </c>
      <c r="B1250" t="s">
        <v>25048</v>
      </c>
      <c r="C1250" t="s">
        <v>23512</v>
      </c>
      <c r="D1250" t="s">
        <v>91</v>
      </c>
      <c r="E1250" t="s">
        <v>91</v>
      </c>
      <c r="F1250" t="s">
        <v>3933</v>
      </c>
      <c r="G1250" t="s">
        <v>23513</v>
      </c>
    </row>
    <row r="1251" spans="1:7" x14ac:dyDescent="0.25">
      <c r="A1251">
        <v>76774280</v>
      </c>
      <c r="B1251" t="s">
        <v>25049</v>
      </c>
      <c r="C1251" t="s">
        <v>23512</v>
      </c>
      <c r="D1251" t="s">
        <v>23861</v>
      </c>
      <c r="E1251" t="s">
        <v>24574</v>
      </c>
      <c r="F1251" t="s">
        <v>3933</v>
      </c>
      <c r="G1251" t="s">
        <v>23513</v>
      </c>
    </row>
    <row r="1252" spans="1:7" x14ac:dyDescent="0.25">
      <c r="A1252">
        <v>76774282</v>
      </c>
      <c r="B1252" t="s">
        <v>25050</v>
      </c>
      <c r="C1252" t="s">
        <v>23512</v>
      </c>
      <c r="D1252" t="s">
        <v>91</v>
      </c>
      <c r="E1252" t="s">
        <v>91</v>
      </c>
      <c r="F1252" t="s">
        <v>3933</v>
      </c>
      <c r="G1252" t="s">
        <v>23513</v>
      </c>
    </row>
    <row r="1253" spans="1:7" x14ac:dyDescent="0.25">
      <c r="A1253">
        <v>76774282</v>
      </c>
      <c r="B1253" t="s">
        <v>25051</v>
      </c>
      <c r="C1253" t="s">
        <v>23512</v>
      </c>
      <c r="D1253" t="s">
        <v>23861</v>
      </c>
      <c r="E1253" t="s">
        <v>24577</v>
      </c>
      <c r="F1253" t="s">
        <v>3933</v>
      </c>
      <c r="G1253" t="s">
        <v>23513</v>
      </c>
    </row>
    <row r="1254" spans="1:7" x14ac:dyDescent="0.25">
      <c r="A1254">
        <v>76774498</v>
      </c>
      <c r="B1254" t="s">
        <v>25052</v>
      </c>
      <c r="C1254" t="s">
        <v>23512</v>
      </c>
      <c r="D1254" t="s">
        <v>23861</v>
      </c>
      <c r="E1254" t="s">
        <v>24078</v>
      </c>
      <c r="F1254" t="s">
        <v>3933</v>
      </c>
      <c r="G1254" t="s">
        <v>23513</v>
      </c>
    </row>
    <row r="1255" spans="1:7" x14ac:dyDescent="0.25">
      <c r="A1255">
        <v>76774498</v>
      </c>
      <c r="B1255" t="s">
        <v>25053</v>
      </c>
      <c r="C1255" t="s">
        <v>23512</v>
      </c>
      <c r="D1255" t="s">
        <v>91</v>
      </c>
      <c r="E1255" t="s">
        <v>91</v>
      </c>
      <c r="F1255" t="s">
        <v>3933</v>
      </c>
      <c r="G1255" t="s">
        <v>23513</v>
      </c>
    </row>
    <row r="1256" spans="1:7" x14ac:dyDescent="0.25">
      <c r="A1256">
        <v>76774500</v>
      </c>
      <c r="B1256" t="s">
        <v>25054</v>
      </c>
      <c r="C1256" t="s">
        <v>23512</v>
      </c>
      <c r="D1256" t="s">
        <v>24081</v>
      </c>
      <c r="E1256" t="s">
        <v>24082</v>
      </c>
      <c r="F1256" t="s">
        <v>3933</v>
      </c>
      <c r="G1256" t="s">
        <v>23513</v>
      </c>
    </row>
    <row r="1257" spans="1:7" x14ac:dyDescent="0.25">
      <c r="A1257">
        <v>76774500</v>
      </c>
      <c r="B1257" t="s">
        <v>25055</v>
      </c>
      <c r="C1257" t="s">
        <v>23512</v>
      </c>
      <c r="D1257" t="s">
        <v>91</v>
      </c>
      <c r="E1257" t="s">
        <v>91</v>
      </c>
      <c r="F1257" t="s">
        <v>3933</v>
      </c>
      <c r="G1257" t="s">
        <v>23513</v>
      </c>
    </row>
    <row r="1258" spans="1:7" x14ac:dyDescent="0.25">
      <c r="A1258">
        <v>76774502</v>
      </c>
      <c r="B1258" t="s">
        <v>25056</v>
      </c>
      <c r="C1258" t="s">
        <v>23512</v>
      </c>
      <c r="D1258" t="s">
        <v>24052</v>
      </c>
      <c r="E1258" t="s">
        <v>24085</v>
      </c>
      <c r="F1258" t="s">
        <v>3933</v>
      </c>
      <c r="G1258" t="s">
        <v>23513</v>
      </c>
    </row>
    <row r="1259" spans="1:7" x14ac:dyDescent="0.25">
      <c r="A1259">
        <v>76774502</v>
      </c>
      <c r="B1259" t="s">
        <v>25057</v>
      </c>
      <c r="C1259" t="s">
        <v>23512</v>
      </c>
      <c r="D1259" t="s">
        <v>91</v>
      </c>
      <c r="E1259" t="s">
        <v>91</v>
      </c>
      <c r="F1259" t="s">
        <v>3933</v>
      </c>
      <c r="G1259" t="s">
        <v>23513</v>
      </c>
    </row>
    <row r="1260" spans="1:7" x14ac:dyDescent="0.25">
      <c r="A1260">
        <v>76774504</v>
      </c>
      <c r="B1260" t="s">
        <v>25058</v>
      </c>
      <c r="C1260" t="s">
        <v>23512</v>
      </c>
      <c r="D1260" t="s">
        <v>24136</v>
      </c>
      <c r="E1260" t="s">
        <v>24137</v>
      </c>
      <c r="F1260" t="s">
        <v>3933</v>
      </c>
      <c r="G1260" t="s">
        <v>23513</v>
      </c>
    </row>
    <row r="1261" spans="1:7" x14ac:dyDescent="0.25">
      <c r="A1261">
        <v>76774504</v>
      </c>
      <c r="B1261" t="s">
        <v>25059</v>
      </c>
      <c r="C1261" t="s">
        <v>23512</v>
      </c>
      <c r="D1261" t="s">
        <v>91</v>
      </c>
      <c r="E1261" t="s">
        <v>91</v>
      </c>
      <c r="F1261" t="s">
        <v>3933</v>
      </c>
      <c r="G1261" t="s">
        <v>23513</v>
      </c>
    </row>
    <row r="1262" spans="1:7" x14ac:dyDescent="0.25">
      <c r="A1262">
        <v>76774506</v>
      </c>
      <c r="B1262" t="s">
        <v>25060</v>
      </c>
      <c r="C1262" t="s">
        <v>23512</v>
      </c>
      <c r="D1262" t="s">
        <v>24140</v>
      </c>
      <c r="E1262" t="s">
        <v>24141</v>
      </c>
      <c r="F1262" t="s">
        <v>3933</v>
      </c>
      <c r="G1262" t="s">
        <v>23513</v>
      </c>
    </row>
    <row r="1263" spans="1:7" x14ac:dyDescent="0.25">
      <c r="A1263">
        <v>76774506</v>
      </c>
      <c r="B1263" t="s">
        <v>25061</v>
      </c>
      <c r="C1263" t="s">
        <v>23512</v>
      </c>
      <c r="D1263" t="s">
        <v>91</v>
      </c>
      <c r="E1263" t="s">
        <v>91</v>
      </c>
      <c r="F1263" t="s">
        <v>3933</v>
      </c>
      <c r="G1263" t="s">
        <v>23513</v>
      </c>
    </row>
    <row r="1264" spans="1:7" x14ac:dyDescent="0.25">
      <c r="A1264">
        <v>76774036</v>
      </c>
      <c r="B1264" t="s">
        <v>25062</v>
      </c>
      <c r="C1264" t="s">
        <v>23512</v>
      </c>
      <c r="D1264" t="s">
        <v>91</v>
      </c>
      <c r="E1264" t="s">
        <v>91</v>
      </c>
      <c r="F1264" t="s">
        <v>3933</v>
      </c>
      <c r="G1264" t="s">
        <v>23513</v>
      </c>
    </row>
    <row r="1265" spans="1:7" x14ac:dyDescent="0.25">
      <c r="A1265">
        <v>76774036</v>
      </c>
      <c r="B1265" t="s">
        <v>25063</v>
      </c>
      <c r="C1265" t="s">
        <v>23512</v>
      </c>
      <c r="D1265" t="s">
        <v>23861</v>
      </c>
      <c r="E1265" t="s">
        <v>24155</v>
      </c>
      <c r="F1265" t="s">
        <v>3933</v>
      </c>
      <c r="G1265" t="s">
        <v>23513</v>
      </c>
    </row>
    <row r="1266" spans="1:7" x14ac:dyDescent="0.25">
      <c r="A1266">
        <v>76774038</v>
      </c>
      <c r="B1266" t="s">
        <v>25064</v>
      </c>
      <c r="C1266" t="s">
        <v>23512</v>
      </c>
      <c r="D1266" t="s">
        <v>23909</v>
      </c>
      <c r="E1266" t="s">
        <v>24158</v>
      </c>
      <c r="F1266" t="s">
        <v>3933</v>
      </c>
      <c r="G1266" t="s">
        <v>23513</v>
      </c>
    </row>
    <row r="1267" spans="1:7" x14ac:dyDescent="0.25">
      <c r="A1267">
        <v>76774038</v>
      </c>
      <c r="B1267" t="s">
        <v>25065</v>
      </c>
      <c r="C1267" t="s">
        <v>23512</v>
      </c>
      <c r="D1267" t="s">
        <v>91</v>
      </c>
      <c r="E1267" t="s">
        <v>91</v>
      </c>
      <c r="F1267" t="s">
        <v>3933</v>
      </c>
      <c r="G1267" t="s">
        <v>23513</v>
      </c>
    </row>
    <row r="1268" spans="1:7" x14ac:dyDescent="0.25">
      <c r="A1268">
        <v>76774040</v>
      </c>
      <c r="B1268" t="s">
        <v>25066</v>
      </c>
      <c r="C1268" t="s">
        <v>23512</v>
      </c>
      <c r="D1268" t="s">
        <v>91</v>
      </c>
      <c r="E1268" t="s">
        <v>91</v>
      </c>
      <c r="F1268" t="s">
        <v>3933</v>
      </c>
      <c r="G1268" t="s">
        <v>23513</v>
      </c>
    </row>
    <row r="1269" spans="1:7" x14ac:dyDescent="0.25">
      <c r="A1269">
        <v>76774040</v>
      </c>
      <c r="B1269" t="s">
        <v>25067</v>
      </c>
      <c r="C1269" t="s">
        <v>23512</v>
      </c>
      <c r="D1269" t="s">
        <v>23890</v>
      </c>
      <c r="E1269" t="s">
        <v>24161</v>
      </c>
      <c r="F1269" t="s">
        <v>3933</v>
      </c>
      <c r="G1269" t="s">
        <v>23513</v>
      </c>
    </row>
    <row r="1270" spans="1:7" x14ac:dyDescent="0.25">
      <c r="A1270">
        <v>76774042</v>
      </c>
      <c r="B1270" t="s">
        <v>25068</v>
      </c>
      <c r="C1270" t="s">
        <v>23512</v>
      </c>
      <c r="D1270" t="s">
        <v>91</v>
      </c>
      <c r="E1270" t="s">
        <v>91</v>
      </c>
      <c r="F1270" t="s">
        <v>3933</v>
      </c>
      <c r="G1270" t="s">
        <v>23513</v>
      </c>
    </row>
    <row r="1271" spans="1:7" x14ac:dyDescent="0.25">
      <c r="A1271">
        <v>76774042</v>
      </c>
      <c r="B1271" t="s">
        <v>25069</v>
      </c>
      <c r="C1271" t="s">
        <v>23512</v>
      </c>
      <c r="D1271" t="s">
        <v>23909</v>
      </c>
      <c r="E1271" t="s">
        <v>24164</v>
      </c>
      <c r="F1271" t="s">
        <v>3933</v>
      </c>
      <c r="G1271" t="s">
        <v>23513</v>
      </c>
    </row>
    <row r="1272" spans="1:7" x14ac:dyDescent="0.25">
      <c r="A1272">
        <v>76774044</v>
      </c>
      <c r="B1272" t="s">
        <v>25070</v>
      </c>
      <c r="C1272" t="s">
        <v>23512</v>
      </c>
      <c r="D1272" t="s">
        <v>23876</v>
      </c>
      <c r="E1272" t="s">
        <v>23877</v>
      </c>
      <c r="F1272" t="s">
        <v>3933</v>
      </c>
      <c r="G1272" t="s">
        <v>23513</v>
      </c>
    </row>
    <row r="1273" spans="1:7" x14ac:dyDescent="0.25">
      <c r="A1273">
        <v>76774044</v>
      </c>
      <c r="B1273" t="s">
        <v>25071</v>
      </c>
      <c r="C1273" t="s">
        <v>23512</v>
      </c>
      <c r="D1273" t="s">
        <v>91</v>
      </c>
      <c r="E1273" t="s">
        <v>91</v>
      </c>
      <c r="F1273" t="s">
        <v>3933</v>
      </c>
      <c r="G1273" t="s">
        <v>23513</v>
      </c>
    </row>
    <row r="1274" spans="1:7" x14ac:dyDescent="0.25">
      <c r="A1274">
        <v>76774284</v>
      </c>
      <c r="B1274" t="s">
        <v>25072</v>
      </c>
      <c r="C1274" t="s">
        <v>23512</v>
      </c>
      <c r="D1274" t="s">
        <v>91</v>
      </c>
      <c r="E1274" t="s">
        <v>91</v>
      </c>
      <c r="F1274" t="s">
        <v>3933</v>
      </c>
      <c r="G1274" t="s">
        <v>23513</v>
      </c>
    </row>
    <row r="1275" spans="1:7" x14ac:dyDescent="0.25">
      <c r="A1275">
        <v>76774284</v>
      </c>
      <c r="B1275" t="s">
        <v>25073</v>
      </c>
      <c r="C1275" t="s">
        <v>23512</v>
      </c>
      <c r="D1275" t="s">
        <v>23861</v>
      </c>
      <c r="E1275" t="s">
        <v>24611</v>
      </c>
      <c r="F1275" t="s">
        <v>3933</v>
      </c>
      <c r="G1275" t="s">
        <v>23513</v>
      </c>
    </row>
    <row r="1276" spans="1:7" x14ac:dyDescent="0.25">
      <c r="A1276">
        <v>76774286</v>
      </c>
      <c r="B1276" t="s">
        <v>25074</v>
      </c>
      <c r="C1276" t="s">
        <v>23512</v>
      </c>
      <c r="D1276" t="s">
        <v>91</v>
      </c>
      <c r="E1276" t="s">
        <v>91</v>
      </c>
      <c r="F1276" t="s">
        <v>3933</v>
      </c>
      <c r="G1276" t="s">
        <v>23513</v>
      </c>
    </row>
    <row r="1277" spans="1:7" x14ac:dyDescent="0.25">
      <c r="A1277">
        <v>76774286</v>
      </c>
      <c r="B1277" t="s">
        <v>25075</v>
      </c>
      <c r="C1277" t="s">
        <v>23512</v>
      </c>
      <c r="D1277" t="s">
        <v>23890</v>
      </c>
      <c r="E1277" t="s">
        <v>24614</v>
      </c>
      <c r="F1277" t="s">
        <v>3933</v>
      </c>
      <c r="G1277" t="s">
        <v>23513</v>
      </c>
    </row>
    <row r="1278" spans="1:7" x14ac:dyDescent="0.25">
      <c r="A1278">
        <v>76774288</v>
      </c>
      <c r="B1278" t="s">
        <v>25076</v>
      </c>
      <c r="C1278" t="s">
        <v>23512</v>
      </c>
      <c r="D1278" t="s">
        <v>91</v>
      </c>
      <c r="E1278" t="s">
        <v>91</v>
      </c>
      <c r="F1278" t="s">
        <v>3933</v>
      </c>
      <c r="G1278" t="s">
        <v>23513</v>
      </c>
    </row>
    <row r="1279" spans="1:7" x14ac:dyDescent="0.25">
      <c r="A1279">
        <v>76774288</v>
      </c>
      <c r="B1279" t="s">
        <v>25077</v>
      </c>
      <c r="C1279" t="s">
        <v>23512</v>
      </c>
      <c r="D1279" t="s">
        <v>23861</v>
      </c>
      <c r="E1279" t="s">
        <v>24617</v>
      </c>
      <c r="F1279" t="s">
        <v>3933</v>
      </c>
      <c r="G1279" t="s">
        <v>23513</v>
      </c>
    </row>
    <row r="1280" spans="1:7" x14ac:dyDescent="0.25">
      <c r="A1280">
        <v>76774290</v>
      </c>
      <c r="B1280" t="s">
        <v>25078</v>
      </c>
      <c r="C1280" t="s">
        <v>23512</v>
      </c>
      <c r="D1280" t="s">
        <v>91</v>
      </c>
      <c r="E1280" t="s">
        <v>91</v>
      </c>
      <c r="F1280" t="s">
        <v>3933</v>
      </c>
      <c r="G1280" t="s">
        <v>23513</v>
      </c>
    </row>
    <row r="1281" spans="1:7" x14ac:dyDescent="0.25">
      <c r="A1281">
        <v>76774290</v>
      </c>
      <c r="B1281" t="s">
        <v>25079</v>
      </c>
      <c r="C1281" t="s">
        <v>23512</v>
      </c>
      <c r="D1281" t="s">
        <v>24620</v>
      </c>
      <c r="E1281" t="s">
        <v>24621</v>
      </c>
      <c r="F1281" t="s">
        <v>3933</v>
      </c>
      <c r="G1281" t="s">
        <v>23513</v>
      </c>
    </row>
    <row r="1282" spans="1:7" x14ac:dyDescent="0.25">
      <c r="A1282">
        <v>76774292</v>
      </c>
      <c r="B1282" t="s">
        <v>25080</v>
      </c>
      <c r="C1282" t="s">
        <v>23512</v>
      </c>
      <c r="D1282" t="s">
        <v>91</v>
      </c>
      <c r="E1282" t="s">
        <v>91</v>
      </c>
      <c r="F1282" t="s">
        <v>3933</v>
      </c>
      <c r="G1282" t="s">
        <v>23513</v>
      </c>
    </row>
    <row r="1283" spans="1:7" x14ac:dyDescent="0.25">
      <c r="A1283">
        <v>76774292</v>
      </c>
      <c r="B1283" t="s">
        <v>25081</v>
      </c>
      <c r="C1283" t="s">
        <v>23512</v>
      </c>
      <c r="D1283" t="s">
        <v>23984</v>
      </c>
      <c r="E1283" t="s">
        <v>24624</v>
      </c>
      <c r="F1283" t="s">
        <v>3933</v>
      </c>
      <c r="G1283" t="s">
        <v>23513</v>
      </c>
    </row>
    <row r="1284" spans="1:7" x14ac:dyDescent="0.25">
      <c r="A1284">
        <v>76774508</v>
      </c>
      <c r="B1284" t="s">
        <v>25082</v>
      </c>
      <c r="C1284" t="s">
        <v>23512</v>
      </c>
      <c r="D1284" t="s">
        <v>24144</v>
      </c>
      <c r="E1284" t="s">
        <v>24145</v>
      </c>
      <c r="F1284" t="s">
        <v>3933</v>
      </c>
      <c r="G1284" t="s">
        <v>23513</v>
      </c>
    </row>
    <row r="1285" spans="1:7" x14ac:dyDescent="0.25">
      <c r="A1285">
        <v>76774508</v>
      </c>
      <c r="B1285" t="s">
        <v>25083</v>
      </c>
      <c r="C1285" t="s">
        <v>23512</v>
      </c>
      <c r="D1285" t="s">
        <v>91</v>
      </c>
      <c r="E1285" t="s">
        <v>91</v>
      </c>
      <c r="F1285" t="s">
        <v>3933</v>
      </c>
      <c r="G1285" t="s">
        <v>23513</v>
      </c>
    </row>
    <row r="1286" spans="1:7" x14ac:dyDescent="0.25">
      <c r="A1286">
        <v>76774510</v>
      </c>
      <c r="B1286" t="s">
        <v>25084</v>
      </c>
      <c r="C1286" t="s">
        <v>23512</v>
      </c>
      <c r="D1286" t="s">
        <v>23890</v>
      </c>
      <c r="E1286" t="s">
        <v>24148</v>
      </c>
      <c r="F1286" t="s">
        <v>3933</v>
      </c>
      <c r="G1286" t="s">
        <v>23513</v>
      </c>
    </row>
    <row r="1287" spans="1:7" x14ac:dyDescent="0.25">
      <c r="A1287">
        <v>76774510</v>
      </c>
      <c r="B1287" t="s">
        <v>25085</v>
      </c>
      <c r="C1287" t="s">
        <v>23512</v>
      </c>
      <c r="D1287" t="s">
        <v>91</v>
      </c>
      <c r="E1287" t="s">
        <v>91</v>
      </c>
      <c r="F1287" t="s">
        <v>3933</v>
      </c>
      <c r="G1287" t="s">
        <v>23513</v>
      </c>
    </row>
    <row r="1288" spans="1:7" x14ac:dyDescent="0.25">
      <c r="A1288">
        <v>76774512</v>
      </c>
      <c r="B1288" t="s">
        <v>25086</v>
      </c>
      <c r="C1288" t="s">
        <v>23512</v>
      </c>
      <c r="D1288" t="s">
        <v>23861</v>
      </c>
      <c r="E1288" t="s">
        <v>24151</v>
      </c>
      <c r="F1288" t="s">
        <v>3933</v>
      </c>
      <c r="G1288" t="s">
        <v>23513</v>
      </c>
    </row>
    <row r="1289" spans="1:7" x14ac:dyDescent="0.25">
      <c r="A1289">
        <v>76774512</v>
      </c>
      <c r="B1289" t="s">
        <v>25087</v>
      </c>
      <c r="C1289" t="s">
        <v>23512</v>
      </c>
      <c r="D1289" t="s">
        <v>91</v>
      </c>
      <c r="E1289" t="s">
        <v>91</v>
      </c>
      <c r="F1289" t="s">
        <v>3933</v>
      </c>
      <c r="G1289" t="s">
        <v>23513</v>
      </c>
    </row>
    <row r="1290" spans="1:7" x14ac:dyDescent="0.25">
      <c r="A1290">
        <v>76774514</v>
      </c>
      <c r="B1290" t="s">
        <v>25088</v>
      </c>
      <c r="C1290" t="s">
        <v>23512</v>
      </c>
      <c r="D1290" t="s">
        <v>23861</v>
      </c>
      <c r="E1290" t="s">
        <v>24195</v>
      </c>
      <c r="F1290" t="s">
        <v>3933</v>
      </c>
      <c r="G1290" t="s">
        <v>23513</v>
      </c>
    </row>
    <row r="1291" spans="1:7" x14ac:dyDescent="0.25">
      <c r="A1291">
        <v>76774514</v>
      </c>
      <c r="B1291" t="s">
        <v>25089</v>
      </c>
      <c r="C1291" t="s">
        <v>23512</v>
      </c>
      <c r="D1291" t="s">
        <v>91</v>
      </c>
      <c r="E1291" t="s">
        <v>91</v>
      </c>
      <c r="F1291" t="s">
        <v>3933</v>
      </c>
      <c r="G1291" t="s">
        <v>23513</v>
      </c>
    </row>
    <row r="1292" spans="1:7" x14ac:dyDescent="0.25">
      <c r="A1292">
        <v>76774516</v>
      </c>
      <c r="B1292" t="s">
        <v>25090</v>
      </c>
      <c r="C1292" t="s">
        <v>23512</v>
      </c>
      <c r="D1292" t="s">
        <v>3809</v>
      </c>
      <c r="E1292" t="s">
        <v>24198</v>
      </c>
      <c r="F1292" t="s">
        <v>3933</v>
      </c>
      <c r="G1292" t="s">
        <v>23513</v>
      </c>
    </row>
    <row r="1293" spans="1:7" x14ac:dyDescent="0.25">
      <c r="A1293">
        <v>76774516</v>
      </c>
      <c r="B1293" t="s">
        <v>25091</v>
      </c>
      <c r="C1293" t="s">
        <v>23512</v>
      </c>
      <c r="D1293" t="s">
        <v>91</v>
      </c>
      <c r="E1293" t="s">
        <v>91</v>
      </c>
      <c r="F1293" t="s">
        <v>3933</v>
      </c>
      <c r="G1293" t="s">
        <v>23513</v>
      </c>
    </row>
    <row r="1294" spans="1:7" x14ac:dyDescent="0.25">
      <c r="A1294">
        <v>76774046</v>
      </c>
      <c r="B1294" t="s">
        <v>25092</v>
      </c>
      <c r="C1294" t="s">
        <v>23512</v>
      </c>
      <c r="D1294" t="s">
        <v>91</v>
      </c>
      <c r="E1294" t="s">
        <v>91</v>
      </c>
      <c r="F1294" t="s">
        <v>3933</v>
      </c>
      <c r="G1294" t="s">
        <v>23513</v>
      </c>
    </row>
    <row r="1295" spans="1:7" x14ac:dyDescent="0.25">
      <c r="A1295">
        <v>76774046</v>
      </c>
      <c r="B1295" t="s">
        <v>25093</v>
      </c>
      <c r="C1295" t="s">
        <v>23512</v>
      </c>
      <c r="D1295" t="s">
        <v>23871</v>
      </c>
      <c r="E1295" t="s">
        <v>24211</v>
      </c>
      <c r="F1295" t="s">
        <v>3933</v>
      </c>
      <c r="G1295" t="s">
        <v>23513</v>
      </c>
    </row>
    <row r="1296" spans="1:7" x14ac:dyDescent="0.25">
      <c r="A1296">
        <v>76774048</v>
      </c>
      <c r="B1296" t="s">
        <v>25094</v>
      </c>
      <c r="C1296" t="s">
        <v>23512</v>
      </c>
      <c r="D1296" t="s">
        <v>91</v>
      </c>
      <c r="E1296" t="s">
        <v>91</v>
      </c>
      <c r="F1296" t="s">
        <v>3933</v>
      </c>
      <c r="G1296" t="s">
        <v>23513</v>
      </c>
    </row>
    <row r="1297" spans="1:7" x14ac:dyDescent="0.25">
      <c r="A1297">
        <v>76774048</v>
      </c>
      <c r="B1297" t="s">
        <v>25095</v>
      </c>
      <c r="C1297" t="s">
        <v>23512</v>
      </c>
      <c r="D1297" t="s">
        <v>23876</v>
      </c>
      <c r="E1297" t="s">
        <v>23877</v>
      </c>
      <c r="F1297" t="s">
        <v>3933</v>
      </c>
      <c r="G1297" t="s">
        <v>23513</v>
      </c>
    </row>
    <row r="1298" spans="1:7" x14ac:dyDescent="0.25">
      <c r="A1298">
        <v>76774050</v>
      </c>
      <c r="B1298" t="s">
        <v>25096</v>
      </c>
      <c r="C1298" t="s">
        <v>23512</v>
      </c>
      <c r="D1298" t="s">
        <v>91</v>
      </c>
      <c r="E1298" t="s">
        <v>91</v>
      </c>
      <c r="F1298" t="s">
        <v>3933</v>
      </c>
      <c r="G1298" t="s">
        <v>23513</v>
      </c>
    </row>
    <row r="1299" spans="1:7" x14ac:dyDescent="0.25">
      <c r="A1299">
        <v>76774050</v>
      </c>
      <c r="B1299" t="s">
        <v>25097</v>
      </c>
      <c r="C1299" t="s">
        <v>23512</v>
      </c>
      <c r="D1299" t="s">
        <v>24216</v>
      </c>
      <c r="E1299" t="s">
        <v>24217</v>
      </c>
      <c r="F1299" t="s">
        <v>3933</v>
      </c>
      <c r="G1299" t="s">
        <v>23513</v>
      </c>
    </row>
    <row r="1300" spans="1:7" x14ac:dyDescent="0.25">
      <c r="A1300">
        <v>76774052</v>
      </c>
      <c r="B1300" t="s">
        <v>25098</v>
      </c>
      <c r="C1300" t="s">
        <v>23512</v>
      </c>
      <c r="D1300" t="s">
        <v>24114</v>
      </c>
      <c r="E1300" t="s">
        <v>24220</v>
      </c>
      <c r="F1300" t="s">
        <v>3933</v>
      </c>
      <c r="G1300" t="s">
        <v>23513</v>
      </c>
    </row>
    <row r="1301" spans="1:7" x14ac:dyDescent="0.25">
      <c r="A1301">
        <v>76774052</v>
      </c>
      <c r="B1301" t="s">
        <v>25099</v>
      </c>
      <c r="C1301" t="s">
        <v>23512</v>
      </c>
      <c r="D1301" t="s">
        <v>91</v>
      </c>
      <c r="E1301" t="s">
        <v>91</v>
      </c>
      <c r="F1301" t="s">
        <v>3933</v>
      </c>
      <c r="G1301" t="s">
        <v>23513</v>
      </c>
    </row>
    <row r="1302" spans="1:7" x14ac:dyDescent="0.25">
      <c r="A1302">
        <v>76774054</v>
      </c>
      <c r="B1302" t="s">
        <v>25100</v>
      </c>
      <c r="C1302" t="s">
        <v>23512</v>
      </c>
      <c r="D1302" t="s">
        <v>91</v>
      </c>
      <c r="E1302" t="s">
        <v>91</v>
      </c>
      <c r="F1302" t="s">
        <v>3933</v>
      </c>
      <c r="G1302" t="s">
        <v>23513</v>
      </c>
    </row>
    <row r="1303" spans="1:7" x14ac:dyDescent="0.25">
      <c r="A1303">
        <v>76774054</v>
      </c>
      <c r="B1303" t="s">
        <v>25101</v>
      </c>
      <c r="C1303" t="s">
        <v>23512</v>
      </c>
      <c r="D1303" t="s">
        <v>23924</v>
      </c>
      <c r="E1303" t="s">
        <v>23925</v>
      </c>
      <c r="F1303" t="s">
        <v>3933</v>
      </c>
      <c r="G1303" t="s">
        <v>23513</v>
      </c>
    </row>
    <row r="1304" spans="1:7" x14ac:dyDescent="0.25">
      <c r="A1304">
        <v>76774294</v>
      </c>
      <c r="B1304" t="s">
        <v>25102</v>
      </c>
      <c r="C1304" t="s">
        <v>23512</v>
      </c>
      <c r="D1304" t="s">
        <v>91</v>
      </c>
      <c r="E1304" t="s">
        <v>91</v>
      </c>
      <c r="F1304" t="s">
        <v>3933</v>
      </c>
      <c r="G1304" t="s">
        <v>23513</v>
      </c>
    </row>
    <row r="1305" spans="1:7" x14ac:dyDescent="0.25">
      <c r="A1305">
        <v>76774294</v>
      </c>
      <c r="B1305" t="s">
        <v>25103</v>
      </c>
      <c r="C1305" t="s">
        <v>23512</v>
      </c>
      <c r="D1305" t="s">
        <v>23909</v>
      </c>
      <c r="E1305" t="s">
        <v>24659</v>
      </c>
      <c r="F1305" t="s">
        <v>3933</v>
      </c>
      <c r="G1305" t="s">
        <v>23513</v>
      </c>
    </row>
    <row r="1306" spans="1:7" x14ac:dyDescent="0.25">
      <c r="A1306">
        <v>76774296</v>
      </c>
      <c r="B1306" t="s">
        <v>25104</v>
      </c>
      <c r="C1306" t="s">
        <v>23512</v>
      </c>
      <c r="D1306" t="s">
        <v>91</v>
      </c>
      <c r="E1306" t="s">
        <v>91</v>
      </c>
      <c r="F1306" t="s">
        <v>3933</v>
      </c>
      <c r="G1306" t="s">
        <v>23513</v>
      </c>
    </row>
    <row r="1307" spans="1:7" x14ac:dyDescent="0.25">
      <c r="A1307">
        <v>76774296</v>
      </c>
      <c r="B1307" t="s">
        <v>25105</v>
      </c>
      <c r="C1307" t="s">
        <v>23512</v>
      </c>
      <c r="D1307" t="s">
        <v>23876</v>
      </c>
      <c r="E1307" t="s">
        <v>23877</v>
      </c>
      <c r="F1307" t="s">
        <v>3933</v>
      </c>
      <c r="G1307" t="s">
        <v>23513</v>
      </c>
    </row>
    <row r="1308" spans="1:7" x14ac:dyDescent="0.25">
      <c r="A1308">
        <v>76774298</v>
      </c>
      <c r="B1308" t="s">
        <v>25106</v>
      </c>
      <c r="C1308" t="s">
        <v>23512</v>
      </c>
      <c r="D1308" t="s">
        <v>91</v>
      </c>
      <c r="E1308" t="s">
        <v>91</v>
      </c>
      <c r="F1308" t="s">
        <v>3933</v>
      </c>
      <c r="G1308" t="s">
        <v>23513</v>
      </c>
    </row>
    <row r="1309" spans="1:7" x14ac:dyDescent="0.25">
      <c r="A1309">
        <v>76774298</v>
      </c>
      <c r="B1309" t="s">
        <v>25107</v>
      </c>
      <c r="C1309" t="s">
        <v>23512</v>
      </c>
      <c r="D1309" t="s">
        <v>23861</v>
      </c>
      <c r="E1309" t="s">
        <v>24664</v>
      </c>
      <c r="F1309" t="s">
        <v>3933</v>
      </c>
      <c r="G1309" t="s">
        <v>23513</v>
      </c>
    </row>
    <row r="1310" spans="1:7" x14ac:dyDescent="0.25">
      <c r="A1310">
        <v>76774300</v>
      </c>
      <c r="B1310" t="s">
        <v>25108</v>
      </c>
      <c r="C1310" t="s">
        <v>23512</v>
      </c>
      <c r="D1310" t="s">
        <v>91</v>
      </c>
      <c r="E1310" t="s">
        <v>91</v>
      </c>
      <c r="F1310" t="s">
        <v>3933</v>
      </c>
      <c r="G1310" t="s">
        <v>23513</v>
      </c>
    </row>
    <row r="1311" spans="1:7" x14ac:dyDescent="0.25">
      <c r="A1311">
        <v>76774300</v>
      </c>
      <c r="B1311" t="s">
        <v>25109</v>
      </c>
      <c r="C1311" t="s">
        <v>23512</v>
      </c>
      <c r="D1311" t="s">
        <v>91</v>
      </c>
      <c r="E1311" t="s">
        <v>91</v>
      </c>
      <c r="F1311" t="s">
        <v>3933</v>
      </c>
      <c r="G1311" t="s">
        <v>23513</v>
      </c>
    </row>
    <row r="1312" spans="1:7" x14ac:dyDescent="0.25">
      <c r="A1312">
        <v>76774302</v>
      </c>
      <c r="B1312" t="s">
        <v>25110</v>
      </c>
      <c r="C1312" t="s">
        <v>23512</v>
      </c>
      <c r="D1312" t="s">
        <v>24668</v>
      </c>
      <c r="E1312" t="s">
        <v>24669</v>
      </c>
      <c r="F1312" t="s">
        <v>3933</v>
      </c>
      <c r="G1312" t="s">
        <v>23513</v>
      </c>
    </row>
    <row r="1313" spans="1:7" x14ac:dyDescent="0.25">
      <c r="A1313">
        <v>76774302</v>
      </c>
      <c r="B1313" t="s">
        <v>25111</v>
      </c>
      <c r="C1313" t="s">
        <v>23512</v>
      </c>
      <c r="D1313" t="s">
        <v>23949</v>
      </c>
      <c r="E1313" t="s">
        <v>24671</v>
      </c>
      <c r="F1313" t="s">
        <v>3933</v>
      </c>
      <c r="G1313" t="s">
        <v>23513</v>
      </c>
    </row>
    <row r="1314" spans="1:7" x14ac:dyDescent="0.25">
      <c r="A1314">
        <v>76774518</v>
      </c>
      <c r="B1314" t="s">
        <v>25112</v>
      </c>
      <c r="C1314" t="s">
        <v>23512</v>
      </c>
      <c r="D1314" t="s">
        <v>23890</v>
      </c>
      <c r="E1314" t="s">
        <v>24201</v>
      </c>
      <c r="F1314" t="s">
        <v>3933</v>
      </c>
      <c r="G1314" t="s">
        <v>23513</v>
      </c>
    </row>
    <row r="1315" spans="1:7" x14ac:dyDescent="0.25">
      <c r="A1315">
        <v>76774518</v>
      </c>
      <c r="B1315" t="s">
        <v>25113</v>
      </c>
      <c r="C1315" t="s">
        <v>23512</v>
      </c>
      <c r="D1315" t="s">
        <v>91</v>
      </c>
      <c r="E1315" t="s">
        <v>91</v>
      </c>
      <c r="F1315" t="s">
        <v>3933</v>
      </c>
      <c r="G1315" t="s">
        <v>23513</v>
      </c>
    </row>
    <row r="1316" spans="1:7" x14ac:dyDescent="0.25">
      <c r="A1316">
        <v>76774520</v>
      </c>
      <c r="B1316" t="s">
        <v>25114</v>
      </c>
      <c r="C1316" t="s">
        <v>23512</v>
      </c>
      <c r="D1316" t="s">
        <v>91</v>
      </c>
      <c r="E1316" t="s">
        <v>91</v>
      </c>
      <c r="F1316" t="s">
        <v>3933</v>
      </c>
      <c r="G1316" t="s">
        <v>23513</v>
      </c>
    </row>
    <row r="1317" spans="1:7" x14ac:dyDescent="0.25">
      <c r="A1317">
        <v>76774520</v>
      </c>
      <c r="B1317" t="s">
        <v>25115</v>
      </c>
      <c r="C1317" t="s">
        <v>23512</v>
      </c>
      <c r="D1317" t="s">
        <v>23890</v>
      </c>
      <c r="E1317" t="s">
        <v>24204</v>
      </c>
      <c r="F1317" t="s">
        <v>3933</v>
      </c>
      <c r="G1317" t="s">
        <v>23513</v>
      </c>
    </row>
    <row r="1318" spans="1:7" x14ac:dyDescent="0.25">
      <c r="A1318">
        <v>76774522</v>
      </c>
      <c r="B1318" t="s">
        <v>25116</v>
      </c>
      <c r="C1318" t="s">
        <v>23512</v>
      </c>
      <c r="D1318" t="s">
        <v>23861</v>
      </c>
      <c r="E1318" t="s">
        <v>24207</v>
      </c>
      <c r="F1318" t="s">
        <v>3933</v>
      </c>
      <c r="G1318" t="s">
        <v>23513</v>
      </c>
    </row>
    <row r="1319" spans="1:7" x14ac:dyDescent="0.25">
      <c r="A1319">
        <v>76774522</v>
      </c>
      <c r="B1319" t="s">
        <v>25117</v>
      </c>
      <c r="C1319" t="s">
        <v>23512</v>
      </c>
      <c r="D1319" t="s">
        <v>91</v>
      </c>
      <c r="E1319" t="s">
        <v>91</v>
      </c>
      <c r="F1319" t="s">
        <v>3933</v>
      </c>
      <c r="G1319" t="s">
        <v>23513</v>
      </c>
    </row>
    <row r="1320" spans="1:7" x14ac:dyDescent="0.25">
      <c r="A1320">
        <v>76774524</v>
      </c>
      <c r="B1320" t="s">
        <v>25118</v>
      </c>
      <c r="C1320" t="s">
        <v>23512</v>
      </c>
      <c r="D1320" t="s">
        <v>24253</v>
      </c>
      <c r="E1320" t="s">
        <v>24254</v>
      </c>
      <c r="F1320" t="s">
        <v>3933</v>
      </c>
      <c r="G1320" t="s">
        <v>23513</v>
      </c>
    </row>
    <row r="1321" spans="1:7" x14ac:dyDescent="0.25">
      <c r="A1321">
        <v>76774524</v>
      </c>
      <c r="B1321" t="s">
        <v>25119</v>
      </c>
      <c r="C1321" t="s">
        <v>23512</v>
      </c>
      <c r="D1321" t="s">
        <v>91</v>
      </c>
      <c r="E1321" t="s">
        <v>91</v>
      </c>
      <c r="F1321" t="s">
        <v>3933</v>
      </c>
      <c r="G1321" t="s">
        <v>23513</v>
      </c>
    </row>
    <row r="1322" spans="1:7" x14ac:dyDescent="0.25">
      <c r="A1322">
        <v>76774526</v>
      </c>
      <c r="B1322" t="s">
        <v>25120</v>
      </c>
      <c r="C1322" t="s">
        <v>23512</v>
      </c>
      <c r="D1322" t="s">
        <v>24257</v>
      </c>
      <c r="E1322" t="s">
        <v>24258</v>
      </c>
      <c r="F1322" t="s">
        <v>3933</v>
      </c>
      <c r="G1322" t="s">
        <v>23513</v>
      </c>
    </row>
    <row r="1323" spans="1:7" x14ac:dyDescent="0.25">
      <c r="A1323">
        <v>76774526</v>
      </c>
      <c r="B1323" t="s">
        <v>25121</v>
      </c>
      <c r="C1323" t="s">
        <v>23512</v>
      </c>
      <c r="D1323" t="s">
        <v>91</v>
      </c>
      <c r="E1323" t="s">
        <v>91</v>
      </c>
      <c r="F1323" t="s">
        <v>3933</v>
      </c>
      <c r="G1323" t="s">
        <v>23513</v>
      </c>
    </row>
    <row r="1324" spans="1:7" x14ac:dyDescent="0.25">
      <c r="A1324">
        <v>76774056</v>
      </c>
      <c r="B1324" t="s">
        <v>25122</v>
      </c>
      <c r="C1324" t="s">
        <v>23512</v>
      </c>
      <c r="D1324" t="s">
        <v>91</v>
      </c>
      <c r="E1324" t="s">
        <v>91</v>
      </c>
      <c r="F1324" t="s">
        <v>3933</v>
      </c>
      <c r="G1324" t="s">
        <v>23513</v>
      </c>
    </row>
    <row r="1325" spans="1:7" x14ac:dyDescent="0.25">
      <c r="A1325">
        <v>76774056</v>
      </c>
      <c r="B1325" t="s">
        <v>25123</v>
      </c>
      <c r="C1325" t="s">
        <v>23512</v>
      </c>
      <c r="D1325" t="s">
        <v>23949</v>
      </c>
      <c r="E1325" t="s">
        <v>23997</v>
      </c>
      <c r="F1325" t="s">
        <v>3933</v>
      </c>
      <c r="G1325" t="s">
        <v>23513</v>
      </c>
    </row>
    <row r="1326" spans="1:7" x14ac:dyDescent="0.25">
      <c r="A1326">
        <v>76774058</v>
      </c>
      <c r="B1326" t="s">
        <v>25124</v>
      </c>
      <c r="C1326" t="s">
        <v>23512</v>
      </c>
      <c r="D1326" t="s">
        <v>24272</v>
      </c>
      <c r="E1326" t="s">
        <v>24273</v>
      </c>
      <c r="F1326" t="s">
        <v>3933</v>
      </c>
      <c r="G1326" t="s">
        <v>23513</v>
      </c>
    </row>
    <row r="1327" spans="1:7" x14ac:dyDescent="0.25">
      <c r="A1327">
        <v>76774058</v>
      </c>
      <c r="B1327" t="s">
        <v>25125</v>
      </c>
      <c r="C1327" t="s">
        <v>23512</v>
      </c>
      <c r="D1327" t="s">
        <v>91</v>
      </c>
      <c r="E1327" t="s">
        <v>91</v>
      </c>
      <c r="F1327" t="s">
        <v>3933</v>
      </c>
      <c r="G1327" t="s">
        <v>23513</v>
      </c>
    </row>
    <row r="1328" spans="1:7" x14ac:dyDescent="0.25">
      <c r="A1328">
        <v>76774060</v>
      </c>
      <c r="B1328" t="s">
        <v>25126</v>
      </c>
      <c r="C1328" t="s">
        <v>23512</v>
      </c>
      <c r="D1328" t="s">
        <v>91</v>
      </c>
      <c r="E1328" t="s">
        <v>91</v>
      </c>
      <c r="F1328" t="s">
        <v>3933</v>
      </c>
      <c r="G1328" t="s">
        <v>23513</v>
      </c>
    </row>
    <row r="1329" spans="1:7" x14ac:dyDescent="0.25">
      <c r="A1329">
        <v>76774060</v>
      </c>
      <c r="B1329" t="s">
        <v>25127</v>
      </c>
      <c r="C1329" t="s">
        <v>23512</v>
      </c>
      <c r="D1329" t="s">
        <v>23924</v>
      </c>
      <c r="E1329" t="s">
        <v>23925</v>
      </c>
      <c r="F1329" t="s">
        <v>3933</v>
      </c>
      <c r="G1329" t="s">
        <v>23513</v>
      </c>
    </row>
    <row r="1330" spans="1:7" x14ac:dyDescent="0.25">
      <c r="A1330">
        <v>76774062</v>
      </c>
      <c r="B1330" t="s">
        <v>25128</v>
      </c>
      <c r="C1330" t="s">
        <v>23512</v>
      </c>
      <c r="D1330" t="s">
        <v>91</v>
      </c>
      <c r="E1330" t="s">
        <v>91</v>
      </c>
      <c r="F1330" t="s">
        <v>3933</v>
      </c>
      <c r="G1330" t="s">
        <v>23513</v>
      </c>
    </row>
    <row r="1331" spans="1:7" x14ac:dyDescent="0.25">
      <c r="A1331">
        <v>76774062</v>
      </c>
      <c r="B1331" t="s">
        <v>25129</v>
      </c>
      <c r="C1331" t="s">
        <v>23512</v>
      </c>
      <c r="D1331" t="s">
        <v>23876</v>
      </c>
      <c r="E1331" t="s">
        <v>23877</v>
      </c>
      <c r="F1331" t="s">
        <v>3933</v>
      </c>
      <c r="G1331" t="s">
        <v>23513</v>
      </c>
    </row>
    <row r="1332" spans="1:7" x14ac:dyDescent="0.25">
      <c r="A1332">
        <v>76774064</v>
      </c>
      <c r="B1332" t="s">
        <v>25130</v>
      </c>
      <c r="C1332" t="s">
        <v>23512</v>
      </c>
      <c r="D1332" t="s">
        <v>91</v>
      </c>
      <c r="E1332" t="s">
        <v>91</v>
      </c>
      <c r="F1332" t="s">
        <v>3933</v>
      </c>
      <c r="G1332" t="s">
        <v>23513</v>
      </c>
    </row>
    <row r="1333" spans="1:7" x14ac:dyDescent="0.25">
      <c r="A1333">
        <v>76774064</v>
      </c>
      <c r="B1333" t="s">
        <v>25131</v>
      </c>
      <c r="C1333" t="s">
        <v>23512</v>
      </c>
      <c r="D1333" t="s">
        <v>24048</v>
      </c>
      <c r="E1333" t="s">
        <v>24280</v>
      </c>
      <c r="F1333" t="s">
        <v>3933</v>
      </c>
      <c r="G1333" t="s">
        <v>23513</v>
      </c>
    </row>
    <row r="1334" spans="1:7" x14ac:dyDescent="0.25">
      <c r="A1334">
        <v>76774304</v>
      </c>
      <c r="B1334" t="s">
        <v>25132</v>
      </c>
      <c r="C1334" t="s">
        <v>23512</v>
      </c>
      <c r="D1334" t="s">
        <v>91</v>
      </c>
      <c r="E1334" t="s">
        <v>91</v>
      </c>
      <c r="F1334" t="s">
        <v>3933</v>
      </c>
      <c r="G1334" t="s">
        <v>23513</v>
      </c>
    </row>
    <row r="1335" spans="1:7" x14ac:dyDescent="0.25">
      <c r="A1335">
        <v>76774304</v>
      </c>
      <c r="B1335" t="s">
        <v>25133</v>
      </c>
      <c r="C1335" t="s">
        <v>23512</v>
      </c>
      <c r="D1335" t="s">
        <v>23861</v>
      </c>
      <c r="E1335" t="s">
        <v>23880</v>
      </c>
      <c r="F1335" t="s">
        <v>3933</v>
      </c>
      <c r="G1335" t="s">
        <v>23513</v>
      </c>
    </row>
    <row r="1336" spans="1:7" x14ac:dyDescent="0.25">
      <c r="A1336">
        <v>76774306</v>
      </c>
      <c r="B1336" t="s">
        <v>25134</v>
      </c>
      <c r="C1336" t="s">
        <v>23512</v>
      </c>
      <c r="D1336" t="s">
        <v>91</v>
      </c>
      <c r="E1336" t="s">
        <v>91</v>
      </c>
      <c r="F1336" t="s">
        <v>3933</v>
      </c>
      <c r="G1336" t="s">
        <v>23513</v>
      </c>
    </row>
    <row r="1337" spans="1:7" x14ac:dyDescent="0.25">
      <c r="A1337">
        <v>76774306</v>
      </c>
      <c r="B1337" t="s">
        <v>25135</v>
      </c>
      <c r="C1337" t="s">
        <v>23512</v>
      </c>
      <c r="D1337" t="s">
        <v>23861</v>
      </c>
      <c r="E1337" t="s">
        <v>23883</v>
      </c>
      <c r="F1337" t="s">
        <v>3933</v>
      </c>
      <c r="G1337" t="s">
        <v>23513</v>
      </c>
    </row>
    <row r="1338" spans="1:7" x14ac:dyDescent="0.25">
      <c r="A1338">
        <v>76774308</v>
      </c>
      <c r="B1338" t="s">
        <v>25136</v>
      </c>
      <c r="C1338" t="s">
        <v>23512</v>
      </c>
      <c r="D1338" t="s">
        <v>91</v>
      </c>
      <c r="E1338" t="s">
        <v>91</v>
      </c>
      <c r="F1338" t="s">
        <v>3933</v>
      </c>
      <c r="G1338" t="s">
        <v>23513</v>
      </c>
    </row>
    <row r="1339" spans="1:7" x14ac:dyDescent="0.25">
      <c r="A1339">
        <v>76774308</v>
      </c>
      <c r="B1339" t="s">
        <v>25137</v>
      </c>
      <c r="C1339" t="s">
        <v>23512</v>
      </c>
      <c r="D1339" t="s">
        <v>23886</v>
      </c>
      <c r="E1339" t="s">
        <v>23887</v>
      </c>
      <c r="F1339" t="s">
        <v>3933</v>
      </c>
      <c r="G1339" t="s">
        <v>23513</v>
      </c>
    </row>
    <row r="1340" spans="1:7" x14ac:dyDescent="0.25">
      <c r="A1340">
        <v>76774310</v>
      </c>
      <c r="B1340" t="s">
        <v>25138</v>
      </c>
      <c r="C1340" t="s">
        <v>23512</v>
      </c>
      <c r="D1340" t="s">
        <v>91</v>
      </c>
      <c r="E1340" t="s">
        <v>91</v>
      </c>
      <c r="F1340" t="s">
        <v>3933</v>
      </c>
      <c r="G1340" t="s">
        <v>23513</v>
      </c>
    </row>
    <row r="1341" spans="1:7" x14ac:dyDescent="0.25">
      <c r="A1341">
        <v>76774310</v>
      </c>
      <c r="B1341" t="s">
        <v>25139</v>
      </c>
      <c r="C1341" t="s">
        <v>23512</v>
      </c>
      <c r="D1341" t="s">
        <v>23890</v>
      </c>
      <c r="E1341" t="s">
        <v>23891</v>
      </c>
      <c r="F1341" t="s">
        <v>3933</v>
      </c>
      <c r="G1341" t="s">
        <v>23513</v>
      </c>
    </row>
    <row r="1342" spans="1:7" x14ac:dyDescent="0.25">
      <c r="A1342">
        <v>76774312</v>
      </c>
      <c r="B1342" t="s">
        <v>25140</v>
      </c>
      <c r="C1342" t="s">
        <v>23512</v>
      </c>
      <c r="D1342" t="s">
        <v>91</v>
      </c>
      <c r="E1342" t="s">
        <v>91</v>
      </c>
      <c r="F1342" t="s">
        <v>3933</v>
      </c>
      <c r="G1342" t="s">
        <v>23513</v>
      </c>
    </row>
    <row r="1343" spans="1:7" x14ac:dyDescent="0.25">
      <c r="A1343">
        <v>76774312</v>
      </c>
      <c r="B1343" t="s">
        <v>25141</v>
      </c>
      <c r="C1343" t="s">
        <v>23512</v>
      </c>
      <c r="D1343" t="s">
        <v>23894</v>
      </c>
      <c r="E1343" t="s">
        <v>23895</v>
      </c>
      <c r="F1343" t="s">
        <v>3933</v>
      </c>
      <c r="G1343" t="s">
        <v>23513</v>
      </c>
    </row>
    <row r="1344" spans="1:7" x14ac:dyDescent="0.25">
      <c r="A1344">
        <v>76774528</v>
      </c>
      <c r="B1344" t="s">
        <v>25142</v>
      </c>
      <c r="C1344" t="s">
        <v>23512</v>
      </c>
      <c r="D1344" t="s">
        <v>23890</v>
      </c>
      <c r="E1344" t="s">
        <v>24261</v>
      </c>
      <c r="F1344" t="s">
        <v>3933</v>
      </c>
      <c r="G1344" t="s">
        <v>23513</v>
      </c>
    </row>
    <row r="1345" spans="1:7" x14ac:dyDescent="0.25">
      <c r="A1345">
        <v>76774528</v>
      </c>
      <c r="B1345" t="s">
        <v>25143</v>
      </c>
      <c r="C1345" t="s">
        <v>23512</v>
      </c>
      <c r="D1345" t="s">
        <v>91</v>
      </c>
      <c r="E1345" t="s">
        <v>91</v>
      </c>
      <c r="F1345" t="s">
        <v>3933</v>
      </c>
      <c r="G1345" t="s">
        <v>23513</v>
      </c>
    </row>
    <row r="1346" spans="1:7" x14ac:dyDescent="0.25">
      <c r="A1346">
        <v>76774530</v>
      </c>
      <c r="B1346" t="s">
        <v>25144</v>
      </c>
      <c r="C1346" t="s">
        <v>23512</v>
      </c>
      <c r="D1346" t="s">
        <v>23890</v>
      </c>
      <c r="E1346" t="s">
        <v>24264</v>
      </c>
      <c r="F1346" t="s">
        <v>3933</v>
      </c>
      <c r="G1346" t="s">
        <v>23513</v>
      </c>
    </row>
    <row r="1347" spans="1:7" x14ac:dyDescent="0.25">
      <c r="A1347">
        <v>76774530</v>
      </c>
      <c r="B1347" t="s">
        <v>25145</v>
      </c>
      <c r="C1347" t="s">
        <v>23512</v>
      </c>
      <c r="D1347" t="s">
        <v>91</v>
      </c>
      <c r="E1347" t="s">
        <v>91</v>
      </c>
      <c r="F1347" t="s">
        <v>3933</v>
      </c>
      <c r="G1347" t="s">
        <v>23513</v>
      </c>
    </row>
    <row r="1348" spans="1:7" x14ac:dyDescent="0.25">
      <c r="A1348">
        <v>76774532</v>
      </c>
      <c r="B1348" t="s">
        <v>25146</v>
      </c>
      <c r="C1348" t="s">
        <v>23512</v>
      </c>
      <c r="D1348" t="s">
        <v>23897</v>
      </c>
      <c r="E1348" t="s">
        <v>23898</v>
      </c>
      <c r="F1348" t="s">
        <v>3933</v>
      </c>
      <c r="G1348" t="s">
        <v>23513</v>
      </c>
    </row>
    <row r="1349" spans="1:7" x14ac:dyDescent="0.25">
      <c r="A1349">
        <v>76774532</v>
      </c>
      <c r="B1349" t="s">
        <v>25147</v>
      </c>
      <c r="C1349" t="s">
        <v>23512</v>
      </c>
      <c r="D1349" t="s">
        <v>91</v>
      </c>
      <c r="E1349" t="s">
        <v>91</v>
      </c>
      <c r="F1349" t="s">
        <v>3933</v>
      </c>
      <c r="G1349" t="s">
        <v>23513</v>
      </c>
    </row>
    <row r="1350" spans="1:7" x14ac:dyDescent="0.25">
      <c r="A1350">
        <v>76774534</v>
      </c>
      <c r="B1350" t="s">
        <v>25148</v>
      </c>
      <c r="C1350" t="s">
        <v>23512</v>
      </c>
      <c r="D1350" t="s">
        <v>24114</v>
      </c>
      <c r="E1350" t="s">
        <v>24310</v>
      </c>
      <c r="F1350" t="s">
        <v>3933</v>
      </c>
      <c r="G1350" t="s">
        <v>23513</v>
      </c>
    </row>
    <row r="1351" spans="1:7" x14ac:dyDescent="0.25">
      <c r="A1351">
        <v>76774534</v>
      </c>
      <c r="B1351" t="s">
        <v>25149</v>
      </c>
      <c r="C1351" t="s">
        <v>23512</v>
      </c>
      <c r="D1351" t="s">
        <v>91</v>
      </c>
      <c r="E1351" t="s">
        <v>91</v>
      </c>
      <c r="F1351" t="s">
        <v>3933</v>
      </c>
      <c r="G1351" t="s">
        <v>23513</v>
      </c>
    </row>
    <row r="1352" spans="1:7" x14ac:dyDescent="0.25">
      <c r="A1352">
        <v>76774536</v>
      </c>
      <c r="B1352" t="s">
        <v>25150</v>
      </c>
      <c r="C1352" t="s">
        <v>23512</v>
      </c>
      <c r="D1352" t="s">
        <v>23890</v>
      </c>
      <c r="E1352" t="s">
        <v>24313</v>
      </c>
      <c r="F1352" t="s">
        <v>3933</v>
      </c>
      <c r="G1352" t="s">
        <v>23513</v>
      </c>
    </row>
    <row r="1353" spans="1:7" x14ac:dyDescent="0.25">
      <c r="A1353">
        <v>76774536</v>
      </c>
      <c r="B1353" t="s">
        <v>25151</v>
      </c>
      <c r="C1353" t="s">
        <v>23512</v>
      </c>
      <c r="D1353" t="s">
        <v>91</v>
      </c>
      <c r="E1353" t="s">
        <v>91</v>
      </c>
      <c r="F1353" t="s">
        <v>3933</v>
      </c>
      <c r="G1353" t="s">
        <v>23513</v>
      </c>
    </row>
    <row r="1354" spans="1:7" x14ac:dyDescent="0.25">
      <c r="A1354">
        <v>76774066</v>
      </c>
      <c r="B1354" t="s">
        <v>25152</v>
      </c>
      <c r="C1354" t="s">
        <v>23512</v>
      </c>
      <c r="D1354" t="s">
        <v>24114</v>
      </c>
      <c r="E1354" t="s">
        <v>24324</v>
      </c>
      <c r="F1354" t="s">
        <v>3933</v>
      </c>
      <c r="G1354" t="s">
        <v>23513</v>
      </c>
    </row>
    <row r="1355" spans="1:7" x14ac:dyDescent="0.25">
      <c r="A1355">
        <v>76774066</v>
      </c>
      <c r="B1355" t="s">
        <v>25153</v>
      </c>
      <c r="C1355" t="s">
        <v>23512</v>
      </c>
      <c r="D1355" t="s">
        <v>91</v>
      </c>
      <c r="E1355" t="s">
        <v>91</v>
      </c>
      <c r="F1355" t="s">
        <v>3933</v>
      </c>
      <c r="G1355" t="s">
        <v>23513</v>
      </c>
    </row>
    <row r="1356" spans="1:7" x14ac:dyDescent="0.25">
      <c r="A1356">
        <v>76774068</v>
      </c>
      <c r="B1356" t="s">
        <v>25154</v>
      </c>
      <c r="C1356" t="s">
        <v>23512</v>
      </c>
      <c r="D1356" t="s">
        <v>91</v>
      </c>
      <c r="E1356" t="s">
        <v>91</v>
      </c>
      <c r="F1356" t="s">
        <v>3933</v>
      </c>
      <c r="G1356" t="s">
        <v>23513</v>
      </c>
    </row>
    <row r="1357" spans="1:7" x14ac:dyDescent="0.25">
      <c r="A1357">
        <v>76774068</v>
      </c>
      <c r="B1357" t="s">
        <v>25155</v>
      </c>
      <c r="C1357" t="s">
        <v>23512</v>
      </c>
      <c r="D1357" t="s">
        <v>23871</v>
      </c>
      <c r="E1357" t="s">
        <v>24327</v>
      </c>
      <c r="F1357" t="s">
        <v>3933</v>
      </c>
      <c r="G1357" t="s">
        <v>23513</v>
      </c>
    </row>
    <row r="1358" spans="1:7" x14ac:dyDescent="0.25">
      <c r="A1358">
        <v>76774070</v>
      </c>
      <c r="B1358" t="s">
        <v>25156</v>
      </c>
      <c r="C1358" t="s">
        <v>23512</v>
      </c>
      <c r="D1358" t="s">
        <v>91</v>
      </c>
      <c r="E1358" t="s">
        <v>91</v>
      </c>
      <c r="F1358" t="s">
        <v>3933</v>
      </c>
      <c r="G1358" t="s">
        <v>23513</v>
      </c>
    </row>
    <row r="1359" spans="1:7" x14ac:dyDescent="0.25">
      <c r="A1359">
        <v>76774070</v>
      </c>
      <c r="B1359" t="s">
        <v>25157</v>
      </c>
      <c r="C1359" t="s">
        <v>23512</v>
      </c>
      <c r="D1359" t="s">
        <v>23861</v>
      </c>
      <c r="E1359" t="s">
        <v>24330</v>
      </c>
      <c r="F1359" t="s">
        <v>3933</v>
      </c>
      <c r="G1359" t="s">
        <v>23513</v>
      </c>
    </row>
    <row r="1360" spans="1:7" x14ac:dyDescent="0.25">
      <c r="A1360">
        <v>76774072</v>
      </c>
      <c r="B1360" t="s">
        <v>25158</v>
      </c>
      <c r="C1360" t="s">
        <v>23512</v>
      </c>
      <c r="D1360" t="s">
        <v>91</v>
      </c>
      <c r="E1360" t="s">
        <v>91</v>
      </c>
      <c r="F1360" t="s">
        <v>3933</v>
      </c>
      <c r="G1360" t="s">
        <v>23513</v>
      </c>
    </row>
    <row r="1361" spans="1:7" x14ac:dyDescent="0.25">
      <c r="A1361">
        <v>76774072</v>
      </c>
      <c r="B1361" t="s">
        <v>25159</v>
      </c>
      <c r="C1361" t="s">
        <v>23512</v>
      </c>
      <c r="D1361" t="s">
        <v>23924</v>
      </c>
      <c r="E1361" t="s">
        <v>23925</v>
      </c>
      <c r="F1361" t="s">
        <v>3933</v>
      </c>
      <c r="G1361" t="s">
        <v>23513</v>
      </c>
    </row>
    <row r="1362" spans="1:7" x14ac:dyDescent="0.25">
      <c r="A1362">
        <v>76774074</v>
      </c>
      <c r="B1362" t="s">
        <v>25160</v>
      </c>
      <c r="C1362" t="s">
        <v>23512</v>
      </c>
      <c r="D1362" t="s">
        <v>91</v>
      </c>
      <c r="E1362" t="s">
        <v>91</v>
      </c>
      <c r="F1362" t="s">
        <v>3933</v>
      </c>
      <c r="G1362" t="s">
        <v>23513</v>
      </c>
    </row>
    <row r="1363" spans="1:7" x14ac:dyDescent="0.25">
      <c r="A1363">
        <v>76774074</v>
      </c>
      <c r="B1363" t="s">
        <v>25161</v>
      </c>
      <c r="C1363" t="s">
        <v>23512</v>
      </c>
      <c r="D1363" t="s">
        <v>24372</v>
      </c>
      <c r="E1363" t="s">
        <v>24373</v>
      </c>
      <c r="F1363" t="s">
        <v>3933</v>
      </c>
      <c r="G1363" t="s">
        <v>23513</v>
      </c>
    </row>
    <row r="1364" spans="1:7" x14ac:dyDescent="0.25">
      <c r="A1364">
        <v>76774156</v>
      </c>
      <c r="B1364" t="s">
        <v>25162</v>
      </c>
      <c r="C1364" t="s">
        <v>23512</v>
      </c>
      <c r="D1364" t="s">
        <v>91</v>
      </c>
      <c r="E1364" t="s">
        <v>91</v>
      </c>
      <c r="F1364" t="s">
        <v>3933</v>
      </c>
      <c r="G1364" t="s">
        <v>23513</v>
      </c>
    </row>
    <row r="1365" spans="1:7" x14ac:dyDescent="0.25">
      <c r="A1365">
        <v>76774156</v>
      </c>
      <c r="B1365" t="s">
        <v>25163</v>
      </c>
      <c r="C1365" t="s">
        <v>23512</v>
      </c>
      <c r="D1365" t="s">
        <v>23861</v>
      </c>
      <c r="E1365" t="s">
        <v>23918</v>
      </c>
      <c r="F1365" t="s">
        <v>3933</v>
      </c>
      <c r="G1365" t="s">
        <v>23513</v>
      </c>
    </row>
    <row r="1366" spans="1:7" x14ac:dyDescent="0.25">
      <c r="A1366">
        <v>76774158</v>
      </c>
      <c r="B1366" t="s">
        <v>25164</v>
      </c>
      <c r="C1366" t="s">
        <v>23512</v>
      </c>
      <c r="D1366" t="s">
        <v>91</v>
      </c>
      <c r="E1366" t="s">
        <v>91</v>
      </c>
      <c r="F1366" t="s">
        <v>3933</v>
      </c>
      <c r="G1366" t="s">
        <v>23513</v>
      </c>
    </row>
    <row r="1367" spans="1:7" x14ac:dyDescent="0.25">
      <c r="A1367">
        <v>76774158</v>
      </c>
      <c r="B1367" t="s">
        <v>25165</v>
      </c>
      <c r="C1367" t="s">
        <v>23512</v>
      </c>
      <c r="D1367" t="s">
        <v>23861</v>
      </c>
      <c r="E1367" t="s">
        <v>23921</v>
      </c>
      <c r="F1367" t="s">
        <v>3933</v>
      </c>
      <c r="G1367" t="s">
        <v>23513</v>
      </c>
    </row>
    <row r="1368" spans="1:7" x14ac:dyDescent="0.25">
      <c r="A1368">
        <v>76774160</v>
      </c>
      <c r="B1368" t="s">
        <v>25166</v>
      </c>
      <c r="C1368" t="s">
        <v>23512</v>
      </c>
      <c r="D1368" t="s">
        <v>91</v>
      </c>
      <c r="E1368" t="s">
        <v>91</v>
      </c>
      <c r="F1368" t="s">
        <v>3933</v>
      </c>
      <c r="G1368" t="s">
        <v>23513</v>
      </c>
    </row>
    <row r="1369" spans="1:7" x14ac:dyDescent="0.25">
      <c r="A1369">
        <v>76774160</v>
      </c>
      <c r="B1369" t="s">
        <v>25167</v>
      </c>
      <c r="C1369" t="s">
        <v>23512</v>
      </c>
      <c r="D1369" t="s">
        <v>23924</v>
      </c>
      <c r="E1369" t="s">
        <v>23925</v>
      </c>
      <c r="F1369" t="s">
        <v>3933</v>
      </c>
      <c r="G1369" t="s">
        <v>23513</v>
      </c>
    </row>
    <row r="1370" spans="1:7" x14ac:dyDescent="0.25">
      <c r="A1370">
        <v>76774162</v>
      </c>
      <c r="B1370" t="s">
        <v>25168</v>
      </c>
      <c r="C1370" t="s">
        <v>23512</v>
      </c>
      <c r="D1370" t="s">
        <v>23871</v>
      </c>
      <c r="E1370" t="s">
        <v>23928</v>
      </c>
      <c r="F1370" t="s">
        <v>3933</v>
      </c>
      <c r="G1370" t="s">
        <v>23513</v>
      </c>
    </row>
    <row r="1371" spans="1:7" x14ac:dyDescent="0.25">
      <c r="A1371">
        <v>76774162</v>
      </c>
      <c r="B1371" t="s">
        <v>25169</v>
      </c>
      <c r="C1371" t="s">
        <v>23512</v>
      </c>
      <c r="D1371" t="s">
        <v>91</v>
      </c>
      <c r="E1371" t="s">
        <v>91</v>
      </c>
      <c r="F1371" t="s">
        <v>3933</v>
      </c>
      <c r="G1371" t="s">
        <v>23513</v>
      </c>
    </row>
    <row r="1372" spans="1:7" x14ac:dyDescent="0.25">
      <c r="A1372">
        <v>76774314</v>
      </c>
      <c r="B1372" t="s">
        <v>25170</v>
      </c>
      <c r="C1372" t="s">
        <v>23512</v>
      </c>
      <c r="D1372" t="s">
        <v>91</v>
      </c>
      <c r="E1372" t="s">
        <v>91</v>
      </c>
      <c r="F1372" t="s">
        <v>3933</v>
      </c>
      <c r="G1372" t="s">
        <v>23513</v>
      </c>
    </row>
    <row r="1373" spans="1:7" x14ac:dyDescent="0.25">
      <c r="A1373">
        <v>76774314</v>
      </c>
      <c r="B1373" t="s">
        <v>25171</v>
      </c>
      <c r="C1373" t="s">
        <v>23512</v>
      </c>
      <c r="D1373" t="s">
        <v>23909</v>
      </c>
      <c r="E1373" t="s">
        <v>23931</v>
      </c>
      <c r="F1373" t="s">
        <v>3933</v>
      </c>
      <c r="G1373" t="s">
        <v>23513</v>
      </c>
    </row>
    <row r="1374" spans="1:7" x14ac:dyDescent="0.25">
      <c r="A1374">
        <v>76774316</v>
      </c>
      <c r="B1374" t="s">
        <v>25172</v>
      </c>
      <c r="C1374" t="s">
        <v>23512</v>
      </c>
      <c r="D1374" t="s">
        <v>91</v>
      </c>
      <c r="E1374" t="s">
        <v>91</v>
      </c>
      <c r="F1374" t="s">
        <v>3933</v>
      </c>
      <c r="G1374" t="s">
        <v>23513</v>
      </c>
    </row>
    <row r="1375" spans="1:7" x14ac:dyDescent="0.25">
      <c r="A1375">
        <v>76774316</v>
      </c>
      <c r="B1375" t="s">
        <v>25173</v>
      </c>
      <c r="C1375" t="s">
        <v>23512</v>
      </c>
      <c r="D1375" t="s">
        <v>23909</v>
      </c>
      <c r="E1375" t="s">
        <v>23934</v>
      </c>
      <c r="F1375" t="s">
        <v>3933</v>
      </c>
      <c r="G1375" t="s">
        <v>23513</v>
      </c>
    </row>
    <row r="1376" spans="1:7" x14ac:dyDescent="0.25">
      <c r="A1376">
        <v>76774318</v>
      </c>
      <c r="B1376" t="s">
        <v>25174</v>
      </c>
      <c r="C1376" t="s">
        <v>23512</v>
      </c>
      <c r="D1376" t="s">
        <v>91</v>
      </c>
      <c r="E1376" t="s">
        <v>91</v>
      </c>
      <c r="F1376" t="s">
        <v>3933</v>
      </c>
      <c r="G1376" t="s">
        <v>23513</v>
      </c>
    </row>
    <row r="1377" spans="1:7" x14ac:dyDescent="0.25">
      <c r="A1377">
        <v>76774318</v>
      </c>
      <c r="B1377" t="s">
        <v>25175</v>
      </c>
      <c r="C1377" t="s">
        <v>23512</v>
      </c>
      <c r="D1377" t="s">
        <v>23890</v>
      </c>
      <c r="E1377" t="s">
        <v>23937</v>
      </c>
      <c r="F1377" t="s">
        <v>3933</v>
      </c>
      <c r="G1377" t="s">
        <v>23513</v>
      </c>
    </row>
    <row r="1378" spans="1:7" x14ac:dyDescent="0.25">
      <c r="A1378">
        <v>76774320</v>
      </c>
      <c r="B1378" t="s">
        <v>25176</v>
      </c>
      <c r="C1378" t="s">
        <v>23512</v>
      </c>
      <c r="D1378" t="s">
        <v>91</v>
      </c>
      <c r="E1378" t="s">
        <v>91</v>
      </c>
      <c r="F1378" t="s">
        <v>3933</v>
      </c>
      <c r="G1378" t="s">
        <v>23513</v>
      </c>
    </row>
    <row r="1379" spans="1:7" x14ac:dyDescent="0.25">
      <c r="A1379">
        <v>76774320</v>
      </c>
      <c r="B1379" t="s">
        <v>25177</v>
      </c>
      <c r="C1379" t="s">
        <v>23512</v>
      </c>
      <c r="D1379" t="s">
        <v>23876</v>
      </c>
      <c r="E1379" t="s">
        <v>23877</v>
      </c>
      <c r="F1379" t="s">
        <v>3933</v>
      </c>
      <c r="G1379" t="s">
        <v>23513</v>
      </c>
    </row>
    <row r="1380" spans="1:7" x14ac:dyDescent="0.25">
      <c r="A1380">
        <v>76774322</v>
      </c>
      <c r="B1380" t="s">
        <v>25178</v>
      </c>
      <c r="C1380" t="s">
        <v>23512</v>
      </c>
      <c r="D1380" t="s">
        <v>91</v>
      </c>
      <c r="E1380" t="s">
        <v>91</v>
      </c>
      <c r="F1380" t="s">
        <v>3933</v>
      </c>
      <c r="G1380" t="s">
        <v>23513</v>
      </c>
    </row>
    <row r="1381" spans="1:7" x14ac:dyDescent="0.25">
      <c r="A1381">
        <v>76774322</v>
      </c>
      <c r="B1381" t="s">
        <v>25179</v>
      </c>
      <c r="C1381" t="s">
        <v>23512</v>
      </c>
      <c r="D1381" t="s">
        <v>23942</v>
      </c>
      <c r="E1381" t="s">
        <v>23943</v>
      </c>
      <c r="F1381" t="s">
        <v>3933</v>
      </c>
      <c r="G1381" t="s">
        <v>23513</v>
      </c>
    </row>
    <row r="1382" spans="1:7" x14ac:dyDescent="0.25">
      <c r="A1382">
        <v>76774538</v>
      </c>
      <c r="B1382" t="s">
        <v>25180</v>
      </c>
      <c r="C1382" t="s">
        <v>23512</v>
      </c>
      <c r="D1382" t="s">
        <v>23861</v>
      </c>
      <c r="E1382" t="s">
        <v>24316</v>
      </c>
      <c r="F1382" t="s">
        <v>3933</v>
      </c>
      <c r="G1382" t="s">
        <v>23513</v>
      </c>
    </row>
    <row r="1383" spans="1:7" x14ac:dyDescent="0.25">
      <c r="A1383">
        <v>76774538</v>
      </c>
      <c r="B1383" t="s">
        <v>25181</v>
      </c>
      <c r="C1383" t="s">
        <v>23512</v>
      </c>
      <c r="D1383" t="s">
        <v>91</v>
      </c>
      <c r="E1383" t="s">
        <v>91</v>
      </c>
      <c r="F1383" t="s">
        <v>3933</v>
      </c>
      <c r="G1383" t="s">
        <v>23513</v>
      </c>
    </row>
    <row r="1384" spans="1:7" x14ac:dyDescent="0.25">
      <c r="A1384">
        <v>76774540</v>
      </c>
      <c r="B1384" t="s">
        <v>25182</v>
      </c>
      <c r="C1384" t="s">
        <v>23512</v>
      </c>
      <c r="D1384" t="s">
        <v>23876</v>
      </c>
      <c r="E1384" t="s">
        <v>23877</v>
      </c>
      <c r="F1384" t="s">
        <v>3933</v>
      </c>
      <c r="G1384" t="s">
        <v>23513</v>
      </c>
    </row>
    <row r="1385" spans="1:7" x14ac:dyDescent="0.25">
      <c r="A1385">
        <v>76774540</v>
      </c>
      <c r="B1385" t="s">
        <v>25183</v>
      </c>
      <c r="C1385" t="s">
        <v>23512</v>
      </c>
      <c r="D1385" t="s">
        <v>91</v>
      </c>
      <c r="E1385" t="s">
        <v>91</v>
      </c>
      <c r="F1385" t="s">
        <v>3933</v>
      </c>
      <c r="G1385" t="s">
        <v>23513</v>
      </c>
    </row>
    <row r="1386" spans="1:7" x14ac:dyDescent="0.25">
      <c r="A1386">
        <v>76774542</v>
      </c>
      <c r="B1386" t="s">
        <v>25184</v>
      </c>
      <c r="C1386" t="s">
        <v>23512</v>
      </c>
      <c r="D1386" t="s">
        <v>23876</v>
      </c>
      <c r="E1386" t="s">
        <v>23877</v>
      </c>
      <c r="F1386" t="s">
        <v>3933</v>
      </c>
      <c r="G1386" t="s">
        <v>23513</v>
      </c>
    </row>
    <row r="1387" spans="1:7" x14ac:dyDescent="0.25">
      <c r="A1387">
        <v>76774542</v>
      </c>
      <c r="B1387" t="s">
        <v>25185</v>
      </c>
      <c r="C1387" t="s">
        <v>23512</v>
      </c>
      <c r="D1387" t="s">
        <v>91</v>
      </c>
      <c r="E1387" t="s">
        <v>91</v>
      </c>
      <c r="F1387" t="s">
        <v>3933</v>
      </c>
      <c r="G1387" t="s">
        <v>23513</v>
      </c>
    </row>
    <row r="1388" spans="1:7" x14ac:dyDescent="0.25">
      <c r="A1388">
        <v>76774544</v>
      </c>
      <c r="B1388" t="s">
        <v>25186</v>
      </c>
      <c r="C1388" t="s">
        <v>23512</v>
      </c>
      <c r="D1388" t="s">
        <v>23924</v>
      </c>
      <c r="E1388" t="s">
        <v>23925</v>
      </c>
      <c r="F1388" t="s">
        <v>3933</v>
      </c>
      <c r="G1388" t="s">
        <v>23513</v>
      </c>
    </row>
    <row r="1389" spans="1:7" x14ac:dyDescent="0.25">
      <c r="A1389">
        <v>76774544</v>
      </c>
      <c r="B1389" t="s">
        <v>25187</v>
      </c>
      <c r="C1389" t="s">
        <v>23512</v>
      </c>
      <c r="D1389" t="s">
        <v>91</v>
      </c>
      <c r="E1389" t="s">
        <v>91</v>
      </c>
      <c r="F1389" t="s">
        <v>3933</v>
      </c>
      <c r="G1389" t="s">
        <v>23513</v>
      </c>
    </row>
    <row r="1390" spans="1:7" x14ac:dyDescent="0.25">
      <c r="A1390">
        <v>76774546</v>
      </c>
      <c r="B1390" t="s">
        <v>25188</v>
      </c>
      <c r="C1390" t="s">
        <v>23512</v>
      </c>
      <c r="D1390" t="s">
        <v>24367</v>
      </c>
      <c r="E1390" t="s">
        <v>24368</v>
      </c>
      <c r="F1390" t="s">
        <v>3933</v>
      </c>
      <c r="G1390" t="s">
        <v>23513</v>
      </c>
    </row>
    <row r="1391" spans="1:7" x14ac:dyDescent="0.25">
      <c r="A1391">
        <v>76774546</v>
      </c>
      <c r="B1391" t="s">
        <v>25189</v>
      </c>
      <c r="C1391" t="s">
        <v>23512</v>
      </c>
      <c r="D1391" t="s">
        <v>91</v>
      </c>
      <c r="E1391" t="s">
        <v>91</v>
      </c>
      <c r="F1391" t="s">
        <v>3933</v>
      </c>
      <c r="G1391" t="s">
        <v>23513</v>
      </c>
    </row>
    <row r="1392" spans="1:7" x14ac:dyDescent="0.25">
      <c r="A1392">
        <v>76774076</v>
      </c>
      <c r="B1392" t="s">
        <v>25190</v>
      </c>
      <c r="C1392" t="s">
        <v>23512</v>
      </c>
      <c r="D1392" t="s">
        <v>91</v>
      </c>
      <c r="E1392" t="s">
        <v>91</v>
      </c>
      <c r="F1392" t="s">
        <v>3933</v>
      </c>
      <c r="G1392" t="s">
        <v>23513</v>
      </c>
    </row>
    <row r="1393" spans="1:7" x14ac:dyDescent="0.25">
      <c r="A1393">
        <v>76774076</v>
      </c>
      <c r="B1393" t="s">
        <v>25191</v>
      </c>
      <c r="C1393" t="s">
        <v>23512</v>
      </c>
      <c r="D1393" t="s">
        <v>234</v>
      </c>
      <c r="E1393" t="s">
        <v>23970</v>
      </c>
      <c r="F1393" t="s">
        <v>3933</v>
      </c>
      <c r="G1393" t="s">
        <v>23513</v>
      </c>
    </row>
    <row r="1394" spans="1:7" x14ac:dyDescent="0.25">
      <c r="A1394">
        <v>76774078</v>
      </c>
      <c r="B1394" t="s">
        <v>25192</v>
      </c>
      <c r="C1394" t="s">
        <v>23512</v>
      </c>
      <c r="D1394" t="s">
        <v>91</v>
      </c>
      <c r="E1394" t="s">
        <v>91</v>
      </c>
      <c r="F1394" t="s">
        <v>3933</v>
      </c>
      <c r="G1394" t="s">
        <v>23513</v>
      </c>
    </row>
    <row r="1395" spans="1:7" x14ac:dyDescent="0.25">
      <c r="A1395">
        <v>76774078</v>
      </c>
      <c r="B1395" t="s">
        <v>25193</v>
      </c>
      <c r="C1395" t="s">
        <v>23512</v>
      </c>
      <c r="D1395" t="s">
        <v>24378</v>
      </c>
      <c r="E1395" t="s">
        <v>24379</v>
      </c>
      <c r="F1395" t="s">
        <v>3933</v>
      </c>
      <c r="G1395" t="s">
        <v>23513</v>
      </c>
    </row>
    <row r="1396" spans="1:7" x14ac:dyDescent="0.25">
      <c r="A1396">
        <v>76774080</v>
      </c>
      <c r="B1396" t="s">
        <v>25194</v>
      </c>
      <c r="C1396" t="s">
        <v>23512</v>
      </c>
      <c r="D1396" t="s">
        <v>91</v>
      </c>
      <c r="E1396" t="s">
        <v>91</v>
      </c>
      <c r="F1396" t="s">
        <v>3933</v>
      </c>
      <c r="G1396" t="s">
        <v>23513</v>
      </c>
    </row>
    <row r="1397" spans="1:7" x14ac:dyDescent="0.25">
      <c r="A1397">
        <v>76774080</v>
      </c>
      <c r="B1397" t="s">
        <v>25195</v>
      </c>
      <c r="C1397" t="s">
        <v>23512</v>
      </c>
      <c r="D1397" t="s">
        <v>24382</v>
      </c>
      <c r="E1397" t="s">
        <v>24383</v>
      </c>
      <c r="F1397" t="s">
        <v>3933</v>
      </c>
      <c r="G1397" t="s">
        <v>23513</v>
      </c>
    </row>
    <row r="1398" spans="1:7" x14ac:dyDescent="0.25">
      <c r="A1398">
        <v>76774082</v>
      </c>
      <c r="B1398" t="s">
        <v>25196</v>
      </c>
      <c r="C1398" t="s">
        <v>23512</v>
      </c>
      <c r="D1398" t="s">
        <v>91</v>
      </c>
      <c r="E1398" t="s">
        <v>91</v>
      </c>
      <c r="F1398" t="s">
        <v>3933</v>
      </c>
      <c r="G1398" t="s">
        <v>23513</v>
      </c>
    </row>
    <row r="1399" spans="1:7" x14ac:dyDescent="0.25">
      <c r="A1399">
        <v>76774082</v>
      </c>
      <c r="B1399" t="s">
        <v>25197</v>
      </c>
      <c r="C1399" t="s">
        <v>23512</v>
      </c>
      <c r="D1399" t="s">
        <v>23890</v>
      </c>
      <c r="E1399" t="s">
        <v>24386</v>
      </c>
      <c r="F1399" t="s">
        <v>3933</v>
      </c>
      <c r="G1399" t="s">
        <v>23513</v>
      </c>
    </row>
    <row r="1400" spans="1:7" x14ac:dyDescent="0.25">
      <c r="A1400">
        <v>76774084</v>
      </c>
      <c r="B1400" t="s">
        <v>25198</v>
      </c>
      <c r="C1400" t="s">
        <v>23512</v>
      </c>
      <c r="D1400" t="s">
        <v>91</v>
      </c>
      <c r="E1400" t="s">
        <v>91</v>
      </c>
      <c r="F1400" t="s">
        <v>3933</v>
      </c>
      <c r="G1400" t="s">
        <v>23513</v>
      </c>
    </row>
    <row r="1401" spans="1:7" x14ac:dyDescent="0.25">
      <c r="A1401">
        <v>76774084</v>
      </c>
      <c r="B1401" t="s">
        <v>25199</v>
      </c>
      <c r="C1401" t="s">
        <v>23512</v>
      </c>
      <c r="D1401" t="s">
        <v>23861</v>
      </c>
      <c r="E1401" t="s">
        <v>24417</v>
      </c>
      <c r="F1401" t="s">
        <v>3933</v>
      </c>
      <c r="G1401" t="s">
        <v>23513</v>
      </c>
    </row>
    <row r="1402" spans="1:7" x14ac:dyDescent="0.25">
      <c r="A1402">
        <v>76774164</v>
      </c>
      <c r="B1402" t="s">
        <v>25200</v>
      </c>
      <c r="C1402" t="s">
        <v>23512</v>
      </c>
      <c r="D1402" t="s">
        <v>91</v>
      </c>
      <c r="E1402" t="s">
        <v>91</v>
      </c>
      <c r="F1402" t="s">
        <v>3933</v>
      </c>
      <c r="G1402" t="s">
        <v>23513</v>
      </c>
    </row>
    <row r="1403" spans="1:7" x14ac:dyDescent="0.25">
      <c r="A1403">
        <v>76774164</v>
      </c>
      <c r="B1403" t="s">
        <v>25201</v>
      </c>
      <c r="C1403" t="s">
        <v>23512</v>
      </c>
      <c r="D1403" t="s">
        <v>234</v>
      </c>
      <c r="E1403" t="s">
        <v>23970</v>
      </c>
      <c r="F1403" t="s">
        <v>3933</v>
      </c>
      <c r="G1403" t="s">
        <v>23513</v>
      </c>
    </row>
    <row r="1404" spans="1:7" x14ac:dyDescent="0.25">
      <c r="A1404">
        <v>76774166</v>
      </c>
      <c r="B1404" t="s">
        <v>25202</v>
      </c>
      <c r="C1404" t="s">
        <v>23512</v>
      </c>
      <c r="D1404" t="s">
        <v>91</v>
      </c>
      <c r="E1404" t="s">
        <v>91</v>
      </c>
      <c r="F1404" t="s">
        <v>3933</v>
      </c>
      <c r="G1404" t="s">
        <v>23513</v>
      </c>
    </row>
    <row r="1405" spans="1:7" x14ac:dyDescent="0.25">
      <c r="A1405">
        <v>76774166</v>
      </c>
      <c r="B1405" t="s">
        <v>25203</v>
      </c>
      <c r="C1405" t="s">
        <v>23512</v>
      </c>
      <c r="D1405" t="s">
        <v>23974</v>
      </c>
      <c r="E1405" t="s">
        <v>23975</v>
      </c>
      <c r="F1405" t="s">
        <v>3933</v>
      </c>
      <c r="G1405" t="s">
        <v>23513</v>
      </c>
    </row>
    <row r="1406" spans="1:7" x14ac:dyDescent="0.25">
      <c r="A1406">
        <v>76774168</v>
      </c>
      <c r="B1406" t="s">
        <v>25204</v>
      </c>
      <c r="C1406" t="s">
        <v>23512</v>
      </c>
      <c r="D1406" t="s">
        <v>91</v>
      </c>
      <c r="E1406" t="s">
        <v>91</v>
      </c>
      <c r="F1406" t="s">
        <v>3933</v>
      </c>
      <c r="G1406" t="s">
        <v>23513</v>
      </c>
    </row>
    <row r="1407" spans="1:7" x14ac:dyDescent="0.25">
      <c r="A1407">
        <v>76774168</v>
      </c>
      <c r="B1407" t="s">
        <v>25205</v>
      </c>
      <c r="C1407" t="s">
        <v>23512</v>
      </c>
      <c r="D1407" t="s">
        <v>23977</v>
      </c>
      <c r="E1407" t="s">
        <v>23978</v>
      </c>
      <c r="F1407" t="s">
        <v>3933</v>
      </c>
      <c r="G1407" t="s">
        <v>23513</v>
      </c>
    </row>
    <row r="1408" spans="1:7" x14ac:dyDescent="0.25">
      <c r="A1408">
        <v>76774170</v>
      </c>
      <c r="B1408" t="s">
        <v>25206</v>
      </c>
      <c r="C1408" t="s">
        <v>23512</v>
      </c>
      <c r="D1408" t="s">
        <v>91</v>
      </c>
      <c r="E1408" t="s">
        <v>91</v>
      </c>
      <c r="F1408" t="s">
        <v>3933</v>
      </c>
      <c r="G1408" t="s">
        <v>23513</v>
      </c>
    </row>
    <row r="1409" spans="1:7" x14ac:dyDescent="0.25">
      <c r="A1409">
        <v>76774170</v>
      </c>
      <c r="B1409" t="s">
        <v>25207</v>
      </c>
      <c r="C1409" t="s">
        <v>23512</v>
      </c>
      <c r="D1409" t="s">
        <v>91</v>
      </c>
      <c r="E1409" t="s">
        <v>91</v>
      </c>
      <c r="F1409" t="s">
        <v>3933</v>
      </c>
      <c r="G1409" t="s">
        <v>23513</v>
      </c>
    </row>
    <row r="1410" spans="1:7" x14ac:dyDescent="0.25">
      <c r="A1410">
        <v>76774172</v>
      </c>
      <c r="B1410" t="s">
        <v>25208</v>
      </c>
      <c r="C1410" t="s">
        <v>23512</v>
      </c>
      <c r="D1410" t="s">
        <v>91</v>
      </c>
      <c r="E1410" t="s">
        <v>91</v>
      </c>
      <c r="F1410" t="s">
        <v>3933</v>
      </c>
      <c r="G1410" t="s">
        <v>23513</v>
      </c>
    </row>
    <row r="1411" spans="1:7" x14ac:dyDescent="0.25">
      <c r="A1411">
        <v>76774172</v>
      </c>
      <c r="B1411" t="s">
        <v>25209</v>
      </c>
      <c r="C1411" t="s">
        <v>23512</v>
      </c>
      <c r="D1411" t="s">
        <v>23984</v>
      </c>
      <c r="E1411" t="s">
        <v>23985</v>
      </c>
      <c r="F1411" t="s">
        <v>3933</v>
      </c>
      <c r="G1411" t="s">
        <v>23513</v>
      </c>
    </row>
    <row r="1412" spans="1:7" x14ac:dyDescent="0.25">
      <c r="A1412">
        <v>76774324</v>
      </c>
      <c r="B1412" t="s">
        <v>25210</v>
      </c>
      <c r="C1412" t="s">
        <v>23512</v>
      </c>
      <c r="D1412" t="s">
        <v>23909</v>
      </c>
      <c r="E1412" t="s">
        <v>23988</v>
      </c>
      <c r="F1412" t="s">
        <v>3933</v>
      </c>
      <c r="G1412" t="s">
        <v>23513</v>
      </c>
    </row>
    <row r="1413" spans="1:7" x14ac:dyDescent="0.25">
      <c r="A1413">
        <v>76774324</v>
      </c>
      <c r="B1413" t="s">
        <v>25211</v>
      </c>
      <c r="C1413" t="s">
        <v>23512</v>
      </c>
      <c r="D1413" t="s">
        <v>91</v>
      </c>
      <c r="E1413" t="s">
        <v>91</v>
      </c>
      <c r="F1413" t="s">
        <v>3933</v>
      </c>
      <c r="G1413" t="s">
        <v>23513</v>
      </c>
    </row>
    <row r="1414" spans="1:7" x14ac:dyDescent="0.25">
      <c r="A1414">
        <v>76774326</v>
      </c>
      <c r="B1414" t="s">
        <v>25212</v>
      </c>
      <c r="C1414" t="s">
        <v>23512</v>
      </c>
      <c r="D1414" t="s">
        <v>91</v>
      </c>
      <c r="E1414" t="s">
        <v>91</v>
      </c>
      <c r="F1414" t="s">
        <v>3933</v>
      </c>
      <c r="G1414" t="s">
        <v>23513</v>
      </c>
    </row>
    <row r="1415" spans="1:7" x14ac:dyDescent="0.25">
      <c r="A1415">
        <v>76774326</v>
      </c>
      <c r="B1415" t="s">
        <v>25213</v>
      </c>
      <c r="C1415" t="s">
        <v>23512</v>
      </c>
      <c r="D1415" t="s">
        <v>23861</v>
      </c>
      <c r="E1415" t="s">
        <v>23991</v>
      </c>
      <c r="F1415" t="s">
        <v>3933</v>
      </c>
      <c r="G1415" t="s">
        <v>23513</v>
      </c>
    </row>
    <row r="1416" spans="1:7" x14ac:dyDescent="0.25">
      <c r="A1416">
        <v>76774328</v>
      </c>
      <c r="B1416" t="s">
        <v>25214</v>
      </c>
      <c r="C1416" t="s">
        <v>23512</v>
      </c>
      <c r="D1416" t="s">
        <v>23890</v>
      </c>
      <c r="E1416" t="s">
        <v>23994</v>
      </c>
      <c r="F1416" t="s">
        <v>3933</v>
      </c>
      <c r="G1416" t="s">
        <v>23513</v>
      </c>
    </row>
    <row r="1417" spans="1:7" x14ac:dyDescent="0.25">
      <c r="A1417">
        <v>76774328</v>
      </c>
      <c r="B1417" t="s">
        <v>25215</v>
      </c>
      <c r="C1417" t="s">
        <v>23512</v>
      </c>
      <c r="D1417" t="s">
        <v>91</v>
      </c>
      <c r="E1417" t="s">
        <v>91</v>
      </c>
      <c r="F1417" t="s">
        <v>3933</v>
      </c>
      <c r="G1417" t="s">
        <v>23513</v>
      </c>
    </row>
    <row r="1418" spans="1:7" x14ac:dyDescent="0.25">
      <c r="A1418">
        <v>76774330</v>
      </c>
      <c r="B1418" t="s">
        <v>25216</v>
      </c>
      <c r="C1418" t="s">
        <v>23512</v>
      </c>
      <c r="D1418" t="s">
        <v>91</v>
      </c>
      <c r="E1418" t="s">
        <v>91</v>
      </c>
      <c r="F1418" t="s">
        <v>3933</v>
      </c>
      <c r="G1418" t="s">
        <v>23513</v>
      </c>
    </row>
    <row r="1419" spans="1:7" x14ac:dyDescent="0.25">
      <c r="A1419">
        <v>76774330</v>
      </c>
      <c r="B1419" t="s">
        <v>25217</v>
      </c>
      <c r="C1419" t="s">
        <v>23512</v>
      </c>
      <c r="D1419" t="s">
        <v>23949</v>
      </c>
      <c r="E1419" t="s">
        <v>23997</v>
      </c>
      <c r="F1419" t="s">
        <v>3933</v>
      </c>
      <c r="G1419" t="s">
        <v>23513</v>
      </c>
    </row>
    <row r="1420" spans="1:7" x14ac:dyDescent="0.25">
      <c r="A1420">
        <v>76774332</v>
      </c>
      <c r="B1420" t="s">
        <v>25218</v>
      </c>
      <c r="C1420" t="s">
        <v>23512</v>
      </c>
      <c r="D1420" t="s">
        <v>24000</v>
      </c>
      <c r="E1420" t="s">
        <v>24001</v>
      </c>
      <c r="F1420" t="s">
        <v>3933</v>
      </c>
      <c r="G1420" t="s">
        <v>23513</v>
      </c>
    </row>
    <row r="1421" spans="1:7" x14ac:dyDescent="0.25">
      <c r="A1421">
        <v>76774332</v>
      </c>
      <c r="B1421" t="s">
        <v>25219</v>
      </c>
      <c r="C1421" t="s">
        <v>23512</v>
      </c>
      <c r="D1421" t="s">
        <v>91</v>
      </c>
      <c r="E1421" t="s">
        <v>91</v>
      </c>
      <c r="F1421" t="s">
        <v>3933</v>
      </c>
      <c r="G1421" t="s">
        <v>23513</v>
      </c>
    </row>
    <row r="1422" spans="1:7" x14ac:dyDescent="0.25">
      <c r="A1422">
        <v>76774394</v>
      </c>
      <c r="B1422" t="s">
        <v>25220</v>
      </c>
      <c r="C1422" t="s">
        <v>23512</v>
      </c>
      <c r="D1422" t="s">
        <v>23909</v>
      </c>
      <c r="E1422" t="s">
        <v>24400</v>
      </c>
      <c r="F1422" t="s">
        <v>3933</v>
      </c>
      <c r="G1422" t="s">
        <v>23513</v>
      </c>
    </row>
    <row r="1423" spans="1:7" x14ac:dyDescent="0.25">
      <c r="A1423">
        <v>76774394</v>
      </c>
      <c r="B1423" t="s">
        <v>25221</v>
      </c>
      <c r="C1423" t="s">
        <v>23512</v>
      </c>
      <c r="D1423" t="s">
        <v>91</v>
      </c>
      <c r="E1423" t="s">
        <v>91</v>
      </c>
      <c r="F1423" t="s">
        <v>3933</v>
      </c>
      <c r="G1423" t="s">
        <v>23513</v>
      </c>
    </row>
    <row r="1424" spans="1:7" x14ac:dyDescent="0.25">
      <c r="A1424">
        <v>76774396</v>
      </c>
      <c r="B1424" t="s">
        <v>25222</v>
      </c>
      <c r="C1424" t="s">
        <v>23512</v>
      </c>
      <c r="D1424" t="s">
        <v>23913</v>
      </c>
      <c r="E1424" t="s">
        <v>24403</v>
      </c>
      <c r="F1424" t="s">
        <v>3933</v>
      </c>
      <c r="G1424" t="s">
        <v>23513</v>
      </c>
    </row>
    <row r="1425" spans="1:7" x14ac:dyDescent="0.25">
      <c r="A1425">
        <v>76774396</v>
      </c>
      <c r="B1425" t="s">
        <v>25223</v>
      </c>
      <c r="C1425" t="s">
        <v>23512</v>
      </c>
      <c r="D1425" t="s">
        <v>91</v>
      </c>
      <c r="E1425" t="s">
        <v>91</v>
      </c>
      <c r="F1425" t="s">
        <v>3933</v>
      </c>
      <c r="G1425" t="s">
        <v>23513</v>
      </c>
    </row>
    <row r="1426" spans="1:7" x14ac:dyDescent="0.25">
      <c r="A1426">
        <v>76774548</v>
      </c>
      <c r="B1426" t="s">
        <v>25224</v>
      </c>
      <c r="C1426" t="s">
        <v>23512</v>
      </c>
      <c r="D1426" t="s">
        <v>25225</v>
      </c>
      <c r="E1426" t="s">
        <v>25226</v>
      </c>
      <c r="F1426" t="s">
        <v>3933</v>
      </c>
      <c r="G1426" t="s">
        <v>23513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62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56584</v>
      </c>
      <c r="D2">
        <v>56585</v>
      </c>
      <c r="E2">
        <v>56586</v>
      </c>
      <c r="F2">
        <v>56587</v>
      </c>
      <c r="G2">
        <v>56588</v>
      </c>
    </row>
    <row r="3" spans="1:7" x14ac:dyDescent="0.25">
      <c r="A3" s="1" t="s">
        <v>3925</v>
      </c>
      <c r="B3" s="1" t="s">
        <v>332</v>
      </c>
      <c r="C3" s="1" t="s">
        <v>25227</v>
      </c>
      <c r="D3" s="1" t="s">
        <v>25228</v>
      </c>
      <c r="E3" s="1" t="s">
        <v>25229</v>
      </c>
      <c r="F3" s="1" t="s">
        <v>25230</v>
      </c>
      <c r="G3" s="1" t="s">
        <v>25231</v>
      </c>
    </row>
    <row r="4" spans="1:7" x14ac:dyDescent="0.25">
      <c r="A4">
        <v>76772398</v>
      </c>
      <c r="B4" t="s">
        <v>25232</v>
      </c>
      <c r="C4" t="s">
        <v>25233</v>
      </c>
      <c r="D4" t="s">
        <v>91</v>
      </c>
      <c r="E4" t="s">
        <v>91</v>
      </c>
      <c r="F4" t="s">
        <v>3933</v>
      </c>
      <c r="G4" t="s">
        <v>25234</v>
      </c>
    </row>
    <row r="5" spans="1:7" x14ac:dyDescent="0.25">
      <c r="A5">
        <v>76772400</v>
      </c>
      <c r="B5" t="s">
        <v>25235</v>
      </c>
      <c r="C5" t="s">
        <v>25233</v>
      </c>
      <c r="D5" t="s">
        <v>25236</v>
      </c>
      <c r="E5" t="s">
        <v>25237</v>
      </c>
      <c r="F5" t="s">
        <v>3933</v>
      </c>
      <c r="G5" t="s">
        <v>25234</v>
      </c>
    </row>
    <row r="6" spans="1:7" x14ac:dyDescent="0.25">
      <c r="A6">
        <v>76772402</v>
      </c>
      <c r="B6" t="s">
        <v>25238</v>
      </c>
      <c r="C6" t="s">
        <v>25233</v>
      </c>
      <c r="D6" t="s">
        <v>91</v>
      </c>
      <c r="E6" t="s">
        <v>91</v>
      </c>
      <c r="F6" t="s">
        <v>3933</v>
      </c>
      <c r="G6" t="s">
        <v>25234</v>
      </c>
    </row>
    <row r="7" spans="1:7" x14ac:dyDescent="0.25">
      <c r="A7">
        <v>76772404</v>
      </c>
      <c r="B7" t="s">
        <v>25239</v>
      </c>
      <c r="C7" t="s">
        <v>25233</v>
      </c>
      <c r="D7" t="s">
        <v>91</v>
      </c>
      <c r="E7" t="s">
        <v>91</v>
      </c>
      <c r="F7" t="s">
        <v>3933</v>
      </c>
      <c r="G7" t="s">
        <v>25234</v>
      </c>
    </row>
    <row r="8" spans="1:7" x14ac:dyDescent="0.25">
      <c r="A8">
        <v>76772406</v>
      </c>
      <c r="B8" t="s">
        <v>25240</v>
      </c>
      <c r="C8" t="s">
        <v>25233</v>
      </c>
      <c r="D8" t="s">
        <v>25236</v>
      </c>
      <c r="E8" t="s">
        <v>25237</v>
      </c>
      <c r="F8" t="s">
        <v>3933</v>
      </c>
      <c r="G8" t="s">
        <v>25234</v>
      </c>
    </row>
    <row r="9" spans="1:7" x14ac:dyDescent="0.25">
      <c r="A9">
        <v>76772558</v>
      </c>
      <c r="B9" t="s">
        <v>25241</v>
      </c>
      <c r="C9" t="s">
        <v>25233</v>
      </c>
      <c r="D9" t="s">
        <v>25236</v>
      </c>
      <c r="E9" t="s">
        <v>25237</v>
      </c>
      <c r="F9" t="s">
        <v>3933</v>
      </c>
      <c r="G9" t="s">
        <v>25234</v>
      </c>
    </row>
    <row r="10" spans="1:7" x14ac:dyDescent="0.25">
      <c r="A10">
        <v>76772560</v>
      </c>
      <c r="B10" t="s">
        <v>25242</v>
      </c>
      <c r="C10" t="s">
        <v>25233</v>
      </c>
      <c r="D10" t="s">
        <v>91</v>
      </c>
      <c r="E10" t="s">
        <v>91</v>
      </c>
      <c r="F10" t="s">
        <v>3933</v>
      </c>
      <c r="G10" t="s">
        <v>25234</v>
      </c>
    </row>
    <row r="11" spans="1:7" x14ac:dyDescent="0.25">
      <c r="A11">
        <v>76772562</v>
      </c>
      <c r="B11" t="s">
        <v>25243</v>
      </c>
      <c r="C11" t="s">
        <v>25233</v>
      </c>
      <c r="D11" t="s">
        <v>91</v>
      </c>
      <c r="E11" t="s">
        <v>91</v>
      </c>
      <c r="F11" t="s">
        <v>3933</v>
      </c>
      <c r="G11" t="s">
        <v>25234</v>
      </c>
    </row>
    <row r="12" spans="1:7" x14ac:dyDescent="0.25">
      <c r="A12">
        <v>76772564</v>
      </c>
      <c r="B12" t="s">
        <v>25244</v>
      </c>
      <c r="C12" t="s">
        <v>25233</v>
      </c>
      <c r="D12" t="s">
        <v>91</v>
      </c>
      <c r="E12" t="s">
        <v>91</v>
      </c>
      <c r="F12" t="s">
        <v>3933</v>
      </c>
      <c r="G12" t="s">
        <v>25234</v>
      </c>
    </row>
    <row r="13" spans="1:7" x14ac:dyDescent="0.25">
      <c r="A13">
        <v>76772566</v>
      </c>
      <c r="B13" t="s">
        <v>25245</v>
      </c>
      <c r="C13" t="s">
        <v>25233</v>
      </c>
      <c r="D13" t="s">
        <v>91</v>
      </c>
      <c r="E13" t="s">
        <v>91</v>
      </c>
      <c r="F13" t="s">
        <v>3933</v>
      </c>
      <c r="G13" t="s">
        <v>25234</v>
      </c>
    </row>
    <row r="14" spans="1:7" x14ac:dyDescent="0.25">
      <c r="A14">
        <v>76772718</v>
      </c>
      <c r="B14" t="s">
        <v>25246</v>
      </c>
      <c r="C14" t="s">
        <v>25233</v>
      </c>
      <c r="D14" t="s">
        <v>25247</v>
      </c>
      <c r="E14" t="s">
        <v>116</v>
      </c>
      <c r="F14" t="s">
        <v>3933</v>
      </c>
      <c r="G14" t="s">
        <v>25234</v>
      </c>
    </row>
    <row r="15" spans="1:7" x14ac:dyDescent="0.25">
      <c r="A15">
        <v>76772720</v>
      </c>
      <c r="B15" t="s">
        <v>25248</v>
      </c>
      <c r="C15" t="s">
        <v>25233</v>
      </c>
      <c r="D15" t="s">
        <v>25236</v>
      </c>
      <c r="E15" t="s">
        <v>25237</v>
      </c>
      <c r="F15" t="s">
        <v>3933</v>
      </c>
      <c r="G15" t="s">
        <v>25234</v>
      </c>
    </row>
    <row r="16" spans="1:7" x14ac:dyDescent="0.25">
      <c r="A16">
        <v>76772722</v>
      </c>
      <c r="B16" t="s">
        <v>25249</v>
      </c>
      <c r="C16" t="s">
        <v>25233</v>
      </c>
      <c r="D16" t="s">
        <v>91</v>
      </c>
      <c r="E16" t="s">
        <v>91</v>
      </c>
      <c r="F16" t="s">
        <v>3933</v>
      </c>
      <c r="G16" t="s">
        <v>25234</v>
      </c>
    </row>
    <row r="17" spans="1:7" x14ac:dyDescent="0.25">
      <c r="A17">
        <v>76772724</v>
      </c>
      <c r="B17" t="s">
        <v>25250</v>
      </c>
      <c r="C17" t="s">
        <v>25233</v>
      </c>
      <c r="D17" t="s">
        <v>25251</v>
      </c>
      <c r="E17" t="s">
        <v>99</v>
      </c>
      <c r="F17" t="s">
        <v>3933</v>
      </c>
      <c r="G17" t="s">
        <v>25234</v>
      </c>
    </row>
    <row r="18" spans="1:7" x14ac:dyDescent="0.25">
      <c r="A18">
        <v>76772726</v>
      </c>
      <c r="B18" t="s">
        <v>25252</v>
      </c>
      <c r="C18" t="s">
        <v>25233</v>
      </c>
      <c r="D18" t="s">
        <v>25247</v>
      </c>
      <c r="E18" t="s">
        <v>116</v>
      </c>
      <c r="F18" t="s">
        <v>3933</v>
      </c>
      <c r="G18" t="s">
        <v>25234</v>
      </c>
    </row>
    <row r="19" spans="1:7" x14ac:dyDescent="0.25">
      <c r="A19">
        <v>76772878</v>
      </c>
      <c r="B19" t="s">
        <v>25253</v>
      </c>
      <c r="C19" t="s">
        <v>25233</v>
      </c>
      <c r="D19" t="s">
        <v>91</v>
      </c>
      <c r="E19" t="s">
        <v>91</v>
      </c>
      <c r="F19" t="s">
        <v>3933</v>
      </c>
      <c r="G19" t="s">
        <v>25234</v>
      </c>
    </row>
    <row r="20" spans="1:7" x14ac:dyDescent="0.25">
      <c r="A20">
        <v>76772880</v>
      </c>
      <c r="B20" t="s">
        <v>25254</v>
      </c>
      <c r="C20" t="s">
        <v>25233</v>
      </c>
      <c r="D20" t="s">
        <v>91</v>
      </c>
      <c r="E20" t="s">
        <v>91</v>
      </c>
      <c r="F20" t="s">
        <v>3933</v>
      </c>
      <c r="G20" t="s">
        <v>25234</v>
      </c>
    </row>
    <row r="21" spans="1:7" x14ac:dyDescent="0.25">
      <c r="A21">
        <v>76772882</v>
      </c>
      <c r="B21" t="s">
        <v>25255</v>
      </c>
      <c r="C21" t="s">
        <v>25233</v>
      </c>
      <c r="D21" t="s">
        <v>91</v>
      </c>
      <c r="E21" t="s">
        <v>91</v>
      </c>
      <c r="F21" t="s">
        <v>3933</v>
      </c>
      <c r="G21" t="s">
        <v>25234</v>
      </c>
    </row>
    <row r="22" spans="1:7" x14ac:dyDescent="0.25">
      <c r="A22">
        <v>76772884</v>
      </c>
      <c r="B22" t="s">
        <v>25256</v>
      </c>
      <c r="C22" t="s">
        <v>25233</v>
      </c>
      <c r="D22" t="s">
        <v>25236</v>
      </c>
      <c r="E22" t="s">
        <v>25237</v>
      </c>
      <c r="F22" t="s">
        <v>3933</v>
      </c>
      <c r="G22" t="s">
        <v>25234</v>
      </c>
    </row>
    <row r="23" spans="1:7" x14ac:dyDescent="0.25">
      <c r="A23">
        <v>76772886</v>
      </c>
      <c r="B23" t="s">
        <v>25257</v>
      </c>
      <c r="C23" t="s">
        <v>25233</v>
      </c>
      <c r="D23" t="s">
        <v>91</v>
      </c>
      <c r="E23" t="s">
        <v>91</v>
      </c>
      <c r="F23" t="s">
        <v>3933</v>
      </c>
      <c r="G23" t="s">
        <v>25234</v>
      </c>
    </row>
    <row r="24" spans="1:7" x14ac:dyDescent="0.25">
      <c r="A24">
        <v>76772408</v>
      </c>
      <c r="B24" t="s">
        <v>25258</v>
      </c>
      <c r="C24" t="s">
        <v>25233</v>
      </c>
      <c r="D24" t="s">
        <v>91</v>
      </c>
      <c r="E24" t="s">
        <v>91</v>
      </c>
      <c r="F24" t="s">
        <v>3933</v>
      </c>
      <c r="G24" t="s">
        <v>25234</v>
      </c>
    </row>
    <row r="25" spans="1:7" x14ac:dyDescent="0.25">
      <c r="A25">
        <v>76772410</v>
      </c>
      <c r="B25" t="s">
        <v>25259</v>
      </c>
      <c r="C25" t="s">
        <v>25233</v>
      </c>
      <c r="D25" t="s">
        <v>91</v>
      </c>
      <c r="E25" t="s">
        <v>91</v>
      </c>
      <c r="F25" t="s">
        <v>3933</v>
      </c>
      <c r="G25" t="s">
        <v>25234</v>
      </c>
    </row>
    <row r="26" spans="1:7" x14ac:dyDescent="0.25">
      <c r="A26">
        <v>76772412</v>
      </c>
      <c r="B26" t="s">
        <v>25260</v>
      </c>
      <c r="C26" t="s">
        <v>25233</v>
      </c>
      <c r="D26" t="s">
        <v>25236</v>
      </c>
      <c r="E26" t="s">
        <v>25237</v>
      </c>
      <c r="F26" t="s">
        <v>3933</v>
      </c>
      <c r="G26" t="s">
        <v>25234</v>
      </c>
    </row>
    <row r="27" spans="1:7" x14ac:dyDescent="0.25">
      <c r="A27">
        <v>76772414</v>
      </c>
      <c r="B27" t="s">
        <v>25261</v>
      </c>
      <c r="C27" t="s">
        <v>25233</v>
      </c>
      <c r="D27" t="s">
        <v>25236</v>
      </c>
      <c r="E27" t="s">
        <v>25237</v>
      </c>
      <c r="F27" t="s">
        <v>3933</v>
      </c>
      <c r="G27" t="s">
        <v>25234</v>
      </c>
    </row>
    <row r="28" spans="1:7" x14ac:dyDescent="0.25">
      <c r="A28">
        <v>76772416</v>
      </c>
      <c r="B28" t="s">
        <v>25262</v>
      </c>
      <c r="C28" t="s">
        <v>25233</v>
      </c>
      <c r="D28" t="s">
        <v>25236</v>
      </c>
      <c r="E28" t="s">
        <v>25237</v>
      </c>
      <c r="F28" t="s">
        <v>3933</v>
      </c>
      <c r="G28" t="s">
        <v>25234</v>
      </c>
    </row>
    <row r="29" spans="1:7" x14ac:dyDescent="0.25">
      <c r="A29">
        <v>76772568</v>
      </c>
      <c r="B29" t="s">
        <v>25263</v>
      </c>
      <c r="C29" t="s">
        <v>25233</v>
      </c>
      <c r="D29" t="s">
        <v>91</v>
      </c>
      <c r="E29" t="s">
        <v>91</v>
      </c>
      <c r="F29" t="s">
        <v>3933</v>
      </c>
      <c r="G29" t="s">
        <v>25234</v>
      </c>
    </row>
    <row r="30" spans="1:7" x14ac:dyDescent="0.25">
      <c r="A30">
        <v>76772570</v>
      </c>
      <c r="B30" t="s">
        <v>25264</v>
      </c>
      <c r="C30" t="s">
        <v>25233</v>
      </c>
      <c r="D30" t="s">
        <v>25236</v>
      </c>
      <c r="E30" t="s">
        <v>25237</v>
      </c>
      <c r="F30" t="s">
        <v>3933</v>
      </c>
      <c r="G30" t="s">
        <v>25234</v>
      </c>
    </row>
    <row r="31" spans="1:7" x14ac:dyDescent="0.25">
      <c r="A31">
        <v>76772572</v>
      </c>
      <c r="B31" t="s">
        <v>25265</v>
      </c>
      <c r="C31" t="s">
        <v>25233</v>
      </c>
      <c r="D31" t="s">
        <v>91</v>
      </c>
      <c r="E31" t="s">
        <v>91</v>
      </c>
      <c r="F31" t="s">
        <v>3933</v>
      </c>
      <c r="G31" t="s">
        <v>25234</v>
      </c>
    </row>
    <row r="32" spans="1:7" x14ac:dyDescent="0.25">
      <c r="A32">
        <v>76772574</v>
      </c>
      <c r="B32" t="s">
        <v>25266</v>
      </c>
      <c r="C32" t="s">
        <v>25233</v>
      </c>
      <c r="D32" t="s">
        <v>25267</v>
      </c>
      <c r="E32" t="s">
        <v>437</v>
      </c>
      <c r="F32" t="s">
        <v>3933</v>
      </c>
      <c r="G32" t="s">
        <v>25234</v>
      </c>
    </row>
    <row r="33" spans="1:7" x14ac:dyDescent="0.25">
      <c r="A33">
        <v>76772576</v>
      </c>
      <c r="B33" t="s">
        <v>25268</v>
      </c>
      <c r="C33" t="s">
        <v>25233</v>
      </c>
      <c r="D33" t="s">
        <v>91</v>
      </c>
      <c r="E33" t="s">
        <v>91</v>
      </c>
      <c r="F33" t="s">
        <v>3933</v>
      </c>
      <c r="G33" t="s">
        <v>25234</v>
      </c>
    </row>
    <row r="34" spans="1:7" x14ac:dyDescent="0.25">
      <c r="A34">
        <v>76772728</v>
      </c>
      <c r="B34" t="s">
        <v>25269</v>
      </c>
      <c r="C34" t="s">
        <v>25233</v>
      </c>
      <c r="D34" t="s">
        <v>25236</v>
      </c>
      <c r="E34" t="s">
        <v>25237</v>
      </c>
      <c r="F34" t="s">
        <v>3933</v>
      </c>
      <c r="G34" t="s">
        <v>25234</v>
      </c>
    </row>
    <row r="35" spans="1:7" x14ac:dyDescent="0.25">
      <c r="A35">
        <v>76772730</v>
      </c>
      <c r="B35" t="s">
        <v>25270</v>
      </c>
      <c r="C35" t="s">
        <v>25233</v>
      </c>
      <c r="D35" t="s">
        <v>25247</v>
      </c>
      <c r="E35" t="s">
        <v>116</v>
      </c>
      <c r="F35" t="s">
        <v>3933</v>
      </c>
      <c r="G35" t="s">
        <v>25234</v>
      </c>
    </row>
    <row r="36" spans="1:7" x14ac:dyDescent="0.25">
      <c r="A36">
        <v>76772732</v>
      </c>
      <c r="B36" t="s">
        <v>25271</v>
      </c>
      <c r="C36" t="s">
        <v>25233</v>
      </c>
      <c r="D36" t="s">
        <v>91</v>
      </c>
      <c r="E36" t="s">
        <v>91</v>
      </c>
      <c r="F36" t="s">
        <v>3933</v>
      </c>
      <c r="G36" t="s">
        <v>25234</v>
      </c>
    </row>
    <row r="37" spans="1:7" x14ac:dyDescent="0.25">
      <c r="A37">
        <v>76772734</v>
      </c>
      <c r="B37" t="s">
        <v>25272</v>
      </c>
      <c r="C37" t="s">
        <v>25233</v>
      </c>
      <c r="D37" t="s">
        <v>25236</v>
      </c>
      <c r="E37" t="s">
        <v>25237</v>
      </c>
      <c r="F37" t="s">
        <v>3933</v>
      </c>
      <c r="G37" t="s">
        <v>25234</v>
      </c>
    </row>
    <row r="38" spans="1:7" x14ac:dyDescent="0.25">
      <c r="A38">
        <v>76772736</v>
      </c>
      <c r="B38" t="s">
        <v>25273</v>
      </c>
      <c r="C38" t="s">
        <v>25233</v>
      </c>
      <c r="D38" t="s">
        <v>25236</v>
      </c>
      <c r="E38" t="s">
        <v>25237</v>
      </c>
      <c r="F38" t="s">
        <v>3933</v>
      </c>
      <c r="G38" t="s">
        <v>25234</v>
      </c>
    </row>
    <row r="39" spans="1:7" x14ac:dyDescent="0.25">
      <c r="A39">
        <v>76772888</v>
      </c>
      <c r="B39" t="s">
        <v>25274</v>
      </c>
      <c r="C39" t="s">
        <v>25233</v>
      </c>
      <c r="D39" t="s">
        <v>25251</v>
      </c>
      <c r="E39" t="s">
        <v>99</v>
      </c>
      <c r="F39" t="s">
        <v>3933</v>
      </c>
      <c r="G39" t="s">
        <v>25234</v>
      </c>
    </row>
    <row r="40" spans="1:7" x14ac:dyDescent="0.25">
      <c r="A40">
        <v>76772890</v>
      </c>
      <c r="B40" t="s">
        <v>25275</v>
      </c>
      <c r="C40" t="s">
        <v>25233</v>
      </c>
      <c r="D40" t="s">
        <v>91</v>
      </c>
      <c r="E40" t="s">
        <v>91</v>
      </c>
      <c r="F40" t="s">
        <v>3933</v>
      </c>
      <c r="G40" t="s">
        <v>25234</v>
      </c>
    </row>
    <row r="41" spans="1:7" x14ac:dyDescent="0.25">
      <c r="A41">
        <v>76772892</v>
      </c>
      <c r="B41" t="s">
        <v>25276</v>
      </c>
      <c r="C41" t="s">
        <v>25233</v>
      </c>
      <c r="D41" t="s">
        <v>25236</v>
      </c>
      <c r="E41" t="s">
        <v>25237</v>
      </c>
      <c r="F41" t="s">
        <v>3933</v>
      </c>
      <c r="G41" t="s">
        <v>25234</v>
      </c>
    </row>
    <row r="42" spans="1:7" x14ac:dyDescent="0.25">
      <c r="A42">
        <v>76772894</v>
      </c>
      <c r="B42" t="s">
        <v>25277</v>
      </c>
      <c r="C42" t="s">
        <v>25233</v>
      </c>
      <c r="D42" t="s">
        <v>91</v>
      </c>
      <c r="E42" t="s">
        <v>91</v>
      </c>
      <c r="F42" t="s">
        <v>3933</v>
      </c>
      <c r="G42" t="s">
        <v>25234</v>
      </c>
    </row>
    <row r="43" spans="1:7" x14ac:dyDescent="0.25">
      <c r="A43">
        <v>76772896</v>
      </c>
      <c r="B43" t="s">
        <v>25278</v>
      </c>
      <c r="C43" t="s">
        <v>25233</v>
      </c>
      <c r="D43" t="s">
        <v>25251</v>
      </c>
      <c r="E43" t="s">
        <v>99</v>
      </c>
      <c r="F43" t="s">
        <v>3933</v>
      </c>
      <c r="G43" t="s">
        <v>25234</v>
      </c>
    </row>
    <row r="44" spans="1:7" x14ac:dyDescent="0.25">
      <c r="A44">
        <v>76772418</v>
      </c>
      <c r="B44" t="s">
        <v>25279</v>
      </c>
      <c r="C44" t="s">
        <v>25233</v>
      </c>
      <c r="D44" t="s">
        <v>25236</v>
      </c>
      <c r="E44" t="s">
        <v>25237</v>
      </c>
      <c r="F44" t="s">
        <v>3933</v>
      </c>
      <c r="G44" t="s">
        <v>25234</v>
      </c>
    </row>
    <row r="45" spans="1:7" x14ac:dyDescent="0.25">
      <c r="A45">
        <v>76772420</v>
      </c>
      <c r="B45" t="s">
        <v>25280</v>
      </c>
      <c r="C45" t="s">
        <v>25233</v>
      </c>
      <c r="D45" t="s">
        <v>91</v>
      </c>
      <c r="E45" t="s">
        <v>91</v>
      </c>
      <c r="F45" t="s">
        <v>3933</v>
      </c>
      <c r="G45" t="s">
        <v>25234</v>
      </c>
    </row>
    <row r="46" spans="1:7" x14ac:dyDescent="0.25">
      <c r="A46">
        <v>76772422</v>
      </c>
      <c r="B46" t="s">
        <v>25281</v>
      </c>
      <c r="C46" t="s">
        <v>25233</v>
      </c>
      <c r="D46" t="s">
        <v>91</v>
      </c>
      <c r="E46" t="s">
        <v>91</v>
      </c>
      <c r="F46" t="s">
        <v>3933</v>
      </c>
      <c r="G46" t="s">
        <v>25234</v>
      </c>
    </row>
    <row r="47" spans="1:7" x14ac:dyDescent="0.25">
      <c r="A47">
        <v>76772424</v>
      </c>
      <c r="B47" t="s">
        <v>25282</v>
      </c>
      <c r="C47" t="s">
        <v>25233</v>
      </c>
      <c r="D47" t="s">
        <v>25236</v>
      </c>
      <c r="E47" t="s">
        <v>25237</v>
      </c>
      <c r="F47" t="s">
        <v>3933</v>
      </c>
      <c r="G47" t="s">
        <v>25234</v>
      </c>
    </row>
    <row r="48" spans="1:7" x14ac:dyDescent="0.25">
      <c r="A48">
        <v>76772426</v>
      </c>
      <c r="B48" t="s">
        <v>25283</v>
      </c>
      <c r="C48" t="s">
        <v>25233</v>
      </c>
      <c r="D48" t="s">
        <v>25236</v>
      </c>
      <c r="E48" t="s">
        <v>25237</v>
      </c>
      <c r="F48" t="s">
        <v>3933</v>
      </c>
      <c r="G48" t="s">
        <v>25234</v>
      </c>
    </row>
    <row r="49" spans="1:7" x14ac:dyDescent="0.25">
      <c r="A49">
        <v>76772578</v>
      </c>
      <c r="B49" t="s">
        <v>25284</v>
      </c>
      <c r="C49" t="s">
        <v>25233</v>
      </c>
      <c r="D49" t="s">
        <v>91</v>
      </c>
      <c r="E49" t="s">
        <v>91</v>
      </c>
      <c r="F49" t="s">
        <v>3933</v>
      </c>
      <c r="G49" t="s">
        <v>25234</v>
      </c>
    </row>
    <row r="50" spans="1:7" x14ac:dyDescent="0.25">
      <c r="A50">
        <v>76772580</v>
      </c>
      <c r="B50" t="s">
        <v>25285</v>
      </c>
      <c r="C50" t="s">
        <v>25233</v>
      </c>
      <c r="D50" t="s">
        <v>25251</v>
      </c>
      <c r="E50" t="s">
        <v>99</v>
      </c>
      <c r="F50" t="s">
        <v>3933</v>
      </c>
      <c r="G50" t="s">
        <v>25234</v>
      </c>
    </row>
    <row r="51" spans="1:7" x14ac:dyDescent="0.25">
      <c r="A51">
        <v>76772582</v>
      </c>
      <c r="B51" t="s">
        <v>25286</v>
      </c>
      <c r="C51" t="s">
        <v>25233</v>
      </c>
      <c r="D51" t="s">
        <v>25236</v>
      </c>
      <c r="E51" t="s">
        <v>25237</v>
      </c>
      <c r="F51" t="s">
        <v>3933</v>
      </c>
      <c r="G51" t="s">
        <v>25234</v>
      </c>
    </row>
    <row r="52" spans="1:7" x14ac:dyDescent="0.25">
      <c r="A52">
        <v>76772584</v>
      </c>
      <c r="B52" t="s">
        <v>25287</v>
      </c>
      <c r="C52" t="s">
        <v>25233</v>
      </c>
      <c r="D52" t="s">
        <v>25288</v>
      </c>
      <c r="E52" t="s">
        <v>380</v>
      </c>
      <c r="F52" t="s">
        <v>3933</v>
      </c>
      <c r="G52" t="s">
        <v>25234</v>
      </c>
    </row>
    <row r="53" spans="1:7" x14ac:dyDescent="0.25">
      <c r="A53">
        <v>76772586</v>
      </c>
      <c r="B53" t="s">
        <v>25289</v>
      </c>
      <c r="C53" t="s">
        <v>25233</v>
      </c>
      <c r="D53" t="s">
        <v>25236</v>
      </c>
      <c r="E53" t="s">
        <v>25237</v>
      </c>
      <c r="F53" t="s">
        <v>3933</v>
      </c>
      <c r="G53" t="s">
        <v>25234</v>
      </c>
    </row>
    <row r="54" spans="1:7" x14ac:dyDescent="0.25">
      <c r="A54">
        <v>76772738</v>
      </c>
      <c r="B54" t="s">
        <v>25290</v>
      </c>
      <c r="C54" t="s">
        <v>25233</v>
      </c>
      <c r="D54" t="s">
        <v>91</v>
      </c>
      <c r="E54" t="s">
        <v>91</v>
      </c>
      <c r="F54" t="s">
        <v>3933</v>
      </c>
      <c r="G54" t="s">
        <v>25234</v>
      </c>
    </row>
    <row r="55" spans="1:7" x14ac:dyDescent="0.25">
      <c r="A55">
        <v>76772740</v>
      </c>
      <c r="B55" t="s">
        <v>25291</v>
      </c>
      <c r="C55" t="s">
        <v>25233</v>
      </c>
      <c r="D55" t="s">
        <v>25236</v>
      </c>
      <c r="E55" t="s">
        <v>25237</v>
      </c>
      <c r="F55" t="s">
        <v>3933</v>
      </c>
      <c r="G55" t="s">
        <v>25234</v>
      </c>
    </row>
    <row r="56" spans="1:7" x14ac:dyDescent="0.25">
      <c r="A56">
        <v>76772742</v>
      </c>
      <c r="B56" t="s">
        <v>25292</v>
      </c>
      <c r="C56" t="s">
        <v>25233</v>
      </c>
      <c r="D56" t="s">
        <v>91</v>
      </c>
      <c r="E56" t="s">
        <v>91</v>
      </c>
      <c r="F56" t="s">
        <v>3933</v>
      </c>
      <c r="G56" t="s">
        <v>25234</v>
      </c>
    </row>
    <row r="57" spans="1:7" x14ac:dyDescent="0.25">
      <c r="A57">
        <v>76772744</v>
      </c>
      <c r="B57" t="s">
        <v>25293</v>
      </c>
      <c r="C57" t="s">
        <v>25233</v>
      </c>
      <c r="D57" t="s">
        <v>25236</v>
      </c>
      <c r="E57" t="s">
        <v>25237</v>
      </c>
      <c r="F57" t="s">
        <v>3933</v>
      </c>
      <c r="G57" t="s">
        <v>25234</v>
      </c>
    </row>
    <row r="58" spans="1:7" x14ac:dyDescent="0.25">
      <c r="A58">
        <v>76772746</v>
      </c>
      <c r="B58" t="s">
        <v>25294</v>
      </c>
      <c r="C58" t="s">
        <v>25233</v>
      </c>
      <c r="D58" t="s">
        <v>91</v>
      </c>
      <c r="E58" t="s">
        <v>91</v>
      </c>
      <c r="F58" t="s">
        <v>3933</v>
      </c>
      <c r="G58" t="s">
        <v>25234</v>
      </c>
    </row>
    <row r="59" spans="1:7" x14ac:dyDescent="0.25">
      <c r="A59">
        <v>76772898</v>
      </c>
      <c r="B59" t="s">
        <v>25295</v>
      </c>
      <c r="C59" t="s">
        <v>25233</v>
      </c>
      <c r="D59" t="s">
        <v>25236</v>
      </c>
      <c r="E59" t="s">
        <v>25237</v>
      </c>
      <c r="F59" t="s">
        <v>3933</v>
      </c>
      <c r="G59" t="s">
        <v>25234</v>
      </c>
    </row>
    <row r="60" spans="1:7" x14ac:dyDescent="0.25">
      <c r="A60">
        <v>76772900</v>
      </c>
      <c r="B60" t="s">
        <v>25296</v>
      </c>
      <c r="C60" t="s">
        <v>25233</v>
      </c>
      <c r="D60" t="s">
        <v>25251</v>
      </c>
      <c r="E60" t="s">
        <v>99</v>
      </c>
      <c r="F60" t="s">
        <v>3933</v>
      </c>
      <c r="G60" t="s">
        <v>25234</v>
      </c>
    </row>
    <row r="61" spans="1:7" x14ac:dyDescent="0.25">
      <c r="A61">
        <v>76772902</v>
      </c>
      <c r="B61" t="s">
        <v>25297</v>
      </c>
      <c r="C61" t="s">
        <v>25233</v>
      </c>
      <c r="D61" t="s">
        <v>25236</v>
      </c>
      <c r="E61" t="s">
        <v>25237</v>
      </c>
      <c r="F61" t="s">
        <v>3933</v>
      </c>
      <c r="G61" t="s">
        <v>25234</v>
      </c>
    </row>
    <row r="62" spans="1:7" x14ac:dyDescent="0.25">
      <c r="A62">
        <v>76772904</v>
      </c>
      <c r="B62" t="s">
        <v>25298</v>
      </c>
      <c r="C62" t="s">
        <v>25233</v>
      </c>
      <c r="D62" t="s">
        <v>25247</v>
      </c>
      <c r="E62" t="s">
        <v>116</v>
      </c>
      <c r="F62" t="s">
        <v>3933</v>
      </c>
      <c r="G62" t="s">
        <v>25234</v>
      </c>
    </row>
    <row r="63" spans="1:7" x14ac:dyDescent="0.25">
      <c r="A63">
        <v>76772906</v>
      </c>
      <c r="B63" t="s">
        <v>25299</v>
      </c>
      <c r="C63" t="s">
        <v>25233</v>
      </c>
      <c r="D63" t="s">
        <v>25236</v>
      </c>
      <c r="E63" t="s">
        <v>25237</v>
      </c>
      <c r="F63" t="s">
        <v>3933</v>
      </c>
      <c r="G63" t="s">
        <v>25234</v>
      </c>
    </row>
    <row r="64" spans="1:7" x14ac:dyDescent="0.25">
      <c r="A64">
        <v>76772428</v>
      </c>
      <c r="B64" t="s">
        <v>25300</v>
      </c>
      <c r="C64" t="s">
        <v>25233</v>
      </c>
      <c r="D64" t="s">
        <v>25236</v>
      </c>
      <c r="E64" t="s">
        <v>25237</v>
      </c>
      <c r="F64" t="s">
        <v>3933</v>
      </c>
      <c r="G64" t="s">
        <v>25234</v>
      </c>
    </row>
    <row r="65" spans="1:7" x14ac:dyDescent="0.25">
      <c r="A65">
        <v>76772430</v>
      </c>
      <c r="B65" t="s">
        <v>25301</v>
      </c>
      <c r="C65" t="s">
        <v>25233</v>
      </c>
      <c r="D65" t="s">
        <v>25236</v>
      </c>
      <c r="E65" t="s">
        <v>25237</v>
      </c>
      <c r="F65" t="s">
        <v>3933</v>
      </c>
      <c r="G65" t="s">
        <v>25234</v>
      </c>
    </row>
    <row r="66" spans="1:7" x14ac:dyDescent="0.25">
      <c r="A66">
        <v>76772432</v>
      </c>
      <c r="B66" t="s">
        <v>25302</v>
      </c>
      <c r="C66" t="s">
        <v>25233</v>
      </c>
      <c r="D66" t="s">
        <v>25236</v>
      </c>
      <c r="E66" t="s">
        <v>25237</v>
      </c>
      <c r="F66" t="s">
        <v>3933</v>
      </c>
      <c r="G66" t="s">
        <v>25234</v>
      </c>
    </row>
    <row r="67" spans="1:7" x14ac:dyDescent="0.25">
      <c r="A67">
        <v>76772434</v>
      </c>
      <c r="B67" t="s">
        <v>25303</v>
      </c>
      <c r="C67" t="s">
        <v>25233</v>
      </c>
      <c r="D67" t="s">
        <v>91</v>
      </c>
      <c r="E67" t="s">
        <v>91</v>
      </c>
      <c r="F67" t="s">
        <v>3933</v>
      </c>
      <c r="G67" t="s">
        <v>25234</v>
      </c>
    </row>
    <row r="68" spans="1:7" x14ac:dyDescent="0.25">
      <c r="A68">
        <v>76772436</v>
      </c>
      <c r="B68" t="s">
        <v>25304</v>
      </c>
      <c r="C68" t="s">
        <v>25233</v>
      </c>
      <c r="D68" t="s">
        <v>25236</v>
      </c>
      <c r="E68" t="s">
        <v>25237</v>
      </c>
      <c r="F68" t="s">
        <v>3933</v>
      </c>
      <c r="G68" t="s">
        <v>25234</v>
      </c>
    </row>
    <row r="69" spans="1:7" x14ac:dyDescent="0.25">
      <c r="A69">
        <v>76772588</v>
      </c>
      <c r="B69" t="s">
        <v>25305</v>
      </c>
      <c r="C69" t="s">
        <v>25233</v>
      </c>
      <c r="D69" t="s">
        <v>91</v>
      </c>
      <c r="E69" t="s">
        <v>91</v>
      </c>
      <c r="F69" t="s">
        <v>3933</v>
      </c>
      <c r="G69" t="s">
        <v>25234</v>
      </c>
    </row>
    <row r="70" spans="1:7" x14ac:dyDescent="0.25">
      <c r="A70">
        <v>76772590</v>
      </c>
      <c r="B70" t="s">
        <v>25306</v>
      </c>
      <c r="C70" t="s">
        <v>25233</v>
      </c>
      <c r="D70" t="s">
        <v>25236</v>
      </c>
      <c r="E70" t="s">
        <v>25237</v>
      </c>
      <c r="F70" t="s">
        <v>3933</v>
      </c>
      <c r="G70" t="s">
        <v>25234</v>
      </c>
    </row>
    <row r="71" spans="1:7" x14ac:dyDescent="0.25">
      <c r="A71">
        <v>76772592</v>
      </c>
      <c r="B71" t="s">
        <v>25307</v>
      </c>
      <c r="C71" t="s">
        <v>25233</v>
      </c>
      <c r="D71" t="s">
        <v>91</v>
      </c>
      <c r="E71" t="s">
        <v>91</v>
      </c>
      <c r="F71" t="s">
        <v>3933</v>
      </c>
      <c r="G71" t="s">
        <v>25234</v>
      </c>
    </row>
    <row r="72" spans="1:7" x14ac:dyDescent="0.25">
      <c r="A72">
        <v>76772594</v>
      </c>
      <c r="B72" t="s">
        <v>25308</v>
      </c>
      <c r="C72" t="s">
        <v>25233</v>
      </c>
      <c r="D72" t="s">
        <v>25236</v>
      </c>
      <c r="E72" t="s">
        <v>25237</v>
      </c>
      <c r="F72" t="s">
        <v>3933</v>
      </c>
      <c r="G72" t="s">
        <v>25234</v>
      </c>
    </row>
    <row r="73" spans="1:7" x14ac:dyDescent="0.25">
      <c r="A73">
        <v>76772596</v>
      </c>
      <c r="B73" t="s">
        <v>25309</v>
      </c>
      <c r="C73" t="s">
        <v>25233</v>
      </c>
      <c r="D73" t="s">
        <v>91</v>
      </c>
      <c r="E73" t="s">
        <v>91</v>
      </c>
      <c r="F73" t="s">
        <v>3933</v>
      </c>
      <c r="G73" t="s">
        <v>25234</v>
      </c>
    </row>
    <row r="74" spans="1:7" x14ac:dyDescent="0.25">
      <c r="A74">
        <v>76772748</v>
      </c>
      <c r="B74" t="s">
        <v>25310</v>
      </c>
      <c r="C74" t="s">
        <v>25233</v>
      </c>
      <c r="D74" t="s">
        <v>91</v>
      </c>
      <c r="E74" t="s">
        <v>91</v>
      </c>
      <c r="F74" t="s">
        <v>3933</v>
      </c>
      <c r="G74" t="s">
        <v>25234</v>
      </c>
    </row>
    <row r="75" spans="1:7" x14ac:dyDescent="0.25">
      <c r="A75">
        <v>76772750</v>
      </c>
      <c r="B75" t="s">
        <v>25311</v>
      </c>
      <c r="C75" t="s">
        <v>25233</v>
      </c>
      <c r="D75" t="s">
        <v>91</v>
      </c>
      <c r="E75" t="s">
        <v>91</v>
      </c>
      <c r="F75" t="s">
        <v>3933</v>
      </c>
      <c r="G75" t="s">
        <v>25234</v>
      </c>
    </row>
    <row r="76" spans="1:7" x14ac:dyDescent="0.25">
      <c r="A76">
        <v>76772752</v>
      </c>
      <c r="B76" t="s">
        <v>25312</v>
      </c>
      <c r="C76" t="s">
        <v>25233</v>
      </c>
      <c r="D76" t="s">
        <v>91</v>
      </c>
      <c r="E76" t="s">
        <v>91</v>
      </c>
      <c r="F76" t="s">
        <v>3933</v>
      </c>
      <c r="G76" t="s">
        <v>25234</v>
      </c>
    </row>
    <row r="77" spans="1:7" x14ac:dyDescent="0.25">
      <c r="A77">
        <v>76772754</v>
      </c>
      <c r="B77" t="s">
        <v>25313</v>
      </c>
      <c r="C77" t="s">
        <v>25233</v>
      </c>
      <c r="D77" t="s">
        <v>25236</v>
      </c>
      <c r="E77" t="s">
        <v>25237</v>
      </c>
      <c r="F77" t="s">
        <v>3933</v>
      </c>
      <c r="G77" t="s">
        <v>25234</v>
      </c>
    </row>
    <row r="78" spans="1:7" x14ac:dyDescent="0.25">
      <c r="A78">
        <v>76772756</v>
      </c>
      <c r="B78" t="s">
        <v>25314</v>
      </c>
      <c r="C78" t="s">
        <v>25233</v>
      </c>
      <c r="D78" t="s">
        <v>25236</v>
      </c>
      <c r="E78" t="s">
        <v>25237</v>
      </c>
      <c r="F78" t="s">
        <v>3933</v>
      </c>
      <c r="G78" t="s">
        <v>25234</v>
      </c>
    </row>
    <row r="79" spans="1:7" x14ac:dyDescent="0.25">
      <c r="A79">
        <v>76772908</v>
      </c>
      <c r="B79" t="s">
        <v>25315</v>
      </c>
      <c r="C79" t="s">
        <v>25233</v>
      </c>
      <c r="D79" t="s">
        <v>91</v>
      </c>
      <c r="E79" t="s">
        <v>91</v>
      </c>
      <c r="F79" t="s">
        <v>3933</v>
      </c>
      <c r="G79" t="s">
        <v>25234</v>
      </c>
    </row>
    <row r="80" spans="1:7" x14ac:dyDescent="0.25">
      <c r="A80">
        <v>76772910</v>
      </c>
      <c r="B80" t="s">
        <v>25316</v>
      </c>
      <c r="C80" t="s">
        <v>25233</v>
      </c>
      <c r="D80" t="s">
        <v>25251</v>
      </c>
      <c r="E80" t="s">
        <v>99</v>
      </c>
      <c r="F80" t="s">
        <v>3933</v>
      </c>
      <c r="G80" t="s">
        <v>25234</v>
      </c>
    </row>
    <row r="81" spans="1:7" x14ac:dyDescent="0.25">
      <c r="A81">
        <v>76772912</v>
      </c>
      <c r="B81" t="s">
        <v>25317</v>
      </c>
      <c r="C81" t="s">
        <v>25233</v>
      </c>
      <c r="D81" t="s">
        <v>91</v>
      </c>
      <c r="E81" t="s">
        <v>91</v>
      </c>
      <c r="F81" t="s">
        <v>3933</v>
      </c>
      <c r="G81" t="s">
        <v>25234</v>
      </c>
    </row>
    <row r="82" spans="1:7" x14ac:dyDescent="0.25">
      <c r="A82">
        <v>76772914</v>
      </c>
      <c r="B82" t="s">
        <v>25318</v>
      </c>
      <c r="C82" t="s">
        <v>25233</v>
      </c>
      <c r="D82" t="s">
        <v>25288</v>
      </c>
      <c r="E82" t="s">
        <v>380</v>
      </c>
      <c r="F82" t="s">
        <v>3933</v>
      </c>
      <c r="G82" t="s">
        <v>25234</v>
      </c>
    </row>
    <row r="83" spans="1:7" x14ac:dyDescent="0.25">
      <c r="A83">
        <v>76772916</v>
      </c>
      <c r="B83" t="s">
        <v>25319</v>
      </c>
      <c r="C83" t="s">
        <v>25233</v>
      </c>
      <c r="D83" t="s">
        <v>25236</v>
      </c>
      <c r="E83" t="s">
        <v>25237</v>
      </c>
      <c r="F83" t="s">
        <v>3933</v>
      </c>
      <c r="G83" t="s">
        <v>25234</v>
      </c>
    </row>
    <row r="84" spans="1:7" x14ac:dyDescent="0.25">
      <c r="A84">
        <v>76772438</v>
      </c>
      <c r="B84" t="s">
        <v>25320</v>
      </c>
      <c r="C84" t="s">
        <v>25233</v>
      </c>
      <c r="D84" t="s">
        <v>25236</v>
      </c>
      <c r="E84" t="s">
        <v>25237</v>
      </c>
      <c r="F84" t="s">
        <v>3933</v>
      </c>
      <c r="G84" t="s">
        <v>25234</v>
      </c>
    </row>
    <row r="85" spans="1:7" x14ac:dyDescent="0.25">
      <c r="A85">
        <v>76772440</v>
      </c>
      <c r="B85" t="s">
        <v>25321</v>
      </c>
      <c r="C85" t="s">
        <v>25233</v>
      </c>
      <c r="D85" t="s">
        <v>25236</v>
      </c>
      <c r="E85" t="s">
        <v>25237</v>
      </c>
      <c r="F85" t="s">
        <v>3933</v>
      </c>
      <c r="G85" t="s">
        <v>25234</v>
      </c>
    </row>
    <row r="86" spans="1:7" x14ac:dyDescent="0.25">
      <c r="A86">
        <v>76772442</v>
      </c>
      <c r="B86" t="s">
        <v>25322</v>
      </c>
      <c r="C86" t="s">
        <v>25233</v>
      </c>
      <c r="D86" t="s">
        <v>91</v>
      </c>
      <c r="E86" t="s">
        <v>91</v>
      </c>
      <c r="F86" t="s">
        <v>3933</v>
      </c>
      <c r="G86" t="s">
        <v>25234</v>
      </c>
    </row>
    <row r="87" spans="1:7" x14ac:dyDescent="0.25">
      <c r="A87">
        <v>76772444</v>
      </c>
      <c r="B87" t="s">
        <v>25323</v>
      </c>
      <c r="C87" t="s">
        <v>25233</v>
      </c>
      <c r="D87" t="s">
        <v>25251</v>
      </c>
      <c r="E87" t="s">
        <v>99</v>
      </c>
      <c r="F87" t="s">
        <v>3933</v>
      </c>
      <c r="G87" t="s">
        <v>25234</v>
      </c>
    </row>
    <row r="88" spans="1:7" x14ac:dyDescent="0.25">
      <c r="A88">
        <v>76772446</v>
      </c>
      <c r="B88" t="s">
        <v>25324</v>
      </c>
      <c r="C88" t="s">
        <v>25233</v>
      </c>
      <c r="D88" t="s">
        <v>25236</v>
      </c>
      <c r="E88" t="s">
        <v>25237</v>
      </c>
      <c r="F88" t="s">
        <v>3933</v>
      </c>
      <c r="G88" t="s">
        <v>25234</v>
      </c>
    </row>
    <row r="89" spans="1:7" x14ac:dyDescent="0.25">
      <c r="A89">
        <v>76772598</v>
      </c>
      <c r="B89" t="s">
        <v>25325</v>
      </c>
      <c r="C89" t="s">
        <v>25233</v>
      </c>
      <c r="D89" t="s">
        <v>91</v>
      </c>
      <c r="E89" t="s">
        <v>91</v>
      </c>
      <c r="F89" t="s">
        <v>3933</v>
      </c>
      <c r="G89" t="s">
        <v>25234</v>
      </c>
    </row>
    <row r="90" spans="1:7" x14ac:dyDescent="0.25">
      <c r="A90">
        <v>76772600</v>
      </c>
      <c r="B90" t="s">
        <v>25326</v>
      </c>
      <c r="C90" t="s">
        <v>25233</v>
      </c>
      <c r="D90" t="s">
        <v>25236</v>
      </c>
      <c r="E90" t="s">
        <v>25237</v>
      </c>
      <c r="F90" t="s">
        <v>3933</v>
      </c>
      <c r="G90" t="s">
        <v>25234</v>
      </c>
    </row>
    <row r="91" spans="1:7" x14ac:dyDescent="0.25">
      <c r="A91">
        <v>76772602</v>
      </c>
      <c r="B91" t="s">
        <v>25327</v>
      </c>
      <c r="C91" t="s">
        <v>25233</v>
      </c>
      <c r="D91" t="s">
        <v>91</v>
      </c>
      <c r="E91" t="s">
        <v>91</v>
      </c>
      <c r="F91" t="s">
        <v>3933</v>
      </c>
      <c r="G91" t="s">
        <v>25234</v>
      </c>
    </row>
    <row r="92" spans="1:7" x14ac:dyDescent="0.25">
      <c r="A92">
        <v>76772604</v>
      </c>
      <c r="B92" t="s">
        <v>25328</v>
      </c>
      <c r="C92" t="s">
        <v>25233</v>
      </c>
      <c r="D92" t="s">
        <v>91</v>
      </c>
      <c r="E92" t="s">
        <v>91</v>
      </c>
      <c r="F92" t="s">
        <v>3933</v>
      </c>
      <c r="G92" t="s">
        <v>25234</v>
      </c>
    </row>
    <row r="93" spans="1:7" x14ac:dyDescent="0.25">
      <c r="A93">
        <v>76772606</v>
      </c>
      <c r="B93" t="s">
        <v>25329</v>
      </c>
      <c r="C93" t="s">
        <v>25233</v>
      </c>
      <c r="D93" t="s">
        <v>25236</v>
      </c>
      <c r="E93" t="s">
        <v>25237</v>
      </c>
      <c r="F93" t="s">
        <v>3933</v>
      </c>
      <c r="G93" t="s">
        <v>25234</v>
      </c>
    </row>
    <row r="94" spans="1:7" x14ac:dyDescent="0.25">
      <c r="A94">
        <v>76772758</v>
      </c>
      <c r="B94" t="s">
        <v>25330</v>
      </c>
      <c r="C94" t="s">
        <v>25233</v>
      </c>
      <c r="D94" t="s">
        <v>25236</v>
      </c>
      <c r="E94" t="s">
        <v>25237</v>
      </c>
      <c r="F94" t="s">
        <v>3933</v>
      </c>
      <c r="G94" t="s">
        <v>25234</v>
      </c>
    </row>
    <row r="95" spans="1:7" x14ac:dyDescent="0.25">
      <c r="A95">
        <v>76772760</v>
      </c>
      <c r="B95" t="s">
        <v>25331</v>
      </c>
      <c r="C95" t="s">
        <v>25233</v>
      </c>
      <c r="D95" t="s">
        <v>91</v>
      </c>
      <c r="E95" t="s">
        <v>91</v>
      </c>
      <c r="F95" t="s">
        <v>3933</v>
      </c>
      <c r="G95" t="s">
        <v>25234</v>
      </c>
    </row>
    <row r="96" spans="1:7" x14ac:dyDescent="0.25">
      <c r="A96">
        <v>76772762</v>
      </c>
      <c r="B96" t="s">
        <v>25332</v>
      </c>
      <c r="C96" t="s">
        <v>25233</v>
      </c>
      <c r="D96" t="s">
        <v>25236</v>
      </c>
      <c r="E96" t="s">
        <v>25237</v>
      </c>
      <c r="F96" t="s">
        <v>3933</v>
      </c>
      <c r="G96" t="s">
        <v>25234</v>
      </c>
    </row>
    <row r="97" spans="1:7" x14ac:dyDescent="0.25">
      <c r="A97">
        <v>76772764</v>
      </c>
      <c r="B97" t="s">
        <v>25333</v>
      </c>
      <c r="C97" t="s">
        <v>25233</v>
      </c>
      <c r="D97" t="s">
        <v>25236</v>
      </c>
      <c r="E97" t="s">
        <v>25237</v>
      </c>
      <c r="F97" t="s">
        <v>3933</v>
      </c>
      <c r="G97" t="s">
        <v>25234</v>
      </c>
    </row>
    <row r="98" spans="1:7" x14ac:dyDescent="0.25">
      <c r="A98">
        <v>76772766</v>
      </c>
      <c r="B98" t="s">
        <v>25334</v>
      </c>
      <c r="C98" t="s">
        <v>25233</v>
      </c>
      <c r="D98" t="s">
        <v>25335</v>
      </c>
      <c r="E98" t="s">
        <v>25336</v>
      </c>
      <c r="F98" t="s">
        <v>3933</v>
      </c>
      <c r="G98" t="s">
        <v>25234</v>
      </c>
    </row>
    <row r="99" spans="1:7" x14ac:dyDescent="0.25">
      <c r="A99">
        <v>76772918</v>
      </c>
      <c r="B99" t="s">
        <v>25337</v>
      </c>
      <c r="C99" t="s">
        <v>25233</v>
      </c>
      <c r="D99" t="s">
        <v>25247</v>
      </c>
      <c r="E99" t="s">
        <v>116</v>
      </c>
      <c r="F99" t="s">
        <v>3933</v>
      </c>
      <c r="G99" t="s">
        <v>25234</v>
      </c>
    </row>
    <row r="100" spans="1:7" x14ac:dyDescent="0.25">
      <c r="A100">
        <v>76772920</v>
      </c>
      <c r="B100" t="s">
        <v>25338</v>
      </c>
      <c r="C100" t="s">
        <v>25233</v>
      </c>
      <c r="D100" t="s">
        <v>91</v>
      </c>
      <c r="E100" t="s">
        <v>91</v>
      </c>
      <c r="F100" t="s">
        <v>3933</v>
      </c>
      <c r="G100" t="s">
        <v>25234</v>
      </c>
    </row>
    <row r="101" spans="1:7" x14ac:dyDescent="0.25">
      <c r="A101">
        <v>76772922</v>
      </c>
      <c r="B101" t="s">
        <v>25339</v>
      </c>
      <c r="C101" t="s">
        <v>25233</v>
      </c>
      <c r="D101" t="s">
        <v>25236</v>
      </c>
      <c r="E101" t="s">
        <v>25237</v>
      </c>
      <c r="F101" t="s">
        <v>3933</v>
      </c>
      <c r="G101" t="s">
        <v>25234</v>
      </c>
    </row>
    <row r="102" spans="1:7" x14ac:dyDescent="0.25">
      <c r="A102">
        <v>76772924</v>
      </c>
      <c r="B102" t="s">
        <v>25340</v>
      </c>
      <c r="C102" t="s">
        <v>25233</v>
      </c>
      <c r="D102" t="s">
        <v>25236</v>
      </c>
      <c r="E102" t="s">
        <v>25237</v>
      </c>
      <c r="F102" t="s">
        <v>3933</v>
      </c>
      <c r="G102" t="s">
        <v>25234</v>
      </c>
    </row>
    <row r="103" spans="1:7" x14ac:dyDescent="0.25">
      <c r="A103">
        <v>76772926</v>
      </c>
      <c r="B103" t="s">
        <v>25341</v>
      </c>
      <c r="C103" t="s">
        <v>25233</v>
      </c>
      <c r="D103" t="s">
        <v>25247</v>
      </c>
      <c r="E103" t="s">
        <v>116</v>
      </c>
      <c r="F103" t="s">
        <v>3933</v>
      </c>
      <c r="G103" t="s">
        <v>25234</v>
      </c>
    </row>
    <row r="104" spans="1:7" x14ac:dyDescent="0.25">
      <c r="A104">
        <v>76772448</v>
      </c>
      <c r="B104" t="s">
        <v>25342</v>
      </c>
      <c r="C104" t="s">
        <v>25233</v>
      </c>
      <c r="D104" t="s">
        <v>91</v>
      </c>
      <c r="E104" t="s">
        <v>91</v>
      </c>
      <c r="F104" t="s">
        <v>3933</v>
      </c>
      <c r="G104" t="s">
        <v>25234</v>
      </c>
    </row>
    <row r="105" spans="1:7" x14ac:dyDescent="0.25">
      <c r="A105">
        <v>76772450</v>
      </c>
      <c r="B105" t="s">
        <v>25343</v>
      </c>
      <c r="C105" t="s">
        <v>25233</v>
      </c>
      <c r="D105" t="s">
        <v>91</v>
      </c>
      <c r="E105" t="s">
        <v>91</v>
      </c>
      <c r="F105" t="s">
        <v>3933</v>
      </c>
      <c r="G105" t="s">
        <v>25234</v>
      </c>
    </row>
    <row r="106" spans="1:7" x14ac:dyDescent="0.25">
      <c r="A106">
        <v>76772452</v>
      </c>
      <c r="B106" t="s">
        <v>25344</v>
      </c>
      <c r="C106" t="s">
        <v>25233</v>
      </c>
      <c r="D106" t="s">
        <v>91</v>
      </c>
      <c r="E106" t="s">
        <v>91</v>
      </c>
      <c r="F106" t="s">
        <v>3933</v>
      </c>
      <c r="G106" t="s">
        <v>25234</v>
      </c>
    </row>
    <row r="107" spans="1:7" x14ac:dyDescent="0.25">
      <c r="A107">
        <v>76772454</v>
      </c>
      <c r="B107" t="s">
        <v>25345</v>
      </c>
      <c r="C107" t="s">
        <v>25233</v>
      </c>
      <c r="D107" t="s">
        <v>91</v>
      </c>
      <c r="E107" t="s">
        <v>91</v>
      </c>
      <c r="F107" t="s">
        <v>3933</v>
      </c>
      <c r="G107" t="s">
        <v>25234</v>
      </c>
    </row>
    <row r="108" spans="1:7" x14ac:dyDescent="0.25">
      <c r="A108">
        <v>76772456</v>
      </c>
      <c r="B108" t="s">
        <v>25346</v>
      </c>
      <c r="C108" t="s">
        <v>25233</v>
      </c>
      <c r="D108" t="s">
        <v>25247</v>
      </c>
      <c r="E108" t="s">
        <v>116</v>
      </c>
      <c r="F108" t="s">
        <v>3933</v>
      </c>
      <c r="G108" t="s">
        <v>25234</v>
      </c>
    </row>
    <row r="109" spans="1:7" x14ac:dyDescent="0.25">
      <c r="A109">
        <v>76772608</v>
      </c>
      <c r="B109" t="s">
        <v>25347</v>
      </c>
      <c r="C109" t="s">
        <v>25233</v>
      </c>
      <c r="D109" t="s">
        <v>91</v>
      </c>
      <c r="E109" t="s">
        <v>91</v>
      </c>
      <c r="F109" t="s">
        <v>3933</v>
      </c>
      <c r="G109" t="s">
        <v>25234</v>
      </c>
    </row>
    <row r="110" spans="1:7" x14ac:dyDescent="0.25">
      <c r="A110">
        <v>76772610</v>
      </c>
      <c r="B110" t="s">
        <v>25348</v>
      </c>
      <c r="C110" t="s">
        <v>25233</v>
      </c>
      <c r="D110" t="s">
        <v>91</v>
      </c>
      <c r="E110" t="s">
        <v>91</v>
      </c>
      <c r="F110" t="s">
        <v>3933</v>
      </c>
      <c r="G110" t="s">
        <v>25234</v>
      </c>
    </row>
    <row r="111" spans="1:7" x14ac:dyDescent="0.25">
      <c r="A111">
        <v>76772612</v>
      </c>
      <c r="B111" t="s">
        <v>25349</v>
      </c>
      <c r="C111" t="s">
        <v>25233</v>
      </c>
      <c r="D111" t="s">
        <v>25236</v>
      </c>
      <c r="E111" t="s">
        <v>25237</v>
      </c>
      <c r="F111" t="s">
        <v>3933</v>
      </c>
      <c r="G111" t="s">
        <v>25234</v>
      </c>
    </row>
    <row r="112" spans="1:7" x14ac:dyDescent="0.25">
      <c r="A112">
        <v>76772614</v>
      </c>
      <c r="B112" t="s">
        <v>25350</v>
      </c>
      <c r="C112" t="s">
        <v>25233</v>
      </c>
      <c r="D112" t="s">
        <v>25236</v>
      </c>
      <c r="E112" t="s">
        <v>25237</v>
      </c>
      <c r="F112" t="s">
        <v>3933</v>
      </c>
      <c r="G112" t="s">
        <v>25234</v>
      </c>
    </row>
    <row r="113" spans="1:7" x14ac:dyDescent="0.25">
      <c r="A113">
        <v>76772616</v>
      </c>
      <c r="B113" t="s">
        <v>25351</v>
      </c>
      <c r="C113" t="s">
        <v>25233</v>
      </c>
      <c r="D113" t="s">
        <v>25236</v>
      </c>
      <c r="E113" t="s">
        <v>25237</v>
      </c>
      <c r="F113" t="s">
        <v>3933</v>
      </c>
      <c r="G113" t="s">
        <v>25234</v>
      </c>
    </row>
    <row r="114" spans="1:7" x14ac:dyDescent="0.25">
      <c r="A114">
        <v>76772768</v>
      </c>
      <c r="B114" t="s">
        <v>25352</v>
      </c>
      <c r="C114" t="s">
        <v>25233</v>
      </c>
      <c r="D114" t="s">
        <v>91</v>
      </c>
      <c r="E114" t="s">
        <v>91</v>
      </c>
      <c r="F114" t="s">
        <v>3933</v>
      </c>
      <c r="G114" t="s">
        <v>25234</v>
      </c>
    </row>
    <row r="115" spans="1:7" x14ac:dyDescent="0.25">
      <c r="A115">
        <v>76772770</v>
      </c>
      <c r="B115" t="s">
        <v>25353</v>
      </c>
      <c r="C115" t="s">
        <v>25233</v>
      </c>
      <c r="D115" t="s">
        <v>25236</v>
      </c>
      <c r="E115" t="s">
        <v>25237</v>
      </c>
      <c r="F115" t="s">
        <v>3933</v>
      </c>
      <c r="G115" t="s">
        <v>25234</v>
      </c>
    </row>
    <row r="116" spans="1:7" x14ac:dyDescent="0.25">
      <c r="A116">
        <v>76772772</v>
      </c>
      <c r="B116" t="s">
        <v>25354</v>
      </c>
      <c r="C116" t="s">
        <v>25233</v>
      </c>
      <c r="D116" t="s">
        <v>25251</v>
      </c>
      <c r="E116" t="s">
        <v>99</v>
      </c>
      <c r="F116" t="s">
        <v>3933</v>
      </c>
      <c r="G116" t="s">
        <v>25234</v>
      </c>
    </row>
    <row r="117" spans="1:7" x14ac:dyDescent="0.25">
      <c r="A117">
        <v>76772774</v>
      </c>
      <c r="B117" t="s">
        <v>25355</v>
      </c>
      <c r="C117" t="s">
        <v>25233</v>
      </c>
      <c r="D117" t="s">
        <v>25236</v>
      </c>
      <c r="E117" t="s">
        <v>25237</v>
      </c>
      <c r="F117" t="s">
        <v>3933</v>
      </c>
      <c r="G117" t="s">
        <v>25234</v>
      </c>
    </row>
    <row r="118" spans="1:7" x14ac:dyDescent="0.25">
      <c r="A118">
        <v>76772776</v>
      </c>
      <c r="B118" t="s">
        <v>25356</v>
      </c>
      <c r="C118" t="s">
        <v>25233</v>
      </c>
      <c r="D118" t="s">
        <v>91</v>
      </c>
      <c r="E118" t="s">
        <v>91</v>
      </c>
      <c r="F118" t="s">
        <v>3933</v>
      </c>
      <c r="G118" t="s">
        <v>25234</v>
      </c>
    </row>
    <row r="119" spans="1:7" x14ac:dyDescent="0.25">
      <c r="A119">
        <v>76772928</v>
      </c>
      <c r="B119" t="s">
        <v>25357</v>
      </c>
      <c r="C119" t="s">
        <v>25233</v>
      </c>
      <c r="D119" t="s">
        <v>25247</v>
      </c>
      <c r="E119" t="s">
        <v>116</v>
      </c>
      <c r="F119" t="s">
        <v>3933</v>
      </c>
      <c r="G119" t="s">
        <v>25234</v>
      </c>
    </row>
    <row r="120" spans="1:7" x14ac:dyDescent="0.25">
      <c r="A120">
        <v>76772930</v>
      </c>
      <c r="B120" t="s">
        <v>25358</v>
      </c>
      <c r="C120" t="s">
        <v>25233</v>
      </c>
      <c r="D120" t="s">
        <v>91</v>
      </c>
      <c r="E120" t="s">
        <v>91</v>
      </c>
      <c r="F120" t="s">
        <v>3933</v>
      </c>
      <c r="G120" t="s">
        <v>25234</v>
      </c>
    </row>
    <row r="121" spans="1:7" x14ac:dyDescent="0.25">
      <c r="A121">
        <v>76772458</v>
      </c>
      <c r="B121" t="s">
        <v>25359</v>
      </c>
      <c r="C121" t="s">
        <v>25233</v>
      </c>
      <c r="D121" t="s">
        <v>25236</v>
      </c>
      <c r="E121" t="s">
        <v>25237</v>
      </c>
      <c r="F121" t="s">
        <v>3933</v>
      </c>
      <c r="G121" t="s">
        <v>25234</v>
      </c>
    </row>
    <row r="122" spans="1:7" x14ac:dyDescent="0.25">
      <c r="A122">
        <v>76772460</v>
      </c>
      <c r="B122" t="s">
        <v>25360</v>
      </c>
      <c r="C122" t="s">
        <v>25233</v>
      </c>
      <c r="D122" t="s">
        <v>25251</v>
      </c>
      <c r="E122" t="s">
        <v>99</v>
      </c>
      <c r="F122" t="s">
        <v>3933</v>
      </c>
      <c r="G122" t="s">
        <v>25234</v>
      </c>
    </row>
    <row r="123" spans="1:7" x14ac:dyDescent="0.25">
      <c r="A123">
        <v>76772462</v>
      </c>
      <c r="B123" t="s">
        <v>25361</v>
      </c>
      <c r="C123" t="s">
        <v>25233</v>
      </c>
      <c r="D123" t="s">
        <v>25236</v>
      </c>
      <c r="E123" t="s">
        <v>25237</v>
      </c>
      <c r="F123" t="s">
        <v>3933</v>
      </c>
      <c r="G123" t="s">
        <v>25234</v>
      </c>
    </row>
    <row r="124" spans="1:7" x14ac:dyDescent="0.25">
      <c r="A124">
        <v>76772464</v>
      </c>
      <c r="B124" t="s">
        <v>25362</v>
      </c>
      <c r="C124" t="s">
        <v>25233</v>
      </c>
      <c r="D124" t="s">
        <v>91</v>
      </c>
      <c r="E124" t="s">
        <v>91</v>
      </c>
      <c r="F124" t="s">
        <v>3933</v>
      </c>
      <c r="G124" t="s">
        <v>25234</v>
      </c>
    </row>
    <row r="125" spans="1:7" x14ac:dyDescent="0.25">
      <c r="A125">
        <v>76772466</v>
      </c>
      <c r="B125" t="s">
        <v>25363</v>
      </c>
      <c r="C125" t="s">
        <v>25233</v>
      </c>
      <c r="D125" t="s">
        <v>25236</v>
      </c>
      <c r="E125" t="s">
        <v>25237</v>
      </c>
      <c r="F125" t="s">
        <v>3933</v>
      </c>
      <c r="G125" t="s">
        <v>25234</v>
      </c>
    </row>
    <row r="126" spans="1:7" x14ac:dyDescent="0.25">
      <c r="A126">
        <v>76772618</v>
      </c>
      <c r="B126" t="s">
        <v>25364</v>
      </c>
      <c r="C126" t="s">
        <v>25233</v>
      </c>
      <c r="D126" t="s">
        <v>25236</v>
      </c>
      <c r="E126" t="s">
        <v>25237</v>
      </c>
      <c r="F126" t="s">
        <v>3933</v>
      </c>
      <c r="G126" t="s">
        <v>25234</v>
      </c>
    </row>
    <row r="127" spans="1:7" x14ac:dyDescent="0.25">
      <c r="A127">
        <v>76772620</v>
      </c>
      <c r="B127" t="s">
        <v>25365</v>
      </c>
      <c r="C127" t="s">
        <v>25233</v>
      </c>
      <c r="D127" t="s">
        <v>91</v>
      </c>
      <c r="E127" t="s">
        <v>91</v>
      </c>
      <c r="F127" t="s">
        <v>3933</v>
      </c>
      <c r="G127" t="s">
        <v>25234</v>
      </c>
    </row>
    <row r="128" spans="1:7" x14ac:dyDescent="0.25">
      <c r="A128">
        <v>76772622</v>
      </c>
      <c r="B128" t="s">
        <v>25366</v>
      </c>
      <c r="C128" t="s">
        <v>25233</v>
      </c>
      <c r="D128" t="s">
        <v>25288</v>
      </c>
      <c r="E128" t="s">
        <v>380</v>
      </c>
      <c r="F128" t="s">
        <v>3933</v>
      </c>
      <c r="G128" t="s">
        <v>25234</v>
      </c>
    </row>
    <row r="129" spans="1:7" x14ac:dyDescent="0.25">
      <c r="A129">
        <v>76772624</v>
      </c>
      <c r="B129" t="s">
        <v>25367</v>
      </c>
      <c r="C129" t="s">
        <v>25233</v>
      </c>
      <c r="D129" t="s">
        <v>25236</v>
      </c>
      <c r="E129" t="s">
        <v>25237</v>
      </c>
      <c r="F129" t="s">
        <v>3933</v>
      </c>
      <c r="G129" t="s">
        <v>25234</v>
      </c>
    </row>
    <row r="130" spans="1:7" x14ac:dyDescent="0.25">
      <c r="A130">
        <v>76772626</v>
      </c>
      <c r="B130" t="s">
        <v>25368</v>
      </c>
      <c r="C130" t="s">
        <v>25233</v>
      </c>
      <c r="D130" t="s">
        <v>25236</v>
      </c>
      <c r="E130" t="s">
        <v>25237</v>
      </c>
      <c r="F130" t="s">
        <v>3933</v>
      </c>
      <c r="G130" t="s">
        <v>25234</v>
      </c>
    </row>
    <row r="131" spans="1:7" x14ac:dyDescent="0.25">
      <c r="A131">
        <v>76772778</v>
      </c>
      <c r="B131" t="s">
        <v>25369</v>
      </c>
      <c r="C131" t="s">
        <v>25233</v>
      </c>
      <c r="D131" t="s">
        <v>25236</v>
      </c>
      <c r="E131" t="s">
        <v>25237</v>
      </c>
      <c r="F131" t="s">
        <v>3933</v>
      </c>
      <c r="G131" t="s">
        <v>25234</v>
      </c>
    </row>
    <row r="132" spans="1:7" x14ac:dyDescent="0.25">
      <c r="A132">
        <v>76772780</v>
      </c>
      <c r="B132" t="s">
        <v>25370</v>
      </c>
      <c r="C132" t="s">
        <v>25233</v>
      </c>
      <c r="D132" t="s">
        <v>25247</v>
      </c>
      <c r="E132" t="s">
        <v>116</v>
      </c>
      <c r="F132" t="s">
        <v>3933</v>
      </c>
      <c r="G132" t="s">
        <v>25234</v>
      </c>
    </row>
    <row r="133" spans="1:7" x14ac:dyDescent="0.25">
      <c r="A133">
        <v>76772782</v>
      </c>
      <c r="B133" t="s">
        <v>25371</v>
      </c>
      <c r="C133" t="s">
        <v>25233</v>
      </c>
      <c r="D133" t="s">
        <v>91</v>
      </c>
      <c r="E133" t="s">
        <v>91</v>
      </c>
      <c r="F133" t="s">
        <v>3933</v>
      </c>
      <c r="G133" t="s">
        <v>25234</v>
      </c>
    </row>
    <row r="134" spans="1:7" x14ac:dyDescent="0.25">
      <c r="A134">
        <v>76772784</v>
      </c>
      <c r="B134" t="s">
        <v>25372</v>
      </c>
      <c r="C134" t="s">
        <v>25233</v>
      </c>
      <c r="D134" t="s">
        <v>25236</v>
      </c>
      <c r="E134" t="s">
        <v>25237</v>
      </c>
      <c r="F134" t="s">
        <v>3933</v>
      </c>
      <c r="G134" t="s">
        <v>25234</v>
      </c>
    </row>
    <row r="135" spans="1:7" x14ac:dyDescent="0.25">
      <c r="A135">
        <v>76772786</v>
      </c>
      <c r="B135" t="s">
        <v>25373</v>
      </c>
      <c r="C135" t="s">
        <v>25233</v>
      </c>
      <c r="D135" t="s">
        <v>91</v>
      </c>
      <c r="E135" t="s">
        <v>91</v>
      </c>
      <c r="F135" t="s">
        <v>3933</v>
      </c>
      <c r="G135" t="s">
        <v>25234</v>
      </c>
    </row>
    <row r="136" spans="1:7" x14ac:dyDescent="0.25">
      <c r="A136">
        <v>76772468</v>
      </c>
      <c r="B136" t="s">
        <v>25374</v>
      </c>
      <c r="C136" t="s">
        <v>25233</v>
      </c>
      <c r="D136" t="s">
        <v>91</v>
      </c>
      <c r="E136" t="s">
        <v>91</v>
      </c>
      <c r="F136" t="s">
        <v>3933</v>
      </c>
      <c r="G136" t="s">
        <v>25234</v>
      </c>
    </row>
    <row r="137" spans="1:7" x14ac:dyDescent="0.25">
      <c r="A137">
        <v>76772470</v>
      </c>
      <c r="B137" t="s">
        <v>25375</v>
      </c>
      <c r="C137" t="s">
        <v>25233</v>
      </c>
      <c r="D137" t="s">
        <v>25236</v>
      </c>
      <c r="E137" t="s">
        <v>25237</v>
      </c>
      <c r="F137" t="s">
        <v>3933</v>
      </c>
      <c r="G137" t="s">
        <v>25234</v>
      </c>
    </row>
    <row r="138" spans="1:7" x14ac:dyDescent="0.25">
      <c r="A138">
        <v>76772472</v>
      </c>
      <c r="B138" t="s">
        <v>25376</v>
      </c>
      <c r="C138" t="s">
        <v>25233</v>
      </c>
      <c r="D138" t="s">
        <v>91</v>
      </c>
      <c r="E138" t="s">
        <v>91</v>
      </c>
      <c r="F138" t="s">
        <v>3933</v>
      </c>
      <c r="G138" t="s">
        <v>25234</v>
      </c>
    </row>
    <row r="139" spans="1:7" x14ac:dyDescent="0.25">
      <c r="A139">
        <v>76772474</v>
      </c>
      <c r="B139" t="s">
        <v>25377</v>
      </c>
      <c r="C139" t="s">
        <v>25233</v>
      </c>
      <c r="D139" t="s">
        <v>25288</v>
      </c>
      <c r="E139" t="s">
        <v>380</v>
      </c>
      <c r="F139" t="s">
        <v>3933</v>
      </c>
      <c r="G139" t="s">
        <v>25234</v>
      </c>
    </row>
    <row r="140" spans="1:7" x14ac:dyDescent="0.25">
      <c r="A140">
        <v>76772476</v>
      </c>
      <c r="B140" t="s">
        <v>25378</v>
      </c>
      <c r="C140" t="s">
        <v>25233</v>
      </c>
      <c r="D140" t="s">
        <v>25236</v>
      </c>
      <c r="E140" t="s">
        <v>25237</v>
      </c>
      <c r="F140" t="s">
        <v>3933</v>
      </c>
      <c r="G140" t="s">
        <v>25234</v>
      </c>
    </row>
    <row r="141" spans="1:7" x14ac:dyDescent="0.25">
      <c r="A141">
        <v>76772628</v>
      </c>
      <c r="B141" t="s">
        <v>25379</v>
      </c>
      <c r="C141" t="s">
        <v>25233</v>
      </c>
      <c r="D141" t="s">
        <v>25236</v>
      </c>
      <c r="E141" t="s">
        <v>25237</v>
      </c>
      <c r="F141" t="s">
        <v>3933</v>
      </c>
      <c r="G141" t="s">
        <v>25234</v>
      </c>
    </row>
    <row r="142" spans="1:7" x14ac:dyDescent="0.25">
      <c r="A142">
        <v>76772630</v>
      </c>
      <c r="B142" t="s">
        <v>25380</v>
      </c>
      <c r="C142" t="s">
        <v>25233</v>
      </c>
      <c r="D142" t="s">
        <v>91</v>
      </c>
      <c r="E142" t="s">
        <v>91</v>
      </c>
      <c r="F142" t="s">
        <v>3933</v>
      </c>
      <c r="G142" t="s">
        <v>25234</v>
      </c>
    </row>
    <row r="143" spans="1:7" x14ac:dyDescent="0.25">
      <c r="A143">
        <v>76772632</v>
      </c>
      <c r="B143" t="s">
        <v>25381</v>
      </c>
      <c r="C143" t="s">
        <v>25233</v>
      </c>
      <c r="D143" t="s">
        <v>25251</v>
      </c>
      <c r="E143" t="s">
        <v>99</v>
      </c>
      <c r="F143" t="s">
        <v>3933</v>
      </c>
      <c r="G143" t="s">
        <v>25234</v>
      </c>
    </row>
    <row r="144" spans="1:7" x14ac:dyDescent="0.25">
      <c r="A144">
        <v>76772634</v>
      </c>
      <c r="B144" t="s">
        <v>25382</v>
      </c>
      <c r="C144" t="s">
        <v>25233</v>
      </c>
      <c r="D144" t="s">
        <v>25247</v>
      </c>
      <c r="E144" t="s">
        <v>116</v>
      </c>
      <c r="F144" t="s">
        <v>3933</v>
      </c>
      <c r="G144" t="s">
        <v>25234</v>
      </c>
    </row>
    <row r="145" spans="1:7" x14ac:dyDescent="0.25">
      <c r="A145">
        <v>76772636</v>
      </c>
      <c r="B145" t="s">
        <v>25383</v>
      </c>
      <c r="C145" t="s">
        <v>25233</v>
      </c>
      <c r="D145" t="s">
        <v>91</v>
      </c>
      <c r="E145" t="s">
        <v>91</v>
      </c>
      <c r="F145" t="s">
        <v>3933</v>
      </c>
      <c r="G145" t="s">
        <v>25234</v>
      </c>
    </row>
    <row r="146" spans="1:7" x14ac:dyDescent="0.25">
      <c r="A146">
        <v>76772788</v>
      </c>
      <c r="B146" t="s">
        <v>25384</v>
      </c>
      <c r="C146" t="s">
        <v>25233</v>
      </c>
      <c r="D146" t="s">
        <v>91</v>
      </c>
      <c r="E146" t="s">
        <v>91</v>
      </c>
      <c r="F146" t="s">
        <v>3933</v>
      </c>
      <c r="G146" t="s">
        <v>25234</v>
      </c>
    </row>
    <row r="147" spans="1:7" x14ac:dyDescent="0.25">
      <c r="A147">
        <v>76772790</v>
      </c>
      <c r="B147" t="s">
        <v>25385</v>
      </c>
      <c r="C147" t="s">
        <v>25233</v>
      </c>
      <c r="D147" t="s">
        <v>25236</v>
      </c>
      <c r="E147" t="s">
        <v>25237</v>
      </c>
      <c r="F147" t="s">
        <v>3933</v>
      </c>
      <c r="G147" t="s">
        <v>25234</v>
      </c>
    </row>
    <row r="148" spans="1:7" x14ac:dyDescent="0.25">
      <c r="A148">
        <v>76772792</v>
      </c>
      <c r="B148" t="s">
        <v>25386</v>
      </c>
      <c r="C148" t="s">
        <v>25233</v>
      </c>
      <c r="D148" t="s">
        <v>25236</v>
      </c>
      <c r="E148" t="s">
        <v>25237</v>
      </c>
      <c r="F148" t="s">
        <v>3933</v>
      </c>
      <c r="G148" t="s">
        <v>25234</v>
      </c>
    </row>
    <row r="149" spans="1:7" x14ac:dyDescent="0.25">
      <c r="A149">
        <v>76772794</v>
      </c>
      <c r="B149" t="s">
        <v>25387</v>
      </c>
      <c r="C149" t="s">
        <v>25233</v>
      </c>
      <c r="D149" t="s">
        <v>25236</v>
      </c>
      <c r="E149" t="s">
        <v>25237</v>
      </c>
      <c r="F149" t="s">
        <v>3933</v>
      </c>
      <c r="G149" t="s">
        <v>25234</v>
      </c>
    </row>
    <row r="150" spans="1:7" x14ac:dyDescent="0.25">
      <c r="A150">
        <v>76772796</v>
      </c>
      <c r="B150" t="s">
        <v>25388</v>
      </c>
      <c r="C150" t="s">
        <v>25233</v>
      </c>
      <c r="D150" t="s">
        <v>91</v>
      </c>
      <c r="E150" t="s">
        <v>91</v>
      </c>
      <c r="F150" t="s">
        <v>3933</v>
      </c>
      <c r="G150" t="s">
        <v>25234</v>
      </c>
    </row>
    <row r="151" spans="1:7" x14ac:dyDescent="0.25">
      <c r="A151">
        <v>76772478</v>
      </c>
      <c r="B151" t="s">
        <v>25389</v>
      </c>
      <c r="C151" t="s">
        <v>25233</v>
      </c>
      <c r="D151" t="s">
        <v>25236</v>
      </c>
      <c r="E151" t="s">
        <v>25237</v>
      </c>
      <c r="F151" t="s">
        <v>3933</v>
      </c>
      <c r="G151" t="s">
        <v>25234</v>
      </c>
    </row>
    <row r="152" spans="1:7" x14ac:dyDescent="0.25">
      <c r="A152">
        <v>76772480</v>
      </c>
      <c r="B152" t="s">
        <v>25390</v>
      </c>
      <c r="C152" t="s">
        <v>25233</v>
      </c>
      <c r="D152" t="s">
        <v>25236</v>
      </c>
      <c r="E152" t="s">
        <v>25237</v>
      </c>
      <c r="F152" t="s">
        <v>3933</v>
      </c>
      <c r="G152" t="s">
        <v>25234</v>
      </c>
    </row>
    <row r="153" spans="1:7" x14ac:dyDescent="0.25">
      <c r="A153">
        <v>76772482</v>
      </c>
      <c r="B153" t="s">
        <v>25391</v>
      </c>
      <c r="C153" t="s">
        <v>25233</v>
      </c>
      <c r="D153" t="s">
        <v>91</v>
      </c>
      <c r="E153" t="s">
        <v>91</v>
      </c>
      <c r="F153" t="s">
        <v>3933</v>
      </c>
      <c r="G153" t="s">
        <v>25234</v>
      </c>
    </row>
    <row r="154" spans="1:7" x14ac:dyDescent="0.25">
      <c r="A154">
        <v>76772484</v>
      </c>
      <c r="B154" t="s">
        <v>25392</v>
      </c>
      <c r="C154" t="s">
        <v>25233</v>
      </c>
      <c r="D154" t="s">
        <v>25236</v>
      </c>
      <c r="E154" t="s">
        <v>25237</v>
      </c>
      <c r="F154" t="s">
        <v>3933</v>
      </c>
      <c r="G154" t="s">
        <v>25234</v>
      </c>
    </row>
    <row r="155" spans="1:7" x14ac:dyDescent="0.25">
      <c r="A155">
        <v>76772486</v>
      </c>
      <c r="B155" t="s">
        <v>25393</v>
      </c>
      <c r="C155" t="s">
        <v>25233</v>
      </c>
      <c r="D155" t="s">
        <v>91</v>
      </c>
      <c r="E155" t="s">
        <v>91</v>
      </c>
      <c r="F155" t="s">
        <v>3933</v>
      </c>
      <c r="G155" t="s">
        <v>25234</v>
      </c>
    </row>
    <row r="156" spans="1:7" x14ac:dyDescent="0.25">
      <c r="A156">
        <v>76772638</v>
      </c>
      <c r="B156" t="s">
        <v>25394</v>
      </c>
      <c r="C156" t="s">
        <v>25233</v>
      </c>
      <c r="D156" t="s">
        <v>25236</v>
      </c>
      <c r="E156" t="s">
        <v>25237</v>
      </c>
      <c r="F156" t="s">
        <v>3933</v>
      </c>
      <c r="G156" t="s">
        <v>25234</v>
      </c>
    </row>
    <row r="157" spans="1:7" x14ac:dyDescent="0.25">
      <c r="A157">
        <v>76772640</v>
      </c>
      <c r="B157" t="s">
        <v>25395</v>
      </c>
      <c r="C157" t="s">
        <v>25233</v>
      </c>
      <c r="D157" t="s">
        <v>91</v>
      </c>
      <c r="E157" t="s">
        <v>91</v>
      </c>
      <c r="F157" t="s">
        <v>3933</v>
      </c>
      <c r="G157" t="s">
        <v>25234</v>
      </c>
    </row>
    <row r="158" spans="1:7" x14ac:dyDescent="0.25">
      <c r="A158">
        <v>76772642</v>
      </c>
      <c r="B158" t="s">
        <v>25396</v>
      </c>
      <c r="C158" t="s">
        <v>25233</v>
      </c>
      <c r="D158" t="s">
        <v>25236</v>
      </c>
      <c r="E158" t="s">
        <v>25237</v>
      </c>
      <c r="F158" t="s">
        <v>3933</v>
      </c>
      <c r="G158" t="s">
        <v>25234</v>
      </c>
    </row>
    <row r="159" spans="1:7" x14ac:dyDescent="0.25">
      <c r="A159">
        <v>76772644</v>
      </c>
      <c r="B159" t="s">
        <v>25397</v>
      </c>
      <c r="C159" t="s">
        <v>25233</v>
      </c>
      <c r="D159" t="s">
        <v>25236</v>
      </c>
      <c r="E159" t="s">
        <v>25237</v>
      </c>
      <c r="F159" t="s">
        <v>3933</v>
      </c>
      <c r="G159" t="s">
        <v>25234</v>
      </c>
    </row>
    <row r="160" spans="1:7" x14ac:dyDescent="0.25">
      <c r="A160">
        <v>76772646</v>
      </c>
      <c r="B160" t="s">
        <v>25398</v>
      </c>
      <c r="C160" t="s">
        <v>25233</v>
      </c>
      <c r="D160" t="s">
        <v>25267</v>
      </c>
      <c r="E160" t="s">
        <v>437</v>
      </c>
      <c r="F160" t="s">
        <v>3933</v>
      </c>
      <c r="G160" t="s">
        <v>25234</v>
      </c>
    </row>
    <row r="161" spans="1:7" x14ac:dyDescent="0.25">
      <c r="A161">
        <v>76772798</v>
      </c>
      <c r="B161" t="s">
        <v>25399</v>
      </c>
      <c r="C161" t="s">
        <v>25233</v>
      </c>
      <c r="D161" t="s">
        <v>25236</v>
      </c>
      <c r="E161" t="s">
        <v>25237</v>
      </c>
      <c r="F161" t="s">
        <v>3933</v>
      </c>
      <c r="G161" t="s">
        <v>25234</v>
      </c>
    </row>
    <row r="162" spans="1:7" x14ac:dyDescent="0.25">
      <c r="A162">
        <v>76772800</v>
      </c>
      <c r="B162" t="s">
        <v>25400</v>
      </c>
      <c r="C162" t="s">
        <v>25233</v>
      </c>
      <c r="D162" t="s">
        <v>91</v>
      </c>
      <c r="E162" t="s">
        <v>91</v>
      </c>
      <c r="F162" t="s">
        <v>3933</v>
      </c>
      <c r="G162" t="s">
        <v>25234</v>
      </c>
    </row>
    <row r="163" spans="1:7" x14ac:dyDescent="0.25">
      <c r="A163">
        <v>76772802</v>
      </c>
      <c r="B163" t="s">
        <v>25401</v>
      </c>
      <c r="C163" t="s">
        <v>25233</v>
      </c>
      <c r="D163" t="s">
        <v>91</v>
      </c>
      <c r="E163" t="s">
        <v>91</v>
      </c>
      <c r="F163" t="s">
        <v>3933</v>
      </c>
      <c r="G163" t="s">
        <v>25234</v>
      </c>
    </row>
    <row r="164" spans="1:7" x14ac:dyDescent="0.25">
      <c r="A164">
        <v>76772804</v>
      </c>
      <c r="B164" t="s">
        <v>25402</v>
      </c>
      <c r="C164" t="s">
        <v>25233</v>
      </c>
      <c r="D164" t="s">
        <v>91</v>
      </c>
      <c r="E164" t="s">
        <v>91</v>
      </c>
      <c r="F164" t="s">
        <v>3933</v>
      </c>
      <c r="G164" t="s">
        <v>25234</v>
      </c>
    </row>
    <row r="165" spans="1:7" x14ac:dyDescent="0.25">
      <c r="A165">
        <v>76772806</v>
      </c>
      <c r="B165" t="s">
        <v>25403</v>
      </c>
      <c r="C165" t="s">
        <v>25233</v>
      </c>
      <c r="D165" t="s">
        <v>25236</v>
      </c>
      <c r="E165" t="s">
        <v>25237</v>
      </c>
      <c r="F165" t="s">
        <v>3933</v>
      </c>
      <c r="G165" t="s">
        <v>25234</v>
      </c>
    </row>
    <row r="166" spans="1:7" x14ac:dyDescent="0.25">
      <c r="A166">
        <v>76772488</v>
      </c>
      <c r="B166" t="s">
        <v>25404</v>
      </c>
      <c r="C166" t="s">
        <v>25233</v>
      </c>
      <c r="D166" t="s">
        <v>91</v>
      </c>
      <c r="E166" t="s">
        <v>91</v>
      </c>
      <c r="F166" t="s">
        <v>3933</v>
      </c>
      <c r="G166" t="s">
        <v>25234</v>
      </c>
    </row>
    <row r="167" spans="1:7" x14ac:dyDescent="0.25">
      <c r="A167">
        <v>76772490</v>
      </c>
      <c r="B167" t="s">
        <v>25405</v>
      </c>
      <c r="C167" t="s">
        <v>25233</v>
      </c>
      <c r="D167" t="s">
        <v>91</v>
      </c>
      <c r="E167" t="s">
        <v>91</v>
      </c>
      <c r="F167" t="s">
        <v>3933</v>
      </c>
      <c r="G167" t="s">
        <v>25234</v>
      </c>
    </row>
    <row r="168" spans="1:7" x14ac:dyDescent="0.25">
      <c r="A168">
        <v>76772492</v>
      </c>
      <c r="B168" t="s">
        <v>25406</v>
      </c>
      <c r="C168" t="s">
        <v>25233</v>
      </c>
      <c r="D168" t="s">
        <v>25236</v>
      </c>
      <c r="E168" t="s">
        <v>25237</v>
      </c>
      <c r="F168" t="s">
        <v>3933</v>
      </c>
      <c r="G168" t="s">
        <v>25234</v>
      </c>
    </row>
    <row r="169" spans="1:7" x14ac:dyDescent="0.25">
      <c r="A169">
        <v>76772494</v>
      </c>
      <c r="B169" t="s">
        <v>25407</v>
      </c>
      <c r="C169" t="s">
        <v>25233</v>
      </c>
      <c r="D169" t="s">
        <v>25236</v>
      </c>
      <c r="E169" t="s">
        <v>25237</v>
      </c>
      <c r="F169" t="s">
        <v>3933</v>
      </c>
      <c r="G169" t="s">
        <v>25234</v>
      </c>
    </row>
    <row r="170" spans="1:7" x14ac:dyDescent="0.25">
      <c r="A170">
        <v>76772496</v>
      </c>
      <c r="B170" t="s">
        <v>25408</v>
      </c>
      <c r="C170" t="s">
        <v>25233</v>
      </c>
      <c r="D170" t="s">
        <v>91</v>
      </c>
      <c r="E170" t="s">
        <v>91</v>
      </c>
      <c r="F170" t="s">
        <v>3933</v>
      </c>
      <c r="G170" t="s">
        <v>25234</v>
      </c>
    </row>
    <row r="171" spans="1:7" x14ac:dyDescent="0.25">
      <c r="A171">
        <v>76772648</v>
      </c>
      <c r="B171" t="s">
        <v>25409</v>
      </c>
      <c r="C171" t="s">
        <v>25233</v>
      </c>
      <c r="D171" t="s">
        <v>91</v>
      </c>
      <c r="E171" t="s">
        <v>91</v>
      </c>
      <c r="F171" t="s">
        <v>3933</v>
      </c>
      <c r="G171" t="s">
        <v>25234</v>
      </c>
    </row>
    <row r="172" spans="1:7" x14ac:dyDescent="0.25">
      <c r="A172">
        <v>76772650</v>
      </c>
      <c r="B172" t="s">
        <v>25410</v>
      </c>
      <c r="C172" t="s">
        <v>25233</v>
      </c>
      <c r="D172" t="s">
        <v>91</v>
      </c>
      <c r="E172" t="s">
        <v>91</v>
      </c>
      <c r="F172" t="s">
        <v>3933</v>
      </c>
      <c r="G172" t="s">
        <v>25234</v>
      </c>
    </row>
    <row r="173" spans="1:7" x14ac:dyDescent="0.25">
      <c r="A173">
        <v>76772652</v>
      </c>
      <c r="B173" t="s">
        <v>25411</v>
      </c>
      <c r="C173" t="s">
        <v>25233</v>
      </c>
      <c r="D173" t="s">
        <v>25236</v>
      </c>
      <c r="E173" t="s">
        <v>25237</v>
      </c>
      <c r="F173" t="s">
        <v>3933</v>
      </c>
      <c r="G173" t="s">
        <v>25234</v>
      </c>
    </row>
    <row r="174" spans="1:7" x14ac:dyDescent="0.25">
      <c r="A174">
        <v>76772654</v>
      </c>
      <c r="B174" t="s">
        <v>25412</v>
      </c>
      <c r="C174" t="s">
        <v>25233</v>
      </c>
      <c r="D174" t="s">
        <v>91</v>
      </c>
      <c r="E174" t="s">
        <v>91</v>
      </c>
      <c r="F174" t="s">
        <v>3933</v>
      </c>
      <c r="G174" t="s">
        <v>25234</v>
      </c>
    </row>
    <row r="175" spans="1:7" x14ac:dyDescent="0.25">
      <c r="A175">
        <v>76772656</v>
      </c>
      <c r="B175" t="s">
        <v>25413</v>
      </c>
      <c r="C175" t="s">
        <v>25233</v>
      </c>
      <c r="D175" t="s">
        <v>91</v>
      </c>
      <c r="E175" t="s">
        <v>91</v>
      </c>
      <c r="F175" t="s">
        <v>3933</v>
      </c>
      <c r="G175" t="s">
        <v>25234</v>
      </c>
    </row>
    <row r="176" spans="1:7" x14ac:dyDescent="0.25">
      <c r="A176">
        <v>76772808</v>
      </c>
      <c r="B176" t="s">
        <v>25414</v>
      </c>
      <c r="C176" t="s">
        <v>25233</v>
      </c>
      <c r="D176" t="s">
        <v>91</v>
      </c>
      <c r="E176" t="s">
        <v>91</v>
      </c>
      <c r="F176" t="s">
        <v>3933</v>
      </c>
      <c r="G176" t="s">
        <v>25234</v>
      </c>
    </row>
    <row r="177" spans="1:7" x14ac:dyDescent="0.25">
      <c r="A177">
        <v>76772810</v>
      </c>
      <c r="B177" t="s">
        <v>25415</v>
      </c>
      <c r="C177" t="s">
        <v>25233</v>
      </c>
      <c r="D177" t="s">
        <v>25236</v>
      </c>
      <c r="E177" t="s">
        <v>25237</v>
      </c>
      <c r="F177" t="s">
        <v>3933</v>
      </c>
      <c r="G177" t="s">
        <v>25234</v>
      </c>
    </row>
    <row r="178" spans="1:7" x14ac:dyDescent="0.25">
      <c r="A178">
        <v>76772812</v>
      </c>
      <c r="B178" t="s">
        <v>25416</v>
      </c>
      <c r="C178" t="s">
        <v>25233</v>
      </c>
      <c r="D178" t="s">
        <v>25236</v>
      </c>
      <c r="E178" t="s">
        <v>25237</v>
      </c>
      <c r="F178" t="s">
        <v>3933</v>
      </c>
      <c r="G178" t="s">
        <v>25234</v>
      </c>
    </row>
    <row r="179" spans="1:7" x14ac:dyDescent="0.25">
      <c r="A179">
        <v>76772814</v>
      </c>
      <c r="B179" t="s">
        <v>25417</v>
      </c>
      <c r="C179" t="s">
        <v>25233</v>
      </c>
      <c r="D179" t="s">
        <v>25236</v>
      </c>
      <c r="E179" t="s">
        <v>25237</v>
      </c>
      <c r="F179" t="s">
        <v>3933</v>
      </c>
      <c r="G179" t="s">
        <v>25234</v>
      </c>
    </row>
    <row r="180" spans="1:7" x14ac:dyDescent="0.25">
      <c r="A180">
        <v>76772816</v>
      </c>
      <c r="B180" t="s">
        <v>25418</v>
      </c>
      <c r="C180" t="s">
        <v>25233</v>
      </c>
      <c r="D180" t="s">
        <v>91</v>
      </c>
      <c r="E180" t="s">
        <v>91</v>
      </c>
      <c r="F180" t="s">
        <v>3933</v>
      </c>
      <c r="G180" t="s">
        <v>25234</v>
      </c>
    </row>
    <row r="181" spans="1:7" x14ac:dyDescent="0.25">
      <c r="A181">
        <v>76772498</v>
      </c>
      <c r="B181" t="s">
        <v>25419</v>
      </c>
      <c r="C181" t="s">
        <v>25233</v>
      </c>
      <c r="D181" t="s">
        <v>25236</v>
      </c>
      <c r="E181" t="s">
        <v>25237</v>
      </c>
      <c r="F181" t="s">
        <v>3933</v>
      </c>
      <c r="G181" t="s">
        <v>25234</v>
      </c>
    </row>
    <row r="182" spans="1:7" x14ac:dyDescent="0.25">
      <c r="A182">
        <v>76772500</v>
      </c>
      <c r="B182" t="s">
        <v>25420</v>
      </c>
      <c r="C182" t="s">
        <v>25233</v>
      </c>
      <c r="D182" t="s">
        <v>25247</v>
      </c>
      <c r="E182" t="s">
        <v>116</v>
      </c>
      <c r="F182" t="s">
        <v>3933</v>
      </c>
      <c r="G182" t="s">
        <v>25234</v>
      </c>
    </row>
    <row r="183" spans="1:7" x14ac:dyDescent="0.25">
      <c r="A183">
        <v>76772502</v>
      </c>
      <c r="B183" t="s">
        <v>25421</v>
      </c>
      <c r="C183" t="s">
        <v>25233</v>
      </c>
      <c r="D183" t="s">
        <v>91</v>
      </c>
      <c r="E183" t="s">
        <v>91</v>
      </c>
      <c r="F183" t="s">
        <v>3933</v>
      </c>
      <c r="G183" t="s">
        <v>25234</v>
      </c>
    </row>
    <row r="184" spans="1:7" x14ac:dyDescent="0.25">
      <c r="A184">
        <v>76772504</v>
      </c>
      <c r="B184" t="s">
        <v>25422</v>
      </c>
      <c r="C184" t="s">
        <v>25233</v>
      </c>
      <c r="D184" t="s">
        <v>25236</v>
      </c>
      <c r="E184" t="s">
        <v>25237</v>
      </c>
      <c r="F184" t="s">
        <v>3933</v>
      </c>
      <c r="G184" t="s">
        <v>25234</v>
      </c>
    </row>
    <row r="185" spans="1:7" x14ac:dyDescent="0.25">
      <c r="A185">
        <v>76772506</v>
      </c>
      <c r="B185" t="s">
        <v>25423</v>
      </c>
      <c r="C185" t="s">
        <v>25233</v>
      </c>
      <c r="D185" t="s">
        <v>25236</v>
      </c>
      <c r="E185" t="s">
        <v>25237</v>
      </c>
      <c r="F185" t="s">
        <v>3933</v>
      </c>
      <c r="G185" t="s">
        <v>25234</v>
      </c>
    </row>
    <row r="186" spans="1:7" x14ac:dyDescent="0.25">
      <c r="A186">
        <v>76772658</v>
      </c>
      <c r="B186" t="s">
        <v>25424</v>
      </c>
      <c r="C186" t="s">
        <v>25233</v>
      </c>
      <c r="D186" t="s">
        <v>91</v>
      </c>
      <c r="E186" t="s">
        <v>91</v>
      </c>
      <c r="F186" t="s">
        <v>3933</v>
      </c>
      <c r="G186" t="s">
        <v>25234</v>
      </c>
    </row>
    <row r="187" spans="1:7" x14ac:dyDescent="0.25">
      <c r="A187">
        <v>76772660</v>
      </c>
      <c r="B187" t="s">
        <v>25425</v>
      </c>
      <c r="C187" t="s">
        <v>25233</v>
      </c>
      <c r="D187" t="s">
        <v>25236</v>
      </c>
      <c r="E187" t="s">
        <v>25237</v>
      </c>
      <c r="F187" t="s">
        <v>3933</v>
      </c>
      <c r="G187" t="s">
        <v>25234</v>
      </c>
    </row>
    <row r="188" spans="1:7" x14ac:dyDescent="0.25">
      <c r="A188">
        <v>76772662</v>
      </c>
      <c r="B188" t="s">
        <v>25426</v>
      </c>
      <c r="C188" t="s">
        <v>25233</v>
      </c>
      <c r="D188" t="s">
        <v>91</v>
      </c>
      <c r="E188" t="s">
        <v>91</v>
      </c>
      <c r="F188" t="s">
        <v>3933</v>
      </c>
      <c r="G188" t="s">
        <v>25234</v>
      </c>
    </row>
    <row r="189" spans="1:7" x14ac:dyDescent="0.25">
      <c r="A189">
        <v>76772664</v>
      </c>
      <c r="B189" t="s">
        <v>25427</v>
      </c>
      <c r="C189" t="s">
        <v>25233</v>
      </c>
      <c r="D189" t="s">
        <v>25236</v>
      </c>
      <c r="E189" t="s">
        <v>25237</v>
      </c>
      <c r="F189" t="s">
        <v>3933</v>
      </c>
      <c r="G189" t="s">
        <v>25234</v>
      </c>
    </row>
    <row r="190" spans="1:7" x14ac:dyDescent="0.25">
      <c r="A190">
        <v>76772666</v>
      </c>
      <c r="B190" t="s">
        <v>25428</v>
      </c>
      <c r="C190" t="s">
        <v>25233</v>
      </c>
      <c r="D190" t="s">
        <v>91</v>
      </c>
      <c r="E190" t="s">
        <v>91</v>
      </c>
      <c r="F190" t="s">
        <v>3933</v>
      </c>
      <c r="G190" t="s">
        <v>25234</v>
      </c>
    </row>
    <row r="191" spans="1:7" x14ac:dyDescent="0.25">
      <c r="A191">
        <v>76772818</v>
      </c>
      <c r="B191" t="s">
        <v>25429</v>
      </c>
      <c r="C191" t="s">
        <v>25233</v>
      </c>
      <c r="D191" t="s">
        <v>91</v>
      </c>
      <c r="E191" t="s">
        <v>91</v>
      </c>
      <c r="F191" t="s">
        <v>3933</v>
      </c>
      <c r="G191" t="s">
        <v>25234</v>
      </c>
    </row>
    <row r="192" spans="1:7" x14ac:dyDescent="0.25">
      <c r="A192">
        <v>76772820</v>
      </c>
      <c r="B192" t="s">
        <v>25430</v>
      </c>
      <c r="C192" t="s">
        <v>25233</v>
      </c>
      <c r="D192" t="s">
        <v>25236</v>
      </c>
      <c r="E192" t="s">
        <v>25237</v>
      </c>
      <c r="F192" t="s">
        <v>3933</v>
      </c>
      <c r="G192" t="s">
        <v>25234</v>
      </c>
    </row>
    <row r="193" spans="1:7" x14ac:dyDescent="0.25">
      <c r="A193">
        <v>76772822</v>
      </c>
      <c r="B193" t="s">
        <v>25431</v>
      </c>
      <c r="C193" t="s">
        <v>25233</v>
      </c>
      <c r="D193" t="s">
        <v>91</v>
      </c>
      <c r="E193" t="s">
        <v>91</v>
      </c>
      <c r="F193" t="s">
        <v>3933</v>
      </c>
      <c r="G193" t="s">
        <v>25234</v>
      </c>
    </row>
    <row r="194" spans="1:7" x14ac:dyDescent="0.25">
      <c r="A194">
        <v>76772824</v>
      </c>
      <c r="B194" t="s">
        <v>25432</v>
      </c>
      <c r="C194" t="s">
        <v>25233</v>
      </c>
      <c r="D194" t="s">
        <v>91</v>
      </c>
      <c r="E194" t="s">
        <v>91</v>
      </c>
      <c r="F194" t="s">
        <v>3933</v>
      </c>
      <c r="G194" t="s">
        <v>25234</v>
      </c>
    </row>
    <row r="195" spans="1:7" x14ac:dyDescent="0.25">
      <c r="A195">
        <v>76772826</v>
      </c>
      <c r="B195" t="s">
        <v>25433</v>
      </c>
      <c r="C195" t="s">
        <v>25233</v>
      </c>
      <c r="D195" t="s">
        <v>25236</v>
      </c>
      <c r="E195" t="s">
        <v>25237</v>
      </c>
      <c r="F195" t="s">
        <v>3933</v>
      </c>
      <c r="G195" t="s">
        <v>25234</v>
      </c>
    </row>
    <row r="196" spans="1:7" x14ac:dyDescent="0.25">
      <c r="A196">
        <v>76772508</v>
      </c>
      <c r="B196" t="s">
        <v>25434</v>
      </c>
      <c r="C196" t="s">
        <v>25233</v>
      </c>
      <c r="D196" t="s">
        <v>25236</v>
      </c>
      <c r="E196" t="s">
        <v>25237</v>
      </c>
      <c r="F196" t="s">
        <v>3933</v>
      </c>
      <c r="G196" t="s">
        <v>25234</v>
      </c>
    </row>
    <row r="197" spans="1:7" x14ac:dyDescent="0.25">
      <c r="A197">
        <v>76772510</v>
      </c>
      <c r="B197" t="s">
        <v>25435</v>
      </c>
      <c r="C197" t="s">
        <v>25233</v>
      </c>
      <c r="D197" t="s">
        <v>25236</v>
      </c>
      <c r="E197" t="s">
        <v>25237</v>
      </c>
      <c r="F197" t="s">
        <v>3933</v>
      </c>
      <c r="G197" t="s">
        <v>25234</v>
      </c>
    </row>
    <row r="198" spans="1:7" x14ac:dyDescent="0.25">
      <c r="A198">
        <v>76772512</v>
      </c>
      <c r="B198" t="s">
        <v>25436</v>
      </c>
      <c r="C198" t="s">
        <v>25233</v>
      </c>
      <c r="D198" t="s">
        <v>91</v>
      </c>
      <c r="E198" t="s">
        <v>91</v>
      </c>
      <c r="F198" t="s">
        <v>3933</v>
      </c>
      <c r="G198" t="s">
        <v>25234</v>
      </c>
    </row>
    <row r="199" spans="1:7" x14ac:dyDescent="0.25">
      <c r="A199">
        <v>76772514</v>
      </c>
      <c r="B199" t="s">
        <v>25437</v>
      </c>
      <c r="C199" t="s">
        <v>25233</v>
      </c>
      <c r="D199" t="s">
        <v>91</v>
      </c>
      <c r="E199" t="s">
        <v>91</v>
      </c>
      <c r="F199" t="s">
        <v>3933</v>
      </c>
      <c r="G199" t="s">
        <v>25234</v>
      </c>
    </row>
    <row r="200" spans="1:7" x14ac:dyDescent="0.25">
      <c r="A200">
        <v>76772516</v>
      </c>
      <c r="B200" t="s">
        <v>25438</v>
      </c>
      <c r="C200" t="s">
        <v>25233</v>
      </c>
      <c r="D200" t="s">
        <v>25251</v>
      </c>
      <c r="E200" t="s">
        <v>99</v>
      </c>
      <c r="F200" t="s">
        <v>3933</v>
      </c>
      <c r="G200" t="s">
        <v>25234</v>
      </c>
    </row>
    <row r="201" spans="1:7" x14ac:dyDescent="0.25">
      <c r="A201">
        <v>76772668</v>
      </c>
      <c r="B201" t="s">
        <v>25439</v>
      </c>
      <c r="C201" t="s">
        <v>25233</v>
      </c>
      <c r="D201" t="s">
        <v>91</v>
      </c>
      <c r="E201" t="s">
        <v>91</v>
      </c>
      <c r="F201" t="s">
        <v>3933</v>
      </c>
      <c r="G201" t="s">
        <v>25234</v>
      </c>
    </row>
    <row r="202" spans="1:7" x14ac:dyDescent="0.25">
      <c r="A202">
        <v>76772670</v>
      </c>
      <c r="B202" t="s">
        <v>25440</v>
      </c>
      <c r="C202" t="s">
        <v>25233</v>
      </c>
      <c r="D202" t="s">
        <v>25247</v>
      </c>
      <c r="E202" t="s">
        <v>116</v>
      </c>
      <c r="F202" t="s">
        <v>3933</v>
      </c>
      <c r="G202" t="s">
        <v>25234</v>
      </c>
    </row>
    <row r="203" spans="1:7" x14ac:dyDescent="0.25">
      <c r="A203">
        <v>76772672</v>
      </c>
      <c r="B203" t="s">
        <v>25441</v>
      </c>
      <c r="C203" t="s">
        <v>25233</v>
      </c>
      <c r="D203" t="s">
        <v>91</v>
      </c>
      <c r="E203" t="s">
        <v>91</v>
      </c>
      <c r="F203" t="s">
        <v>3933</v>
      </c>
      <c r="G203" t="s">
        <v>25234</v>
      </c>
    </row>
    <row r="204" spans="1:7" x14ac:dyDescent="0.25">
      <c r="A204">
        <v>76772674</v>
      </c>
      <c r="B204" t="s">
        <v>25442</v>
      </c>
      <c r="C204" t="s">
        <v>25233</v>
      </c>
      <c r="D204" t="s">
        <v>25236</v>
      </c>
      <c r="E204" t="s">
        <v>25237</v>
      </c>
      <c r="F204" t="s">
        <v>3933</v>
      </c>
      <c r="G204" t="s">
        <v>25234</v>
      </c>
    </row>
    <row r="205" spans="1:7" x14ac:dyDescent="0.25">
      <c r="A205">
        <v>76772676</v>
      </c>
      <c r="B205" t="s">
        <v>25443</v>
      </c>
      <c r="C205" t="s">
        <v>25233</v>
      </c>
      <c r="D205" t="s">
        <v>91</v>
      </c>
      <c r="E205" t="s">
        <v>91</v>
      </c>
      <c r="F205" t="s">
        <v>3933</v>
      </c>
      <c r="G205" t="s">
        <v>25234</v>
      </c>
    </row>
    <row r="206" spans="1:7" x14ac:dyDescent="0.25">
      <c r="A206">
        <v>76772828</v>
      </c>
      <c r="B206" t="s">
        <v>25444</v>
      </c>
      <c r="C206" t="s">
        <v>25233</v>
      </c>
      <c r="D206" t="s">
        <v>25247</v>
      </c>
      <c r="E206" t="s">
        <v>116</v>
      </c>
      <c r="F206" t="s">
        <v>3933</v>
      </c>
      <c r="G206" t="s">
        <v>25234</v>
      </c>
    </row>
    <row r="207" spans="1:7" x14ac:dyDescent="0.25">
      <c r="A207">
        <v>76772830</v>
      </c>
      <c r="B207" t="s">
        <v>25445</v>
      </c>
      <c r="C207" t="s">
        <v>25233</v>
      </c>
      <c r="D207" t="s">
        <v>25247</v>
      </c>
      <c r="E207" t="s">
        <v>116</v>
      </c>
      <c r="F207" t="s">
        <v>3933</v>
      </c>
      <c r="G207" t="s">
        <v>25234</v>
      </c>
    </row>
    <row r="208" spans="1:7" x14ac:dyDescent="0.25">
      <c r="A208">
        <v>76772832</v>
      </c>
      <c r="B208" t="s">
        <v>25446</v>
      </c>
      <c r="C208" t="s">
        <v>25233</v>
      </c>
      <c r="D208" t="s">
        <v>25247</v>
      </c>
      <c r="E208" t="s">
        <v>116</v>
      </c>
      <c r="F208" t="s">
        <v>3933</v>
      </c>
      <c r="G208" t="s">
        <v>25234</v>
      </c>
    </row>
    <row r="209" spans="1:7" x14ac:dyDescent="0.25">
      <c r="A209">
        <v>76772834</v>
      </c>
      <c r="B209" t="s">
        <v>25447</v>
      </c>
      <c r="C209" t="s">
        <v>25233</v>
      </c>
      <c r="D209" t="s">
        <v>91</v>
      </c>
      <c r="E209" t="s">
        <v>91</v>
      </c>
      <c r="F209" t="s">
        <v>3933</v>
      </c>
      <c r="G209" t="s">
        <v>25234</v>
      </c>
    </row>
    <row r="210" spans="1:7" x14ac:dyDescent="0.25">
      <c r="A210">
        <v>76772836</v>
      </c>
      <c r="B210" t="s">
        <v>25448</v>
      </c>
      <c r="C210" t="s">
        <v>25233</v>
      </c>
      <c r="D210" t="s">
        <v>25236</v>
      </c>
      <c r="E210" t="s">
        <v>25237</v>
      </c>
      <c r="F210" t="s">
        <v>3933</v>
      </c>
      <c r="G210" t="s">
        <v>25234</v>
      </c>
    </row>
    <row r="211" spans="1:7" x14ac:dyDescent="0.25">
      <c r="A211">
        <v>76772518</v>
      </c>
      <c r="B211" t="s">
        <v>25449</v>
      </c>
      <c r="C211" t="s">
        <v>25233</v>
      </c>
      <c r="D211" t="s">
        <v>25247</v>
      </c>
      <c r="E211" t="s">
        <v>116</v>
      </c>
      <c r="F211" t="s">
        <v>3933</v>
      </c>
      <c r="G211" t="s">
        <v>25234</v>
      </c>
    </row>
    <row r="212" spans="1:7" x14ac:dyDescent="0.25">
      <c r="A212">
        <v>76772520</v>
      </c>
      <c r="B212" t="s">
        <v>25450</v>
      </c>
      <c r="C212" t="s">
        <v>25233</v>
      </c>
      <c r="D212" t="s">
        <v>25236</v>
      </c>
      <c r="E212" t="s">
        <v>25237</v>
      </c>
      <c r="F212" t="s">
        <v>3933</v>
      </c>
      <c r="G212" t="s">
        <v>25234</v>
      </c>
    </row>
    <row r="213" spans="1:7" x14ac:dyDescent="0.25">
      <c r="A213">
        <v>76772522</v>
      </c>
      <c r="B213" t="s">
        <v>25451</v>
      </c>
      <c r="C213" t="s">
        <v>25233</v>
      </c>
      <c r="D213" t="s">
        <v>25247</v>
      </c>
      <c r="E213" t="s">
        <v>116</v>
      </c>
      <c r="F213" t="s">
        <v>3933</v>
      </c>
      <c r="G213" t="s">
        <v>25234</v>
      </c>
    </row>
    <row r="214" spans="1:7" x14ac:dyDescent="0.25">
      <c r="A214">
        <v>76772524</v>
      </c>
      <c r="B214" t="s">
        <v>25452</v>
      </c>
      <c r="C214" t="s">
        <v>25233</v>
      </c>
      <c r="D214" t="s">
        <v>25251</v>
      </c>
      <c r="E214" t="s">
        <v>99</v>
      </c>
      <c r="F214" t="s">
        <v>3933</v>
      </c>
      <c r="G214" t="s">
        <v>25234</v>
      </c>
    </row>
    <row r="215" spans="1:7" x14ac:dyDescent="0.25">
      <c r="A215">
        <v>76772526</v>
      </c>
      <c r="B215" t="s">
        <v>25453</v>
      </c>
      <c r="C215" t="s">
        <v>25233</v>
      </c>
      <c r="D215" t="s">
        <v>25236</v>
      </c>
      <c r="E215" t="s">
        <v>25237</v>
      </c>
      <c r="F215" t="s">
        <v>3933</v>
      </c>
      <c r="G215" t="s">
        <v>25234</v>
      </c>
    </row>
    <row r="216" spans="1:7" x14ac:dyDescent="0.25">
      <c r="A216">
        <v>76772678</v>
      </c>
      <c r="B216" t="s">
        <v>25454</v>
      </c>
      <c r="C216" t="s">
        <v>25233</v>
      </c>
      <c r="D216" t="s">
        <v>91</v>
      </c>
      <c r="E216" t="s">
        <v>91</v>
      </c>
      <c r="F216" t="s">
        <v>3933</v>
      </c>
      <c r="G216" t="s">
        <v>25234</v>
      </c>
    </row>
    <row r="217" spans="1:7" x14ac:dyDescent="0.25">
      <c r="A217">
        <v>76772680</v>
      </c>
      <c r="B217" t="s">
        <v>25455</v>
      </c>
      <c r="C217" t="s">
        <v>25233</v>
      </c>
      <c r="D217" t="s">
        <v>25251</v>
      </c>
      <c r="E217" t="s">
        <v>99</v>
      </c>
      <c r="F217" t="s">
        <v>3933</v>
      </c>
      <c r="G217" t="s">
        <v>25234</v>
      </c>
    </row>
    <row r="218" spans="1:7" x14ac:dyDescent="0.25">
      <c r="A218">
        <v>76772682</v>
      </c>
      <c r="B218" t="s">
        <v>25456</v>
      </c>
      <c r="C218" t="s">
        <v>25233</v>
      </c>
      <c r="D218" t="s">
        <v>91</v>
      </c>
      <c r="E218" t="s">
        <v>91</v>
      </c>
      <c r="F218" t="s">
        <v>3933</v>
      </c>
      <c r="G218" t="s">
        <v>25234</v>
      </c>
    </row>
    <row r="219" spans="1:7" x14ac:dyDescent="0.25">
      <c r="A219">
        <v>76772684</v>
      </c>
      <c r="B219" t="s">
        <v>25457</v>
      </c>
      <c r="C219" t="s">
        <v>25233</v>
      </c>
      <c r="D219" t="s">
        <v>91</v>
      </c>
      <c r="E219" t="s">
        <v>91</v>
      </c>
      <c r="F219" t="s">
        <v>3933</v>
      </c>
      <c r="G219" t="s">
        <v>25234</v>
      </c>
    </row>
    <row r="220" spans="1:7" x14ac:dyDescent="0.25">
      <c r="A220">
        <v>76772686</v>
      </c>
      <c r="B220" t="s">
        <v>25458</v>
      </c>
      <c r="C220" t="s">
        <v>25233</v>
      </c>
      <c r="D220" t="s">
        <v>25236</v>
      </c>
      <c r="E220" t="s">
        <v>25237</v>
      </c>
      <c r="F220" t="s">
        <v>3933</v>
      </c>
      <c r="G220" t="s">
        <v>25234</v>
      </c>
    </row>
    <row r="221" spans="1:7" x14ac:dyDescent="0.25">
      <c r="A221">
        <v>76772838</v>
      </c>
      <c r="B221" t="s">
        <v>25459</v>
      </c>
      <c r="C221" t="s">
        <v>25233</v>
      </c>
      <c r="D221" t="s">
        <v>91</v>
      </c>
      <c r="E221" t="s">
        <v>91</v>
      </c>
      <c r="F221" t="s">
        <v>3933</v>
      </c>
      <c r="G221" t="s">
        <v>25234</v>
      </c>
    </row>
    <row r="222" spans="1:7" x14ac:dyDescent="0.25">
      <c r="A222">
        <v>76772840</v>
      </c>
      <c r="B222" t="s">
        <v>25460</v>
      </c>
      <c r="C222" t="s">
        <v>25233</v>
      </c>
      <c r="D222" t="s">
        <v>91</v>
      </c>
      <c r="E222" t="s">
        <v>91</v>
      </c>
      <c r="F222" t="s">
        <v>3933</v>
      </c>
      <c r="G222" t="s">
        <v>25234</v>
      </c>
    </row>
    <row r="223" spans="1:7" x14ac:dyDescent="0.25">
      <c r="A223">
        <v>76772842</v>
      </c>
      <c r="B223" t="s">
        <v>25461</v>
      </c>
      <c r="C223" t="s">
        <v>25233</v>
      </c>
      <c r="D223" t="s">
        <v>91</v>
      </c>
      <c r="E223" t="s">
        <v>91</v>
      </c>
      <c r="F223" t="s">
        <v>3933</v>
      </c>
      <c r="G223" t="s">
        <v>25234</v>
      </c>
    </row>
    <row r="224" spans="1:7" x14ac:dyDescent="0.25">
      <c r="A224">
        <v>76772844</v>
      </c>
      <c r="B224" t="s">
        <v>25462</v>
      </c>
      <c r="C224" t="s">
        <v>25233</v>
      </c>
      <c r="D224" t="s">
        <v>91</v>
      </c>
      <c r="E224" t="s">
        <v>91</v>
      </c>
      <c r="F224" t="s">
        <v>3933</v>
      </c>
      <c r="G224" t="s">
        <v>25234</v>
      </c>
    </row>
    <row r="225" spans="1:7" x14ac:dyDescent="0.25">
      <c r="A225">
        <v>76772846</v>
      </c>
      <c r="B225" t="s">
        <v>25463</v>
      </c>
      <c r="C225" t="s">
        <v>25233</v>
      </c>
      <c r="D225" t="s">
        <v>25236</v>
      </c>
      <c r="E225" t="s">
        <v>25237</v>
      </c>
      <c r="F225" t="s">
        <v>3933</v>
      </c>
      <c r="G225" t="s">
        <v>25234</v>
      </c>
    </row>
    <row r="226" spans="1:7" x14ac:dyDescent="0.25">
      <c r="A226">
        <v>76772528</v>
      </c>
      <c r="B226" t="s">
        <v>25464</v>
      </c>
      <c r="C226" t="s">
        <v>25233</v>
      </c>
      <c r="D226" t="s">
        <v>25236</v>
      </c>
      <c r="E226" t="s">
        <v>25237</v>
      </c>
      <c r="F226" t="s">
        <v>3933</v>
      </c>
      <c r="G226" t="s">
        <v>25234</v>
      </c>
    </row>
    <row r="227" spans="1:7" x14ac:dyDescent="0.25">
      <c r="A227">
        <v>76772530</v>
      </c>
      <c r="B227" t="s">
        <v>25465</v>
      </c>
      <c r="C227" t="s">
        <v>25233</v>
      </c>
      <c r="D227" t="s">
        <v>91</v>
      </c>
      <c r="E227" t="s">
        <v>91</v>
      </c>
      <c r="F227" t="s">
        <v>3933</v>
      </c>
      <c r="G227" t="s">
        <v>25234</v>
      </c>
    </row>
    <row r="228" spans="1:7" x14ac:dyDescent="0.25">
      <c r="A228">
        <v>76772532</v>
      </c>
      <c r="B228" t="s">
        <v>25466</v>
      </c>
      <c r="C228" t="s">
        <v>25233</v>
      </c>
      <c r="D228" t="s">
        <v>25236</v>
      </c>
      <c r="E228" t="s">
        <v>25237</v>
      </c>
      <c r="F228" t="s">
        <v>3933</v>
      </c>
      <c r="G228" t="s">
        <v>25234</v>
      </c>
    </row>
    <row r="229" spans="1:7" x14ac:dyDescent="0.25">
      <c r="A229">
        <v>76772534</v>
      </c>
      <c r="B229" t="s">
        <v>25467</v>
      </c>
      <c r="C229" t="s">
        <v>25233</v>
      </c>
      <c r="D229" t="s">
        <v>25251</v>
      </c>
      <c r="E229" t="s">
        <v>99</v>
      </c>
      <c r="F229" t="s">
        <v>3933</v>
      </c>
      <c r="G229" t="s">
        <v>25234</v>
      </c>
    </row>
    <row r="230" spans="1:7" x14ac:dyDescent="0.25">
      <c r="A230">
        <v>76772536</v>
      </c>
      <c r="B230" t="s">
        <v>25468</v>
      </c>
      <c r="C230" t="s">
        <v>25233</v>
      </c>
      <c r="D230" t="s">
        <v>25236</v>
      </c>
      <c r="E230" t="s">
        <v>25237</v>
      </c>
      <c r="F230" t="s">
        <v>3933</v>
      </c>
      <c r="G230" t="s">
        <v>25234</v>
      </c>
    </row>
    <row r="231" spans="1:7" x14ac:dyDescent="0.25">
      <c r="A231">
        <v>76772688</v>
      </c>
      <c r="B231" t="s">
        <v>25469</v>
      </c>
      <c r="C231" t="s">
        <v>25233</v>
      </c>
      <c r="D231" t="s">
        <v>25236</v>
      </c>
      <c r="E231" t="s">
        <v>25237</v>
      </c>
      <c r="F231" t="s">
        <v>3933</v>
      </c>
      <c r="G231" t="s">
        <v>25234</v>
      </c>
    </row>
    <row r="232" spans="1:7" x14ac:dyDescent="0.25">
      <c r="A232">
        <v>76772690</v>
      </c>
      <c r="B232" t="s">
        <v>25470</v>
      </c>
      <c r="C232" t="s">
        <v>25233</v>
      </c>
      <c r="D232" t="s">
        <v>25236</v>
      </c>
      <c r="E232" t="s">
        <v>25237</v>
      </c>
      <c r="F232" t="s">
        <v>3933</v>
      </c>
      <c r="G232" t="s">
        <v>25234</v>
      </c>
    </row>
    <row r="233" spans="1:7" x14ac:dyDescent="0.25">
      <c r="A233">
        <v>76772692</v>
      </c>
      <c r="B233" t="s">
        <v>25471</v>
      </c>
      <c r="C233" t="s">
        <v>25233</v>
      </c>
      <c r="D233" t="s">
        <v>25236</v>
      </c>
      <c r="E233" t="s">
        <v>25237</v>
      </c>
      <c r="F233" t="s">
        <v>3933</v>
      </c>
      <c r="G233" t="s">
        <v>25234</v>
      </c>
    </row>
    <row r="234" spans="1:7" x14ac:dyDescent="0.25">
      <c r="A234">
        <v>76772694</v>
      </c>
      <c r="B234" t="s">
        <v>25472</v>
      </c>
      <c r="C234" t="s">
        <v>25233</v>
      </c>
      <c r="D234" t="s">
        <v>25247</v>
      </c>
      <c r="E234" t="s">
        <v>116</v>
      </c>
      <c r="F234" t="s">
        <v>3933</v>
      </c>
      <c r="G234" t="s">
        <v>25234</v>
      </c>
    </row>
    <row r="235" spans="1:7" x14ac:dyDescent="0.25">
      <c r="A235">
        <v>76772696</v>
      </c>
      <c r="B235" t="s">
        <v>25473</v>
      </c>
      <c r="C235" t="s">
        <v>25233</v>
      </c>
      <c r="D235" t="s">
        <v>25236</v>
      </c>
      <c r="E235" t="s">
        <v>25237</v>
      </c>
      <c r="F235" t="s">
        <v>3933</v>
      </c>
      <c r="G235" t="s">
        <v>25234</v>
      </c>
    </row>
    <row r="236" spans="1:7" x14ac:dyDescent="0.25">
      <c r="A236">
        <v>76772848</v>
      </c>
      <c r="B236" t="s">
        <v>25474</v>
      </c>
      <c r="C236" t="s">
        <v>25233</v>
      </c>
      <c r="D236" t="s">
        <v>91</v>
      </c>
      <c r="E236" t="s">
        <v>91</v>
      </c>
      <c r="F236" t="s">
        <v>3933</v>
      </c>
      <c r="G236" t="s">
        <v>25234</v>
      </c>
    </row>
    <row r="237" spans="1:7" x14ac:dyDescent="0.25">
      <c r="A237">
        <v>76772850</v>
      </c>
      <c r="B237" t="s">
        <v>25475</v>
      </c>
      <c r="C237" t="s">
        <v>25233</v>
      </c>
      <c r="D237" t="s">
        <v>25251</v>
      </c>
      <c r="E237" t="s">
        <v>99</v>
      </c>
      <c r="F237" t="s">
        <v>3933</v>
      </c>
      <c r="G237" t="s">
        <v>25234</v>
      </c>
    </row>
    <row r="238" spans="1:7" x14ac:dyDescent="0.25">
      <c r="A238">
        <v>76772852</v>
      </c>
      <c r="B238" t="s">
        <v>25476</v>
      </c>
      <c r="C238" t="s">
        <v>25233</v>
      </c>
      <c r="D238" t="s">
        <v>91</v>
      </c>
      <c r="E238" t="s">
        <v>91</v>
      </c>
      <c r="F238" t="s">
        <v>3933</v>
      </c>
      <c r="G238" t="s">
        <v>25234</v>
      </c>
    </row>
    <row r="239" spans="1:7" x14ac:dyDescent="0.25">
      <c r="A239">
        <v>76772854</v>
      </c>
      <c r="B239" t="s">
        <v>25477</v>
      </c>
      <c r="C239" t="s">
        <v>25233</v>
      </c>
      <c r="D239" t="s">
        <v>91</v>
      </c>
      <c r="E239" t="s">
        <v>91</v>
      </c>
      <c r="F239" t="s">
        <v>3933</v>
      </c>
      <c r="G239" t="s">
        <v>25234</v>
      </c>
    </row>
    <row r="240" spans="1:7" x14ac:dyDescent="0.25">
      <c r="A240">
        <v>76772856</v>
      </c>
      <c r="B240" t="s">
        <v>25478</v>
      </c>
      <c r="C240" t="s">
        <v>25233</v>
      </c>
      <c r="D240" t="s">
        <v>25247</v>
      </c>
      <c r="E240" t="s">
        <v>116</v>
      </c>
      <c r="F240" t="s">
        <v>3933</v>
      </c>
      <c r="G240" t="s">
        <v>25234</v>
      </c>
    </row>
    <row r="241" spans="1:7" x14ac:dyDescent="0.25">
      <c r="A241">
        <v>76772380</v>
      </c>
      <c r="B241" t="s">
        <v>25479</v>
      </c>
      <c r="C241" t="s">
        <v>25233</v>
      </c>
      <c r="D241" t="s">
        <v>25247</v>
      </c>
      <c r="E241" t="s">
        <v>116</v>
      </c>
      <c r="F241" t="s">
        <v>3933</v>
      </c>
      <c r="G241" t="s">
        <v>25234</v>
      </c>
    </row>
    <row r="242" spans="1:7" x14ac:dyDescent="0.25">
      <c r="A242">
        <v>76772382</v>
      </c>
      <c r="B242" t="s">
        <v>25480</v>
      </c>
      <c r="C242" t="s">
        <v>25233</v>
      </c>
      <c r="D242" t="s">
        <v>25236</v>
      </c>
      <c r="E242" t="s">
        <v>25237</v>
      </c>
      <c r="F242" t="s">
        <v>3933</v>
      </c>
      <c r="G242" t="s">
        <v>25234</v>
      </c>
    </row>
    <row r="243" spans="1:7" x14ac:dyDescent="0.25">
      <c r="A243">
        <v>76772384</v>
      </c>
      <c r="B243" t="s">
        <v>25481</v>
      </c>
      <c r="C243" t="s">
        <v>25233</v>
      </c>
      <c r="D243" t="s">
        <v>25236</v>
      </c>
      <c r="E243" t="s">
        <v>25237</v>
      </c>
      <c r="F243" t="s">
        <v>3933</v>
      </c>
      <c r="G243" t="s">
        <v>25234</v>
      </c>
    </row>
    <row r="244" spans="1:7" x14ac:dyDescent="0.25">
      <c r="A244">
        <v>76772386</v>
      </c>
      <c r="B244" t="s">
        <v>25482</v>
      </c>
      <c r="C244" t="s">
        <v>25233</v>
      </c>
      <c r="D244" t="s">
        <v>25251</v>
      </c>
      <c r="E244" t="s">
        <v>99</v>
      </c>
      <c r="F244" t="s">
        <v>3933</v>
      </c>
      <c r="G244" t="s">
        <v>25234</v>
      </c>
    </row>
    <row r="245" spans="1:7" x14ac:dyDescent="0.25">
      <c r="A245">
        <v>76772538</v>
      </c>
      <c r="B245" t="s">
        <v>25483</v>
      </c>
      <c r="C245" t="s">
        <v>25233</v>
      </c>
      <c r="D245" t="s">
        <v>91</v>
      </c>
      <c r="E245" t="s">
        <v>91</v>
      </c>
      <c r="F245" t="s">
        <v>3933</v>
      </c>
      <c r="G245" t="s">
        <v>25234</v>
      </c>
    </row>
    <row r="246" spans="1:7" x14ac:dyDescent="0.25">
      <c r="A246">
        <v>76772540</v>
      </c>
      <c r="B246" t="s">
        <v>25484</v>
      </c>
      <c r="C246" t="s">
        <v>25233</v>
      </c>
      <c r="D246" t="s">
        <v>25236</v>
      </c>
      <c r="E246" t="s">
        <v>25237</v>
      </c>
      <c r="F246" t="s">
        <v>3933</v>
      </c>
      <c r="G246" t="s">
        <v>25234</v>
      </c>
    </row>
    <row r="247" spans="1:7" x14ac:dyDescent="0.25">
      <c r="A247">
        <v>76772542</v>
      </c>
      <c r="B247" t="s">
        <v>25485</v>
      </c>
      <c r="C247" t="s">
        <v>25233</v>
      </c>
      <c r="D247" t="s">
        <v>91</v>
      </c>
      <c r="E247" t="s">
        <v>91</v>
      </c>
      <c r="F247" t="s">
        <v>3933</v>
      </c>
      <c r="G247" t="s">
        <v>25234</v>
      </c>
    </row>
    <row r="248" spans="1:7" x14ac:dyDescent="0.25">
      <c r="A248">
        <v>76772544</v>
      </c>
      <c r="B248" t="s">
        <v>25486</v>
      </c>
      <c r="C248" t="s">
        <v>25233</v>
      </c>
      <c r="D248" t="s">
        <v>91</v>
      </c>
      <c r="E248" t="s">
        <v>91</v>
      </c>
      <c r="F248" t="s">
        <v>3933</v>
      </c>
      <c r="G248" t="s">
        <v>25234</v>
      </c>
    </row>
    <row r="249" spans="1:7" x14ac:dyDescent="0.25">
      <c r="A249">
        <v>76772546</v>
      </c>
      <c r="B249" t="s">
        <v>25487</v>
      </c>
      <c r="C249" t="s">
        <v>25233</v>
      </c>
      <c r="D249" t="s">
        <v>25236</v>
      </c>
      <c r="E249" t="s">
        <v>25237</v>
      </c>
      <c r="F249" t="s">
        <v>3933</v>
      </c>
      <c r="G249" t="s">
        <v>25234</v>
      </c>
    </row>
    <row r="250" spans="1:7" x14ac:dyDescent="0.25">
      <c r="A250">
        <v>76772698</v>
      </c>
      <c r="B250" t="s">
        <v>25488</v>
      </c>
      <c r="C250" t="s">
        <v>25233</v>
      </c>
      <c r="D250" t="s">
        <v>25236</v>
      </c>
      <c r="E250" t="s">
        <v>25237</v>
      </c>
      <c r="F250" t="s">
        <v>3933</v>
      </c>
      <c r="G250" t="s">
        <v>25234</v>
      </c>
    </row>
    <row r="251" spans="1:7" x14ac:dyDescent="0.25">
      <c r="A251">
        <v>76772700</v>
      </c>
      <c r="B251" t="s">
        <v>25489</v>
      </c>
      <c r="C251" t="s">
        <v>25233</v>
      </c>
      <c r="D251" t="s">
        <v>91</v>
      </c>
      <c r="E251" t="s">
        <v>91</v>
      </c>
      <c r="F251" t="s">
        <v>3933</v>
      </c>
      <c r="G251" t="s">
        <v>25234</v>
      </c>
    </row>
    <row r="252" spans="1:7" x14ac:dyDescent="0.25">
      <c r="A252">
        <v>76772702</v>
      </c>
      <c r="B252" t="s">
        <v>25490</v>
      </c>
      <c r="C252" t="s">
        <v>25233</v>
      </c>
      <c r="D252" t="s">
        <v>25236</v>
      </c>
      <c r="E252" t="s">
        <v>25237</v>
      </c>
      <c r="F252" t="s">
        <v>3933</v>
      </c>
      <c r="G252" t="s">
        <v>25234</v>
      </c>
    </row>
    <row r="253" spans="1:7" x14ac:dyDescent="0.25">
      <c r="A253">
        <v>76772704</v>
      </c>
      <c r="B253" t="s">
        <v>25491</v>
      </c>
      <c r="C253" t="s">
        <v>25233</v>
      </c>
      <c r="D253" t="s">
        <v>25236</v>
      </c>
      <c r="E253" t="s">
        <v>25237</v>
      </c>
      <c r="F253" t="s">
        <v>3933</v>
      </c>
      <c r="G253" t="s">
        <v>25234</v>
      </c>
    </row>
    <row r="254" spans="1:7" x14ac:dyDescent="0.25">
      <c r="A254">
        <v>76772706</v>
      </c>
      <c r="B254" t="s">
        <v>25492</v>
      </c>
      <c r="C254" t="s">
        <v>25233</v>
      </c>
      <c r="D254" t="s">
        <v>25251</v>
      </c>
      <c r="E254" t="s">
        <v>99</v>
      </c>
      <c r="F254" t="s">
        <v>3933</v>
      </c>
      <c r="G254" t="s">
        <v>25234</v>
      </c>
    </row>
    <row r="255" spans="1:7" x14ac:dyDescent="0.25">
      <c r="A255">
        <v>76772858</v>
      </c>
      <c r="B255" t="s">
        <v>25493</v>
      </c>
      <c r="C255" t="s">
        <v>25233</v>
      </c>
      <c r="D255" t="s">
        <v>91</v>
      </c>
      <c r="E255" t="s">
        <v>91</v>
      </c>
      <c r="F255" t="s">
        <v>3933</v>
      </c>
      <c r="G255" t="s">
        <v>25234</v>
      </c>
    </row>
    <row r="256" spans="1:7" x14ac:dyDescent="0.25">
      <c r="A256">
        <v>76772860</v>
      </c>
      <c r="B256" t="s">
        <v>25494</v>
      </c>
      <c r="C256" t="s">
        <v>25233</v>
      </c>
      <c r="D256" t="s">
        <v>91</v>
      </c>
      <c r="E256" t="s">
        <v>91</v>
      </c>
      <c r="F256" t="s">
        <v>3933</v>
      </c>
      <c r="G256" t="s">
        <v>25234</v>
      </c>
    </row>
    <row r="257" spans="1:7" x14ac:dyDescent="0.25">
      <c r="A257">
        <v>76772862</v>
      </c>
      <c r="B257" t="s">
        <v>25495</v>
      </c>
      <c r="C257" t="s">
        <v>25233</v>
      </c>
      <c r="D257" t="s">
        <v>91</v>
      </c>
      <c r="E257" t="s">
        <v>91</v>
      </c>
      <c r="F257" t="s">
        <v>3933</v>
      </c>
      <c r="G257" t="s">
        <v>25234</v>
      </c>
    </row>
    <row r="258" spans="1:7" x14ac:dyDescent="0.25">
      <c r="A258">
        <v>76772864</v>
      </c>
      <c r="B258" t="s">
        <v>25496</v>
      </c>
      <c r="C258" t="s">
        <v>25233</v>
      </c>
      <c r="D258" t="s">
        <v>91</v>
      </c>
      <c r="E258" t="s">
        <v>91</v>
      </c>
      <c r="F258" t="s">
        <v>3933</v>
      </c>
      <c r="G258" t="s">
        <v>25234</v>
      </c>
    </row>
    <row r="259" spans="1:7" x14ac:dyDescent="0.25">
      <c r="A259">
        <v>76772866</v>
      </c>
      <c r="B259" t="s">
        <v>25497</v>
      </c>
      <c r="C259" t="s">
        <v>25233</v>
      </c>
      <c r="D259" t="s">
        <v>25236</v>
      </c>
      <c r="E259" t="s">
        <v>25237</v>
      </c>
      <c r="F259" t="s">
        <v>3933</v>
      </c>
      <c r="G259" t="s">
        <v>25234</v>
      </c>
    </row>
    <row r="260" spans="1:7" x14ac:dyDescent="0.25">
      <c r="A260">
        <v>76772388</v>
      </c>
      <c r="B260" t="s">
        <v>25498</v>
      </c>
      <c r="C260" t="s">
        <v>25233</v>
      </c>
      <c r="D260" t="s">
        <v>25236</v>
      </c>
      <c r="E260" t="s">
        <v>25237</v>
      </c>
      <c r="F260" t="s">
        <v>3933</v>
      </c>
      <c r="G260" t="s">
        <v>25234</v>
      </c>
    </row>
    <row r="261" spans="1:7" x14ac:dyDescent="0.25">
      <c r="A261">
        <v>76772390</v>
      </c>
      <c r="B261" t="s">
        <v>25499</v>
      </c>
      <c r="C261" t="s">
        <v>25233</v>
      </c>
      <c r="D261" t="s">
        <v>91</v>
      </c>
      <c r="E261" t="s">
        <v>91</v>
      </c>
      <c r="F261" t="s">
        <v>3933</v>
      </c>
      <c r="G261" t="s">
        <v>25234</v>
      </c>
    </row>
    <row r="262" spans="1:7" x14ac:dyDescent="0.25">
      <c r="A262">
        <v>76772392</v>
      </c>
      <c r="B262" t="s">
        <v>25500</v>
      </c>
      <c r="C262" t="s">
        <v>25233</v>
      </c>
      <c r="D262" t="s">
        <v>91</v>
      </c>
      <c r="E262" t="s">
        <v>91</v>
      </c>
      <c r="F262" t="s">
        <v>3933</v>
      </c>
      <c r="G262" t="s">
        <v>25234</v>
      </c>
    </row>
    <row r="263" spans="1:7" x14ac:dyDescent="0.25">
      <c r="A263">
        <v>76772394</v>
      </c>
      <c r="B263" t="s">
        <v>25501</v>
      </c>
      <c r="C263" t="s">
        <v>25233</v>
      </c>
      <c r="D263" t="s">
        <v>25236</v>
      </c>
      <c r="E263" t="s">
        <v>25237</v>
      </c>
      <c r="F263" t="s">
        <v>3933</v>
      </c>
      <c r="G263" t="s">
        <v>25234</v>
      </c>
    </row>
    <row r="264" spans="1:7" x14ac:dyDescent="0.25">
      <c r="A264">
        <v>76772396</v>
      </c>
      <c r="B264" t="s">
        <v>25502</v>
      </c>
      <c r="C264" t="s">
        <v>25233</v>
      </c>
      <c r="D264" t="s">
        <v>91</v>
      </c>
      <c r="E264" t="s">
        <v>91</v>
      </c>
      <c r="F264" t="s">
        <v>3933</v>
      </c>
      <c r="G264" t="s">
        <v>25234</v>
      </c>
    </row>
    <row r="265" spans="1:7" x14ac:dyDescent="0.25">
      <c r="A265">
        <v>76772548</v>
      </c>
      <c r="B265" t="s">
        <v>25503</v>
      </c>
      <c r="C265" t="s">
        <v>25233</v>
      </c>
      <c r="D265" t="s">
        <v>25236</v>
      </c>
      <c r="E265" t="s">
        <v>25237</v>
      </c>
      <c r="F265" t="s">
        <v>3933</v>
      </c>
      <c r="G265" t="s">
        <v>25234</v>
      </c>
    </row>
    <row r="266" spans="1:7" x14ac:dyDescent="0.25">
      <c r="A266">
        <v>76772550</v>
      </c>
      <c r="B266" t="s">
        <v>25504</v>
      </c>
      <c r="C266" t="s">
        <v>25233</v>
      </c>
      <c r="D266" t="s">
        <v>25236</v>
      </c>
      <c r="E266" t="s">
        <v>25237</v>
      </c>
      <c r="F266" t="s">
        <v>3933</v>
      </c>
      <c r="G266" t="s">
        <v>25234</v>
      </c>
    </row>
    <row r="267" spans="1:7" x14ac:dyDescent="0.25">
      <c r="A267">
        <v>76772552</v>
      </c>
      <c r="B267" t="s">
        <v>25505</v>
      </c>
      <c r="C267" t="s">
        <v>25233</v>
      </c>
      <c r="D267" t="s">
        <v>91</v>
      </c>
      <c r="E267" t="s">
        <v>91</v>
      </c>
      <c r="F267" t="s">
        <v>3933</v>
      </c>
      <c r="G267" t="s">
        <v>25234</v>
      </c>
    </row>
    <row r="268" spans="1:7" x14ac:dyDescent="0.25">
      <c r="A268">
        <v>76772554</v>
      </c>
      <c r="B268" t="s">
        <v>25506</v>
      </c>
      <c r="C268" t="s">
        <v>25233</v>
      </c>
      <c r="D268" t="s">
        <v>25247</v>
      </c>
      <c r="E268" t="s">
        <v>116</v>
      </c>
      <c r="F268" t="s">
        <v>3933</v>
      </c>
      <c r="G268" t="s">
        <v>25234</v>
      </c>
    </row>
    <row r="269" spans="1:7" x14ac:dyDescent="0.25">
      <c r="A269">
        <v>76772556</v>
      </c>
      <c r="B269" t="s">
        <v>25507</v>
      </c>
      <c r="C269" t="s">
        <v>25233</v>
      </c>
      <c r="D269" t="s">
        <v>25236</v>
      </c>
      <c r="E269" t="s">
        <v>25237</v>
      </c>
      <c r="F269" t="s">
        <v>3933</v>
      </c>
      <c r="G269" t="s">
        <v>25234</v>
      </c>
    </row>
    <row r="270" spans="1:7" x14ac:dyDescent="0.25">
      <c r="A270">
        <v>76772708</v>
      </c>
      <c r="B270" t="s">
        <v>25508</v>
      </c>
      <c r="C270" t="s">
        <v>25233</v>
      </c>
      <c r="D270" t="s">
        <v>91</v>
      </c>
      <c r="E270" t="s">
        <v>91</v>
      </c>
      <c r="F270" t="s">
        <v>3933</v>
      </c>
      <c r="G270" t="s">
        <v>25234</v>
      </c>
    </row>
    <row r="271" spans="1:7" x14ac:dyDescent="0.25">
      <c r="A271">
        <v>76772710</v>
      </c>
      <c r="B271" t="s">
        <v>25509</v>
      </c>
      <c r="C271" t="s">
        <v>25233</v>
      </c>
      <c r="D271" t="s">
        <v>25236</v>
      </c>
      <c r="E271" t="s">
        <v>25237</v>
      </c>
      <c r="F271" t="s">
        <v>3933</v>
      </c>
      <c r="G271" t="s">
        <v>25234</v>
      </c>
    </row>
    <row r="272" spans="1:7" x14ac:dyDescent="0.25">
      <c r="A272">
        <v>76772712</v>
      </c>
      <c r="B272" t="s">
        <v>25510</v>
      </c>
      <c r="C272" t="s">
        <v>25233</v>
      </c>
      <c r="D272" t="s">
        <v>25288</v>
      </c>
      <c r="E272" t="s">
        <v>380</v>
      </c>
      <c r="F272" t="s">
        <v>3933</v>
      </c>
      <c r="G272" t="s">
        <v>25234</v>
      </c>
    </row>
    <row r="273" spans="1:7" x14ac:dyDescent="0.25">
      <c r="A273">
        <v>76772714</v>
      </c>
      <c r="B273" t="s">
        <v>25511</v>
      </c>
      <c r="C273" t="s">
        <v>25233</v>
      </c>
      <c r="D273" t="s">
        <v>91</v>
      </c>
      <c r="E273" t="s">
        <v>91</v>
      </c>
      <c r="F273" t="s">
        <v>3933</v>
      </c>
      <c r="G273" t="s">
        <v>25234</v>
      </c>
    </row>
    <row r="274" spans="1:7" x14ac:dyDescent="0.25">
      <c r="A274">
        <v>76772716</v>
      </c>
      <c r="B274" t="s">
        <v>25512</v>
      </c>
      <c r="C274" t="s">
        <v>25233</v>
      </c>
      <c r="D274" t="s">
        <v>25236</v>
      </c>
      <c r="E274" t="s">
        <v>25237</v>
      </c>
      <c r="F274" t="s">
        <v>3933</v>
      </c>
      <c r="G274" t="s">
        <v>25234</v>
      </c>
    </row>
    <row r="275" spans="1:7" x14ac:dyDescent="0.25">
      <c r="A275">
        <v>76772868</v>
      </c>
      <c r="B275" t="s">
        <v>25513</v>
      </c>
      <c r="C275" t="s">
        <v>25233</v>
      </c>
      <c r="D275" t="s">
        <v>25236</v>
      </c>
      <c r="E275" t="s">
        <v>25237</v>
      </c>
      <c r="F275" t="s">
        <v>3933</v>
      </c>
      <c r="G275" t="s">
        <v>25234</v>
      </c>
    </row>
    <row r="276" spans="1:7" x14ac:dyDescent="0.25">
      <c r="A276">
        <v>76772870</v>
      </c>
      <c r="B276" t="s">
        <v>25514</v>
      </c>
      <c r="C276" t="s">
        <v>25233</v>
      </c>
      <c r="D276" t="s">
        <v>91</v>
      </c>
      <c r="E276" t="s">
        <v>91</v>
      </c>
      <c r="F276" t="s">
        <v>3933</v>
      </c>
      <c r="G276" t="s">
        <v>25234</v>
      </c>
    </row>
    <row r="277" spans="1:7" x14ac:dyDescent="0.25">
      <c r="A277">
        <v>76772872</v>
      </c>
      <c r="B277" t="s">
        <v>25515</v>
      </c>
      <c r="C277" t="s">
        <v>25233</v>
      </c>
      <c r="D277" t="s">
        <v>25236</v>
      </c>
      <c r="E277" t="s">
        <v>25237</v>
      </c>
      <c r="F277" t="s">
        <v>3933</v>
      </c>
      <c r="G277" t="s">
        <v>25234</v>
      </c>
    </row>
    <row r="278" spans="1:7" x14ac:dyDescent="0.25">
      <c r="A278">
        <v>76772874</v>
      </c>
      <c r="B278" t="s">
        <v>25516</v>
      </c>
      <c r="C278" t="s">
        <v>25233</v>
      </c>
      <c r="D278" t="s">
        <v>25251</v>
      </c>
      <c r="E278" t="s">
        <v>99</v>
      </c>
      <c r="F278" t="s">
        <v>3933</v>
      </c>
      <c r="G278" t="s">
        <v>25234</v>
      </c>
    </row>
    <row r="279" spans="1:7" x14ac:dyDescent="0.25">
      <c r="A279">
        <v>76772876</v>
      </c>
      <c r="B279" t="s">
        <v>25517</v>
      </c>
      <c r="C279" t="s">
        <v>25233</v>
      </c>
      <c r="D279" t="s">
        <v>91</v>
      </c>
      <c r="E279" t="s">
        <v>91</v>
      </c>
      <c r="F279" t="s">
        <v>3933</v>
      </c>
      <c r="G279" t="s">
        <v>25234</v>
      </c>
    </row>
    <row r="280" spans="1:7" x14ac:dyDescent="0.25">
      <c r="A280">
        <v>76773060</v>
      </c>
      <c r="B280" t="s">
        <v>25518</v>
      </c>
      <c r="C280" t="s">
        <v>25233</v>
      </c>
      <c r="D280" t="s">
        <v>25519</v>
      </c>
      <c r="E280" t="s">
        <v>116</v>
      </c>
      <c r="F280" t="s">
        <v>3933</v>
      </c>
      <c r="G280" t="s">
        <v>25234</v>
      </c>
    </row>
    <row r="281" spans="1:7" x14ac:dyDescent="0.25">
      <c r="A281">
        <v>76773062</v>
      </c>
      <c r="B281" t="s">
        <v>25520</v>
      </c>
      <c r="C281" t="s">
        <v>25233</v>
      </c>
      <c r="D281" t="s">
        <v>25521</v>
      </c>
      <c r="E281" t="s">
        <v>99</v>
      </c>
      <c r="F281" t="s">
        <v>3933</v>
      </c>
      <c r="G281" t="s">
        <v>25234</v>
      </c>
    </row>
    <row r="282" spans="1:7" x14ac:dyDescent="0.25">
      <c r="A282">
        <v>76773064</v>
      </c>
      <c r="B282" t="s">
        <v>25522</v>
      </c>
      <c r="C282" t="s">
        <v>25233</v>
      </c>
      <c r="D282" t="s">
        <v>91</v>
      </c>
      <c r="E282" t="s">
        <v>91</v>
      </c>
      <c r="F282" t="s">
        <v>3933</v>
      </c>
      <c r="G282" t="s">
        <v>25234</v>
      </c>
    </row>
    <row r="283" spans="1:7" x14ac:dyDescent="0.25">
      <c r="A283">
        <v>76773066</v>
      </c>
      <c r="B283" t="s">
        <v>25523</v>
      </c>
      <c r="C283" t="s">
        <v>25233</v>
      </c>
      <c r="D283" t="s">
        <v>91</v>
      </c>
      <c r="E283" t="s">
        <v>91</v>
      </c>
      <c r="F283" t="s">
        <v>3933</v>
      </c>
      <c r="G283" t="s">
        <v>25234</v>
      </c>
    </row>
    <row r="284" spans="1:7" x14ac:dyDescent="0.25">
      <c r="A284">
        <v>76773068</v>
      </c>
      <c r="B284" t="s">
        <v>25524</v>
      </c>
      <c r="C284" t="s">
        <v>25233</v>
      </c>
      <c r="D284" t="s">
        <v>91</v>
      </c>
      <c r="E284" t="s">
        <v>91</v>
      </c>
      <c r="F284" t="s">
        <v>3933</v>
      </c>
      <c r="G284" t="s">
        <v>25234</v>
      </c>
    </row>
    <row r="285" spans="1:7" x14ac:dyDescent="0.25">
      <c r="A285">
        <v>76773070</v>
      </c>
      <c r="B285" t="s">
        <v>25525</v>
      </c>
      <c r="C285" t="s">
        <v>25233</v>
      </c>
      <c r="D285" t="s">
        <v>25519</v>
      </c>
      <c r="E285" t="s">
        <v>116</v>
      </c>
      <c r="F285" t="s">
        <v>3933</v>
      </c>
      <c r="G285" t="s">
        <v>25234</v>
      </c>
    </row>
    <row r="286" spans="1:7" x14ac:dyDescent="0.25">
      <c r="A286">
        <v>76773252</v>
      </c>
      <c r="B286" t="s">
        <v>25526</v>
      </c>
      <c r="C286" t="s">
        <v>25233</v>
      </c>
      <c r="D286" t="s">
        <v>25527</v>
      </c>
      <c r="E286" t="s">
        <v>25237</v>
      </c>
      <c r="F286" t="s">
        <v>3933</v>
      </c>
      <c r="G286" t="s">
        <v>25234</v>
      </c>
    </row>
    <row r="287" spans="1:7" x14ac:dyDescent="0.25">
      <c r="A287">
        <v>76773254</v>
      </c>
      <c r="B287" t="s">
        <v>25528</v>
      </c>
      <c r="C287" t="s">
        <v>25233</v>
      </c>
      <c r="D287" t="s">
        <v>25529</v>
      </c>
      <c r="E287" t="s">
        <v>25237</v>
      </c>
      <c r="F287" t="s">
        <v>3933</v>
      </c>
      <c r="G287" t="s">
        <v>25234</v>
      </c>
    </row>
    <row r="288" spans="1:7" x14ac:dyDescent="0.25">
      <c r="A288">
        <v>76773256</v>
      </c>
      <c r="B288" t="s">
        <v>25530</v>
      </c>
      <c r="C288" t="s">
        <v>25233</v>
      </c>
      <c r="D288" t="s">
        <v>25527</v>
      </c>
      <c r="E288" t="s">
        <v>25237</v>
      </c>
      <c r="F288" t="s">
        <v>3933</v>
      </c>
      <c r="G288" t="s">
        <v>25234</v>
      </c>
    </row>
    <row r="289" spans="1:7" x14ac:dyDescent="0.25">
      <c r="A289">
        <v>76773258</v>
      </c>
      <c r="B289" t="s">
        <v>25531</v>
      </c>
      <c r="C289" t="s">
        <v>25233</v>
      </c>
      <c r="D289" t="s">
        <v>25529</v>
      </c>
      <c r="E289" t="s">
        <v>25237</v>
      </c>
      <c r="F289" t="s">
        <v>3933</v>
      </c>
      <c r="G289" t="s">
        <v>25234</v>
      </c>
    </row>
    <row r="290" spans="1:7" x14ac:dyDescent="0.25">
      <c r="A290">
        <v>76773260</v>
      </c>
      <c r="B290" t="s">
        <v>25532</v>
      </c>
      <c r="C290" t="s">
        <v>25233</v>
      </c>
      <c r="D290" t="s">
        <v>91</v>
      </c>
      <c r="E290" t="s">
        <v>91</v>
      </c>
      <c r="F290" t="s">
        <v>3933</v>
      </c>
      <c r="G290" t="s">
        <v>25234</v>
      </c>
    </row>
    <row r="291" spans="1:7" x14ac:dyDescent="0.25">
      <c r="A291">
        <v>76773262</v>
      </c>
      <c r="B291" t="s">
        <v>25533</v>
      </c>
      <c r="C291" t="s">
        <v>25233</v>
      </c>
      <c r="D291" t="s">
        <v>91</v>
      </c>
      <c r="E291" t="s">
        <v>91</v>
      </c>
      <c r="F291" t="s">
        <v>3933</v>
      </c>
      <c r="G291" t="s">
        <v>25234</v>
      </c>
    </row>
    <row r="292" spans="1:7" x14ac:dyDescent="0.25">
      <c r="A292">
        <v>76773444</v>
      </c>
      <c r="B292" t="s">
        <v>25534</v>
      </c>
      <c r="C292" t="s">
        <v>25233</v>
      </c>
      <c r="D292" t="s">
        <v>91</v>
      </c>
      <c r="E292" t="s">
        <v>91</v>
      </c>
      <c r="F292" t="s">
        <v>3933</v>
      </c>
      <c r="G292" t="s">
        <v>25234</v>
      </c>
    </row>
    <row r="293" spans="1:7" x14ac:dyDescent="0.25">
      <c r="A293">
        <v>76773446</v>
      </c>
      <c r="B293" t="s">
        <v>25535</v>
      </c>
      <c r="C293" t="s">
        <v>25233</v>
      </c>
      <c r="D293" t="s">
        <v>91</v>
      </c>
      <c r="E293" t="s">
        <v>91</v>
      </c>
      <c r="F293" t="s">
        <v>3933</v>
      </c>
      <c r="G293" t="s">
        <v>25234</v>
      </c>
    </row>
    <row r="294" spans="1:7" x14ac:dyDescent="0.25">
      <c r="A294">
        <v>76773448</v>
      </c>
      <c r="B294" t="s">
        <v>25536</v>
      </c>
      <c r="C294" t="s">
        <v>25233</v>
      </c>
      <c r="D294" t="s">
        <v>91</v>
      </c>
      <c r="E294" t="s">
        <v>91</v>
      </c>
      <c r="F294" t="s">
        <v>3933</v>
      </c>
      <c r="G294" t="s">
        <v>25234</v>
      </c>
    </row>
    <row r="295" spans="1:7" x14ac:dyDescent="0.25">
      <c r="A295">
        <v>76773450</v>
      </c>
      <c r="B295" t="s">
        <v>25537</v>
      </c>
      <c r="C295" t="s">
        <v>25233</v>
      </c>
      <c r="D295" t="s">
        <v>25538</v>
      </c>
      <c r="E295" t="s">
        <v>380</v>
      </c>
      <c r="F295" t="s">
        <v>3933</v>
      </c>
      <c r="G295" t="s">
        <v>25234</v>
      </c>
    </row>
    <row r="296" spans="1:7" x14ac:dyDescent="0.25">
      <c r="A296">
        <v>76773452</v>
      </c>
      <c r="B296" t="s">
        <v>25539</v>
      </c>
      <c r="C296" t="s">
        <v>25233</v>
      </c>
      <c r="D296" t="s">
        <v>25527</v>
      </c>
      <c r="E296" t="s">
        <v>25237</v>
      </c>
      <c r="F296" t="s">
        <v>3933</v>
      </c>
      <c r="G296" t="s">
        <v>25234</v>
      </c>
    </row>
    <row r="297" spans="1:7" x14ac:dyDescent="0.25">
      <c r="A297">
        <v>76773454</v>
      </c>
      <c r="B297" t="s">
        <v>25540</v>
      </c>
      <c r="C297" t="s">
        <v>25233</v>
      </c>
      <c r="D297" t="s">
        <v>91</v>
      </c>
      <c r="E297" t="s">
        <v>91</v>
      </c>
      <c r="F297" t="s">
        <v>3933</v>
      </c>
      <c r="G297" t="s">
        <v>25234</v>
      </c>
    </row>
    <row r="298" spans="1:7" x14ac:dyDescent="0.25">
      <c r="A298">
        <v>76773072</v>
      </c>
      <c r="B298" t="s">
        <v>25541</v>
      </c>
      <c r="C298" t="s">
        <v>25233</v>
      </c>
      <c r="D298" t="s">
        <v>25521</v>
      </c>
      <c r="E298" t="s">
        <v>99</v>
      </c>
      <c r="F298" t="s">
        <v>3933</v>
      </c>
      <c r="G298" t="s">
        <v>25234</v>
      </c>
    </row>
    <row r="299" spans="1:7" x14ac:dyDescent="0.25">
      <c r="A299">
        <v>76773074</v>
      </c>
      <c r="B299" t="s">
        <v>25542</v>
      </c>
      <c r="C299" t="s">
        <v>25233</v>
      </c>
      <c r="D299" t="s">
        <v>25527</v>
      </c>
      <c r="E299" t="s">
        <v>25237</v>
      </c>
      <c r="F299" t="s">
        <v>3933</v>
      </c>
      <c r="G299" t="s">
        <v>25234</v>
      </c>
    </row>
    <row r="300" spans="1:7" x14ac:dyDescent="0.25">
      <c r="A300">
        <v>76773076</v>
      </c>
      <c r="B300" t="s">
        <v>25543</v>
      </c>
      <c r="C300" t="s">
        <v>25233</v>
      </c>
      <c r="D300" t="s">
        <v>25544</v>
      </c>
      <c r="E300" t="s">
        <v>25237</v>
      </c>
      <c r="F300" t="s">
        <v>3933</v>
      </c>
      <c r="G300" t="s">
        <v>25234</v>
      </c>
    </row>
    <row r="301" spans="1:7" x14ac:dyDescent="0.25">
      <c r="A301">
        <v>76773078</v>
      </c>
      <c r="B301" t="s">
        <v>25545</v>
      </c>
      <c r="C301" t="s">
        <v>25233</v>
      </c>
      <c r="D301" t="s">
        <v>25546</v>
      </c>
      <c r="E301" t="s">
        <v>25237</v>
      </c>
      <c r="F301" t="s">
        <v>3933</v>
      </c>
      <c r="G301" t="s">
        <v>25234</v>
      </c>
    </row>
    <row r="302" spans="1:7" x14ac:dyDescent="0.25">
      <c r="A302">
        <v>76773080</v>
      </c>
      <c r="B302" t="s">
        <v>25547</v>
      </c>
      <c r="C302" t="s">
        <v>25233</v>
      </c>
      <c r="D302" t="s">
        <v>91</v>
      </c>
      <c r="E302" t="s">
        <v>91</v>
      </c>
      <c r="F302" t="s">
        <v>3933</v>
      </c>
      <c r="G302" t="s">
        <v>25234</v>
      </c>
    </row>
    <row r="303" spans="1:7" x14ac:dyDescent="0.25">
      <c r="A303">
        <v>76773082</v>
      </c>
      <c r="B303" t="s">
        <v>25548</v>
      </c>
      <c r="C303" t="s">
        <v>25233</v>
      </c>
      <c r="D303" t="s">
        <v>25549</v>
      </c>
      <c r="E303" t="s">
        <v>99</v>
      </c>
      <c r="F303" t="s">
        <v>3933</v>
      </c>
      <c r="G303" t="s">
        <v>25234</v>
      </c>
    </row>
    <row r="304" spans="1:7" x14ac:dyDescent="0.25">
      <c r="A304">
        <v>76773264</v>
      </c>
      <c r="B304" t="s">
        <v>25550</v>
      </c>
      <c r="C304" t="s">
        <v>25233</v>
      </c>
      <c r="D304" t="s">
        <v>91</v>
      </c>
      <c r="E304" t="s">
        <v>91</v>
      </c>
      <c r="F304" t="s">
        <v>3933</v>
      </c>
      <c r="G304" t="s">
        <v>25234</v>
      </c>
    </row>
    <row r="305" spans="1:7" x14ac:dyDescent="0.25">
      <c r="A305">
        <v>76773266</v>
      </c>
      <c r="B305" t="s">
        <v>25551</v>
      </c>
      <c r="C305" t="s">
        <v>25233</v>
      </c>
      <c r="D305" t="s">
        <v>91</v>
      </c>
      <c r="E305" t="s">
        <v>91</v>
      </c>
      <c r="F305" t="s">
        <v>3933</v>
      </c>
      <c r="G305" t="s">
        <v>25234</v>
      </c>
    </row>
    <row r="306" spans="1:7" x14ac:dyDescent="0.25">
      <c r="A306">
        <v>76773268</v>
      </c>
      <c r="B306" t="s">
        <v>25552</v>
      </c>
      <c r="C306" t="s">
        <v>25233</v>
      </c>
      <c r="D306" t="s">
        <v>25553</v>
      </c>
      <c r="E306" t="s">
        <v>437</v>
      </c>
      <c r="F306" t="s">
        <v>3933</v>
      </c>
      <c r="G306" t="s">
        <v>25234</v>
      </c>
    </row>
    <row r="307" spans="1:7" x14ac:dyDescent="0.25">
      <c r="A307">
        <v>76773270</v>
      </c>
      <c r="B307" t="s">
        <v>25554</v>
      </c>
      <c r="C307" t="s">
        <v>25233</v>
      </c>
      <c r="D307" t="s">
        <v>91</v>
      </c>
      <c r="E307" t="s">
        <v>91</v>
      </c>
      <c r="F307" t="s">
        <v>3933</v>
      </c>
      <c r="G307" t="s">
        <v>25234</v>
      </c>
    </row>
    <row r="308" spans="1:7" x14ac:dyDescent="0.25">
      <c r="A308">
        <v>76773272</v>
      </c>
      <c r="B308" t="s">
        <v>25555</v>
      </c>
      <c r="C308" t="s">
        <v>25233</v>
      </c>
      <c r="D308" t="s">
        <v>25546</v>
      </c>
      <c r="E308" t="s">
        <v>25237</v>
      </c>
      <c r="F308" t="s">
        <v>3933</v>
      </c>
      <c r="G308" t="s">
        <v>25234</v>
      </c>
    </row>
    <row r="309" spans="1:7" x14ac:dyDescent="0.25">
      <c r="A309">
        <v>76773274</v>
      </c>
      <c r="B309" t="s">
        <v>25556</v>
      </c>
      <c r="C309" t="s">
        <v>25233</v>
      </c>
      <c r="D309" t="s">
        <v>25519</v>
      </c>
      <c r="E309" t="s">
        <v>116</v>
      </c>
      <c r="F309" t="s">
        <v>3933</v>
      </c>
      <c r="G309" t="s">
        <v>25234</v>
      </c>
    </row>
    <row r="310" spans="1:7" x14ac:dyDescent="0.25">
      <c r="A310">
        <v>76773456</v>
      </c>
      <c r="B310" t="s">
        <v>25557</v>
      </c>
      <c r="C310" t="s">
        <v>25233</v>
      </c>
      <c r="D310" t="s">
        <v>91</v>
      </c>
      <c r="E310" t="s">
        <v>91</v>
      </c>
      <c r="F310" t="s">
        <v>3933</v>
      </c>
      <c r="G310" t="s">
        <v>25234</v>
      </c>
    </row>
    <row r="311" spans="1:7" x14ac:dyDescent="0.25">
      <c r="A311">
        <v>76773458</v>
      </c>
      <c r="B311" t="s">
        <v>25558</v>
      </c>
      <c r="C311" t="s">
        <v>25233</v>
      </c>
      <c r="D311" t="s">
        <v>25519</v>
      </c>
      <c r="E311" t="s">
        <v>116</v>
      </c>
      <c r="F311" t="s">
        <v>3933</v>
      </c>
      <c r="G311" t="s">
        <v>25234</v>
      </c>
    </row>
    <row r="312" spans="1:7" x14ac:dyDescent="0.25">
      <c r="A312">
        <v>76773460</v>
      </c>
      <c r="B312" t="s">
        <v>25559</v>
      </c>
      <c r="C312" t="s">
        <v>25233</v>
      </c>
      <c r="D312" t="s">
        <v>25529</v>
      </c>
      <c r="E312" t="s">
        <v>25237</v>
      </c>
      <c r="F312" t="s">
        <v>3933</v>
      </c>
      <c r="G312" t="s">
        <v>25234</v>
      </c>
    </row>
    <row r="313" spans="1:7" x14ac:dyDescent="0.25">
      <c r="A313">
        <v>76773462</v>
      </c>
      <c r="B313" t="s">
        <v>25560</v>
      </c>
      <c r="C313" t="s">
        <v>25233</v>
      </c>
      <c r="D313" t="s">
        <v>91</v>
      </c>
      <c r="E313" t="s">
        <v>91</v>
      </c>
      <c r="F313" t="s">
        <v>3933</v>
      </c>
      <c r="G313" t="s">
        <v>25234</v>
      </c>
    </row>
    <row r="314" spans="1:7" x14ac:dyDescent="0.25">
      <c r="A314">
        <v>76773464</v>
      </c>
      <c r="B314" t="s">
        <v>25561</v>
      </c>
      <c r="C314" t="s">
        <v>25233</v>
      </c>
      <c r="D314" t="s">
        <v>91</v>
      </c>
      <c r="E314" t="s">
        <v>91</v>
      </c>
      <c r="F314" t="s">
        <v>3933</v>
      </c>
      <c r="G314" t="s">
        <v>25234</v>
      </c>
    </row>
    <row r="315" spans="1:7" x14ac:dyDescent="0.25">
      <c r="A315">
        <v>76773466</v>
      </c>
      <c r="B315" t="s">
        <v>25562</v>
      </c>
      <c r="C315" t="s">
        <v>25233</v>
      </c>
      <c r="D315" t="s">
        <v>25529</v>
      </c>
      <c r="E315" t="s">
        <v>25237</v>
      </c>
      <c r="F315" t="s">
        <v>3933</v>
      </c>
      <c r="G315" t="s">
        <v>25234</v>
      </c>
    </row>
    <row r="316" spans="1:7" x14ac:dyDescent="0.25">
      <c r="A316">
        <v>76773084</v>
      </c>
      <c r="B316" t="s">
        <v>25563</v>
      </c>
      <c r="C316" t="s">
        <v>25233</v>
      </c>
      <c r="D316" t="s">
        <v>25527</v>
      </c>
      <c r="E316" t="s">
        <v>25237</v>
      </c>
      <c r="F316" t="s">
        <v>3933</v>
      </c>
      <c r="G316" t="s">
        <v>25234</v>
      </c>
    </row>
    <row r="317" spans="1:7" x14ac:dyDescent="0.25">
      <c r="A317">
        <v>76773086</v>
      </c>
      <c r="B317" t="s">
        <v>25564</v>
      </c>
      <c r="C317" t="s">
        <v>25233</v>
      </c>
      <c r="D317" t="s">
        <v>25527</v>
      </c>
      <c r="E317" t="s">
        <v>25237</v>
      </c>
      <c r="F317" t="s">
        <v>3933</v>
      </c>
      <c r="G317" t="s">
        <v>25234</v>
      </c>
    </row>
    <row r="318" spans="1:7" x14ac:dyDescent="0.25">
      <c r="A318">
        <v>76773088</v>
      </c>
      <c r="B318" t="s">
        <v>25565</v>
      </c>
      <c r="C318" t="s">
        <v>25233</v>
      </c>
      <c r="D318" t="s">
        <v>91</v>
      </c>
      <c r="E318" t="s">
        <v>91</v>
      </c>
      <c r="F318" t="s">
        <v>3933</v>
      </c>
      <c r="G318" t="s">
        <v>25234</v>
      </c>
    </row>
    <row r="319" spans="1:7" x14ac:dyDescent="0.25">
      <c r="A319">
        <v>76773090</v>
      </c>
      <c r="B319" t="s">
        <v>25566</v>
      </c>
      <c r="C319" t="s">
        <v>25233</v>
      </c>
      <c r="D319" t="s">
        <v>25567</v>
      </c>
      <c r="E319" t="s">
        <v>99</v>
      </c>
      <c r="F319" t="s">
        <v>3933</v>
      </c>
      <c r="G319" t="s">
        <v>25234</v>
      </c>
    </row>
    <row r="320" spans="1:7" x14ac:dyDescent="0.25">
      <c r="A320">
        <v>76773092</v>
      </c>
      <c r="B320" t="s">
        <v>25568</v>
      </c>
      <c r="C320" t="s">
        <v>25233</v>
      </c>
      <c r="D320" t="s">
        <v>91</v>
      </c>
      <c r="E320" t="s">
        <v>91</v>
      </c>
      <c r="F320" t="s">
        <v>3933</v>
      </c>
      <c r="G320" t="s">
        <v>25234</v>
      </c>
    </row>
    <row r="321" spans="1:7" x14ac:dyDescent="0.25">
      <c r="A321">
        <v>76773094</v>
      </c>
      <c r="B321" t="s">
        <v>25569</v>
      </c>
      <c r="C321" t="s">
        <v>25233</v>
      </c>
      <c r="D321" t="s">
        <v>25527</v>
      </c>
      <c r="E321" t="s">
        <v>25237</v>
      </c>
      <c r="F321" t="s">
        <v>3933</v>
      </c>
      <c r="G321" t="s">
        <v>25234</v>
      </c>
    </row>
    <row r="322" spans="1:7" x14ac:dyDescent="0.25">
      <c r="A322">
        <v>76773276</v>
      </c>
      <c r="B322" t="s">
        <v>25570</v>
      </c>
      <c r="C322" t="s">
        <v>25233</v>
      </c>
      <c r="D322" t="s">
        <v>25527</v>
      </c>
      <c r="E322" t="s">
        <v>25237</v>
      </c>
      <c r="F322" t="s">
        <v>3933</v>
      </c>
      <c r="G322" t="s">
        <v>25234</v>
      </c>
    </row>
    <row r="323" spans="1:7" x14ac:dyDescent="0.25">
      <c r="A323">
        <v>76773278</v>
      </c>
      <c r="B323" t="s">
        <v>25571</v>
      </c>
      <c r="C323" t="s">
        <v>25233</v>
      </c>
      <c r="D323" t="s">
        <v>91</v>
      </c>
      <c r="E323" t="s">
        <v>91</v>
      </c>
      <c r="F323" t="s">
        <v>3933</v>
      </c>
      <c r="G323" t="s">
        <v>25234</v>
      </c>
    </row>
    <row r="324" spans="1:7" x14ac:dyDescent="0.25">
      <c r="A324">
        <v>76773280</v>
      </c>
      <c r="B324" t="s">
        <v>25572</v>
      </c>
      <c r="C324" t="s">
        <v>25233</v>
      </c>
      <c r="D324" t="s">
        <v>91</v>
      </c>
      <c r="E324" t="s">
        <v>91</v>
      </c>
      <c r="F324" t="s">
        <v>3933</v>
      </c>
      <c r="G324" t="s">
        <v>25234</v>
      </c>
    </row>
    <row r="325" spans="1:7" x14ac:dyDescent="0.25">
      <c r="A325">
        <v>76773282</v>
      </c>
      <c r="B325" t="s">
        <v>25573</v>
      </c>
      <c r="C325" t="s">
        <v>25233</v>
      </c>
      <c r="D325" t="s">
        <v>25527</v>
      </c>
      <c r="E325" t="s">
        <v>25237</v>
      </c>
      <c r="F325" t="s">
        <v>3933</v>
      </c>
      <c r="G325" t="s">
        <v>25234</v>
      </c>
    </row>
    <row r="326" spans="1:7" x14ac:dyDescent="0.25">
      <c r="A326">
        <v>76773284</v>
      </c>
      <c r="B326" t="s">
        <v>25574</v>
      </c>
      <c r="C326" t="s">
        <v>25233</v>
      </c>
      <c r="D326" t="s">
        <v>91</v>
      </c>
      <c r="E326" t="s">
        <v>91</v>
      </c>
      <c r="F326" t="s">
        <v>3933</v>
      </c>
      <c r="G326" t="s">
        <v>25234</v>
      </c>
    </row>
    <row r="327" spans="1:7" x14ac:dyDescent="0.25">
      <c r="A327">
        <v>76773286</v>
      </c>
      <c r="B327" t="s">
        <v>25575</v>
      </c>
      <c r="C327" t="s">
        <v>25233</v>
      </c>
      <c r="D327" t="s">
        <v>91</v>
      </c>
      <c r="E327" t="s">
        <v>91</v>
      </c>
      <c r="F327" t="s">
        <v>3933</v>
      </c>
      <c r="G327" t="s">
        <v>25234</v>
      </c>
    </row>
    <row r="328" spans="1:7" x14ac:dyDescent="0.25">
      <c r="A328">
        <v>76773468</v>
      </c>
      <c r="B328" t="s">
        <v>25576</v>
      </c>
      <c r="C328" t="s">
        <v>25233</v>
      </c>
      <c r="D328" t="s">
        <v>25527</v>
      </c>
      <c r="E328" t="s">
        <v>25237</v>
      </c>
      <c r="F328" t="s">
        <v>3933</v>
      </c>
      <c r="G328" t="s">
        <v>25234</v>
      </c>
    </row>
    <row r="329" spans="1:7" x14ac:dyDescent="0.25">
      <c r="A329">
        <v>76773470</v>
      </c>
      <c r="B329" t="s">
        <v>25577</v>
      </c>
      <c r="C329" t="s">
        <v>25233</v>
      </c>
      <c r="D329" t="s">
        <v>25527</v>
      </c>
      <c r="E329" t="s">
        <v>25237</v>
      </c>
      <c r="F329" t="s">
        <v>3933</v>
      </c>
      <c r="G329" t="s">
        <v>25234</v>
      </c>
    </row>
    <row r="330" spans="1:7" x14ac:dyDescent="0.25">
      <c r="A330">
        <v>76773096</v>
      </c>
      <c r="B330" t="s">
        <v>25578</v>
      </c>
      <c r="C330" t="s">
        <v>25233</v>
      </c>
      <c r="D330" t="s">
        <v>25519</v>
      </c>
      <c r="E330" t="s">
        <v>116</v>
      </c>
      <c r="F330" t="s">
        <v>3933</v>
      </c>
      <c r="G330" t="s">
        <v>25234</v>
      </c>
    </row>
    <row r="331" spans="1:7" x14ac:dyDescent="0.25">
      <c r="A331">
        <v>76773098</v>
      </c>
      <c r="B331" t="s">
        <v>25579</v>
      </c>
      <c r="C331" t="s">
        <v>25233</v>
      </c>
      <c r="D331" t="s">
        <v>25546</v>
      </c>
      <c r="E331" t="s">
        <v>25237</v>
      </c>
      <c r="F331" t="s">
        <v>3933</v>
      </c>
      <c r="G331" t="s">
        <v>25234</v>
      </c>
    </row>
    <row r="332" spans="1:7" x14ac:dyDescent="0.25">
      <c r="A332">
        <v>76773100</v>
      </c>
      <c r="B332" t="s">
        <v>25580</v>
      </c>
      <c r="C332" t="s">
        <v>25233</v>
      </c>
      <c r="D332" t="s">
        <v>25581</v>
      </c>
      <c r="E332" t="s">
        <v>25237</v>
      </c>
      <c r="F332" t="s">
        <v>3933</v>
      </c>
      <c r="G332" t="s">
        <v>25234</v>
      </c>
    </row>
    <row r="333" spans="1:7" x14ac:dyDescent="0.25">
      <c r="A333">
        <v>76773102</v>
      </c>
      <c r="B333" t="s">
        <v>25582</v>
      </c>
      <c r="C333" t="s">
        <v>25233</v>
      </c>
      <c r="D333" t="s">
        <v>25583</v>
      </c>
      <c r="E333" t="s">
        <v>25237</v>
      </c>
      <c r="F333" t="s">
        <v>3933</v>
      </c>
      <c r="G333" t="s">
        <v>25234</v>
      </c>
    </row>
    <row r="334" spans="1:7" x14ac:dyDescent="0.25">
      <c r="A334">
        <v>76773104</v>
      </c>
      <c r="B334" t="s">
        <v>25584</v>
      </c>
      <c r="C334" t="s">
        <v>25233</v>
      </c>
      <c r="D334" t="s">
        <v>91</v>
      </c>
      <c r="E334" t="s">
        <v>91</v>
      </c>
      <c r="F334" t="s">
        <v>3933</v>
      </c>
      <c r="G334" t="s">
        <v>25234</v>
      </c>
    </row>
    <row r="335" spans="1:7" x14ac:dyDescent="0.25">
      <c r="A335">
        <v>76773106</v>
      </c>
      <c r="B335" t="s">
        <v>25585</v>
      </c>
      <c r="C335" t="s">
        <v>25233</v>
      </c>
      <c r="D335" t="s">
        <v>91</v>
      </c>
      <c r="E335" t="s">
        <v>91</v>
      </c>
      <c r="F335" t="s">
        <v>3933</v>
      </c>
      <c r="G335" t="s">
        <v>25234</v>
      </c>
    </row>
    <row r="336" spans="1:7" x14ac:dyDescent="0.25">
      <c r="A336">
        <v>76773288</v>
      </c>
      <c r="B336" t="s">
        <v>25586</v>
      </c>
      <c r="C336" t="s">
        <v>25233</v>
      </c>
      <c r="D336" t="s">
        <v>25521</v>
      </c>
      <c r="E336" t="s">
        <v>99</v>
      </c>
      <c r="F336" t="s">
        <v>3933</v>
      </c>
      <c r="G336" t="s">
        <v>25234</v>
      </c>
    </row>
    <row r="337" spans="1:7" x14ac:dyDescent="0.25">
      <c r="A337">
        <v>76773290</v>
      </c>
      <c r="B337" t="s">
        <v>25587</v>
      </c>
      <c r="C337" t="s">
        <v>25233</v>
      </c>
      <c r="D337" t="s">
        <v>25583</v>
      </c>
      <c r="E337" t="s">
        <v>25237</v>
      </c>
      <c r="F337" t="s">
        <v>3933</v>
      </c>
      <c r="G337" t="s">
        <v>25234</v>
      </c>
    </row>
    <row r="338" spans="1:7" x14ac:dyDescent="0.25">
      <c r="A338">
        <v>76773292</v>
      </c>
      <c r="B338" t="s">
        <v>25588</v>
      </c>
      <c r="C338" t="s">
        <v>25233</v>
      </c>
      <c r="D338" t="s">
        <v>25527</v>
      </c>
      <c r="E338" t="s">
        <v>25237</v>
      </c>
      <c r="F338" t="s">
        <v>3933</v>
      </c>
      <c r="G338" t="s">
        <v>25234</v>
      </c>
    </row>
    <row r="339" spans="1:7" x14ac:dyDescent="0.25">
      <c r="A339">
        <v>76773294</v>
      </c>
      <c r="B339" t="s">
        <v>25589</v>
      </c>
      <c r="C339" t="s">
        <v>25233</v>
      </c>
      <c r="D339" t="s">
        <v>91</v>
      </c>
      <c r="E339" t="s">
        <v>91</v>
      </c>
      <c r="F339" t="s">
        <v>3933</v>
      </c>
      <c r="G339" t="s">
        <v>25234</v>
      </c>
    </row>
    <row r="340" spans="1:7" x14ac:dyDescent="0.25">
      <c r="A340">
        <v>76773296</v>
      </c>
      <c r="B340" t="s">
        <v>25590</v>
      </c>
      <c r="C340" t="s">
        <v>25233</v>
      </c>
      <c r="D340" t="s">
        <v>91</v>
      </c>
      <c r="E340" t="s">
        <v>91</v>
      </c>
      <c r="F340" t="s">
        <v>3933</v>
      </c>
      <c r="G340" t="s">
        <v>25234</v>
      </c>
    </row>
    <row r="341" spans="1:7" x14ac:dyDescent="0.25">
      <c r="A341">
        <v>76773298</v>
      </c>
      <c r="B341" t="s">
        <v>25591</v>
      </c>
      <c r="C341" t="s">
        <v>25233</v>
      </c>
      <c r="D341" t="s">
        <v>25527</v>
      </c>
      <c r="E341" t="s">
        <v>25237</v>
      </c>
      <c r="F341" t="s">
        <v>3933</v>
      </c>
      <c r="G341" t="s">
        <v>25234</v>
      </c>
    </row>
    <row r="342" spans="1:7" x14ac:dyDescent="0.25">
      <c r="A342">
        <v>76773108</v>
      </c>
      <c r="B342" t="s">
        <v>25592</v>
      </c>
      <c r="C342" t="s">
        <v>25233</v>
      </c>
      <c r="D342" t="s">
        <v>25583</v>
      </c>
      <c r="E342" t="s">
        <v>25237</v>
      </c>
      <c r="F342" t="s">
        <v>3933</v>
      </c>
      <c r="G342" t="s">
        <v>25234</v>
      </c>
    </row>
    <row r="343" spans="1:7" x14ac:dyDescent="0.25">
      <c r="A343">
        <v>76773110</v>
      </c>
      <c r="B343" t="s">
        <v>25593</v>
      </c>
      <c r="C343" t="s">
        <v>25233</v>
      </c>
      <c r="D343" t="s">
        <v>25527</v>
      </c>
      <c r="E343" t="s">
        <v>25237</v>
      </c>
      <c r="F343" t="s">
        <v>3933</v>
      </c>
      <c r="G343" t="s">
        <v>25234</v>
      </c>
    </row>
    <row r="344" spans="1:7" x14ac:dyDescent="0.25">
      <c r="A344">
        <v>76773112</v>
      </c>
      <c r="B344" t="s">
        <v>25594</v>
      </c>
      <c r="C344" t="s">
        <v>25233</v>
      </c>
      <c r="D344" t="s">
        <v>25527</v>
      </c>
      <c r="E344" t="s">
        <v>25237</v>
      </c>
      <c r="F344" t="s">
        <v>3933</v>
      </c>
      <c r="G344" t="s">
        <v>25234</v>
      </c>
    </row>
    <row r="345" spans="1:7" x14ac:dyDescent="0.25">
      <c r="A345">
        <v>76773114</v>
      </c>
      <c r="B345" t="s">
        <v>25595</v>
      </c>
      <c r="C345" t="s">
        <v>25233</v>
      </c>
      <c r="D345" t="s">
        <v>25519</v>
      </c>
      <c r="E345" t="s">
        <v>116</v>
      </c>
      <c r="F345" t="s">
        <v>3933</v>
      </c>
      <c r="G345" t="s">
        <v>25234</v>
      </c>
    </row>
    <row r="346" spans="1:7" x14ac:dyDescent="0.25">
      <c r="A346">
        <v>76773116</v>
      </c>
      <c r="B346" t="s">
        <v>25596</v>
      </c>
      <c r="C346" t="s">
        <v>25233</v>
      </c>
      <c r="D346" t="s">
        <v>25527</v>
      </c>
      <c r="E346" t="s">
        <v>25237</v>
      </c>
      <c r="F346" t="s">
        <v>3933</v>
      </c>
      <c r="G346" t="s">
        <v>25234</v>
      </c>
    </row>
    <row r="347" spans="1:7" x14ac:dyDescent="0.25">
      <c r="A347">
        <v>76773118</v>
      </c>
      <c r="B347" t="s">
        <v>25597</v>
      </c>
      <c r="C347" t="s">
        <v>25233</v>
      </c>
      <c r="D347" t="s">
        <v>91</v>
      </c>
      <c r="E347" t="s">
        <v>91</v>
      </c>
      <c r="F347" t="s">
        <v>3933</v>
      </c>
      <c r="G347" t="s">
        <v>25234</v>
      </c>
    </row>
    <row r="348" spans="1:7" x14ac:dyDescent="0.25">
      <c r="A348">
        <v>76773300</v>
      </c>
      <c r="B348" t="s">
        <v>25598</v>
      </c>
      <c r="C348" t="s">
        <v>25233</v>
      </c>
      <c r="D348" t="s">
        <v>25527</v>
      </c>
      <c r="E348" t="s">
        <v>25237</v>
      </c>
      <c r="F348" t="s">
        <v>3933</v>
      </c>
      <c r="G348" t="s">
        <v>25234</v>
      </c>
    </row>
    <row r="349" spans="1:7" x14ac:dyDescent="0.25">
      <c r="A349">
        <v>76773302</v>
      </c>
      <c r="B349" t="s">
        <v>25599</v>
      </c>
      <c r="C349" t="s">
        <v>25233</v>
      </c>
      <c r="D349" t="s">
        <v>25544</v>
      </c>
      <c r="E349" t="s">
        <v>25237</v>
      </c>
      <c r="F349" t="s">
        <v>3933</v>
      </c>
      <c r="G349" t="s">
        <v>25234</v>
      </c>
    </row>
    <row r="350" spans="1:7" x14ac:dyDescent="0.25">
      <c r="A350">
        <v>76773304</v>
      </c>
      <c r="B350" t="s">
        <v>25600</v>
      </c>
      <c r="C350" t="s">
        <v>25233</v>
      </c>
      <c r="D350" t="s">
        <v>25527</v>
      </c>
      <c r="E350" t="s">
        <v>25237</v>
      </c>
      <c r="F350" t="s">
        <v>3933</v>
      </c>
      <c r="G350" t="s">
        <v>25234</v>
      </c>
    </row>
    <row r="351" spans="1:7" x14ac:dyDescent="0.25">
      <c r="A351">
        <v>76773306</v>
      </c>
      <c r="B351" t="s">
        <v>25601</v>
      </c>
      <c r="C351" t="s">
        <v>25233</v>
      </c>
      <c r="D351" t="s">
        <v>91</v>
      </c>
      <c r="E351" t="s">
        <v>91</v>
      </c>
      <c r="F351" t="s">
        <v>3933</v>
      </c>
      <c r="G351" t="s">
        <v>25234</v>
      </c>
    </row>
    <row r="352" spans="1:7" x14ac:dyDescent="0.25">
      <c r="A352">
        <v>76773308</v>
      </c>
      <c r="B352" t="s">
        <v>25602</v>
      </c>
      <c r="C352" t="s">
        <v>25233</v>
      </c>
      <c r="D352" t="s">
        <v>91</v>
      </c>
      <c r="E352" t="s">
        <v>91</v>
      </c>
      <c r="F352" t="s">
        <v>3933</v>
      </c>
      <c r="G352" t="s">
        <v>25234</v>
      </c>
    </row>
    <row r="353" spans="1:7" x14ac:dyDescent="0.25">
      <c r="A353">
        <v>76773310</v>
      </c>
      <c r="B353" t="s">
        <v>25603</v>
      </c>
      <c r="C353" t="s">
        <v>25233</v>
      </c>
      <c r="D353" t="s">
        <v>25544</v>
      </c>
      <c r="E353" t="s">
        <v>25237</v>
      </c>
      <c r="F353" t="s">
        <v>3933</v>
      </c>
      <c r="G353" t="s">
        <v>25234</v>
      </c>
    </row>
    <row r="354" spans="1:7" x14ac:dyDescent="0.25">
      <c r="A354">
        <v>76772932</v>
      </c>
      <c r="B354" t="s">
        <v>25604</v>
      </c>
      <c r="C354" t="s">
        <v>25233</v>
      </c>
      <c r="D354" t="s">
        <v>25527</v>
      </c>
      <c r="E354" t="s">
        <v>25237</v>
      </c>
      <c r="F354" t="s">
        <v>3933</v>
      </c>
      <c r="G354" t="s">
        <v>25234</v>
      </c>
    </row>
    <row r="355" spans="1:7" x14ac:dyDescent="0.25">
      <c r="A355">
        <v>76772934</v>
      </c>
      <c r="B355" t="s">
        <v>25605</v>
      </c>
      <c r="C355" t="s">
        <v>25233</v>
      </c>
      <c r="D355" t="s">
        <v>25583</v>
      </c>
      <c r="E355" t="s">
        <v>25237</v>
      </c>
      <c r="F355" t="s">
        <v>3933</v>
      </c>
      <c r="G355" t="s">
        <v>25234</v>
      </c>
    </row>
    <row r="356" spans="1:7" x14ac:dyDescent="0.25">
      <c r="A356">
        <v>76772936</v>
      </c>
      <c r="B356" t="s">
        <v>25606</v>
      </c>
      <c r="C356" t="s">
        <v>25233</v>
      </c>
      <c r="D356" t="s">
        <v>91</v>
      </c>
      <c r="E356" t="s">
        <v>91</v>
      </c>
      <c r="F356" t="s">
        <v>3933</v>
      </c>
      <c r="G356" t="s">
        <v>25234</v>
      </c>
    </row>
    <row r="357" spans="1:7" x14ac:dyDescent="0.25">
      <c r="A357">
        <v>76772938</v>
      </c>
      <c r="B357" t="s">
        <v>25607</v>
      </c>
      <c r="C357" t="s">
        <v>25233</v>
      </c>
      <c r="D357" t="s">
        <v>91</v>
      </c>
      <c r="E357" t="s">
        <v>91</v>
      </c>
      <c r="F357" t="s">
        <v>3933</v>
      </c>
      <c r="G357" t="s">
        <v>25234</v>
      </c>
    </row>
    <row r="358" spans="1:7" x14ac:dyDescent="0.25">
      <c r="A358">
        <v>76773120</v>
      </c>
      <c r="B358" t="s">
        <v>25608</v>
      </c>
      <c r="C358" t="s">
        <v>25233</v>
      </c>
      <c r="D358" t="s">
        <v>91</v>
      </c>
      <c r="E358" t="s">
        <v>91</v>
      </c>
      <c r="F358" t="s">
        <v>3933</v>
      </c>
      <c r="G358" t="s">
        <v>25234</v>
      </c>
    </row>
    <row r="359" spans="1:7" x14ac:dyDescent="0.25">
      <c r="A359">
        <v>76773122</v>
      </c>
      <c r="B359" t="s">
        <v>25609</v>
      </c>
      <c r="C359" t="s">
        <v>25233</v>
      </c>
      <c r="D359" t="s">
        <v>91</v>
      </c>
      <c r="E359" t="s">
        <v>91</v>
      </c>
      <c r="F359" t="s">
        <v>3933</v>
      </c>
      <c r="G359" t="s">
        <v>25234</v>
      </c>
    </row>
    <row r="360" spans="1:7" x14ac:dyDescent="0.25">
      <c r="A360">
        <v>76773124</v>
      </c>
      <c r="B360" t="s">
        <v>25610</v>
      </c>
      <c r="C360" t="s">
        <v>25233</v>
      </c>
      <c r="D360" t="s">
        <v>25549</v>
      </c>
      <c r="E360" t="s">
        <v>99</v>
      </c>
      <c r="F360" t="s">
        <v>3933</v>
      </c>
      <c r="G360" t="s">
        <v>25234</v>
      </c>
    </row>
    <row r="361" spans="1:7" x14ac:dyDescent="0.25">
      <c r="A361">
        <v>76773126</v>
      </c>
      <c r="B361" t="s">
        <v>25611</v>
      </c>
      <c r="C361" t="s">
        <v>25233</v>
      </c>
      <c r="D361" t="s">
        <v>25612</v>
      </c>
      <c r="E361" t="s">
        <v>25237</v>
      </c>
      <c r="F361" t="s">
        <v>3933</v>
      </c>
      <c r="G361" t="s">
        <v>25234</v>
      </c>
    </row>
    <row r="362" spans="1:7" x14ac:dyDescent="0.25">
      <c r="A362">
        <v>76773128</v>
      </c>
      <c r="B362" t="s">
        <v>25613</v>
      </c>
      <c r="C362" t="s">
        <v>25233</v>
      </c>
      <c r="D362" t="s">
        <v>25614</v>
      </c>
      <c r="E362" t="s">
        <v>25237</v>
      </c>
      <c r="F362" t="s">
        <v>3933</v>
      </c>
      <c r="G362" t="s">
        <v>25234</v>
      </c>
    </row>
    <row r="363" spans="1:7" x14ac:dyDescent="0.25">
      <c r="A363">
        <v>76773130</v>
      </c>
      <c r="B363" t="s">
        <v>25615</v>
      </c>
      <c r="C363" t="s">
        <v>25233</v>
      </c>
      <c r="D363" t="s">
        <v>91</v>
      </c>
      <c r="E363" t="s">
        <v>91</v>
      </c>
      <c r="F363" t="s">
        <v>3933</v>
      </c>
      <c r="G363" t="s">
        <v>25234</v>
      </c>
    </row>
    <row r="364" spans="1:7" x14ac:dyDescent="0.25">
      <c r="A364">
        <v>76773312</v>
      </c>
      <c r="B364" t="s">
        <v>25616</v>
      </c>
      <c r="C364" t="s">
        <v>25233</v>
      </c>
      <c r="D364" t="s">
        <v>25527</v>
      </c>
      <c r="E364" t="s">
        <v>25237</v>
      </c>
      <c r="F364" t="s">
        <v>3933</v>
      </c>
      <c r="G364" t="s">
        <v>25234</v>
      </c>
    </row>
    <row r="365" spans="1:7" x14ac:dyDescent="0.25">
      <c r="A365">
        <v>76773314</v>
      </c>
      <c r="B365" t="s">
        <v>25617</v>
      </c>
      <c r="C365" t="s">
        <v>25233</v>
      </c>
      <c r="D365" t="s">
        <v>91</v>
      </c>
      <c r="E365" t="s">
        <v>91</v>
      </c>
      <c r="F365" t="s">
        <v>3933</v>
      </c>
      <c r="G365" t="s">
        <v>25234</v>
      </c>
    </row>
    <row r="366" spans="1:7" x14ac:dyDescent="0.25">
      <c r="A366">
        <v>76773316</v>
      </c>
      <c r="B366" t="s">
        <v>25618</v>
      </c>
      <c r="C366" t="s">
        <v>25233</v>
      </c>
      <c r="D366" t="s">
        <v>25527</v>
      </c>
      <c r="E366" t="s">
        <v>25237</v>
      </c>
      <c r="F366" t="s">
        <v>3933</v>
      </c>
      <c r="G366" t="s">
        <v>25234</v>
      </c>
    </row>
    <row r="367" spans="1:7" x14ac:dyDescent="0.25">
      <c r="A367">
        <v>76773318</v>
      </c>
      <c r="B367" t="s">
        <v>25619</v>
      </c>
      <c r="C367" t="s">
        <v>25233</v>
      </c>
      <c r="D367" t="s">
        <v>91</v>
      </c>
      <c r="E367" t="s">
        <v>91</v>
      </c>
      <c r="F367" t="s">
        <v>3933</v>
      </c>
      <c r="G367" t="s">
        <v>25234</v>
      </c>
    </row>
    <row r="368" spans="1:7" x14ac:dyDescent="0.25">
      <c r="A368">
        <v>76773320</v>
      </c>
      <c r="B368" t="s">
        <v>25620</v>
      </c>
      <c r="C368" t="s">
        <v>25233</v>
      </c>
      <c r="D368" t="s">
        <v>91</v>
      </c>
      <c r="E368" t="s">
        <v>91</v>
      </c>
      <c r="F368" t="s">
        <v>3933</v>
      </c>
      <c r="G368" t="s">
        <v>25234</v>
      </c>
    </row>
    <row r="369" spans="1:7" x14ac:dyDescent="0.25">
      <c r="A369">
        <v>76773322</v>
      </c>
      <c r="B369" t="s">
        <v>25621</v>
      </c>
      <c r="C369" t="s">
        <v>25233</v>
      </c>
      <c r="D369" t="s">
        <v>91</v>
      </c>
      <c r="E369" t="s">
        <v>91</v>
      </c>
      <c r="F369" t="s">
        <v>3933</v>
      </c>
      <c r="G369" t="s">
        <v>25234</v>
      </c>
    </row>
    <row r="370" spans="1:7" x14ac:dyDescent="0.25">
      <c r="A370">
        <v>76772940</v>
      </c>
      <c r="B370" t="s">
        <v>25622</v>
      </c>
      <c r="C370" t="s">
        <v>25233</v>
      </c>
      <c r="D370" t="s">
        <v>25527</v>
      </c>
      <c r="E370" t="s">
        <v>25237</v>
      </c>
      <c r="F370" t="s">
        <v>3933</v>
      </c>
      <c r="G370" t="s">
        <v>25234</v>
      </c>
    </row>
    <row r="371" spans="1:7" x14ac:dyDescent="0.25">
      <c r="A371">
        <v>76772942</v>
      </c>
      <c r="B371" t="s">
        <v>25623</v>
      </c>
      <c r="C371" t="s">
        <v>25233</v>
      </c>
      <c r="D371" t="s">
        <v>91</v>
      </c>
      <c r="E371" t="s">
        <v>91</v>
      </c>
      <c r="F371" t="s">
        <v>3933</v>
      </c>
      <c r="G371" t="s">
        <v>25234</v>
      </c>
    </row>
    <row r="372" spans="1:7" x14ac:dyDescent="0.25">
      <c r="A372">
        <v>76772944</v>
      </c>
      <c r="B372" t="s">
        <v>25624</v>
      </c>
      <c r="C372" t="s">
        <v>25233</v>
      </c>
      <c r="D372" t="s">
        <v>91</v>
      </c>
      <c r="E372" t="s">
        <v>91</v>
      </c>
      <c r="F372" t="s">
        <v>3933</v>
      </c>
      <c r="G372" t="s">
        <v>25234</v>
      </c>
    </row>
    <row r="373" spans="1:7" x14ac:dyDescent="0.25">
      <c r="A373">
        <v>76772946</v>
      </c>
      <c r="B373" t="s">
        <v>25625</v>
      </c>
      <c r="C373" t="s">
        <v>25233</v>
      </c>
      <c r="D373" t="s">
        <v>25549</v>
      </c>
      <c r="E373" t="s">
        <v>99</v>
      </c>
      <c r="F373" t="s">
        <v>3933</v>
      </c>
      <c r="G373" t="s">
        <v>25234</v>
      </c>
    </row>
    <row r="374" spans="1:7" x14ac:dyDescent="0.25">
      <c r="A374">
        <v>76772948</v>
      </c>
      <c r="B374" t="s">
        <v>25626</v>
      </c>
      <c r="C374" t="s">
        <v>25233</v>
      </c>
      <c r="D374" t="s">
        <v>91</v>
      </c>
      <c r="E374" t="s">
        <v>91</v>
      </c>
      <c r="F374" t="s">
        <v>3933</v>
      </c>
      <c r="G374" t="s">
        <v>25234</v>
      </c>
    </row>
    <row r="375" spans="1:7" x14ac:dyDescent="0.25">
      <c r="A375">
        <v>76772950</v>
      </c>
      <c r="B375" t="s">
        <v>25627</v>
      </c>
      <c r="C375" t="s">
        <v>25233</v>
      </c>
      <c r="D375" t="s">
        <v>91</v>
      </c>
      <c r="E375" t="s">
        <v>91</v>
      </c>
      <c r="F375" t="s">
        <v>3933</v>
      </c>
      <c r="G375" t="s">
        <v>25234</v>
      </c>
    </row>
    <row r="376" spans="1:7" x14ac:dyDescent="0.25">
      <c r="A376">
        <v>76773132</v>
      </c>
      <c r="B376" t="s">
        <v>25628</v>
      </c>
      <c r="C376" t="s">
        <v>25233</v>
      </c>
      <c r="D376" t="s">
        <v>25527</v>
      </c>
      <c r="E376" t="s">
        <v>25237</v>
      </c>
      <c r="F376" t="s">
        <v>3933</v>
      </c>
      <c r="G376" t="s">
        <v>25234</v>
      </c>
    </row>
    <row r="377" spans="1:7" x14ac:dyDescent="0.25">
      <c r="A377">
        <v>76773134</v>
      </c>
      <c r="B377" t="s">
        <v>25629</v>
      </c>
      <c r="C377" t="s">
        <v>25233</v>
      </c>
      <c r="D377" t="s">
        <v>91</v>
      </c>
      <c r="E377" t="s">
        <v>91</v>
      </c>
      <c r="F377" t="s">
        <v>3933</v>
      </c>
      <c r="G377" t="s">
        <v>25234</v>
      </c>
    </row>
    <row r="378" spans="1:7" x14ac:dyDescent="0.25">
      <c r="A378">
        <v>76773136</v>
      </c>
      <c r="B378" t="s">
        <v>25630</v>
      </c>
      <c r="C378" t="s">
        <v>25233</v>
      </c>
      <c r="D378" t="s">
        <v>25631</v>
      </c>
      <c r="E378" t="s">
        <v>116</v>
      </c>
      <c r="F378" t="s">
        <v>3933</v>
      </c>
      <c r="G378" t="s">
        <v>25234</v>
      </c>
    </row>
    <row r="379" spans="1:7" x14ac:dyDescent="0.25">
      <c r="A379">
        <v>76773138</v>
      </c>
      <c r="B379" t="s">
        <v>25632</v>
      </c>
      <c r="C379" t="s">
        <v>25233</v>
      </c>
      <c r="D379" t="s">
        <v>25527</v>
      </c>
      <c r="E379" t="s">
        <v>25237</v>
      </c>
      <c r="F379" t="s">
        <v>3933</v>
      </c>
      <c r="G379" t="s">
        <v>25234</v>
      </c>
    </row>
    <row r="380" spans="1:7" x14ac:dyDescent="0.25">
      <c r="A380">
        <v>76773140</v>
      </c>
      <c r="B380" t="s">
        <v>25633</v>
      </c>
      <c r="C380" t="s">
        <v>25233</v>
      </c>
      <c r="D380" t="s">
        <v>25519</v>
      </c>
      <c r="E380" t="s">
        <v>116</v>
      </c>
      <c r="F380" t="s">
        <v>3933</v>
      </c>
      <c r="G380" t="s">
        <v>25234</v>
      </c>
    </row>
    <row r="381" spans="1:7" x14ac:dyDescent="0.25">
      <c r="A381">
        <v>76773142</v>
      </c>
      <c r="B381" t="s">
        <v>25634</v>
      </c>
      <c r="C381" t="s">
        <v>25233</v>
      </c>
      <c r="D381" t="s">
        <v>91</v>
      </c>
      <c r="E381" t="s">
        <v>91</v>
      </c>
      <c r="F381" t="s">
        <v>3933</v>
      </c>
      <c r="G381" t="s">
        <v>25234</v>
      </c>
    </row>
    <row r="382" spans="1:7" x14ac:dyDescent="0.25">
      <c r="A382">
        <v>76773324</v>
      </c>
      <c r="B382" t="s">
        <v>25635</v>
      </c>
      <c r="C382" t="s">
        <v>25233</v>
      </c>
      <c r="D382" t="s">
        <v>91</v>
      </c>
      <c r="E382" t="s">
        <v>91</v>
      </c>
      <c r="F382" t="s">
        <v>3933</v>
      </c>
      <c r="G382" t="s">
        <v>25234</v>
      </c>
    </row>
    <row r="383" spans="1:7" x14ac:dyDescent="0.25">
      <c r="A383">
        <v>76773326</v>
      </c>
      <c r="B383" t="s">
        <v>25636</v>
      </c>
      <c r="C383" t="s">
        <v>25233</v>
      </c>
      <c r="D383" t="s">
        <v>91</v>
      </c>
      <c r="E383" t="s">
        <v>91</v>
      </c>
      <c r="F383" t="s">
        <v>3933</v>
      </c>
      <c r="G383" t="s">
        <v>25234</v>
      </c>
    </row>
    <row r="384" spans="1:7" x14ac:dyDescent="0.25">
      <c r="A384">
        <v>76773328</v>
      </c>
      <c r="B384" t="s">
        <v>25637</v>
      </c>
      <c r="C384" t="s">
        <v>25233</v>
      </c>
      <c r="D384" t="s">
        <v>91</v>
      </c>
      <c r="E384" t="s">
        <v>91</v>
      </c>
      <c r="F384" t="s">
        <v>3933</v>
      </c>
      <c r="G384" t="s">
        <v>25234</v>
      </c>
    </row>
    <row r="385" spans="1:7" x14ac:dyDescent="0.25">
      <c r="A385">
        <v>76773330</v>
      </c>
      <c r="B385" t="s">
        <v>25638</v>
      </c>
      <c r="C385" t="s">
        <v>25233</v>
      </c>
      <c r="D385" t="s">
        <v>25583</v>
      </c>
      <c r="E385" t="s">
        <v>25237</v>
      </c>
      <c r="F385" t="s">
        <v>3933</v>
      </c>
      <c r="G385" t="s">
        <v>25234</v>
      </c>
    </row>
    <row r="386" spans="1:7" x14ac:dyDescent="0.25">
      <c r="A386">
        <v>76773332</v>
      </c>
      <c r="B386" t="s">
        <v>25639</v>
      </c>
      <c r="C386" t="s">
        <v>25233</v>
      </c>
      <c r="D386" t="s">
        <v>25527</v>
      </c>
      <c r="E386" t="s">
        <v>25237</v>
      </c>
      <c r="F386" t="s">
        <v>3933</v>
      </c>
      <c r="G386" t="s">
        <v>25234</v>
      </c>
    </row>
    <row r="387" spans="1:7" x14ac:dyDescent="0.25">
      <c r="A387">
        <v>76773334</v>
      </c>
      <c r="B387" t="s">
        <v>25640</v>
      </c>
      <c r="C387" t="s">
        <v>25233</v>
      </c>
      <c r="D387" t="s">
        <v>91</v>
      </c>
      <c r="E387" t="s">
        <v>91</v>
      </c>
      <c r="F387" t="s">
        <v>3933</v>
      </c>
      <c r="G387" t="s">
        <v>25234</v>
      </c>
    </row>
    <row r="388" spans="1:7" x14ac:dyDescent="0.25">
      <c r="A388">
        <v>76772952</v>
      </c>
      <c r="B388" t="s">
        <v>25641</v>
      </c>
      <c r="C388" t="s">
        <v>25233</v>
      </c>
      <c r="D388" t="s">
        <v>91</v>
      </c>
      <c r="E388" t="s">
        <v>91</v>
      </c>
      <c r="F388" t="s">
        <v>3933</v>
      </c>
      <c r="G388" t="s">
        <v>25234</v>
      </c>
    </row>
    <row r="389" spans="1:7" x14ac:dyDescent="0.25">
      <c r="A389">
        <v>76772954</v>
      </c>
      <c r="B389" t="s">
        <v>25642</v>
      </c>
      <c r="C389" t="s">
        <v>25233</v>
      </c>
      <c r="D389" t="s">
        <v>25527</v>
      </c>
      <c r="E389" t="s">
        <v>25237</v>
      </c>
      <c r="F389" t="s">
        <v>3933</v>
      </c>
      <c r="G389" t="s">
        <v>25234</v>
      </c>
    </row>
    <row r="390" spans="1:7" x14ac:dyDescent="0.25">
      <c r="A390">
        <v>76772956</v>
      </c>
      <c r="B390" t="s">
        <v>25643</v>
      </c>
      <c r="C390" t="s">
        <v>25233</v>
      </c>
      <c r="D390" t="s">
        <v>91</v>
      </c>
      <c r="E390" t="s">
        <v>91</v>
      </c>
      <c r="F390" t="s">
        <v>3933</v>
      </c>
      <c r="G390" t="s">
        <v>25234</v>
      </c>
    </row>
    <row r="391" spans="1:7" x14ac:dyDescent="0.25">
      <c r="A391">
        <v>76772958</v>
      </c>
      <c r="B391" t="s">
        <v>25644</v>
      </c>
      <c r="C391" t="s">
        <v>25233</v>
      </c>
      <c r="D391" t="s">
        <v>25527</v>
      </c>
      <c r="E391" t="s">
        <v>25237</v>
      </c>
      <c r="F391" t="s">
        <v>3933</v>
      </c>
      <c r="G391" t="s">
        <v>25234</v>
      </c>
    </row>
    <row r="392" spans="1:7" x14ac:dyDescent="0.25">
      <c r="A392">
        <v>76772960</v>
      </c>
      <c r="B392" t="s">
        <v>25645</v>
      </c>
      <c r="C392" t="s">
        <v>25233</v>
      </c>
      <c r="D392" t="s">
        <v>91</v>
      </c>
      <c r="E392" t="s">
        <v>91</v>
      </c>
      <c r="F392" t="s">
        <v>3933</v>
      </c>
      <c r="G392" t="s">
        <v>25234</v>
      </c>
    </row>
    <row r="393" spans="1:7" x14ac:dyDescent="0.25">
      <c r="A393">
        <v>76772962</v>
      </c>
      <c r="B393" t="s">
        <v>25646</v>
      </c>
      <c r="C393" t="s">
        <v>25233</v>
      </c>
      <c r="D393" t="s">
        <v>25647</v>
      </c>
      <c r="E393" t="s">
        <v>99</v>
      </c>
      <c r="F393" t="s">
        <v>3933</v>
      </c>
      <c r="G393" t="s">
        <v>25234</v>
      </c>
    </row>
    <row r="394" spans="1:7" x14ac:dyDescent="0.25">
      <c r="A394">
        <v>76773144</v>
      </c>
      <c r="B394" t="s">
        <v>25648</v>
      </c>
      <c r="C394" t="s">
        <v>25233</v>
      </c>
      <c r="D394" t="s">
        <v>25527</v>
      </c>
      <c r="E394" t="s">
        <v>25237</v>
      </c>
      <c r="F394" t="s">
        <v>3933</v>
      </c>
      <c r="G394" t="s">
        <v>25234</v>
      </c>
    </row>
    <row r="395" spans="1:7" x14ac:dyDescent="0.25">
      <c r="A395">
        <v>76773146</v>
      </c>
      <c r="B395" t="s">
        <v>25649</v>
      </c>
      <c r="C395" t="s">
        <v>25233</v>
      </c>
      <c r="D395" t="s">
        <v>25527</v>
      </c>
      <c r="E395" t="s">
        <v>25237</v>
      </c>
      <c r="F395" t="s">
        <v>3933</v>
      </c>
      <c r="G395" t="s">
        <v>25234</v>
      </c>
    </row>
    <row r="396" spans="1:7" x14ac:dyDescent="0.25">
      <c r="A396">
        <v>76773148</v>
      </c>
      <c r="B396" t="s">
        <v>25650</v>
      </c>
      <c r="C396" t="s">
        <v>25233</v>
      </c>
      <c r="D396" t="s">
        <v>25651</v>
      </c>
      <c r="E396" t="s">
        <v>99</v>
      </c>
      <c r="F396" t="s">
        <v>3933</v>
      </c>
      <c r="G396" t="s">
        <v>25234</v>
      </c>
    </row>
    <row r="397" spans="1:7" x14ac:dyDescent="0.25">
      <c r="A397">
        <v>76773150</v>
      </c>
      <c r="B397" t="s">
        <v>25652</v>
      </c>
      <c r="C397" t="s">
        <v>25233</v>
      </c>
      <c r="D397" t="s">
        <v>25527</v>
      </c>
      <c r="E397" t="s">
        <v>25237</v>
      </c>
      <c r="F397" t="s">
        <v>3933</v>
      </c>
      <c r="G397" t="s">
        <v>25234</v>
      </c>
    </row>
    <row r="398" spans="1:7" x14ac:dyDescent="0.25">
      <c r="A398">
        <v>76773152</v>
      </c>
      <c r="B398" t="s">
        <v>25653</v>
      </c>
      <c r="C398" t="s">
        <v>25233</v>
      </c>
      <c r="D398" t="s">
        <v>91</v>
      </c>
      <c r="E398" t="s">
        <v>91</v>
      </c>
      <c r="F398" t="s">
        <v>3933</v>
      </c>
      <c r="G398" t="s">
        <v>25234</v>
      </c>
    </row>
    <row r="399" spans="1:7" x14ac:dyDescent="0.25">
      <c r="A399">
        <v>76773154</v>
      </c>
      <c r="B399" t="s">
        <v>25654</v>
      </c>
      <c r="C399" t="s">
        <v>25233</v>
      </c>
      <c r="D399" t="s">
        <v>25527</v>
      </c>
      <c r="E399" t="s">
        <v>25237</v>
      </c>
      <c r="F399" t="s">
        <v>3933</v>
      </c>
      <c r="G399" t="s">
        <v>25234</v>
      </c>
    </row>
    <row r="400" spans="1:7" x14ac:dyDescent="0.25">
      <c r="A400">
        <v>76773336</v>
      </c>
      <c r="B400" t="s">
        <v>25655</v>
      </c>
      <c r="C400" t="s">
        <v>25233</v>
      </c>
      <c r="D400" t="s">
        <v>25544</v>
      </c>
      <c r="E400" t="s">
        <v>25237</v>
      </c>
      <c r="F400" t="s">
        <v>3933</v>
      </c>
      <c r="G400" t="s">
        <v>25234</v>
      </c>
    </row>
    <row r="401" spans="1:7" x14ac:dyDescent="0.25">
      <c r="A401">
        <v>76773338</v>
      </c>
      <c r="B401" t="s">
        <v>25656</v>
      </c>
      <c r="C401" t="s">
        <v>25233</v>
      </c>
      <c r="D401" t="s">
        <v>91</v>
      </c>
      <c r="E401" t="s">
        <v>91</v>
      </c>
      <c r="F401" t="s">
        <v>3933</v>
      </c>
      <c r="G401" t="s">
        <v>25234</v>
      </c>
    </row>
    <row r="402" spans="1:7" x14ac:dyDescent="0.25">
      <c r="A402">
        <v>76773340</v>
      </c>
      <c r="B402" t="s">
        <v>25657</v>
      </c>
      <c r="C402" t="s">
        <v>25233</v>
      </c>
      <c r="D402" t="s">
        <v>25527</v>
      </c>
      <c r="E402" t="s">
        <v>25237</v>
      </c>
      <c r="F402" t="s">
        <v>3933</v>
      </c>
      <c r="G402" t="s">
        <v>25234</v>
      </c>
    </row>
    <row r="403" spans="1:7" x14ac:dyDescent="0.25">
      <c r="A403">
        <v>76773342</v>
      </c>
      <c r="B403" t="s">
        <v>25658</v>
      </c>
      <c r="C403" t="s">
        <v>25233</v>
      </c>
      <c r="D403" t="s">
        <v>91</v>
      </c>
      <c r="E403" t="s">
        <v>91</v>
      </c>
      <c r="F403" t="s">
        <v>3933</v>
      </c>
      <c r="G403" t="s">
        <v>25234</v>
      </c>
    </row>
    <row r="404" spans="1:7" x14ac:dyDescent="0.25">
      <c r="A404">
        <v>76773344</v>
      </c>
      <c r="B404" t="s">
        <v>25659</v>
      </c>
      <c r="C404" t="s">
        <v>25233</v>
      </c>
      <c r="D404" t="s">
        <v>25527</v>
      </c>
      <c r="E404" t="s">
        <v>25237</v>
      </c>
      <c r="F404" t="s">
        <v>3933</v>
      </c>
      <c r="G404" t="s">
        <v>25234</v>
      </c>
    </row>
    <row r="405" spans="1:7" x14ac:dyDescent="0.25">
      <c r="A405">
        <v>76773346</v>
      </c>
      <c r="B405" t="s">
        <v>25660</v>
      </c>
      <c r="C405" t="s">
        <v>25233</v>
      </c>
      <c r="D405" t="s">
        <v>25521</v>
      </c>
      <c r="E405" t="s">
        <v>99</v>
      </c>
      <c r="F405" t="s">
        <v>3933</v>
      </c>
      <c r="G405" t="s">
        <v>25234</v>
      </c>
    </row>
    <row r="406" spans="1:7" x14ac:dyDescent="0.25">
      <c r="A406">
        <v>76772964</v>
      </c>
      <c r="B406" t="s">
        <v>25661</v>
      </c>
      <c r="C406" t="s">
        <v>25233</v>
      </c>
      <c r="D406" t="s">
        <v>91</v>
      </c>
      <c r="E406" t="s">
        <v>91</v>
      </c>
      <c r="F406" t="s">
        <v>3933</v>
      </c>
      <c r="G406" t="s">
        <v>25234</v>
      </c>
    </row>
    <row r="407" spans="1:7" x14ac:dyDescent="0.25">
      <c r="A407">
        <v>76772966</v>
      </c>
      <c r="B407" t="s">
        <v>25662</v>
      </c>
      <c r="C407" t="s">
        <v>25233</v>
      </c>
      <c r="D407" t="s">
        <v>25521</v>
      </c>
      <c r="E407" t="s">
        <v>99</v>
      </c>
      <c r="F407" t="s">
        <v>3933</v>
      </c>
      <c r="G407" t="s">
        <v>25234</v>
      </c>
    </row>
    <row r="408" spans="1:7" x14ac:dyDescent="0.25">
      <c r="A408">
        <v>76772968</v>
      </c>
      <c r="B408" t="s">
        <v>25663</v>
      </c>
      <c r="C408" t="s">
        <v>25233</v>
      </c>
      <c r="D408" t="s">
        <v>25519</v>
      </c>
      <c r="E408" t="s">
        <v>116</v>
      </c>
      <c r="F408" t="s">
        <v>3933</v>
      </c>
      <c r="G408" t="s">
        <v>25234</v>
      </c>
    </row>
    <row r="409" spans="1:7" x14ac:dyDescent="0.25">
      <c r="A409">
        <v>76772970</v>
      </c>
      <c r="B409" t="s">
        <v>25664</v>
      </c>
      <c r="C409" t="s">
        <v>25233</v>
      </c>
      <c r="D409" t="s">
        <v>91</v>
      </c>
      <c r="E409" t="s">
        <v>91</v>
      </c>
      <c r="F409" t="s">
        <v>3933</v>
      </c>
      <c r="G409" t="s">
        <v>25234</v>
      </c>
    </row>
    <row r="410" spans="1:7" x14ac:dyDescent="0.25">
      <c r="A410">
        <v>76772972</v>
      </c>
      <c r="B410" t="s">
        <v>25665</v>
      </c>
      <c r="C410" t="s">
        <v>25233</v>
      </c>
      <c r="D410" t="s">
        <v>25529</v>
      </c>
      <c r="E410" t="s">
        <v>25237</v>
      </c>
      <c r="F410" t="s">
        <v>3933</v>
      </c>
      <c r="G410" t="s">
        <v>25234</v>
      </c>
    </row>
    <row r="411" spans="1:7" x14ac:dyDescent="0.25">
      <c r="A411">
        <v>76772974</v>
      </c>
      <c r="B411" t="s">
        <v>25666</v>
      </c>
      <c r="C411" t="s">
        <v>25233</v>
      </c>
      <c r="D411" t="s">
        <v>25527</v>
      </c>
      <c r="E411" t="s">
        <v>25237</v>
      </c>
      <c r="F411" t="s">
        <v>3933</v>
      </c>
      <c r="G411" t="s">
        <v>25234</v>
      </c>
    </row>
    <row r="412" spans="1:7" x14ac:dyDescent="0.25">
      <c r="A412">
        <v>76773156</v>
      </c>
      <c r="B412" t="s">
        <v>25667</v>
      </c>
      <c r="C412" t="s">
        <v>25233</v>
      </c>
      <c r="D412" t="s">
        <v>25583</v>
      </c>
      <c r="E412" t="s">
        <v>25237</v>
      </c>
      <c r="F412" t="s">
        <v>3933</v>
      </c>
      <c r="G412" t="s">
        <v>25234</v>
      </c>
    </row>
    <row r="413" spans="1:7" x14ac:dyDescent="0.25">
      <c r="A413">
        <v>76773158</v>
      </c>
      <c r="B413" t="s">
        <v>25668</v>
      </c>
      <c r="C413" t="s">
        <v>25233</v>
      </c>
      <c r="D413" t="s">
        <v>25521</v>
      </c>
      <c r="E413" t="s">
        <v>99</v>
      </c>
      <c r="F413" t="s">
        <v>3933</v>
      </c>
      <c r="G413" t="s">
        <v>25234</v>
      </c>
    </row>
    <row r="414" spans="1:7" x14ac:dyDescent="0.25">
      <c r="A414">
        <v>76773160</v>
      </c>
      <c r="B414" t="s">
        <v>25669</v>
      </c>
      <c r="C414" t="s">
        <v>25233</v>
      </c>
      <c r="D414" t="s">
        <v>25670</v>
      </c>
      <c r="E414" t="s">
        <v>116</v>
      </c>
      <c r="F414" t="s">
        <v>3933</v>
      </c>
      <c r="G414" t="s">
        <v>25234</v>
      </c>
    </row>
    <row r="415" spans="1:7" x14ac:dyDescent="0.25">
      <c r="A415">
        <v>76773162</v>
      </c>
      <c r="B415" t="s">
        <v>25671</v>
      </c>
      <c r="C415" t="s">
        <v>25233</v>
      </c>
      <c r="D415" t="s">
        <v>25672</v>
      </c>
      <c r="E415" t="s">
        <v>380</v>
      </c>
      <c r="F415" t="s">
        <v>3933</v>
      </c>
      <c r="G415" t="s">
        <v>25234</v>
      </c>
    </row>
    <row r="416" spans="1:7" x14ac:dyDescent="0.25">
      <c r="A416">
        <v>76773164</v>
      </c>
      <c r="B416" t="s">
        <v>25673</v>
      </c>
      <c r="C416" t="s">
        <v>25233</v>
      </c>
      <c r="D416" t="s">
        <v>25527</v>
      </c>
      <c r="E416" t="s">
        <v>25237</v>
      </c>
      <c r="F416" t="s">
        <v>3933</v>
      </c>
      <c r="G416" t="s">
        <v>25234</v>
      </c>
    </row>
    <row r="417" spans="1:7" x14ac:dyDescent="0.25">
      <c r="A417">
        <v>76773166</v>
      </c>
      <c r="B417" t="s">
        <v>25674</v>
      </c>
      <c r="C417" t="s">
        <v>25233</v>
      </c>
      <c r="D417" t="s">
        <v>25527</v>
      </c>
      <c r="E417" t="s">
        <v>25237</v>
      </c>
      <c r="F417" t="s">
        <v>3933</v>
      </c>
      <c r="G417" t="s">
        <v>25234</v>
      </c>
    </row>
    <row r="418" spans="1:7" x14ac:dyDescent="0.25">
      <c r="A418">
        <v>76773348</v>
      </c>
      <c r="B418" t="s">
        <v>25675</v>
      </c>
      <c r="C418" t="s">
        <v>25233</v>
      </c>
      <c r="D418" t="s">
        <v>25676</v>
      </c>
      <c r="E418" t="s">
        <v>116</v>
      </c>
      <c r="F418" t="s">
        <v>3933</v>
      </c>
      <c r="G418" t="s">
        <v>25234</v>
      </c>
    </row>
    <row r="419" spans="1:7" x14ac:dyDescent="0.25">
      <c r="A419">
        <v>76773350</v>
      </c>
      <c r="B419" t="s">
        <v>25677</v>
      </c>
      <c r="C419" t="s">
        <v>25233</v>
      </c>
      <c r="D419" t="s">
        <v>91</v>
      </c>
      <c r="E419" t="s">
        <v>91</v>
      </c>
      <c r="F419" t="s">
        <v>3933</v>
      </c>
      <c r="G419" t="s">
        <v>25234</v>
      </c>
    </row>
    <row r="420" spans="1:7" x14ac:dyDescent="0.25">
      <c r="A420">
        <v>76773352</v>
      </c>
      <c r="B420" t="s">
        <v>25678</v>
      </c>
      <c r="C420" t="s">
        <v>25233</v>
      </c>
      <c r="D420" t="s">
        <v>91</v>
      </c>
      <c r="E420" t="s">
        <v>91</v>
      </c>
      <c r="F420" t="s">
        <v>3933</v>
      </c>
      <c r="G420" t="s">
        <v>25234</v>
      </c>
    </row>
    <row r="421" spans="1:7" x14ac:dyDescent="0.25">
      <c r="A421">
        <v>76773354</v>
      </c>
      <c r="B421" t="s">
        <v>25679</v>
      </c>
      <c r="C421" t="s">
        <v>25233</v>
      </c>
      <c r="D421" t="s">
        <v>25527</v>
      </c>
      <c r="E421" t="s">
        <v>25237</v>
      </c>
      <c r="F421" t="s">
        <v>3933</v>
      </c>
      <c r="G421" t="s">
        <v>25234</v>
      </c>
    </row>
    <row r="422" spans="1:7" x14ac:dyDescent="0.25">
      <c r="A422">
        <v>76773356</v>
      </c>
      <c r="B422" t="s">
        <v>25680</v>
      </c>
      <c r="C422" t="s">
        <v>25233</v>
      </c>
      <c r="D422" t="s">
        <v>25519</v>
      </c>
      <c r="E422" t="s">
        <v>116</v>
      </c>
      <c r="F422" t="s">
        <v>3933</v>
      </c>
      <c r="G422" t="s">
        <v>25234</v>
      </c>
    </row>
    <row r="423" spans="1:7" x14ac:dyDescent="0.25">
      <c r="A423">
        <v>76773358</v>
      </c>
      <c r="B423" t="s">
        <v>25681</v>
      </c>
      <c r="C423" t="s">
        <v>25233</v>
      </c>
      <c r="D423" t="s">
        <v>25529</v>
      </c>
      <c r="E423" t="s">
        <v>25237</v>
      </c>
      <c r="F423" t="s">
        <v>3933</v>
      </c>
      <c r="G423" t="s">
        <v>25234</v>
      </c>
    </row>
    <row r="424" spans="1:7" x14ac:dyDescent="0.25">
      <c r="A424">
        <v>76772976</v>
      </c>
      <c r="B424" t="s">
        <v>25682</v>
      </c>
      <c r="C424" t="s">
        <v>25233</v>
      </c>
      <c r="D424" t="s">
        <v>91</v>
      </c>
      <c r="E424" t="s">
        <v>91</v>
      </c>
      <c r="F424" t="s">
        <v>3933</v>
      </c>
      <c r="G424" t="s">
        <v>25234</v>
      </c>
    </row>
    <row r="425" spans="1:7" x14ac:dyDescent="0.25">
      <c r="A425">
        <v>76772978</v>
      </c>
      <c r="B425" t="s">
        <v>25683</v>
      </c>
      <c r="C425" t="s">
        <v>25233</v>
      </c>
      <c r="D425" t="s">
        <v>25519</v>
      </c>
      <c r="E425" t="s">
        <v>116</v>
      </c>
      <c r="F425" t="s">
        <v>3933</v>
      </c>
      <c r="G425" t="s">
        <v>25234</v>
      </c>
    </row>
    <row r="426" spans="1:7" x14ac:dyDescent="0.25">
      <c r="A426">
        <v>76772980</v>
      </c>
      <c r="B426" t="s">
        <v>25684</v>
      </c>
      <c r="C426" t="s">
        <v>25233</v>
      </c>
      <c r="D426" t="s">
        <v>25519</v>
      </c>
      <c r="E426" t="s">
        <v>116</v>
      </c>
      <c r="F426" t="s">
        <v>3933</v>
      </c>
      <c r="G426" t="s">
        <v>25234</v>
      </c>
    </row>
    <row r="427" spans="1:7" x14ac:dyDescent="0.25">
      <c r="A427">
        <v>76772982</v>
      </c>
      <c r="B427" t="s">
        <v>25685</v>
      </c>
      <c r="C427" t="s">
        <v>25233</v>
      </c>
      <c r="D427" t="s">
        <v>25527</v>
      </c>
      <c r="E427" t="s">
        <v>25237</v>
      </c>
      <c r="F427" t="s">
        <v>3933</v>
      </c>
      <c r="G427" t="s">
        <v>25234</v>
      </c>
    </row>
    <row r="428" spans="1:7" x14ac:dyDescent="0.25">
      <c r="A428">
        <v>76772984</v>
      </c>
      <c r="B428" t="s">
        <v>25686</v>
      </c>
      <c r="C428" t="s">
        <v>25233</v>
      </c>
      <c r="D428" t="s">
        <v>91</v>
      </c>
      <c r="E428" t="s">
        <v>91</v>
      </c>
      <c r="F428" t="s">
        <v>3933</v>
      </c>
      <c r="G428" t="s">
        <v>25234</v>
      </c>
    </row>
    <row r="429" spans="1:7" x14ac:dyDescent="0.25">
      <c r="A429">
        <v>76772986</v>
      </c>
      <c r="B429" t="s">
        <v>25687</v>
      </c>
      <c r="C429" t="s">
        <v>25233</v>
      </c>
      <c r="D429" t="s">
        <v>25583</v>
      </c>
      <c r="E429" t="s">
        <v>25237</v>
      </c>
      <c r="F429" t="s">
        <v>3933</v>
      </c>
      <c r="G429" t="s">
        <v>25234</v>
      </c>
    </row>
    <row r="430" spans="1:7" x14ac:dyDescent="0.25">
      <c r="A430">
        <v>76773168</v>
      </c>
      <c r="B430" t="s">
        <v>25688</v>
      </c>
      <c r="C430" t="s">
        <v>25233</v>
      </c>
      <c r="D430" t="s">
        <v>91</v>
      </c>
      <c r="E430" t="s">
        <v>91</v>
      </c>
      <c r="F430" t="s">
        <v>3933</v>
      </c>
      <c r="G430" t="s">
        <v>25234</v>
      </c>
    </row>
    <row r="431" spans="1:7" x14ac:dyDescent="0.25">
      <c r="A431">
        <v>76773170</v>
      </c>
      <c r="B431" t="s">
        <v>25689</v>
      </c>
      <c r="C431" t="s">
        <v>25233</v>
      </c>
      <c r="D431" t="s">
        <v>25583</v>
      </c>
      <c r="E431" t="s">
        <v>25237</v>
      </c>
      <c r="F431" t="s">
        <v>3933</v>
      </c>
      <c r="G431" t="s">
        <v>25234</v>
      </c>
    </row>
    <row r="432" spans="1:7" x14ac:dyDescent="0.25">
      <c r="A432">
        <v>76773172</v>
      </c>
      <c r="B432" t="s">
        <v>25690</v>
      </c>
      <c r="C432" t="s">
        <v>25233</v>
      </c>
      <c r="D432" t="s">
        <v>25519</v>
      </c>
      <c r="E432" t="s">
        <v>116</v>
      </c>
      <c r="F432" t="s">
        <v>3933</v>
      </c>
      <c r="G432" t="s">
        <v>25234</v>
      </c>
    </row>
    <row r="433" spans="1:7" x14ac:dyDescent="0.25">
      <c r="A433">
        <v>76773174</v>
      </c>
      <c r="B433" t="s">
        <v>25691</v>
      </c>
      <c r="C433" t="s">
        <v>25233</v>
      </c>
      <c r="D433" t="s">
        <v>91</v>
      </c>
      <c r="E433" t="s">
        <v>91</v>
      </c>
      <c r="F433" t="s">
        <v>3933</v>
      </c>
      <c r="G433" t="s">
        <v>25234</v>
      </c>
    </row>
    <row r="434" spans="1:7" x14ac:dyDescent="0.25">
      <c r="A434">
        <v>76773176</v>
      </c>
      <c r="B434" t="s">
        <v>25692</v>
      </c>
      <c r="C434" t="s">
        <v>25233</v>
      </c>
      <c r="D434" t="s">
        <v>91</v>
      </c>
      <c r="E434" t="s">
        <v>91</v>
      </c>
      <c r="F434" t="s">
        <v>3933</v>
      </c>
      <c r="G434" t="s">
        <v>25234</v>
      </c>
    </row>
    <row r="435" spans="1:7" x14ac:dyDescent="0.25">
      <c r="A435">
        <v>76773178</v>
      </c>
      <c r="B435" t="s">
        <v>25693</v>
      </c>
      <c r="C435" t="s">
        <v>25233</v>
      </c>
      <c r="D435" t="s">
        <v>91</v>
      </c>
      <c r="E435" t="s">
        <v>91</v>
      </c>
      <c r="F435" t="s">
        <v>3933</v>
      </c>
      <c r="G435" t="s">
        <v>25234</v>
      </c>
    </row>
    <row r="436" spans="1:7" x14ac:dyDescent="0.25">
      <c r="A436">
        <v>76773360</v>
      </c>
      <c r="B436" t="s">
        <v>25694</v>
      </c>
      <c r="C436" t="s">
        <v>25233</v>
      </c>
      <c r="D436" t="s">
        <v>25695</v>
      </c>
      <c r="E436" t="s">
        <v>25237</v>
      </c>
      <c r="F436" t="s">
        <v>3933</v>
      </c>
      <c r="G436" t="s">
        <v>25234</v>
      </c>
    </row>
    <row r="437" spans="1:7" x14ac:dyDescent="0.25">
      <c r="A437">
        <v>76773362</v>
      </c>
      <c r="B437" t="s">
        <v>25696</v>
      </c>
      <c r="C437" t="s">
        <v>25233</v>
      </c>
      <c r="D437" t="s">
        <v>25527</v>
      </c>
      <c r="E437" t="s">
        <v>25237</v>
      </c>
      <c r="F437" t="s">
        <v>3933</v>
      </c>
      <c r="G437" t="s">
        <v>25234</v>
      </c>
    </row>
    <row r="438" spans="1:7" x14ac:dyDescent="0.25">
      <c r="A438">
        <v>76773364</v>
      </c>
      <c r="B438" t="s">
        <v>25697</v>
      </c>
      <c r="C438" t="s">
        <v>25233</v>
      </c>
      <c r="D438" t="s">
        <v>25527</v>
      </c>
      <c r="E438" t="s">
        <v>25237</v>
      </c>
      <c r="F438" t="s">
        <v>3933</v>
      </c>
      <c r="G438" t="s">
        <v>25234</v>
      </c>
    </row>
    <row r="439" spans="1:7" x14ac:dyDescent="0.25">
      <c r="A439">
        <v>76773366</v>
      </c>
      <c r="B439" t="s">
        <v>25698</v>
      </c>
      <c r="C439" t="s">
        <v>25233</v>
      </c>
      <c r="D439" t="s">
        <v>25699</v>
      </c>
      <c r="E439" t="s">
        <v>116</v>
      </c>
      <c r="F439" t="s">
        <v>3933</v>
      </c>
      <c r="G439" t="s">
        <v>25234</v>
      </c>
    </row>
    <row r="440" spans="1:7" x14ac:dyDescent="0.25">
      <c r="A440">
        <v>76773368</v>
      </c>
      <c r="B440" t="s">
        <v>25700</v>
      </c>
      <c r="C440" t="s">
        <v>25233</v>
      </c>
      <c r="D440" t="s">
        <v>25527</v>
      </c>
      <c r="E440" t="s">
        <v>25237</v>
      </c>
      <c r="F440" t="s">
        <v>3933</v>
      </c>
      <c r="G440" t="s">
        <v>25234</v>
      </c>
    </row>
    <row r="441" spans="1:7" x14ac:dyDescent="0.25">
      <c r="A441">
        <v>76773370</v>
      </c>
      <c r="B441" t="s">
        <v>25701</v>
      </c>
      <c r="C441" t="s">
        <v>25233</v>
      </c>
      <c r="D441" t="s">
        <v>25527</v>
      </c>
      <c r="E441" t="s">
        <v>25237</v>
      </c>
      <c r="F441" t="s">
        <v>3933</v>
      </c>
      <c r="G441" t="s">
        <v>25234</v>
      </c>
    </row>
    <row r="442" spans="1:7" x14ac:dyDescent="0.25">
      <c r="A442">
        <v>76772988</v>
      </c>
      <c r="B442" t="s">
        <v>25702</v>
      </c>
      <c r="C442" t="s">
        <v>25233</v>
      </c>
      <c r="D442" t="s">
        <v>25583</v>
      </c>
      <c r="E442" t="s">
        <v>25237</v>
      </c>
      <c r="F442" t="s">
        <v>3933</v>
      </c>
      <c r="G442" t="s">
        <v>25234</v>
      </c>
    </row>
    <row r="443" spans="1:7" x14ac:dyDescent="0.25">
      <c r="A443">
        <v>76772990</v>
      </c>
      <c r="B443" t="s">
        <v>25703</v>
      </c>
      <c r="C443" t="s">
        <v>25233</v>
      </c>
      <c r="D443" t="s">
        <v>91</v>
      </c>
      <c r="E443" t="s">
        <v>91</v>
      </c>
      <c r="F443" t="s">
        <v>3933</v>
      </c>
      <c r="G443" t="s">
        <v>25234</v>
      </c>
    </row>
    <row r="444" spans="1:7" x14ac:dyDescent="0.25">
      <c r="A444">
        <v>76772992</v>
      </c>
      <c r="B444" t="s">
        <v>25704</v>
      </c>
      <c r="C444" t="s">
        <v>25233</v>
      </c>
      <c r="D444" t="s">
        <v>25521</v>
      </c>
      <c r="E444" t="s">
        <v>99</v>
      </c>
      <c r="F444" t="s">
        <v>3933</v>
      </c>
      <c r="G444" t="s">
        <v>25234</v>
      </c>
    </row>
    <row r="445" spans="1:7" x14ac:dyDescent="0.25">
      <c r="A445">
        <v>76772994</v>
      </c>
      <c r="B445" t="s">
        <v>25705</v>
      </c>
      <c r="C445" t="s">
        <v>25233</v>
      </c>
      <c r="D445" t="s">
        <v>25527</v>
      </c>
      <c r="E445" t="s">
        <v>25237</v>
      </c>
      <c r="F445" t="s">
        <v>3933</v>
      </c>
      <c r="G445" t="s">
        <v>25234</v>
      </c>
    </row>
    <row r="446" spans="1:7" x14ac:dyDescent="0.25">
      <c r="A446">
        <v>76772996</v>
      </c>
      <c r="B446" t="s">
        <v>25706</v>
      </c>
      <c r="C446" t="s">
        <v>25233</v>
      </c>
      <c r="D446" t="s">
        <v>91</v>
      </c>
      <c r="E446" t="s">
        <v>91</v>
      </c>
      <c r="F446" t="s">
        <v>3933</v>
      </c>
      <c r="G446" t="s">
        <v>25234</v>
      </c>
    </row>
    <row r="447" spans="1:7" x14ac:dyDescent="0.25">
      <c r="A447">
        <v>76772998</v>
      </c>
      <c r="B447" t="s">
        <v>25707</v>
      </c>
      <c r="C447" t="s">
        <v>25233</v>
      </c>
      <c r="D447" t="s">
        <v>25519</v>
      </c>
      <c r="E447" t="s">
        <v>116</v>
      </c>
      <c r="F447" t="s">
        <v>3933</v>
      </c>
      <c r="G447" t="s">
        <v>25234</v>
      </c>
    </row>
    <row r="448" spans="1:7" x14ac:dyDescent="0.25">
      <c r="A448">
        <v>76773180</v>
      </c>
      <c r="B448" t="s">
        <v>25708</v>
      </c>
      <c r="C448" t="s">
        <v>25233</v>
      </c>
      <c r="D448" t="s">
        <v>25527</v>
      </c>
      <c r="E448" t="s">
        <v>25237</v>
      </c>
      <c r="F448" t="s">
        <v>3933</v>
      </c>
      <c r="G448" t="s">
        <v>25234</v>
      </c>
    </row>
    <row r="449" spans="1:7" x14ac:dyDescent="0.25">
      <c r="A449">
        <v>76773182</v>
      </c>
      <c r="B449" t="s">
        <v>25709</v>
      </c>
      <c r="C449" t="s">
        <v>25233</v>
      </c>
      <c r="D449" t="s">
        <v>91</v>
      </c>
      <c r="E449" t="s">
        <v>91</v>
      </c>
      <c r="F449" t="s">
        <v>3933</v>
      </c>
      <c r="G449" t="s">
        <v>25234</v>
      </c>
    </row>
    <row r="450" spans="1:7" x14ac:dyDescent="0.25">
      <c r="A450">
        <v>76773184</v>
      </c>
      <c r="B450" t="s">
        <v>25710</v>
      </c>
      <c r="C450" t="s">
        <v>25233</v>
      </c>
      <c r="D450" t="s">
        <v>25521</v>
      </c>
      <c r="E450" t="s">
        <v>99</v>
      </c>
      <c r="F450" t="s">
        <v>3933</v>
      </c>
      <c r="G450" t="s">
        <v>25234</v>
      </c>
    </row>
    <row r="451" spans="1:7" x14ac:dyDescent="0.25">
      <c r="A451">
        <v>76773186</v>
      </c>
      <c r="B451" t="s">
        <v>25711</v>
      </c>
      <c r="C451" t="s">
        <v>25233</v>
      </c>
      <c r="D451" t="s">
        <v>25527</v>
      </c>
      <c r="E451" t="s">
        <v>25237</v>
      </c>
      <c r="F451" t="s">
        <v>3933</v>
      </c>
      <c r="G451" t="s">
        <v>25234</v>
      </c>
    </row>
    <row r="452" spans="1:7" x14ac:dyDescent="0.25">
      <c r="A452">
        <v>76773188</v>
      </c>
      <c r="B452" t="s">
        <v>25712</v>
      </c>
      <c r="C452" t="s">
        <v>25233</v>
      </c>
      <c r="D452" t="s">
        <v>91</v>
      </c>
      <c r="E452" t="s">
        <v>91</v>
      </c>
      <c r="F452" t="s">
        <v>3933</v>
      </c>
      <c r="G452" t="s">
        <v>25234</v>
      </c>
    </row>
    <row r="453" spans="1:7" x14ac:dyDescent="0.25">
      <c r="A453">
        <v>76773190</v>
      </c>
      <c r="B453" t="s">
        <v>25713</v>
      </c>
      <c r="C453" t="s">
        <v>25233</v>
      </c>
      <c r="D453" t="s">
        <v>25527</v>
      </c>
      <c r="E453" t="s">
        <v>25237</v>
      </c>
      <c r="F453" t="s">
        <v>3933</v>
      </c>
      <c r="G453" t="s">
        <v>25234</v>
      </c>
    </row>
    <row r="454" spans="1:7" x14ac:dyDescent="0.25">
      <c r="A454">
        <v>76773372</v>
      </c>
      <c r="B454" t="s">
        <v>25714</v>
      </c>
      <c r="C454" t="s">
        <v>25233</v>
      </c>
      <c r="D454" t="s">
        <v>25521</v>
      </c>
      <c r="E454" t="s">
        <v>99</v>
      </c>
      <c r="F454" t="s">
        <v>3933</v>
      </c>
      <c r="G454" t="s">
        <v>25234</v>
      </c>
    </row>
    <row r="455" spans="1:7" x14ac:dyDescent="0.25">
      <c r="A455">
        <v>76773374</v>
      </c>
      <c r="B455" t="s">
        <v>25715</v>
      </c>
      <c r="C455" t="s">
        <v>25233</v>
      </c>
      <c r="D455" t="s">
        <v>91</v>
      </c>
      <c r="E455" t="s">
        <v>91</v>
      </c>
      <c r="F455" t="s">
        <v>3933</v>
      </c>
      <c r="G455" t="s">
        <v>25234</v>
      </c>
    </row>
    <row r="456" spans="1:7" x14ac:dyDescent="0.25">
      <c r="A456">
        <v>76773376</v>
      </c>
      <c r="B456" t="s">
        <v>25716</v>
      </c>
      <c r="C456" t="s">
        <v>25233</v>
      </c>
      <c r="D456" t="s">
        <v>25527</v>
      </c>
      <c r="E456" t="s">
        <v>25237</v>
      </c>
      <c r="F456" t="s">
        <v>3933</v>
      </c>
      <c r="G456" t="s">
        <v>25234</v>
      </c>
    </row>
    <row r="457" spans="1:7" x14ac:dyDescent="0.25">
      <c r="A457">
        <v>76773378</v>
      </c>
      <c r="B457" t="s">
        <v>25717</v>
      </c>
      <c r="C457" t="s">
        <v>25233</v>
      </c>
      <c r="D457" t="s">
        <v>25718</v>
      </c>
      <c r="E457" t="s">
        <v>25237</v>
      </c>
      <c r="F457" t="s">
        <v>3933</v>
      </c>
      <c r="G457" t="s">
        <v>25234</v>
      </c>
    </row>
    <row r="458" spans="1:7" x14ac:dyDescent="0.25">
      <c r="A458">
        <v>76773380</v>
      </c>
      <c r="B458" t="s">
        <v>25719</v>
      </c>
      <c r="C458" t="s">
        <v>25233</v>
      </c>
      <c r="D458" t="s">
        <v>91</v>
      </c>
      <c r="E458" t="s">
        <v>91</v>
      </c>
      <c r="F458" t="s">
        <v>3933</v>
      </c>
      <c r="G458" t="s">
        <v>25234</v>
      </c>
    </row>
    <row r="459" spans="1:7" x14ac:dyDescent="0.25">
      <c r="A459">
        <v>76773382</v>
      </c>
      <c r="B459" t="s">
        <v>25720</v>
      </c>
      <c r="C459" t="s">
        <v>25233</v>
      </c>
      <c r="D459" t="s">
        <v>91</v>
      </c>
      <c r="E459" t="s">
        <v>91</v>
      </c>
      <c r="F459" t="s">
        <v>3933</v>
      </c>
      <c r="G459" t="s">
        <v>25234</v>
      </c>
    </row>
    <row r="460" spans="1:7" x14ac:dyDescent="0.25">
      <c r="A460">
        <v>76773000</v>
      </c>
      <c r="B460" t="s">
        <v>25721</v>
      </c>
      <c r="C460" t="s">
        <v>25233</v>
      </c>
      <c r="D460" t="s">
        <v>91</v>
      </c>
      <c r="E460" t="s">
        <v>91</v>
      </c>
      <c r="F460" t="s">
        <v>3933</v>
      </c>
      <c r="G460" t="s">
        <v>25234</v>
      </c>
    </row>
    <row r="461" spans="1:7" x14ac:dyDescent="0.25">
      <c r="A461">
        <v>76773002</v>
      </c>
      <c r="B461" t="s">
        <v>25722</v>
      </c>
      <c r="C461" t="s">
        <v>25233</v>
      </c>
      <c r="D461" t="s">
        <v>25544</v>
      </c>
      <c r="E461" t="s">
        <v>25237</v>
      </c>
      <c r="F461" t="s">
        <v>3933</v>
      </c>
      <c r="G461" t="s">
        <v>25234</v>
      </c>
    </row>
    <row r="462" spans="1:7" x14ac:dyDescent="0.25">
      <c r="A462">
        <v>76773004</v>
      </c>
      <c r="B462" t="s">
        <v>25723</v>
      </c>
      <c r="C462" t="s">
        <v>25233</v>
      </c>
      <c r="D462" t="s">
        <v>25529</v>
      </c>
      <c r="E462" t="s">
        <v>25237</v>
      </c>
      <c r="F462" t="s">
        <v>3933</v>
      </c>
      <c r="G462" t="s">
        <v>25234</v>
      </c>
    </row>
    <row r="463" spans="1:7" x14ac:dyDescent="0.25">
      <c r="A463">
        <v>76773006</v>
      </c>
      <c r="B463" t="s">
        <v>25724</v>
      </c>
      <c r="C463" t="s">
        <v>25233</v>
      </c>
      <c r="D463" t="s">
        <v>25544</v>
      </c>
      <c r="E463" t="s">
        <v>25237</v>
      </c>
      <c r="F463" t="s">
        <v>3933</v>
      </c>
      <c r="G463" t="s">
        <v>25234</v>
      </c>
    </row>
    <row r="464" spans="1:7" x14ac:dyDescent="0.25">
      <c r="A464">
        <v>76773008</v>
      </c>
      <c r="B464" t="s">
        <v>25725</v>
      </c>
      <c r="C464" t="s">
        <v>25233</v>
      </c>
      <c r="D464" t="s">
        <v>25581</v>
      </c>
      <c r="E464" t="s">
        <v>25237</v>
      </c>
      <c r="F464" t="s">
        <v>3933</v>
      </c>
      <c r="G464" t="s">
        <v>25234</v>
      </c>
    </row>
    <row r="465" spans="1:7" x14ac:dyDescent="0.25">
      <c r="A465">
        <v>76773010</v>
      </c>
      <c r="B465" t="s">
        <v>25726</v>
      </c>
      <c r="C465" t="s">
        <v>25233</v>
      </c>
      <c r="D465" t="s">
        <v>91</v>
      </c>
      <c r="E465" t="s">
        <v>91</v>
      </c>
      <c r="F465" t="s">
        <v>3933</v>
      </c>
      <c r="G465" t="s">
        <v>25234</v>
      </c>
    </row>
    <row r="466" spans="1:7" x14ac:dyDescent="0.25">
      <c r="A466">
        <v>76773192</v>
      </c>
      <c r="B466" t="s">
        <v>25727</v>
      </c>
      <c r="C466" t="s">
        <v>25233</v>
      </c>
      <c r="D466" t="s">
        <v>25583</v>
      </c>
      <c r="E466" t="s">
        <v>25237</v>
      </c>
      <c r="F466" t="s">
        <v>3933</v>
      </c>
      <c r="G466" t="s">
        <v>25234</v>
      </c>
    </row>
    <row r="467" spans="1:7" x14ac:dyDescent="0.25">
      <c r="A467">
        <v>76773194</v>
      </c>
      <c r="B467" t="s">
        <v>25728</v>
      </c>
      <c r="C467" t="s">
        <v>25233</v>
      </c>
      <c r="D467" t="s">
        <v>91</v>
      </c>
      <c r="E467" t="s">
        <v>91</v>
      </c>
      <c r="F467" t="s">
        <v>3933</v>
      </c>
      <c r="G467" t="s">
        <v>25234</v>
      </c>
    </row>
    <row r="468" spans="1:7" x14ac:dyDescent="0.25">
      <c r="A468">
        <v>76773196</v>
      </c>
      <c r="B468" t="s">
        <v>25729</v>
      </c>
      <c r="C468" t="s">
        <v>25233</v>
      </c>
      <c r="D468" t="s">
        <v>91</v>
      </c>
      <c r="E468" t="s">
        <v>91</v>
      </c>
      <c r="F468" t="s">
        <v>3933</v>
      </c>
      <c r="G468" t="s">
        <v>25234</v>
      </c>
    </row>
    <row r="469" spans="1:7" x14ac:dyDescent="0.25">
      <c r="A469">
        <v>76773198</v>
      </c>
      <c r="B469" t="s">
        <v>25730</v>
      </c>
      <c r="C469" t="s">
        <v>25233</v>
      </c>
      <c r="D469" t="s">
        <v>91</v>
      </c>
      <c r="E469" t="s">
        <v>91</v>
      </c>
      <c r="F469" t="s">
        <v>3933</v>
      </c>
      <c r="G469" t="s">
        <v>25234</v>
      </c>
    </row>
    <row r="470" spans="1:7" x14ac:dyDescent="0.25">
      <c r="A470">
        <v>76773200</v>
      </c>
      <c r="B470" t="s">
        <v>25731</v>
      </c>
      <c r="C470" t="s">
        <v>25233</v>
      </c>
      <c r="D470" t="s">
        <v>91</v>
      </c>
      <c r="E470" t="s">
        <v>91</v>
      </c>
      <c r="F470" t="s">
        <v>3933</v>
      </c>
      <c r="G470" t="s">
        <v>25234</v>
      </c>
    </row>
    <row r="471" spans="1:7" x14ac:dyDescent="0.25">
      <c r="A471">
        <v>76773202</v>
      </c>
      <c r="B471" t="s">
        <v>25732</v>
      </c>
      <c r="C471" t="s">
        <v>25233</v>
      </c>
      <c r="D471" t="s">
        <v>91</v>
      </c>
      <c r="E471" t="s">
        <v>91</v>
      </c>
      <c r="F471" t="s">
        <v>3933</v>
      </c>
      <c r="G471" t="s">
        <v>25234</v>
      </c>
    </row>
    <row r="472" spans="1:7" x14ac:dyDescent="0.25">
      <c r="A472">
        <v>76773384</v>
      </c>
      <c r="B472" t="s">
        <v>25733</v>
      </c>
      <c r="C472" t="s">
        <v>25233</v>
      </c>
      <c r="D472" t="s">
        <v>25567</v>
      </c>
      <c r="E472" t="s">
        <v>99</v>
      </c>
      <c r="F472" t="s">
        <v>3933</v>
      </c>
      <c r="G472" t="s">
        <v>25234</v>
      </c>
    </row>
    <row r="473" spans="1:7" x14ac:dyDescent="0.25">
      <c r="A473">
        <v>76773386</v>
      </c>
      <c r="B473" t="s">
        <v>25734</v>
      </c>
      <c r="C473" t="s">
        <v>25233</v>
      </c>
      <c r="D473" t="s">
        <v>25527</v>
      </c>
      <c r="E473" t="s">
        <v>25237</v>
      </c>
      <c r="F473" t="s">
        <v>3933</v>
      </c>
      <c r="G473" t="s">
        <v>25234</v>
      </c>
    </row>
    <row r="474" spans="1:7" x14ac:dyDescent="0.25">
      <c r="A474">
        <v>76773388</v>
      </c>
      <c r="B474" t="s">
        <v>25735</v>
      </c>
      <c r="C474" t="s">
        <v>25233</v>
      </c>
      <c r="D474" t="s">
        <v>91</v>
      </c>
      <c r="E474" t="s">
        <v>91</v>
      </c>
      <c r="F474" t="s">
        <v>3933</v>
      </c>
      <c r="G474" t="s">
        <v>25234</v>
      </c>
    </row>
    <row r="475" spans="1:7" x14ac:dyDescent="0.25">
      <c r="A475">
        <v>76773390</v>
      </c>
      <c r="B475" t="s">
        <v>25736</v>
      </c>
      <c r="C475" t="s">
        <v>25233</v>
      </c>
      <c r="D475" t="s">
        <v>25527</v>
      </c>
      <c r="E475" t="s">
        <v>25237</v>
      </c>
      <c r="F475" t="s">
        <v>3933</v>
      </c>
      <c r="G475" t="s">
        <v>25234</v>
      </c>
    </row>
    <row r="476" spans="1:7" x14ac:dyDescent="0.25">
      <c r="A476">
        <v>76773392</v>
      </c>
      <c r="B476" t="s">
        <v>25737</v>
      </c>
      <c r="C476" t="s">
        <v>25233</v>
      </c>
      <c r="D476" t="s">
        <v>91</v>
      </c>
      <c r="E476" t="s">
        <v>91</v>
      </c>
      <c r="F476" t="s">
        <v>3933</v>
      </c>
      <c r="G476" t="s">
        <v>25234</v>
      </c>
    </row>
    <row r="477" spans="1:7" x14ac:dyDescent="0.25">
      <c r="A477">
        <v>76773394</v>
      </c>
      <c r="B477" t="s">
        <v>25738</v>
      </c>
      <c r="C477" t="s">
        <v>25233</v>
      </c>
      <c r="D477" t="s">
        <v>25527</v>
      </c>
      <c r="E477" t="s">
        <v>25237</v>
      </c>
      <c r="F477" t="s">
        <v>3933</v>
      </c>
      <c r="G477" t="s">
        <v>25234</v>
      </c>
    </row>
    <row r="478" spans="1:7" x14ac:dyDescent="0.25">
      <c r="A478">
        <v>76773012</v>
      </c>
      <c r="B478" t="s">
        <v>25739</v>
      </c>
      <c r="C478" t="s">
        <v>25233</v>
      </c>
      <c r="D478" t="s">
        <v>25519</v>
      </c>
      <c r="E478" t="s">
        <v>116</v>
      </c>
      <c r="F478" t="s">
        <v>3933</v>
      </c>
      <c r="G478" t="s">
        <v>25234</v>
      </c>
    </row>
    <row r="479" spans="1:7" x14ac:dyDescent="0.25">
      <c r="A479">
        <v>76773014</v>
      </c>
      <c r="B479" t="s">
        <v>25740</v>
      </c>
      <c r="C479" t="s">
        <v>25233</v>
      </c>
      <c r="D479" t="s">
        <v>25519</v>
      </c>
      <c r="E479" t="s">
        <v>116</v>
      </c>
      <c r="F479" t="s">
        <v>3933</v>
      </c>
      <c r="G479" t="s">
        <v>25234</v>
      </c>
    </row>
    <row r="480" spans="1:7" x14ac:dyDescent="0.25">
      <c r="A480">
        <v>76773016</v>
      </c>
      <c r="B480" t="s">
        <v>25741</v>
      </c>
      <c r="C480" t="s">
        <v>25233</v>
      </c>
      <c r="D480" t="s">
        <v>25529</v>
      </c>
      <c r="E480" t="s">
        <v>25237</v>
      </c>
      <c r="F480" t="s">
        <v>3933</v>
      </c>
      <c r="G480" t="s">
        <v>25234</v>
      </c>
    </row>
    <row r="481" spans="1:7" x14ac:dyDescent="0.25">
      <c r="A481">
        <v>76773018</v>
      </c>
      <c r="B481" t="s">
        <v>25742</v>
      </c>
      <c r="C481" t="s">
        <v>25233</v>
      </c>
      <c r="D481" t="s">
        <v>91</v>
      </c>
      <c r="E481" t="s">
        <v>91</v>
      </c>
      <c r="F481" t="s">
        <v>3933</v>
      </c>
      <c r="G481" t="s">
        <v>25234</v>
      </c>
    </row>
    <row r="482" spans="1:7" x14ac:dyDescent="0.25">
      <c r="A482">
        <v>76773020</v>
      </c>
      <c r="B482" t="s">
        <v>25743</v>
      </c>
      <c r="C482" t="s">
        <v>25233</v>
      </c>
      <c r="D482" t="s">
        <v>25583</v>
      </c>
      <c r="E482" t="s">
        <v>25237</v>
      </c>
      <c r="F482" t="s">
        <v>3933</v>
      </c>
      <c r="G482" t="s">
        <v>25234</v>
      </c>
    </row>
    <row r="483" spans="1:7" x14ac:dyDescent="0.25">
      <c r="A483">
        <v>76773022</v>
      </c>
      <c r="B483" t="s">
        <v>25744</v>
      </c>
      <c r="C483" t="s">
        <v>25233</v>
      </c>
      <c r="D483" t="s">
        <v>91</v>
      </c>
      <c r="E483" t="s">
        <v>91</v>
      </c>
      <c r="F483" t="s">
        <v>3933</v>
      </c>
      <c r="G483" t="s">
        <v>25234</v>
      </c>
    </row>
    <row r="484" spans="1:7" x14ac:dyDescent="0.25">
      <c r="A484">
        <v>76773204</v>
      </c>
      <c r="B484" t="s">
        <v>25745</v>
      </c>
      <c r="C484" t="s">
        <v>25233</v>
      </c>
      <c r="D484" t="s">
        <v>25583</v>
      </c>
      <c r="E484" t="s">
        <v>25237</v>
      </c>
      <c r="F484" t="s">
        <v>3933</v>
      </c>
      <c r="G484" t="s">
        <v>25234</v>
      </c>
    </row>
    <row r="485" spans="1:7" x14ac:dyDescent="0.25">
      <c r="A485">
        <v>76773206</v>
      </c>
      <c r="B485" t="s">
        <v>25746</v>
      </c>
      <c r="C485" t="s">
        <v>25233</v>
      </c>
      <c r="D485" t="s">
        <v>25527</v>
      </c>
      <c r="E485" t="s">
        <v>25237</v>
      </c>
      <c r="F485" t="s">
        <v>3933</v>
      </c>
      <c r="G485" t="s">
        <v>25234</v>
      </c>
    </row>
    <row r="486" spans="1:7" x14ac:dyDescent="0.25">
      <c r="A486">
        <v>76773208</v>
      </c>
      <c r="B486" t="s">
        <v>25747</v>
      </c>
      <c r="C486" t="s">
        <v>25233</v>
      </c>
      <c r="D486" t="s">
        <v>91</v>
      </c>
      <c r="E486" t="s">
        <v>91</v>
      </c>
      <c r="F486" t="s">
        <v>3933</v>
      </c>
      <c r="G486" t="s">
        <v>25234</v>
      </c>
    </row>
    <row r="487" spans="1:7" x14ac:dyDescent="0.25">
      <c r="A487">
        <v>76773210</v>
      </c>
      <c r="B487" t="s">
        <v>25748</v>
      </c>
      <c r="C487" t="s">
        <v>25233</v>
      </c>
      <c r="D487" t="s">
        <v>91</v>
      </c>
      <c r="E487" t="s">
        <v>91</v>
      </c>
      <c r="F487" t="s">
        <v>3933</v>
      </c>
      <c r="G487" t="s">
        <v>25234</v>
      </c>
    </row>
    <row r="488" spans="1:7" x14ac:dyDescent="0.25">
      <c r="A488">
        <v>76773212</v>
      </c>
      <c r="B488" t="s">
        <v>25749</v>
      </c>
      <c r="C488" t="s">
        <v>25233</v>
      </c>
      <c r="D488" t="s">
        <v>91</v>
      </c>
      <c r="E488" t="s">
        <v>91</v>
      </c>
      <c r="F488" t="s">
        <v>3933</v>
      </c>
      <c r="G488" t="s">
        <v>25234</v>
      </c>
    </row>
    <row r="489" spans="1:7" x14ac:dyDescent="0.25">
      <c r="A489">
        <v>76773214</v>
      </c>
      <c r="B489" t="s">
        <v>25750</v>
      </c>
      <c r="C489" t="s">
        <v>25233</v>
      </c>
      <c r="D489" t="s">
        <v>25546</v>
      </c>
      <c r="E489" t="s">
        <v>25237</v>
      </c>
      <c r="F489" t="s">
        <v>3933</v>
      </c>
      <c r="G489" t="s">
        <v>25234</v>
      </c>
    </row>
    <row r="490" spans="1:7" x14ac:dyDescent="0.25">
      <c r="A490">
        <v>76773396</v>
      </c>
      <c r="B490" t="s">
        <v>25751</v>
      </c>
      <c r="C490" t="s">
        <v>25233</v>
      </c>
      <c r="D490" t="s">
        <v>91</v>
      </c>
      <c r="E490" t="s">
        <v>91</v>
      </c>
      <c r="F490" t="s">
        <v>3933</v>
      </c>
      <c r="G490" t="s">
        <v>25234</v>
      </c>
    </row>
    <row r="491" spans="1:7" x14ac:dyDescent="0.25">
      <c r="A491">
        <v>76773398</v>
      </c>
      <c r="B491" t="s">
        <v>25752</v>
      </c>
      <c r="C491" t="s">
        <v>25233</v>
      </c>
      <c r="D491" t="s">
        <v>91</v>
      </c>
      <c r="E491" t="s">
        <v>91</v>
      </c>
      <c r="F491" t="s">
        <v>3933</v>
      </c>
      <c r="G491" t="s">
        <v>25234</v>
      </c>
    </row>
    <row r="492" spans="1:7" x14ac:dyDescent="0.25">
      <c r="A492">
        <v>76773400</v>
      </c>
      <c r="B492" t="s">
        <v>25753</v>
      </c>
      <c r="C492" t="s">
        <v>25233</v>
      </c>
      <c r="D492" t="s">
        <v>91</v>
      </c>
      <c r="E492" t="s">
        <v>91</v>
      </c>
      <c r="F492" t="s">
        <v>3933</v>
      </c>
      <c r="G492" t="s">
        <v>25234</v>
      </c>
    </row>
    <row r="493" spans="1:7" x14ac:dyDescent="0.25">
      <c r="A493">
        <v>76773402</v>
      </c>
      <c r="B493" t="s">
        <v>25754</v>
      </c>
      <c r="C493" t="s">
        <v>25233</v>
      </c>
      <c r="D493" t="s">
        <v>25521</v>
      </c>
      <c r="E493" t="s">
        <v>99</v>
      </c>
      <c r="F493" t="s">
        <v>3933</v>
      </c>
      <c r="G493" t="s">
        <v>25234</v>
      </c>
    </row>
    <row r="494" spans="1:7" x14ac:dyDescent="0.25">
      <c r="A494">
        <v>76773404</v>
      </c>
      <c r="B494" t="s">
        <v>25755</v>
      </c>
      <c r="C494" t="s">
        <v>25233</v>
      </c>
      <c r="D494" t="s">
        <v>91</v>
      </c>
      <c r="E494" t="s">
        <v>91</v>
      </c>
      <c r="F494" t="s">
        <v>3933</v>
      </c>
      <c r="G494" t="s">
        <v>25234</v>
      </c>
    </row>
    <row r="495" spans="1:7" x14ac:dyDescent="0.25">
      <c r="A495">
        <v>76773406</v>
      </c>
      <c r="B495" t="s">
        <v>25756</v>
      </c>
      <c r="C495" t="s">
        <v>25233</v>
      </c>
      <c r="D495" t="s">
        <v>25538</v>
      </c>
      <c r="E495" t="s">
        <v>380</v>
      </c>
      <c r="F495" t="s">
        <v>3933</v>
      </c>
      <c r="G495" t="s">
        <v>25234</v>
      </c>
    </row>
    <row r="496" spans="1:7" x14ac:dyDescent="0.25">
      <c r="A496">
        <v>76773024</v>
      </c>
      <c r="B496" t="s">
        <v>25757</v>
      </c>
      <c r="C496" t="s">
        <v>25233</v>
      </c>
      <c r="D496" t="s">
        <v>91</v>
      </c>
      <c r="E496" t="s">
        <v>91</v>
      </c>
      <c r="F496" t="s">
        <v>3933</v>
      </c>
      <c r="G496" t="s">
        <v>25234</v>
      </c>
    </row>
    <row r="497" spans="1:7" x14ac:dyDescent="0.25">
      <c r="A497">
        <v>76773026</v>
      </c>
      <c r="B497" t="s">
        <v>25758</v>
      </c>
      <c r="C497" t="s">
        <v>25233</v>
      </c>
      <c r="D497" t="s">
        <v>25583</v>
      </c>
      <c r="E497" t="s">
        <v>25237</v>
      </c>
      <c r="F497" t="s">
        <v>3933</v>
      </c>
      <c r="G497" t="s">
        <v>25234</v>
      </c>
    </row>
    <row r="498" spans="1:7" x14ac:dyDescent="0.25">
      <c r="A498">
        <v>76773028</v>
      </c>
      <c r="B498" t="s">
        <v>25759</v>
      </c>
      <c r="C498" t="s">
        <v>25233</v>
      </c>
      <c r="D498" t="s">
        <v>91</v>
      </c>
      <c r="E498" t="s">
        <v>91</v>
      </c>
      <c r="F498" t="s">
        <v>3933</v>
      </c>
      <c r="G498" t="s">
        <v>25234</v>
      </c>
    </row>
    <row r="499" spans="1:7" x14ac:dyDescent="0.25">
      <c r="A499">
        <v>76773030</v>
      </c>
      <c r="B499" t="s">
        <v>25760</v>
      </c>
      <c r="C499" t="s">
        <v>25233</v>
      </c>
      <c r="D499" t="s">
        <v>25544</v>
      </c>
      <c r="E499" t="s">
        <v>25237</v>
      </c>
      <c r="F499" t="s">
        <v>3933</v>
      </c>
      <c r="G499" t="s">
        <v>25234</v>
      </c>
    </row>
    <row r="500" spans="1:7" x14ac:dyDescent="0.25">
      <c r="A500">
        <v>76773032</v>
      </c>
      <c r="B500" t="s">
        <v>25761</v>
      </c>
      <c r="C500" t="s">
        <v>25233</v>
      </c>
      <c r="D500" t="s">
        <v>25521</v>
      </c>
      <c r="E500" t="s">
        <v>99</v>
      </c>
      <c r="F500" t="s">
        <v>3933</v>
      </c>
      <c r="G500" t="s">
        <v>25234</v>
      </c>
    </row>
    <row r="501" spans="1:7" x14ac:dyDescent="0.25">
      <c r="A501">
        <v>76773034</v>
      </c>
      <c r="B501" t="s">
        <v>25762</v>
      </c>
      <c r="C501" t="s">
        <v>25233</v>
      </c>
      <c r="D501" t="s">
        <v>91</v>
      </c>
      <c r="E501" t="s">
        <v>91</v>
      </c>
      <c r="F501" t="s">
        <v>3933</v>
      </c>
      <c r="G501" t="s">
        <v>25234</v>
      </c>
    </row>
    <row r="502" spans="1:7" x14ac:dyDescent="0.25">
      <c r="A502">
        <v>76773216</v>
      </c>
      <c r="B502" t="s">
        <v>25763</v>
      </c>
      <c r="C502" t="s">
        <v>25233</v>
      </c>
      <c r="D502" t="s">
        <v>25527</v>
      </c>
      <c r="E502" t="s">
        <v>25237</v>
      </c>
      <c r="F502" t="s">
        <v>3933</v>
      </c>
      <c r="G502" t="s">
        <v>25234</v>
      </c>
    </row>
    <row r="503" spans="1:7" x14ac:dyDescent="0.25">
      <c r="A503">
        <v>76773218</v>
      </c>
      <c r="B503" t="s">
        <v>25764</v>
      </c>
      <c r="C503" t="s">
        <v>25233</v>
      </c>
      <c r="D503" t="s">
        <v>91</v>
      </c>
      <c r="E503" t="s">
        <v>91</v>
      </c>
      <c r="F503" t="s">
        <v>3933</v>
      </c>
      <c r="G503" t="s">
        <v>25234</v>
      </c>
    </row>
    <row r="504" spans="1:7" x14ac:dyDescent="0.25">
      <c r="A504">
        <v>76773220</v>
      </c>
      <c r="B504" t="s">
        <v>25765</v>
      </c>
      <c r="C504" t="s">
        <v>25233</v>
      </c>
      <c r="D504" t="s">
        <v>25519</v>
      </c>
      <c r="E504" t="s">
        <v>116</v>
      </c>
      <c r="F504" t="s">
        <v>3933</v>
      </c>
      <c r="G504" t="s">
        <v>25234</v>
      </c>
    </row>
    <row r="505" spans="1:7" x14ac:dyDescent="0.25">
      <c r="A505">
        <v>76773222</v>
      </c>
      <c r="B505" t="s">
        <v>25766</v>
      </c>
      <c r="C505" t="s">
        <v>25233</v>
      </c>
      <c r="D505" t="s">
        <v>25527</v>
      </c>
      <c r="E505" t="s">
        <v>25237</v>
      </c>
      <c r="F505" t="s">
        <v>3933</v>
      </c>
      <c r="G505" t="s">
        <v>25234</v>
      </c>
    </row>
    <row r="506" spans="1:7" x14ac:dyDescent="0.25">
      <c r="A506">
        <v>76773224</v>
      </c>
      <c r="B506" t="s">
        <v>25767</v>
      </c>
      <c r="C506" t="s">
        <v>25233</v>
      </c>
      <c r="D506" t="s">
        <v>25519</v>
      </c>
      <c r="E506" t="s">
        <v>116</v>
      </c>
      <c r="F506" t="s">
        <v>3933</v>
      </c>
      <c r="G506" t="s">
        <v>25234</v>
      </c>
    </row>
    <row r="507" spans="1:7" x14ac:dyDescent="0.25">
      <c r="A507">
        <v>76773226</v>
      </c>
      <c r="B507" t="s">
        <v>25768</v>
      </c>
      <c r="C507" t="s">
        <v>25233</v>
      </c>
      <c r="D507" t="s">
        <v>91</v>
      </c>
      <c r="E507" t="s">
        <v>91</v>
      </c>
      <c r="F507" t="s">
        <v>3933</v>
      </c>
      <c r="G507" t="s">
        <v>25234</v>
      </c>
    </row>
    <row r="508" spans="1:7" x14ac:dyDescent="0.25">
      <c r="A508">
        <v>76773408</v>
      </c>
      <c r="B508" t="s">
        <v>25769</v>
      </c>
      <c r="C508" t="s">
        <v>25233</v>
      </c>
      <c r="D508" t="s">
        <v>25527</v>
      </c>
      <c r="E508" t="s">
        <v>25237</v>
      </c>
      <c r="F508" t="s">
        <v>3933</v>
      </c>
      <c r="G508" t="s">
        <v>25234</v>
      </c>
    </row>
    <row r="509" spans="1:7" x14ac:dyDescent="0.25">
      <c r="A509">
        <v>76773410</v>
      </c>
      <c r="B509" t="s">
        <v>25770</v>
      </c>
      <c r="C509" t="s">
        <v>25233</v>
      </c>
      <c r="D509" t="s">
        <v>25519</v>
      </c>
      <c r="E509" t="s">
        <v>116</v>
      </c>
      <c r="F509" t="s">
        <v>3933</v>
      </c>
      <c r="G509" t="s">
        <v>25234</v>
      </c>
    </row>
    <row r="510" spans="1:7" x14ac:dyDescent="0.25">
      <c r="A510">
        <v>76773412</v>
      </c>
      <c r="B510" t="s">
        <v>25771</v>
      </c>
      <c r="C510" t="s">
        <v>25233</v>
      </c>
      <c r="D510" t="s">
        <v>91</v>
      </c>
      <c r="E510" t="s">
        <v>91</v>
      </c>
      <c r="F510" t="s">
        <v>3933</v>
      </c>
      <c r="G510" t="s">
        <v>25234</v>
      </c>
    </row>
    <row r="511" spans="1:7" x14ac:dyDescent="0.25">
      <c r="A511">
        <v>76773414</v>
      </c>
      <c r="B511" t="s">
        <v>25772</v>
      </c>
      <c r="C511" t="s">
        <v>25233</v>
      </c>
      <c r="D511" t="s">
        <v>91</v>
      </c>
      <c r="E511" t="s">
        <v>91</v>
      </c>
      <c r="F511" t="s">
        <v>3933</v>
      </c>
      <c r="G511" t="s">
        <v>25234</v>
      </c>
    </row>
    <row r="512" spans="1:7" x14ac:dyDescent="0.25">
      <c r="A512">
        <v>76773416</v>
      </c>
      <c r="B512" t="s">
        <v>25773</v>
      </c>
      <c r="C512" t="s">
        <v>25233</v>
      </c>
      <c r="D512" t="s">
        <v>25527</v>
      </c>
      <c r="E512" t="s">
        <v>25237</v>
      </c>
      <c r="F512" t="s">
        <v>3933</v>
      </c>
      <c r="G512" t="s">
        <v>25234</v>
      </c>
    </row>
    <row r="513" spans="1:7" x14ac:dyDescent="0.25">
      <c r="A513">
        <v>76773418</v>
      </c>
      <c r="B513" t="s">
        <v>25774</v>
      </c>
      <c r="C513" t="s">
        <v>25233</v>
      </c>
      <c r="D513" t="s">
        <v>91</v>
      </c>
      <c r="E513" t="s">
        <v>91</v>
      </c>
      <c r="F513" t="s">
        <v>3933</v>
      </c>
      <c r="G513" t="s">
        <v>25234</v>
      </c>
    </row>
    <row r="514" spans="1:7" x14ac:dyDescent="0.25">
      <c r="A514">
        <v>76773036</v>
      </c>
      <c r="B514" t="s">
        <v>25775</v>
      </c>
      <c r="C514" t="s">
        <v>25233</v>
      </c>
      <c r="D514" t="s">
        <v>91</v>
      </c>
      <c r="E514" t="s">
        <v>91</v>
      </c>
      <c r="F514" t="s">
        <v>3933</v>
      </c>
      <c r="G514" t="s">
        <v>25234</v>
      </c>
    </row>
    <row r="515" spans="1:7" x14ac:dyDescent="0.25">
      <c r="A515">
        <v>76773038</v>
      </c>
      <c r="B515" t="s">
        <v>25776</v>
      </c>
      <c r="C515" t="s">
        <v>25233</v>
      </c>
      <c r="D515" t="s">
        <v>91</v>
      </c>
      <c r="E515" t="s">
        <v>91</v>
      </c>
      <c r="F515" t="s">
        <v>3933</v>
      </c>
      <c r="G515" t="s">
        <v>25234</v>
      </c>
    </row>
    <row r="516" spans="1:7" x14ac:dyDescent="0.25">
      <c r="A516">
        <v>76773040</v>
      </c>
      <c r="B516" t="s">
        <v>25777</v>
      </c>
      <c r="C516" t="s">
        <v>25233</v>
      </c>
      <c r="D516" t="s">
        <v>91</v>
      </c>
      <c r="E516" t="s">
        <v>91</v>
      </c>
      <c r="F516" t="s">
        <v>3933</v>
      </c>
      <c r="G516" t="s">
        <v>25234</v>
      </c>
    </row>
    <row r="517" spans="1:7" x14ac:dyDescent="0.25">
      <c r="A517">
        <v>76773042</v>
      </c>
      <c r="B517" t="s">
        <v>25778</v>
      </c>
      <c r="C517" t="s">
        <v>25233</v>
      </c>
      <c r="D517" t="s">
        <v>91</v>
      </c>
      <c r="E517" t="s">
        <v>91</v>
      </c>
      <c r="F517" t="s">
        <v>3933</v>
      </c>
      <c r="G517" t="s">
        <v>25234</v>
      </c>
    </row>
    <row r="518" spans="1:7" x14ac:dyDescent="0.25">
      <c r="A518">
        <v>76773044</v>
      </c>
      <c r="B518" t="s">
        <v>25779</v>
      </c>
      <c r="C518" t="s">
        <v>25233</v>
      </c>
      <c r="D518" t="s">
        <v>91</v>
      </c>
      <c r="E518" t="s">
        <v>91</v>
      </c>
      <c r="F518" t="s">
        <v>3933</v>
      </c>
      <c r="G518" t="s">
        <v>25234</v>
      </c>
    </row>
    <row r="519" spans="1:7" x14ac:dyDescent="0.25">
      <c r="A519">
        <v>76773046</v>
      </c>
      <c r="B519" t="s">
        <v>25780</v>
      </c>
      <c r="C519" t="s">
        <v>25233</v>
      </c>
      <c r="D519" t="s">
        <v>91</v>
      </c>
      <c r="E519" t="s">
        <v>91</v>
      </c>
      <c r="F519" t="s">
        <v>3933</v>
      </c>
      <c r="G519" t="s">
        <v>25234</v>
      </c>
    </row>
    <row r="520" spans="1:7" x14ac:dyDescent="0.25">
      <c r="A520">
        <v>76773228</v>
      </c>
      <c r="B520" t="s">
        <v>25781</v>
      </c>
      <c r="C520" t="s">
        <v>25233</v>
      </c>
      <c r="D520" t="s">
        <v>25527</v>
      </c>
      <c r="E520" t="s">
        <v>25237</v>
      </c>
      <c r="F520" t="s">
        <v>3933</v>
      </c>
      <c r="G520" t="s">
        <v>25234</v>
      </c>
    </row>
    <row r="521" spans="1:7" x14ac:dyDescent="0.25">
      <c r="A521">
        <v>76773230</v>
      </c>
      <c r="B521" t="s">
        <v>25782</v>
      </c>
      <c r="C521" t="s">
        <v>25233</v>
      </c>
      <c r="D521" t="s">
        <v>91</v>
      </c>
      <c r="E521" t="s">
        <v>91</v>
      </c>
      <c r="F521" t="s">
        <v>3933</v>
      </c>
      <c r="G521" t="s">
        <v>25234</v>
      </c>
    </row>
    <row r="522" spans="1:7" x14ac:dyDescent="0.25">
      <c r="A522">
        <v>76773232</v>
      </c>
      <c r="B522" t="s">
        <v>25783</v>
      </c>
      <c r="C522" t="s">
        <v>25233</v>
      </c>
      <c r="D522" t="s">
        <v>25544</v>
      </c>
      <c r="E522" t="s">
        <v>25237</v>
      </c>
      <c r="F522" t="s">
        <v>3933</v>
      </c>
      <c r="G522" t="s">
        <v>25234</v>
      </c>
    </row>
    <row r="523" spans="1:7" x14ac:dyDescent="0.25">
      <c r="A523">
        <v>76773234</v>
      </c>
      <c r="B523" t="s">
        <v>25784</v>
      </c>
      <c r="C523" t="s">
        <v>25233</v>
      </c>
      <c r="D523" t="s">
        <v>25544</v>
      </c>
      <c r="E523" t="s">
        <v>25237</v>
      </c>
      <c r="F523" t="s">
        <v>3933</v>
      </c>
      <c r="G523" t="s">
        <v>25234</v>
      </c>
    </row>
    <row r="524" spans="1:7" x14ac:dyDescent="0.25">
      <c r="A524">
        <v>76773236</v>
      </c>
      <c r="B524" t="s">
        <v>25785</v>
      </c>
      <c r="C524" t="s">
        <v>25233</v>
      </c>
      <c r="D524" t="s">
        <v>25527</v>
      </c>
      <c r="E524" t="s">
        <v>25237</v>
      </c>
      <c r="F524" t="s">
        <v>3933</v>
      </c>
      <c r="G524" t="s">
        <v>25234</v>
      </c>
    </row>
    <row r="525" spans="1:7" x14ac:dyDescent="0.25">
      <c r="A525">
        <v>76773238</v>
      </c>
      <c r="B525" t="s">
        <v>25786</v>
      </c>
      <c r="C525" t="s">
        <v>25233</v>
      </c>
      <c r="D525" t="s">
        <v>91</v>
      </c>
      <c r="E525" t="s">
        <v>91</v>
      </c>
      <c r="F525" t="s">
        <v>3933</v>
      </c>
      <c r="G525" t="s">
        <v>25234</v>
      </c>
    </row>
    <row r="526" spans="1:7" x14ac:dyDescent="0.25">
      <c r="A526">
        <v>76773420</v>
      </c>
      <c r="B526" t="s">
        <v>25787</v>
      </c>
      <c r="C526" t="s">
        <v>25233</v>
      </c>
      <c r="D526" t="s">
        <v>91</v>
      </c>
      <c r="E526" t="s">
        <v>91</v>
      </c>
      <c r="F526" t="s">
        <v>3933</v>
      </c>
      <c r="G526" t="s">
        <v>25234</v>
      </c>
    </row>
    <row r="527" spans="1:7" x14ac:dyDescent="0.25">
      <c r="A527">
        <v>76773422</v>
      </c>
      <c r="B527" t="s">
        <v>25788</v>
      </c>
      <c r="C527" t="s">
        <v>25233</v>
      </c>
      <c r="D527" t="s">
        <v>25583</v>
      </c>
      <c r="E527" t="s">
        <v>25237</v>
      </c>
      <c r="F527" t="s">
        <v>3933</v>
      </c>
      <c r="G527" t="s">
        <v>25234</v>
      </c>
    </row>
    <row r="528" spans="1:7" x14ac:dyDescent="0.25">
      <c r="A528">
        <v>76773424</v>
      </c>
      <c r="B528" t="s">
        <v>25789</v>
      </c>
      <c r="C528" t="s">
        <v>25233</v>
      </c>
      <c r="D528" t="s">
        <v>91</v>
      </c>
      <c r="E528" t="s">
        <v>91</v>
      </c>
      <c r="F528" t="s">
        <v>3933</v>
      </c>
      <c r="G528" t="s">
        <v>25234</v>
      </c>
    </row>
    <row r="529" spans="1:7" x14ac:dyDescent="0.25">
      <c r="A529">
        <v>76773426</v>
      </c>
      <c r="B529" t="s">
        <v>25790</v>
      </c>
      <c r="C529" t="s">
        <v>25233</v>
      </c>
      <c r="D529" t="s">
        <v>25791</v>
      </c>
      <c r="E529" t="s">
        <v>25336</v>
      </c>
      <c r="F529" t="s">
        <v>3933</v>
      </c>
      <c r="G529" t="s">
        <v>25234</v>
      </c>
    </row>
    <row r="530" spans="1:7" x14ac:dyDescent="0.25">
      <c r="A530">
        <v>76773428</v>
      </c>
      <c r="B530" t="s">
        <v>25792</v>
      </c>
      <c r="C530" t="s">
        <v>25233</v>
      </c>
      <c r="D530" t="s">
        <v>25793</v>
      </c>
      <c r="E530" t="s">
        <v>25237</v>
      </c>
      <c r="F530" t="s">
        <v>3933</v>
      </c>
      <c r="G530" t="s">
        <v>25234</v>
      </c>
    </row>
    <row r="531" spans="1:7" x14ac:dyDescent="0.25">
      <c r="A531">
        <v>76773430</v>
      </c>
      <c r="B531" t="s">
        <v>25794</v>
      </c>
      <c r="C531" t="s">
        <v>25233</v>
      </c>
      <c r="D531" t="s">
        <v>91</v>
      </c>
      <c r="E531" t="s">
        <v>91</v>
      </c>
      <c r="F531" t="s">
        <v>3933</v>
      </c>
      <c r="G531" t="s">
        <v>25234</v>
      </c>
    </row>
    <row r="532" spans="1:7" x14ac:dyDescent="0.25">
      <c r="A532">
        <v>76773048</v>
      </c>
      <c r="B532" t="s">
        <v>25795</v>
      </c>
      <c r="C532" t="s">
        <v>25233</v>
      </c>
      <c r="D532" t="s">
        <v>91</v>
      </c>
      <c r="E532" t="s">
        <v>91</v>
      </c>
      <c r="F532" t="s">
        <v>3933</v>
      </c>
      <c r="G532" t="s">
        <v>25234</v>
      </c>
    </row>
    <row r="533" spans="1:7" x14ac:dyDescent="0.25">
      <c r="A533">
        <v>76773050</v>
      </c>
      <c r="B533" t="s">
        <v>25796</v>
      </c>
      <c r="C533" t="s">
        <v>25233</v>
      </c>
      <c r="D533" t="s">
        <v>25527</v>
      </c>
      <c r="E533" t="s">
        <v>25237</v>
      </c>
      <c r="F533" t="s">
        <v>3933</v>
      </c>
      <c r="G533" t="s">
        <v>25234</v>
      </c>
    </row>
    <row r="534" spans="1:7" x14ac:dyDescent="0.25">
      <c r="A534">
        <v>76773052</v>
      </c>
      <c r="B534" t="s">
        <v>25797</v>
      </c>
      <c r="C534" t="s">
        <v>25233</v>
      </c>
      <c r="D534" t="s">
        <v>91</v>
      </c>
      <c r="E534" t="s">
        <v>91</v>
      </c>
      <c r="F534" t="s">
        <v>3933</v>
      </c>
      <c r="G534" t="s">
        <v>25234</v>
      </c>
    </row>
    <row r="535" spans="1:7" x14ac:dyDescent="0.25">
      <c r="A535">
        <v>76773054</v>
      </c>
      <c r="B535" t="s">
        <v>25798</v>
      </c>
      <c r="C535" t="s">
        <v>25233</v>
      </c>
      <c r="D535" t="s">
        <v>91</v>
      </c>
      <c r="E535" t="s">
        <v>91</v>
      </c>
      <c r="F535" t="s">
        <v>3933</v>
      </c>
      <c r="G535" t="s">
        <v>25234</v>
      </c>
    </row>
    <row r="536" spans="1:7" x14ac:dyDescent="0.25">
      <c r="A536">
        <v>76773056</v>
      </c>
      <c r="B536" t="s">
        <v>25799</v>
      </c>
      <c r="C536" t="s">
        <v>25233</v>
      </c>
      <c r="D536" t="s">
        <v>91</v>
      </c>
      <c r="E536" t="s">
        <v>91</v>
      </c>
      <c r="F536" t="s">
        <v>3933</v>
      </c>
      <c r="G536" t="s">
        <v>25234</v>
      </c>
    </row>
    <row r="537" spans="1:7" x14ac:dyDescent="0.25">
      <c r="A537">
        <v>76773058</v>
      </c>
      <c r="B537" t="s">
        <v>25800</v>
      </c>
      <c r="C537" t="s">
        <v>25233</v>
      </c>
      <c r="D537" t="s">
        <v>25527</v>
      </c>
      <c r="E537" t="s">
        <v>25237</v>
      </c>
      <c r="F537" t="s">
        <v>3933</v>
      </c>
      <c r="G537" t="s">
        <v>25234</v>
      </c>
    </row>
    <row r="538" spans="1:7" x14ac:dyDescent="0.25">
      <c r="A538">
        <v>76773240</v>
      </c>
      <c r="B538" t="s">
        <v>25801</v>
      </c>
      <c r="C538" t="s">
        <v>25233</v>
      </c>
      <c r="D538" t="s">
        <v>25802</v>
      </c>
      <c r="E538" t="s">
        <v>380</v>
      </c>
      <c r="F538" t="s">
        <v>3933</v>
      </c>
      <c r="G538" t="s">
        <v>25234</v>
      </c>
    </row>
    <row r="539" spans="1:7" x14ac:dyDescent="0.25">
      <c r="A539">
        <v>76773242</v>
      </c>
      <c r="B539" t="s">
        <v>25803</v>
      </c>
      <c r="C539" t="s">
        <v>25233</v>
      </c>
      <c r="D539" t="s">
        <v>25583</v>
      </c>
      <c r="E539" t="s">
        <v>25237</v>
      </c>
      <c r="F539" t="s">
        <v>3933</v>
      </c>
      <c r="G539" t="s">
        <v>25234</v>
      </c>
    </row>
    <row r="540" spans="1:7" x14ac:dyDescent="0.25">
      <c r="A540">
        <v>76773244</v>
      </c>
      <c r="B540" t="s">
        <v>25804</v>
      </c>
      <c r="C540" t="s">
        <v>25233</v>
      </c>
      <c r="D540" t="s">
        <v>91</v>
      </c>
      <c r="E540" t="s">
        <v>91</v>
      </c>
      <c r="F540" t="s">
        <v>3933</v>
      </c>
      <c r="G540" t="s">
        <v>25234</v>
      </c>
    </row>
    <row r="541" spans="1:7" x14ac:dyDescent="0.25">
      <c r="A541">
        <v>76773246</v>
      </c>
      <c r="B541" t="s">
        <v>25805</v>
      </c>
      <c r="C541" t="s">
        <v>25233</v>
      </c>
      <c r="D541" t="s">
        <v>25527</v>
      </c>
      <c r="E541" t="s">
        <v>25237</v>
      </c>
      <c r="F541" t="s">
        <v>3933</v>
      </c>
      <c r="G541" t="s">
        <v>25234</v>
      </c>
    </row>
    <row r="542" spans="1:7" x14ac:dyDescent="0.25">
      <c r="A542">
        <v>76773248</v>
      </c>
      <c r="B542" t="s">
        <v>25806</v>
      </c>
      <c r="C542" t="s">
        <v>25233</v>
      </c>
      <c r="D542" t="s">
        <v>91</v>
      </c>
      <c r="E542" t="s">
        <v>91</v>
      </c>
      <c r="F542" t="s">
        <v>3933</v>
      </c>
      <c r="G542" t="s">
        <v>25234</v>
      </c>
    </row>
    <row r="543" spans="1:7" x14ac:dyDescent="0.25">
      <c r="A543">
        <v>76773250</v>
      </c>
      <c r="B543" t="s">
        <v>25807</v>
      </c>
      <c r="C543" t="s">
        <v>25233</v>
      </c>
      <c r="D543" t="s">
        <v>91</v>
      </c>
      <c r="E543" t="s">
        <v>91</v>
      </c>
      <c r="F543" t="s">
        <v>3933</v>
      </c>
      <c r="G543" t="s">
        <v>25234</v>
      </c>
    </row>
    <row r="544" spans="1:7" x14ac:dyDescent="0.25">
      <c r="A544">
        <v>76773432</v>
      </c>
      <c r="B544" t="s">
        <v>25808</v>
      </c>
      <c r="C544" t="s">
        <v>25233</v>
      </c>
      <c r="D544" t="s">
        <v>91</v>
      </c>
      <c r="E544" t="s">
        <v>91</v>
      </c>
      <c r="F544" t="s">
        <v>3933</v>
      </c>
      <c r="G544" t="s">
        <v>25234</v>
      </c>
    </row>
    <row r="545" spans="1:7" x14ac:dyDescent="0.25">
      <c r="A545">
        <v>76773434</v>
      </c>
      <c r="B545" t="s">
        <v>25809</v>
      </c>
      <c r="C545" t="s">
        <v>25233</v>
      </c>
      <c r="D545" t="s">
        <v>91</v>
      </c>
      <c r="E545" t="s">
        <v>91</v>
      </c>
      <c r="F545" t="s">
        <v>3933</v>
      </c>
      <c r="G545" t="s">
        <v>25234</v>
      </c>
    </row>
    <row r="546" spans="1:7" x14ac:dyDescent="0.25">
      <c r="A546">
        <v>76773436</v>
      </c>
      <c r="B546" t="s">
        <v>25810</v>
      </c>
      <c r="C546" t="s">
        <v>25233</v>
      </c>
      <c r="D546" t="s">
        <v>91</v>
      </c>
      <c r="E546" t="s">
        <v>91</v>
      </c>
      <c r="F546" t="s">
        <v>3933</v>
      </c>
      <c r="G546" t="s">
        <v>25234</v>
      </c>
    </row>
    <row r="547" spans="1:7" x14ac:dyDescent="0.25">
      <c r="A547">
        <v>76773438</v>
      </c>
      <c r="B547" t="s">
        <v>25811</v>
      </c>
      <c r="C547" t="s">
        <v>25233</v>
      </c>
      <c r="D547" t="s">
        <v>25527</v>
      </c>
      <c r="E547" t="s">
        <v>25237</v>
      </c>
      <c r="F547" t="s">
        <v>3933</v>
      </c>
      <c r="G547" t="s">
        <v>25234</v>
      </c>
    </row>
    <row r="548" spans="1:7" x14ac:dyDescent="0.25">
      <c r="A548">
        <v>76773440</v>
      </c>
      <c r="B548" t="s">
        <v>25812</v>
      </c>
      <c r="C548" t="s">
        <v>25233</v>
      </c>
      <c r="D548" t="s">
        <v>25527</v>
      </c>
      <c r="E548" t="s">
        <v>25237</v>
      </c>
      <c r="F548" t="s">
        <v>3933</v>
      </c>
      <c r="G548" t="s">
        <v>25234</v>
      </c>
    </row>
    <row r="549" spans="1:7" x14ac:dyDescent="0.25">
      <c r="A549">
        <v>76773442</v>
      </c>
      <c r="B549" t="s">
        <v>25813</v>
      </c>
      <c r="C549" t="s">
        <v>25233</v>
      </c>
      <c r="D549" t="s">
        <v>91</v>
      </c>
      <c r="E549" t="s">
        <v>91</v>
      </c>
      <c r="F549" t="s">
        <v>3933</v>
      </c>
      <c r="G549" t="s">
        <v>25234</v>
      </c>
    </row>
    <row r="550" spans="1:7" x14ac:dyDescent="0.25">
      <c r="A550">
        <v>76773606</v>
      </c>
      <c r="B550" t="s">
        <v>25814</v>
      </c>
      <c r="C550" t="s">
        <v>25233</v>
      </c>
      <c r="D550" t="s">
        <v>25521</v>
      </c>
      <c r="E550" t="s">
        <v>25815</v>
      </c>
      <c r="F550" t="s">
        <v>3933</v>
      </c>
      <c r="G550" t="s">
        <v>25234</v>
      </c>
    </row>
    <row r="551" spans="1:7" x14ac:dyDescent="0.25">
      <c r="A551">
        <v>76773606</v>
      </c>
      <c r="B551" t="s">
        <v>25816</v>
      </c>
      <c r="C551" t="s">
        <v>25233</v>
      </c>
      <c r="D551" t="s">
        <v>91</v>
      </c>
      <c r="E551" t="s">
        <v>91</v>
      </c>
      <c r="F551" t="s">
        <v>3933</v>
      </c>
      <c r="G551" t="s">
        <v>25234</v>
      </c>
    </row>
    <row r="552" spans="1:7" x14ac:dyDescent="0.25">
      <c r="A552">
        <v>76773608</v>
      </c>
      <c r="B552" t="s">
        <v>25817</v>
      </c>
      <c r="C552" t="s">
        <v>25233</v>
      </c>
      <c r="D552" t="s">
        <v>25818</v>
      </c>
      <c r="E552" t="s">
        <v>25819</v>
      </c>
      <c r="F552" t="s">
        <v>3933</v>
      </c>
      <c r="G552" t="s">
        <v>25234</v>
      </c>
    </row>
    <row r="553" spans="1:7" x14ac:dyDescent="0.25">
      <c r="A553">
        <v>76773608</v>
      </c>
      <c r="B553" t="s">
        <v>25820</v>
      </c>
      <c r="C553" t="s">
        <v>25233</v>
      </c>
      <c r="D553" t="s">
        <v>25521</v>
      </c>
      <c r="E553" t="s">
        <v>99</v>
      </c>
      <c r="F553" t="s">
        <v>3933</v>
      </c>
      <c r="G553" t="s">
        <v>25234</v>
      </c>
    </row>
    <row r="554" spans="1:7" x14ac:dyDescent="0.25">
      <c r="A554">
        <v>76773610</v>
      </c>
      <c r="B554" t="s">
        <v>25821</v>
      </c>
      <c r="C554" t="s">
        <v>25233</v>
      </c>
      <c r="D554" t="s">
        <v>91</v>
      </c>
      <c r="E554" t="s">
        <v>91</v>
      </c>
      <c r="F554" t="s">
        <v>3933</v>
      </c>
      <c r="G554" t="s">
        <v>25234</v>
      </c>
    </row>
    <row r="555" spans="1:7" x14ac:dyDescent="0.25">
      <c r="A555">
        <v>76773610</v>
      </c>
      <c r="B555" t="s">
        <v>25822</v>
      </c>
      <c r="C555" t="s">
        <v>25233</v>
      </c>
      <c r="D555" t="s">
        <v>25823</v>
      </c>
      <c r="E555" t="s">
        <v>25824</v>
      </c>
      <c r="F555" t="s">
        <v>3933</v>
      </c>
      <c r="G555" t="s">
        <v>25234</v>
      </c>
    </row>
    <row r="556" spans="1:7" x14ac:dyDescent="0.25">
      <c r="A556">
        <v>76773612</v>
      </c>
      <c r="B556" t="s">
        <v>25825</v>
      </c>
      <c r="C556" t="s">
        <v>25233</v>
      </c>
      <c r="D556" t="s">
        <v>25826</v>
      </c>
      <c r="E556" t="s">
        <v>25827</v>
      </c>
      <c r="F556" t="s">
        <v>3933</v>
      </c>
      <c r="G556" t="s">
        <v>25234</v>
      </c>
    </row>
    <row r="557" spans="1:7" x14ac:dyDescent="0.25">
      <c r="A557">
        <v>76773612</v>
      </c>
      <c r="B557" t="s">
        <v>25828</v>
      </c>
      <c r="C557" t="s">
        <v>25233</v>
      </c>
      <c r="D557" t="s">
        <v>25538</v>
      </c>
      <c r="E557" t="s">
        <v>380</v>
      </c>
      <c r="F557" t="s">
        <v>3933</v>
      </c>
      <c r="G557" t="s">
        <v>25234</v>
      </c>
    </row>
    <row r="558" spans="1:7" x14ac:dyDescent="0.25">
      <c r="A558">
        <v>76773614</v>
      </c>
      <c r="B558" t="s">
        <v>25829</v>
      </c>
      <c r="C558" t="s">
        <v>25233</v>
      </c>
      <c r="D558" t="s">
        <v>91</v>
      </c>
      <c r="E558" t="s">
        <v>91</v>
      </c>
      <c r="F558" t="s">
        <v>3933</v>
      </c>
      <c r="G558" t="s">
        <v>25234</v>
      </c>
    </row>
    <row r="559" spans="1:7" x14ac:dyDescent="0.25">
      <c r="A559">
        <v>76773614</v>
      </c>
      <c r="B559" t="s">
        <v>25830</v>
      </c>
      <c r="C559" t="s">
        <v>25233</v>
      </c>
      <c r="D559" t="s">
        <v>25527</v>
      </c>
      <c r="E559" t="s">
        <v>25237</v>
      </c>
      <c r="F559" t="s">
        <v>3933</v>
      </c>
      <c r="G559" t="s">
        <v>25234</v>
      </c>
    </row>
    <row r="560" spans="1:7" x14ac:dyDescent="0.25">
      <c r="A560">
        <v>76773766</v>
      </c>
      <c r="B560" t="s">
        <v>25831</v>
      </c>
      <c r="C560" t="s">
        <v>25233</v>
      </c>
      <c r="D560" t="s">
        <v>25832</v>
      </c>
      <c r="E560" t="s">
        <v>25833</v>
      </c>
      <c r="F560" t="s">
        <v>3933</v>
      </c>
      <c r="G560" t="s">
        <v>25234</v>
      </c>
    </row>
    <row r="561" spans="1:7" x14ac:dyDescent="0.25">
      <c r="A561">
        <v>76773766</v>
      </c>
      <c r="B561" t="s">
        <v>25834</v>
      </c>
      <c r="C561" t="s">
        <v>25233</v>
      </c>
      <c r="D561" t="s">
        <v>25835</v>
      </c>
      <c r="E561" t="s">
        <v>25237</v>
      </c>
      <c r="F561" t="s">
        <v>3933</v>
      </c>
      <c r="G561" t="s">
        <v>25234</v>
      </c>
    </row>
    <row r="562" spans="1:7" x14ac:dyDescent="0.25">
      <c r="A562">
        <v>76773768</v>
      </c>
      <c r="B562" t="s">
        <v>25836</v>
      </c>
      <c r="C562" t="s">
        <v>25233</v>
      </c>
      <c r="D562" t="s">
        <v>25837</v>
      </c>
      <c r="E562" t="s">
        <v>25838</v>
      </c>
      <c r="F562" t="s">
        <v>3933</v>
      </c>
      <c r="G562" t="s">
        <v>25234</v>
      </c>
    </row>
    <row r="563" spans="1:7" x14ac:dyDescent="0.25">
      <c r="A563">
        <v>76773768</v>
      </c>
      <c r="B563" t="s">
        <v>25839</v>
      </c>
      <c r="C563" t="s">
        <v>25233</v>
      </c>
      <c r="D563" t="s">
        <v>91</v>
      </c>
      <c r="E563" t="s">
        <v>91</v>
      </c>
      <c r="F563" t="s">
        <v>3933</v>
      </c>
      <c r="G563" t="s">
        <v>25234</v>
      </c>
    </row>
    <row r="564" spans="1:7" x14ac:dyDescent="0.25">
      <c r="A564">
        <v>76773770</v>
      </c>
      <c r="B564" t="s">
        <v>25840</v>
      </c>
      <c r="C564" t="s">
        <v>25233</v>
      </c>
      <c r="D564" t="s">
        <v>25841</v>
      </c>
      <c r="E564" t="s">
        <v>25842</v>
      </c>
      <c r="F564" t="s">
        <v>3933</v>
      </c>
      <c r="G564" t="s">
        <v>25234</v>
      </c>
    </row>
    <row r="565" spans="1:7" x14ac:dyDescent="0.25">
      <c r="A565">
        <v>76773770</v>
      </c>
      <c r="B565" t="s">
        <v>25843</v>
      </c>
      <c r="C565" t="s">
        <v>25233</v>
      </c>
      <c r="D565" t="s">
        <v>91</v>
      </c>
      <c r="E565" t="s">
        <v>91</v>
      </c>
      <c r="F565" t="s">
        <v>3933</v>
      </c>
      <c r="G565" t="s">
        <v>25234</v>
      </c>
    </row>
    <row r="566" spans="1:7" x14ac:dyDescent="0.25">
      <c r="A566">
        <v>76773772</v>
      </c>
      <c r="B566" t="s">
        <v>25844</v>
      </c>
      <c r="C566" t="s">
        <v>25233</v>
      </c>
      <c r="D566" t="s">
        <v>25845</v>
      </c>
      <c r="E566" t="s">
        <v>25846</v>
      </c>
      <c r="F566" t="s">
        <v>3933</v>
      </c>
      <c r="G566" t="s">
        <v>25234</v>
      </c>
    </row>
    <row r="567" spans="1:7" x14ac:dyDescent="0.25">
      <c r="A567">
        <v>76773772</v>
      </c>
      <c r="B567" t="s">
        <v>25847</v>
      </c>
      <c r="C567" t="s">
        <v>25233</v>
      </c>
      <c r="D567" t="s">
        <v>25848</v>
      </c>
      <c r="E567" t="s">
        <v>116</v>
      </c>
      <c r="F567" t="s">
        <v>3933</v>
      </c>
      <c r="G567" t="s">
        <v>25234</v>
      </c>
    </row>
    <row r="568" spans="1:7" x14ac:dyDescent="0.25">
      <c r="A568">
        <v>76773774</v>
      </c>
      <c r="B568" t="s">
        <v>25849</v>
      </c>
      <c r="C568" t="s">
        <v>25233</v>
      </c>
      <c r="D568" t="s">
        <v>25538</v>
      </c>
      <c r="E568" t="s">
        <v>25850</v>
      </c>
      <c r="F568" t="s">
        <v>3933</v>
      </c>
      <c r="G568" t="s">
        <v>25234</v>
      </c>
    </row>
    <row r="569" spans="1:7" x14ac:dyDescent="0.25">
      <c r="A569">
        <v>76773774</v>
      </c>
      <c r="B569" t="s">
        <v>25851</v>
      </c>
      <c r="C569" t="s">
        <v>25233</v>
      </c>
      <c r="D569" t="s">
        <v>91</v>
      </c>
      <c r="E569" t="s">
        <v>91</v>
      </c>
      <c r="F569" t="s">
        <v>3933</v>
      </c>
      <c r="G569" t="s">
        <v>25234</v>
      </c>
    </row>
    <row r="570" spans="1:7" x14ac:dyDescent="0.25">
      <c r="A570">
        <v>76773926</v>
      </c>
      <c r="B570" t="s">
        <v>25852</v>
      </c>
      <c r="C570" t="s">
        <v>25233</v>
      </c>
      <c r="D570" t="s">
        <v>91</v>
      </c>
      <c r="E570" t="s">
        <v>91</v>
      </c>
      <c r="F570" t="s">
        <v>3933</v>
      </c>
      <c r="G570" t="s">
        <v>25234</v>
      </c>
    </row>
    <row r="571" spans="1:7" x14ac:dyDescent="0.25">
      <c r="A571">
        <v>76773926</v>
      </c>
      <c r="B571" t="s">
        <v>25853</v>
      </c>
      <c r="C571" t="s">
        <v>25233</v>
      </c>
      <c r="D571" t="s">
        <v>91</v>
      </c>
      <c r="E571" t="s">
        <v>91</v>
      </c>
      <c r="F571" t="s">
        <v>3933</v>
      </c>
      <c r="G571" t="s">
        <v>25234</v>
      </c>
    </row>
    <row r="572" spans="1:7" x14ac:dyDescent="0.25">
      <c r="A572">
        <v>76773928</v>
      </c>
      <c r="B572" t="s">
        <v>25854</v>
      </c>
      <c r="C572" t="s">
        <v>25233</v>
      </c>
      <c r="D572" t="s">
        <v>91</v>
      </c>
      <c r="E572" t="s">
        <v>91</v>
      </c>
      <c r="F572" t="s">
        <v>3933</v>
      </c>
      <c r="G572" t="s">
        <v>25234</v>
      </c>
    </row>
    <row r="573" spans="1:7" x14ac:dyDescent="0.25">
      <c r="A573">
        <v>76773928</v>
      </c>
      <c r="B573" t="s">
        <v>25855</v>
      </c>
      <c r="C573" t="s">
        <v>25233</v>
      </c>
      <c r="D573" t="s">
        <v>91</v>
      </c>
      <c r="E573" t="s">
        <v>91</v>
      </c>
      <c r="F573" t="s">
        <v>3933</v>
      </c>
      <c r="G573" t="s">
        <v>25234</v>
      </c>
    </row>
    <row r="574" spans="1:7" x14ac:dyDescent="0.25">
      <c r="A574">
        <v>76773930</v>
      </c>
      <c r="B574" t="s">
        <v>25856</v>
      </c>
      <c r="C574" t="s">
        <v>25233</v>
      </c>
      <c r="D574" t="s">
        <v>25527</v>
      </c>
      <c r="E574" t="s">
        <v>25237</v>
      </c>
      <c r="F574" t="s">
        <v>3933</v>
      </c>
      <c r="G574" t="s">
        <v>25234</v>
      </c>
    </row>
    <row r="575" spans="1:7" x14ac:dyDescent="0.25">
      <c r="A575">
        <v>76773930</v>
      </c>
      <c r="B575" t="s">
        <v>25857</v>
      </c>
      <c r="C575" t="s">
        <v>25233</v>
      </c>
      <c r="D575" t="s">
        <v>91</v>
      </c>
      <c r="E575" t="s">
        <v>91</v>
      </c>
      <c r="F575" t="s">
        <v>3933</v>
      </c>
      <c r="G575" t="s">
        <v>25234</v>
      </c>
    </row>
    <row r="576" spans="1:7" x14ac:dyDescent="0.25">
      <c r="A576">
        <v>76773932</v>
      </c>
      <c r="B576" t="s">
        <v>25858</v>
      </c>
      <c r="C576" t="s">
        <v>25233</v>
      </c>
      <c r="D576" t="s">
        <v>25859</v>
      </c>
      <c r="E576" t="s">
        <v>116</v>
      </c>
      <c r="F576" t="s">
        <v>3933</v>
      </c>
      <c r="G576" t="s">
        <v>25234</v>
      </c>
    </row>
    <row r="577" spans="1:7" x14ac:dyDescent="0.25">
      <c r="A577">
        <v>76773932</v>
      </c>
      <c r="B577" t="s">
        <v>25860</v>
      </c>
      <c r="C577" t="s">
        <v>25233</v>
      </c>
      <c r="D577" t="s">
        <v>25826</v>
      </c>
      <c r="E577" t="s">
        <v>25827</v>
      </c>
      <c r="F577" t="s">
        <v>3933</v>
      </c>
      <c r="G577" t="s">
        <v>25234</v>
      </c>
    </row>
    <row r="578" spans="1:7" x14ac:dyDescent="0.25">
      <c r="A578">
        <v>76773934</v>
      </c>
      <c r="B578" t="s">
        <v>25861</v>
      </c>
      <c r="C578" t="s">
        <v>25233</v>
      </c>
      <c r="D578" t="s">
        <v>25862</v>
      </c>
      <c r="E578" t="s">
        <v>25237</v>
      </c>
      <c r="F578" t="s">
        <v>3933</v>
      </c>
      <c r="G578" t="s">
        <v>25234</v>
      </c>
    </row>
    <row r="579" spans="1:7" x14ac:dyDescent="0.25">
      <c r="A579">
        <v>76773934</v>
      </c>
      <c r="B579" t="s">
        <v>25863</v>
      </c>
      <c r="C579" t="s">
        <v>25233</v>
      </c>
      <c r="D579" t="s">
        <v>25859</v>
      </c>
      <c r="E579" t="s">
        <v>25864</v>
      </c>
      <c r="F579" t="s">
        <v>3933</v>
      </c>
      <c r="G579" t="s">
        <v>25234</v>
      </c>
    </row>
    <row r="580" spans="1:7" x14ac:dyDescent="0.25">
      <c r="A580">
        <v>76773616</v>
      </c>
      <c r="B580" t="s">
        <v>25865</v>
      </c>
      <c r="C580" t="s">
        <v>25233</v>
      </c>
      <c r="D580" t="s">
        <v>25866</v>
      </c>
      <c r="E580" t="s">
        <v>25867</v>
      </c>
      <c r="F580" t="s">
        <v>3933</v>
      </c>
      <c r="G580" t="s">
        <v>25234</v>
      </c>
    </row>
    <row r="581" spans="1:7" x14ac:dyDescent="0.25">
      <c r="A581">
        <v>76773616</v>
      </c>
      <c r="B581" t="s">
        <v>25868</v>
      </c>
      <c r="C581" t="s">
        <v>25233</v>
      </c>
      <c r="D581" t="s">
        <v>25823</v>
      </c>
      <c r="E581" t="s">
        <v>116</v>
      </c>
      <c r="F581" t="s">
        <v>3933</v>
      </c>
      <c r="G581" t="s">
        <v>25234</v>
      </c>
    </row>
    <row r="582" spans="1:7" x14ac:dyDescent="0.25">
      <c r="A582">
        <v>76773618</v>
      </c>
      <c r="B582" t="s">
        <v>25869</v>
      </c>
      <c r="C582" t="s">
        <v>25233</v>
      </c>
      <c r="D582" t="s">
        <v>25870</v>
      </c>
      <c r="E582" t="s">
        <v>25871</v>
      </c>
      <c r="F582" t="s">
        <v>3933</v>
      </c>
      <c r="G582" t="s">
        <v>25234</v>
      </c>
    </row>
    <row r="583" spans="1:7" x14ac:dyDescent="0.25">
      <c r="A583">
        <v>76773618</v>
      </c>
      <c r="B583" t="s">
        <v>25872</v>
      </c>
      <c r="C583" t="s">
        <v>25233</v>
      </c>
      <c r="D583" t="s">
        <v>91</v>
      </c>
      <c r="E583" t="s">
        <v>91</v>
      </c>
      <c r="F583" t="s">
        <v>3933</v>
      </c>
      <c r="G583" t="s">
        <v>25234</v>
      </c>
    </row>
    <row r="584" spans="1:7" x14ac:dyDescent="0.25">
      <c r="A584">
        <v>76773620</v>
      </c>
      <c r="B584" t="s">
        <v>25873</v>
      </c>
      <c r="C584" t="s">
        <v>25233</v>
      </c>
      <c r="D584" t="s">
        <v>25874</v>
      </c>
      <c r="E584" t="s">
        <v>25875</v>
      </c>
      <c r="F584" t="s">
        <v>3933</v>
      </c>
      <c r="G584" t="s">
        <v>25234</v>
      </c>
    </row>
    <row r="585" spans="1:7" x14ac:dyDescent="0.25">
      <c r="A585">
        <v>76773620</v>
      </c>
      <c r="B585" t="s">
        <v>25876</v>
      </c>
      <c r="C585" t="s">
        <v>25233</v>
      </c>
      <c r="D585" t="s">
        <v>25877</v>
      </c>
      <c r="E585" t="s">
        <v>99</v>
      </c>
      <c r="F585" t="s">
        <v>3933</v>
      </c>
      <c r="G585" t="s">
        <v>25234</v>
      </c>
    </row>
    <row r="586" spans="1:7" x14ac:dyDescent="0.25">
      <c r="A586">
        <v>76773622</v>
      </c>
      <c r="B586" t="s">
        <v>25878</v>
      </c>
      <c r="C586" t="s">
        <v>25233</v>
      </c>
      <c r="D586" t="s">
        <v>91</v>
      </c>
      <c r="E586" t="s">
        <v>91</v>
      </c>
      <c r="F586" t="s">
        <v>3933</v>
      </c>
      <c r="G586" t="s">
        <v>25234</v>
      </c>
    </row>
    <row r="587" spans="1:7" x14ac:dyDescent="0.25">
      <c r="A587">
        <v>76773622</v>
      </c>
      <c r="B587" t="s">
        <v>25879</v>
      </c>
      <c r="C587" t="s">
        <v>25233</v>
      </c>
      <c r="D587" t="s">
        <v>91</v>
      </c>
      <c r="E587" t="s">
        <v>91</v>
      </c>
      <c r="F587" t="s">
        <v>3933</v>
      </c>
      <c r="G587" t="s">
        <v>25234</v>
      </c>
    </row>
    <row r="588" spans="1:7" x14ac:dyDescent="0.25">
      <c r="A588">
        <v>76773624</v>
      </c>
      <c r="B588" t="s">
        <v>25880</v>
      </c>
      <c r="C588" t="s">
        <v>25233</v>
      </c>
      <c r="D588" t="s">
        <v>25826</v>
      </c>
      <c r="E588" t="s">
        <v>25827</v>
      </c>
      <c r="F588" t="s">
        <v>3933</v>
      </c>
      <c r="G588" t="s">
        <v>25234</v>
      </c>
    </row>
    <row r="589" spans="1:7" x14ac:dyDescent="0.25">
      <c r="A589">
        <v>76773624</v>
      </c>
      <c r="B589" t="s">
        <v>25881</v>
      </c>
      <c r="C589" t="s">
        <v>25233</v>
      </c>
      <c r="D589" t="s">
        <v>91</v>
      </c>
      <c r="E589" t="s">
        <v>91</v>
      </c>
      <c r="F589" t="s">
        <v>3933</v>
      </c>
      <c r="G589" t="s">
        <v>25234</v>
      </c>
    </row>
    <row r="590" spans="1:7" x14ac:dyDescent="0.25">
      <c r="A590">
        <v>76773776</v>
      </c>
      <c r="B590" t="s">
        <v>25882</v>
      </c>
      <c r="C590" t="s">
        <v>25233</v>
      </c>
      <c r="D590" t="s">
        <v>25859</v>
      </c>
      <c r="E590" t="s">
        <v>25864</v>
      </c>
      <c r="F590" t="s">
        <v>3933</v>
      </c>
      <c r="G590" t="s">
        <v>25234</v>
      </c>
    </row>
    <row r="591" spans="1:7" x14ac:dyDescent="0.25">
      <c r="A591">
        <v>76773776</v>
      </c>
      <c r="B591" t="s">
        <v>25883</v>
      </c>
      <c r="C591" t="s">
        <v>25233</v>
      </c>
      <c r="D591" t="s">
        <v>25859</v>
      </c>
      <c r="E591" t="s">
        <v>116</v>
      </c>
      <c r="F591" t="s">
        <v>3933</v>
      </c>
      <c r="G591" t="s">
        <v>25234</v>
      </c>
    </row>
    <row r="592" spans="1:7" x14ac:dyDescent="0.25">
      <c r="A592">
        <v>76773778</v>
      </c>
      <c r="B592" t="s">
        <v>25884</v>
      </c>
      <c r="C592" t="s">
        <v>25233</v>
      </c>
      <c r="D592" t="s">
        <v>25859</v>
      </c>
      <c r="E592" t="s">
        <v>25864</v>
      </c>
      <c r="F592" t="s">
        <v>3933</v>
      </c>
      <c r="G592" t="s">
        <v>25234</v>
      </c>
    </row>
    <row r="593" spans="1:7" x14ac:dyDescent="0.25">
      <c r="A593">
        <v>76773778</v>
      </c>
      <c r="B593" t="s">
        <v>25885</v>
      </c>
      <c r="C593" t="s">
        <v>25233</v>
      </c>
      <c r="D593" t="s">
        <v>25859</v>
      </c>
      <c r="E593" t="s">
        <v>116</v>
      </c>
      <c r="F593" t="s">
        <v>3933</v>
      </c>
      <c r="G593" t="s">
        <v>25234</v>
      </c>
    </row>
    <row r="594" spans="1:7" x14ac:dyDescent="0.25">
      <c r="A594">
        <v>76773780</v>
      </c>
      <c r="B594" t="s">
        <v>25886</v>
      </c>
      <c r="C594" t="s">
        <v>25233</v>
      </c>
      <c r="D594" t="s">
        <v>25887</v>
      </c>
      <c r="E594" t="s">
        <v>25888</v>
      </c>
      <c r="F594" t="s">
        <v>3933</v>
      </c>
      <c r="G594" t="s">
        <v>25234</v>
      </c>
    </row>
    <row r="595" spans="1:7" x14ac:dyDescent="0.25">
      <c r="A595">
        <v>76773780</v>
      </c>
      <c r="B595" t="s">
        <v>25889</v>
      </c>
      <c r="C595" t="s">
        <v>25233</v>
      </c>
      <c r="D595" t="s">
        <v>25529</v>
      </c>
      <c r="E595" t="s">
        <v>25237</v>
      </c>
      <c r="F595" t="s">
        <v>3933</v>
      </c>
      <c r="G595" t="s">
        <v>25234</v>
      </c>
    </row>
    <row r="596" spans="1:7" x14ac:dyDescent="0.25">
      <c r="A596">
        <v>76773782</v>
      </c>
      <c r="B596" t="s">
        <v>25890</v>
      </c>
      <c r="C596" t="s">
        <v>25233</v>
      </c>
      <c r="D596" t="s">
        <v>91</v>
      </c>
      <c r="E596" t="s">
        <v>91</v>
      </c>
      <c r="F596" t="s">
        <v>3933</v>
      </c>
      <c r="G596" t="s">
        <v>25234</v>
      </c>
    </row>
    <row r="597" spans="1:7" x14ac:dyDescent="0.25">
      <c r="A597">
        <v>76773782</v>
      </c>
      <c r="B597" t="s">
        <v>25891</v>
      </c>
      <c r="C597" t="s">
        <v>25233</v>
      </c>
      <c r="D597" t="s">
        <v>91</v>
      </c>
      <c r="E597" t="s">
        <v>91</v>
      </c>
      <c r="F597" t="s">
        <v>3933</v>
      </c>
      <c r="G597" t="s">
        <v>25234</v>
      </c>
    </row>
    <row r="598" spans="1:7" x14ac:dyDescent="0.25">
      <c r="A598">
        <v>76773784</v>
      </c>
      <c r="B598" t="s">
        <v>25892</v>
      </c>
      <c r="C598" t="s">
        <v>25233</v>
      </c>
      <c r="D598" t="s">
        <v>25893</v>
      </c>
      <c r="E598" t="s">
        <v>25894</v>
      </c>
      <c r="F598" t="s">
        <v>3933</v>
      </c>
      <c r="G598" t="s">
        <v>25234</v>
      </c>
    </row>
    <row r="599" spans="1:7" x14ac:dyDescent="0.25">
      <c r="A599">
        <v>76773784</v>
      </c>
      <c r="B599" t="s">
        <v>25895</v>
      </c>
      <c r="C599" t="s">
        <v>25233</v>
      </c>
      <c r="D599" t="s">
        <v>25896</v>
      </c>
      <c r="E599" t="s">
        <v>25237</v>
      </c>
      <c r="F599" t="s">
        <v>3933</v>
      </c>
      <c r="G599" t="s">
        <v>25234</v>
      </c>
    </row>
    <row r="600" spans="1:7" x14ac:dyDescent="0.25">
      <c r="A600">
        <v>76773936</v>
      </c>
      <c r="B600" t="s">
        <v>25897</v>
      </c>
      <c r="C600" t="s">
        <v>25233</v>
      </c>
      <c r="D600" t="s">
        <v>25581</v>
      </c>
      <c r="E600" t="s">
        <v>25237</v>
      </c>
      <c r="F600" t="s">
        <v>3933</v>
      </c>
      <c r="G600" t="s">
        <v>25234</v>
      </c>
    </row>
    <row r="601" spans="1:7" x14ac:dyDescent="0.25">
      <c r="A601">
        <v>76773936</v>
      </c>
      <c r="B601" t="s">
        <v>25898</v>
      </c>
      <c r="C601" t="s">
        <v>25233</v>
      </c>
      <c r="D601" t="s">
        <v>25826</v>
      </c>
      <c r="E601" t="s">
        <v>25827</v>
      </c>
      <c r="F601" t="s">
        <v>3933</v>
      </c>
      <c r="G601" t="s">
        <v>25234</v>
      </c>
    </row>
    <row r="602" spans="1:7" x14ac:dyDescent="0.25">
      <c r="A602">
        <v>76773938</v>
      </c>
      <c r="B602" t="s">
        <v>25899</v>
      </c>
      <c r="C602" t="s">
        <v>25233</v>
      </c>
      <c r="D602" t="s">
        <v>25583</v>
      </c>
      <c r="E602" t="s">
        <v>25237</v>
      </c>
      <c r="F602" t="s">
        <v>3933</v>
      </c>
      <c r="G602" t="s">
        <v>25234</v>
      </c>
    </row>
    <row r="603" spans="1:7" x14ac:dyDescent="0.25">
      <c r="A603">
        <v>76773938</v>
      </c>
      <c r="B603" t="s">
        <v>25900</v>
      </c>
      <c r="C603" t="s">
        <v>25233</v>
      </c>
      <c r="D603" t="s">
        <v>25901</v>
      </c>
      <c r="E603" t="s">
        <v>25902</v>
      </c>
      <c r="F603" t="s">
        <v>3933</v>
      </c>
      <c r="G603" t="s">
        <v>25234</v>
      </c>
    </row>
    <row r="604" spans="1:7" x14ac:dyDescent="0.25">
      <c r="A604">
        <v>76773940</v>
      </c>
      <c r="B604" t="s">
        <v>25903</v>
      </c>
      <c r="C604" t="s">
        <v>25233</v>
      </c>
      <c r="D604" t="s">
        <v>91</v>
      </c>
      <c r="E604" t="s">
        <v>91</v>
      </c>
      <c r="F604" t="s">
        <v>3933</v>
      </c>
      <c r="G604" t="s">
        <v>25234</v>
      </c>
    </row>
    <row r="605" spans="1:7" x14ac:dyDescent="0.25">
      <c r="A605">
        <v>76773940</v>
      </c>
      <c r="B605" t="s">
        <v>25904</v>
      </c>
      <c r="C605" t="s">
        <v>25233</v>
      </c>
      <c r="D605" t="s">
        <v>25905</v>
      </c>
      <c r="E605" t="s">
        <v>25906</v>
      </c>
      <c r="F605" t="s">
        <v>3933</v>
      </c>
      <c r="G605" t="s">
        <v>25234</v>
      </c>
    </row>
    <row r="606" spans="1:7" x14ac:dyDescent="0.25">
      <c r="A606">
        <v>76773942</v>
      </c>
      <c r="B606" t="s">
        <v>25907</v>
      </c>
      <c r="C606" t="s">
        <v>25233</v>
      </c>
      <c r="D606" t="s">
        <v>91</v>
      </c>
      <c r="E606" t="s">
        <v>91</v>
      </c>
      <c r="F606" t="s">
        <v>3933</v>
      </c>
      <c r="G606" t="s">
        <v>25234</v>
      </c>
    </row>
    <row r="607" spans="1:7" x14ac:dyDescent="0.25">
      <c r="A607">
        <v>76773942</v>
      </c>
      <c r="B607" t="s">
        <v>25908</v>
      </c>
      <c r="C607" t="s">
        <v>25233</v>
      </c>
      <c r="D607" t="s">
        <v>91</v>
      </c>
      <c r="E607" t="s">
        <v>91</v>
      </c>
      <c r="F607" t="s">
        <v>3933</v>
      </c>
      <c r="G607" t="s">
        <v>25234</v>
      </c>
    </row>
    <row r="608" spans="1:7" x14ac:dyDescent="0.25">
      <c r="A608">
        <v>76773944</v>
      </c>
      <c r="B608" t="s">
        <v>25909</v>
      </c>
      <c r="C608" t="s">
        <v>25233</v>
      </c>
      <c r="D608" t="s">
        <v>91</v>
      </c>
      <c r="E608" t="s">
        <v>91</v>
      </c>
      <c r="F608" t="s">
        <v>3933</v>
      </c>
      <c r="G608" t="s">
        <v>25234</v>
      </c>
    </row>
    <row r="609" spans="1:7" x14ac:dyDescent="0.25">
      <c r="A609">
        <v>76773944</v>
      </c>
      <c r="B609" t="s">
        <v>25910</v>
      </c>
      <c r="C609" t="s">
        <v>25233</v>
      </c>
      <c r="D609" t="s">
        <v>91</v>
      </c>
      <c r="E609" t="s">
        <v>91</v>
      </c>
      <c r="F609" t="s">
        <v>3933</v>
      </c>
      <c r="G609" t="s">
        <v>25234</v>
      </c>
    </row>
    <row r="610" spans="1:7" x14ac:dyDescent="0.25">
      <c r="A610">
        <v>76773472</v>
      </c>
      <c r="B610" t="s">
        <v>25911</v>
      </c>
      <c r="C610" t="s">
        <v>25233</v>
      </c>
      <c r="D610" t="s">
        <v>25859</v>
      </c>
      <c r="E610" t="s">
        <v>25864</v>
      </c>
      <c r="F610" t="s">
        <v>3933</v>
      </c>
      <c r="G610" t="s">
        <v>25234</v>
      </c>
    </row>
    <row r="611" spans="1:7" x14ac:dyDescent="0.25">
      <c r="A611">
        <v>76773472</v>
      </c>
      <c r="B611" t="s">
        <v>25912</v>
      </c>
      <c r="C611" t="s">
        <v>25233</v>
      </c>
      <c r="D611" t="s">
        <v>25859</v>
      </c>
      <c r="E611" t="s">
        <v>116</v>
      </c>
      <c r="F611" t="s">
        <v>3933</v>
      </c>
      <c r="G611" t="s">
        <v>25234</v>
      </c>
    </row>
    <row r="612" spans="1:7" x14ac:dyDescent="0.25">
      <c r="A612">
        <v>76773474</v>
      </c>
      <c r="B612" t="s">
        <v>25913</v>
      </c>
      <c r="C612" t="s">
        <v>25233</v>
      </c>
      <c r="D612" t="s">
        <v>25914</v>
      </c>
      <c r="E612" t="s">
        <v>25915</v>
      </c>
      <c r="F612" t="s">
        <v>3933</v>
      </c>
      <c r="G612" t="s">
        <v>25234</v>
      </c>
    </row>
    <row r="613" spans="1:7" x14ac:dyDescent="0.25">
      <c r="A613">
        <v>76773474</v>
      </c>
      <c r="B613" t="s">
        <v>25916</v>
      </c>
      <c r="C613" t="s">
        <v>25233</v>
      </c>
      <c r="D613" t="s">
        <v>91</v>
      </c>
      <c r="E613" t="s">
        <v>91</v>
      </c>
      <c r="F613" t="s">
        <v>3933</v>
      </c>
      <c r="G613" t="s">
        <v>25234</v>
      </c>
    </row>
    <row r="614" spans="1:7" x14ac:dyDescent="0.25">
      <c r="A614">
        <v>76773476</v>
      </c>
      <c r="B614" t="s">
        <v>25917</v>
      </c>
      <c r="C614" t="s">
        <v>25233</v>
      </c>
      <c r="D614" t="s">
        <v>25826</v>
      </c>
      <c r="E614" t="s">
        <v>25827</v>
      </c>
      <c r="F614" t="s">
        <v>3933</v>
      </c>
      <c r="G614" t="s">
        <v>25234</v>
      </c>
    </row>
    <row r="615" spans="1:7" x14ac:dyDescent="0.25">
      <c r="A615">
        <v>76773476</v>
      </c>
      <c r="B615" t="s">
        <v>25918</v>
      </c>
      <c r="C615" t="s">
        <v>25233</v>
      </c>
      <c r="D615" t="s">
        <v>25919</v>
      </c>
      <c r="E615" t="s">
        <v>25237</v>
      </c>
      <c r="F615" t="s">
        <v>3933</v>
      </c>
      <c r="G615" t="s">
        <v>25234</v>
      </c>
    </row>
    <row r="616" spans="1:7" x14ac:dyDescent="0.25">
      <c r="A616">
        <v>76773626</v>
      </c>
      <c r="B616" t="s">
        <v>25920</v>
      </c>
      <c r="C616" t="s">
        <v>25233</v>
      </c>
      <c r="D616" t="s">
        <v>25905</v>
      </c>
      <c r="E616" t="s">
        <v>25906</v>
      </c>
      <c r="F616" t="s">
        <v>3933</v>
      </c>
      <c r="G616" t="s">
        <v>25234</v>
      </c>
    </row>
    <row r="617" spans="1:7" x14ac:dyDescent="0.25">
      <c r="A617">
        <v>76773626</v>
      </c>
      <c r="B617" t="s">
        <v>25921</v>
      </c>
      <c r="C617" t="s">
        <v>25233</v>
      </c>
      <c r="D617" t="s">
        <v>91</v>
      </c>
      <c r="E617" t="s">
        <v>91</v>
      </c>
      <c r="F617" t="s">
        <v>3933</v>
      </c>
      <c r="G617" t="s">
        <v>25234</v>
      </c>
    </row>
    <row r="618" spans="1:7" x14ac:dyDescent="0.25">
      <c r="A618">
        <v>76773628</v>
      </c>
      <c r="B618" t="s">
        <v>25922</v>
      </c>
      <c r="C618" t="s">
        <v>25233</v>
      </c>
      <c r="D618" t="s">
        <v>25905</v>
      </c>
      <c r="E618" t="s">
        <v>25906</v>
      </c>
      <c r="F618" t="s">
        <v>3933</v>
      </c>
      <c r="G618" t="s">
        <v>25234</v>
      </c>
    </row>
    <row r="619" spans="1:7" x14ac:dyDescent="0.25">
      <c r="A619">
        <v>76773628</v>
      </c>
      <c r="B619" t="s">
        <v>25923</v>
      </c>
      <c r="C619" t="s">
        <v>25233</v>
      </c>
      <c r="D619" t="s">
        <v>25527</v>
      </c>
      <c r="E619" t="s">
        <v>25237</v>
      </c>
      <c r="F619" t="s">
        <v>3933</v>
      </c>
      <c r="G619" t="s">
        <v>25234</v>
      </c>
    </row>
    <row r="620" spans="1:7" x14ac:dyDescent="0.25">
      <c r="A620">
        <v>76773630</v>
      </c>
      <c r="B620" t="s">
        <v>25924</v>
      </c>
      <c r="C620" t="s">
        <v>25233</v>
      </c>
      <c r="D620" t="s">
        <v>91</v>
      </c>
      <c r="E620" t="s">
        <v>91</v>
      </c>
      <c r="F620" t="s">
        <v>3933</v>
      </c>
      <c r="G620" t="s">
        <v>25234</v>
      </c>
    </row>
    <row r="621" spans="1:7" x14ac:dyDescent="0.25">
      <c r="A621">
        <v>76773630</v>
      </c>
      <c r="B621" t="s">
        <v>25925</v>
      </c>
      <c r="C621" t="s">
        <v>25233</v>
      </c>
      <c r="D621" t="s">
        <v>25583</v>
      </c>
      <c r="E621" t="s">
        <v>25237</v>
      </c>
      <c r="F621" t="s">
        <v>3933</v>
      </c>
      <c r="G621" t="s">
        <v>25234</v>
      </c>
    </row>
    <row r="622" spans="1:7" x14ac:dyDescent="0.25">
      <c r="A622">
        <v>76773632</v>
      </c>
      <c r="B622" t="s">
        <v>25926</v>
      </c>
      <c r="C622" t="s">
        <v>25233</v>
      </c>
      <c r="D622" t="s">
        <v>91</v>
      </c>
      <c r="E622" t="s">
        <v>91</v>
      </c>
      <c r="F622" t="s">
        <v>3933</v>
      </c>
      <c r="G622" t="s">
        <v>25234</v>
      </c>
    </row>
    <row r="623" spans="1:7" x14ac:dyDescent="0.25">
      <c r="A623">
        <v>76773632</v>
      </c>
      <c r="B623" t="s">
        <v>25927</v>
      </c>
      <c r="C623" t="s">
        <v>25233</v>
      </c>
      <c r="D623" t="s">
        <v>25583</v>
      </c>
      <c r="E623" t="s">
        <v>25237</v>
      </c>
      <c r="F623" t="s">
        <v>3933</v>
      </c>
      <c r="G623" t="s">
        <v>25234</v>
      </c>
    </row>
    <row r="624" spans="1:7" x14ac:dyDescent="0.25">
      <c r="A624">
        <v>76773634</v>
      </c>
      <c r="B624" t="s">
        <v>25928</v>
      </c>
      <c r="C624" t="s">
        <v>25233</v>
      </c>
      <c r="D624" t="s">
        <v>25929</v>
      </c>
      <c r="E624" t="s">
        <v>25930</v>
      </c>
      <c r="F624" t="s">
        <v>3933</v>
      </c>
      <c r="G624" t="s">
        <v>25234</v>
      </c>
    </row>
    <row r="625" spans="1:7" x14ac:dyDescent="0.25">
      <c r="A625">
        <v>76773634</v>
      </c>
      <c r="B625" t="s">
        <v>25931</v>
      </c>
      <c r="C625" t="s">
        <v>25233</v>
      </c>
      <c r="D625" t="s">
        <v>91</v>
      </c>
      <c r="E625" t="s">
        <v>91</v>
      </c>
      <c r="F625" t="s">
        <v>3933</v>
      </c>
      <c r="G625" t="s">
        <v>25234</v>
      </c>
    </row>
    <row r="626" spans="1:7" x14ac:dyDescent="0.25">
      <c r="A626">
        <v>76773786</v>
      </c>
      <c r="B626" t="s">
        <v>25932</v>
      </c>
      <c r="C626" t="s">
        <v>25233</v>
      </c>
      <c r="D626" t="s">
        <v>25859</v>
      </c>
      <c r="E626" t="s">
        <v>25864</v>
      </c>
      <c r="F626" t="s">
        <v>3933</v>
      </c>
      <c r="G626" t="s">
        <v>25234</v>
      </c>
    </row>
    <row r="627" spans="1:7" x14ac:dyDescent="0.25">
      <c r="A627">
        <v>76773786</v>
      </c>
      <c r="B627" t="s">
        <v>25933</v>
      </c>
      <c r="C627" t="s">
        <v>25233</v>
      </c>
      <c r="D627" t="s">
        <v>25859</v>
      </c>
      <c r="E627" t="s">
        <v>116</v>
      </c>
      <c r="F627" t="s">
        <v>3933</v>
      </c>
      <c r="G627" t="s">
        <v>25234</v>
      </c>
    </row>
    <row r="628" spans="1:7" x14ac:dyDescent="0.25">
      <c r="A628">
        <v>76773788</v>
      </c>
      <c r="B628" t="s">
        <v>25934</v>
      </c>
      <c r="C628" t="s">
        <v>25233</v>
      </c>
      <c r="D628" t="s">
        <v>25929</v>
      </c>
      <c r="E628" t="s">
        <v>25935</v>
      </c>
      <c r="F628" t="s">
        <v>3933</v>
      </c>
      <c r="G628" t="s">
        <v>25234</v>
      </c>
    </row>
    <row r="629" spans="1:7" x14ac:dyDescent="0.25">
      <c r="A629">
        <v>76773788</v>
      </c>
      <c r="B629" t="s">
        <v>25936</v>
      </c>
      <c r="C629" t="s">
        <v>25233</v>
      </c>
      <c r="D629" t="s">
        <v>25521</v>
      </c>
      <c r="E629" t="s">
        <v>99</v>
      </c>
      <c r="F629" t="s">
        <v>3933</v>
      </c>
      <c r="G629" t="s">
        <v>25234</v>
      </c>
    </row>
    <row r="630" spans="1:7" x14ac:dyDescent="0.25">
      <c r="A630">
        <v>76773790</v>
      </c>
      <c r="B630" t="s">
        <v>25937</v>
      </c>
      <c r="C630" t="s">
        <v>25233</v>
      </c>
      <c r="D630" t="s">
        <v>25826</v>
      </c>
      <c r="E630" t="s">
        <v>25827</v>
      </c>
      <c r="F630" t="s">
        <v>3933</v>
      </c>
      <c r="G630" t="s">
        <v>25234</v>
      </c>
    </row>
    <row r="631" spans="1:7" x14ac:dyDescent="0.25">
      <c r="A631">
        <v>76773790</v>
      </c>
      <c r="B631" t="s">
        <v>25938</v>
      </c>
      <c r="C631" t="s">
        <v>25233</v>
      </c>
      <c r="D631" t="s">
        <v>25527</v>
      </c>
      <c r="E631" t="s">
        <v>25237</v>
      </c>
      <c r="F631" t="s">
        <v>3933</v>
      </c>
      <c r="G631" t="s">
        <v>25234</v>
      </c>
    </row>
    <row r="632" spans="1:7" x14ac:dyDescent="0.25">
      <c r="A632">
        <v>76773792</v>
      </c>
      <c r="B632" t="s">
        <v>25939</v>
      </c>
      <c r="C632" t="s">
        <v>25233</v>
      </c>
      <c r="D632" t="s">
        <v>25940</v>
      </c>
      <c r="E632" t="s">
        <v>25941</v>
      </c>
      <c r="F632" t="s">
        <v>3933</v>
      </c>
      <c r="G632" t="s">
        <v>25234</v>
      </c>
    </row>
    <row r="633" spans="1:7" x14ac:dyDescent="0.25">
      <c r="A633">
        <v>76773792</v>
      </c>
      <c r="B633" t="s">
        <v>25942</v>
      </c>
      <c r="C633" t="s">
        <v>25233</v>
      </c>
      <c r="D633" t="s">
        <v>25544</v>
      </c>
      <c r="E633" t="s">
        <v>25237</v>
      </c>
      <c r="F633" t="s">
        <v>3933</v>
      </c>
      <c r="G633" t="s">
        <v>25234</v>
      </c>
    </row>
    <row r="634" spans="1:7" x14ac:dyDescent="0.25">
      <c r="A634">
        <v>76773794</v>
      </c>
      <c r="B634" t="s">
        <v>25943</v>
      </c>
      <c r="C634" t="s">
        <v>25233</v>
      </c>
      <c r="D634" t="s">
        <v>25529</v>
      </c>
      <c r="E634" t="s">
        <v>25944</v>
      </c>
      <c r="F634" t="s">
        <v>3933</v>
      </c>
      <c r="G634" t="s">
        <v>25234</v>
      </c>
    </row>
    <row r="635" spans="1:7" x14ac:dyDescent="0.25">
      <c r="A635">
        <v>76773794</v>
      </c>
      <c r="B635" t="s">
        <v>25945</v>
      </c>
      <c r="C635" t="s">
        <v>25233</v>
      </c>
      <c r="D635" t="s">
        <v>91</v>
      </c>
      <c r="E635" t="s">
        <v>91</v>
      </c>
      <c r="F635" t="s">
        <v>3933</v>
      </c>
      <c r="G635" t="s">
        <v>25234</v>
      </c>
    </row>
    <row r="636" spans="1:7" x14ac:dyDescent="0.25">
      <c r="A636">
        <v>76773946</v>
      </c>
      <c r="B636" t="s">
        <v>25946</v>
      </c>
      <c r="C636" t="s">
        <v>25233</v>
      </c>
      <c r="D636" t="s">
        <v>91</v>
      </c>
      <c r="E636" t="s">
        <v>91</v>
      </c>
      <c r="F636" t="s">
        <v>3933</v>
      </c>
      <c r="G636" t="s">
        <v>25234</v>
      </c>
    </row>
    <row r="637" spans="1:7" x14ac:dyDescent="0.25">
      <c r="A637">
        <v>76773946</v>
      </c>
      <c r="B637" t="s">
        <v>25947</v>
      </c>
      <c r="C637" t="s">
        <v>25233</v>
      </c>
      <c r="D637" t="s">
        <v>91</v>
      </c>
      <c r="E637" t="s">
        <v>91</v>
      </c>
      <c r="F637" t="s">
        <v>3933</v>
      </c>
      <c r="G637" t="s">
        <v>25234</v>
      </c>
    </row>
    <row r="638" spans="1:7" x14ac:dyDescent="0.25">
      <c r="A638">
        <v>76773948</v>
      </c>
      <c r="B638" t="s">
        <v>25948</v>
      </c>
      <c r="C638" t="s">
        <v>25233</v>
      </c>
      <c r="D638" t="s">
        <v>91</v>
      </c>
      <c r="E638" t="s">
        <v>91</v>
      </c>
      <c r="F638" t="s">
        <v>3933</v>
      </c>
      <c r="G638" t="s">
        <v>25234</v>
      </c>
    </row>
    <row r="639" spans="1:7" x14ac:dyDescent="0.25">
      <c r="A639">
        <v>76773948</v>
      </c>
      <c r="B639" t="s">
        <v>25949</v>
      </c>
      <c r="C639" t="s">
        <v>25233</v>
      </c>
      <c r="D639" t="s">
        <v>91</v>
      </c>
      <c r="E639" t="s">
        <v>91</v>
      </c>
      <c r="F639" t="s">
        <v>3933</v>
      </c>
      <c r="G639" t="s">
        <v>25234</v>
      </c>
    </row>
    <row r="640" spans="1:7" x14ac:dyDescent="0.25">
      <c r="A640">
        <v>76773950</v>
      </c>
      <c r="B640" t="s">
        <v>25950</v>
      </c>
      <c r="C640" t="s">
        <v>25233</v>
      </c>
      <c r="D640" t="s">
        <v>25527</v>
      </c>
      <c r="E640" t="s">
        <v>25237</v>
      </c>
      <c r="F640" t="s">
        <v>3933</v>
      </c>
      <c r="G640" t="s">
        <v>25234</v>
      </c>
    </row>
    <row r="641" spans="1:7" x14ac:dyDescent="0.25">
      <c r="A641">
        <v>76773950</v>
      </c>
      <c r="B641" t="s">
        <v>25951</v>
      </c>
      <c r="C641" t="s">
        <v>25233</v>
      </c>
      <c r="D641" t="s">
        <v>91</v>
      </c>
      <c r="E641" t="s">
        <v>91</v>
      </c>
      <c r="F641" t="s">
        <v>3933</v>
      </c>
      <c r="G641" t="s">
        <v>25234</v>
      </c>
    </row>
    <row r="642" spans="1:7" x14ac:dyDescent="0.25">
      <c r="A642">
        <v>76773952</v>
      </c>
      <c r="B642" t="s">
        <v>25952</v>
      </c>
      <c r="C642" t="s">
        <v>25233</v>
      </c>
      <c r="D642" t="s">
        <v>25527</v>
      </c>
      <c r="E642" t="s">
        <v>25237</v>
      </c>
      <c r="F642" t="s">
        <v>3933</v>
      </c>
      <c r="G642" t="s">
        <v>25234</v>
      </c>
    </row>
    <row r="643" spans="1:7" x14ac:dyDescent="0.25">
      <c r="A643">
        <v>76773952</v>
      </c>
      <c r="B643" t="s">
        <v>25953</v>
      </c>
      <c r="C643" t="s">
        <v>25233</v>
      </c>
      <c r="D643" t="s">
        <v>25826</v>
      </c>
      <c r="E643" t="s">
        <v>25827</v>
      </c>
      <c r="F643" t="s">
        <v>3933</v>
      </c>
      <c r="G643" t="s">
        <v>25234</v>
      </c>
    </row>
    <row r="644" spans="1:7" x14ac:dyDescent="0.25">
      <c r="A644">
        <v>76773954</v>
      </c>
      <c r="B644" t="s">
        <v>25954</v>
      </c>
      <c r="C644" t="s">
        <v>25233</v>
      </c>
      <c r="D644" t="s">
        <v>91</v>
      </c>
      <c r="E644" t="s">
        <v>91</v>
      </c>
      <c r="F644" t="s">
        <v>3933</v>
      </c>
      <c r="G644" t="s">
        <v>25234</v>
      </c>
    </row>
    <row r="645" spans="1:7" x14ac:dyDescent="0.25">
      <c r="A645">
        <v>76773954</v>
      </c>
      <c r="B645" t="s">
        <v>25955</v>
      </c>
      <c r="C645" t="s">
        <v>25233</v>
      </c>
      <c r="D645" t="s">
        <v>25826</v>
      </c>
      <c r="E645" t="s">
        <v>25827</v>
      </c>
      <c r="F645" t="s">
        <v>3933</v>
      </c>
      <c r="G645" t="s">
        <v>25234</v>
      </c>
    </row>
    <row r="646" spans="1:7" x14ac:dyDescent="0.25">
      <c r="A646">
        <v>76773478</v>
      </c>
      <c r="B646" t="s">
        <v>25956</v>
      </c>
      <c r="C646" t="s">
        <v>25233</v>
      </c>
      <c r="D646" t="s">
        <v>25826</v>
      </c>
      <c r="E646" t="s">
        <v>25827</v>
      </c>
      <c r="F646" t="s">
        <v>3933</v>
      </c>
      <c r="G646" t="s">
        <v>25234</v>
      </c>
    </row>
    <row r="647" spans="1:7" x14ac:dyDescent="0.25">
      <c r="A647">
        <v>76773478</v>
      </c>
      <c r="B647" t="s">
        <v>25957</v>
      </c>
      <c r="C647" t="s">
        <v>25233</v>
      </c>
      <c r="D647" t="s">
        <v>25527</v>
      </c>
      <c r="E647" t="s">
        <v>25237</v>
      </c>
      <c r="F647" t="s">
        <v>3933</v>
      </c>
      <c r="G647" t="s">
        <v>25234</v>
      </c>
    </row>
    <row r="648" spans="1:7" x14ac:dyDescent="0.25">
      <c r="A648">
        <v>76773480</v>
      </c>
      <c r="B648" t="s">
        <v>25958</v>
      </c>
      <c r="C648" t="s">
        <v>25233</v>
      </c>
      <c r="D648" t="s">
        <v>25826</v>
      </c>
      <c r="E648" t="s">
        <v>25827</v>
      </c>
      <c r="F648" t="s">
        <v>3933</v>
      </c>
      <c r="G648" t="s">
        <v>25234</v>
      </c>
    </row>
    <row r="649" spans="1:7" x14ac:dyDescent="0.25">
      <c r="A649">
        <v>76773480</v>
      </c>
      <c r="B649" t="s">
        <v>25959</v>
      </c>
      <c r="C649" t="s">
        <v>25233</v>
      </c>
      <c r="D649" t="s">
        <v>25527</v>
      </c>
      <c r="E649" t="s">
        <v>25237</v>
      </c>
      <c r="F649" t="s">
        <v>3933</v>
      </c>
      <c r="G649" t="s">
        <v>25234</v>
      </c>
    </row>
    <row r="650" spans="1:7" x14ac:dyDescent="0.25">
      <c r="A650">
        <v>76773482</v>
      </c>
      <c r="B650" t="s">
        <v>25960</v>
      </c>
      <c r="C650" t="s">
        <v>25233</v>
      </c>
      <c r="D650" t="s">
        <v>91</v>
      </c>
      <c r="E650" t="s">
        <v>91</v>
      </c>
      <c r="F650" t="s">
        <v>3933</v>
      </c>
      <c r="G650" t="s">
        <v>25234</v>
      </c>
    </row>
    <row r="651" spans="1:7" x14ac:dyDescent="0.25">
      <c r="A651">
        <v>76773482</v>
      </c>
      <c r="B651" t="s">
        <v>25961</v>
      </c>
      <c r="C651" t="s">
        <v>25233</v>
      </c>
      <c r="D651" t="s">
        <v>91</v>
      </c>
      <c r="E651" t="s">
        <v>91</v>
      </c>
      <c r="F651" t="s">
        <v>3933</v>
      </c>
      <c r="G651" t="s">
        <v>25234</v>
      </c>
    </row>
    <row r="652" spans="1:7" x14ac:dyDescent="0.25">
      <c r="A652">
        <v>76773484</v>
      </c>
      <c r="B652" t="s">
        <v>25962</v>
      </c>
      <c r="C652" t="s">
        <v>25233</v>
      </c>
      <c r="D652" t="s">
        <v>91</v>
      </c>
      <c r="E652" t="s">
        <v>91</v>
      </c>
      <c r="F652" t="s">
        <v>3933</v>
      </c>
      <c r="G652" t="s">
        <v>25234</v>
      </c>
    </row>
    <row r="653" spans="1:7" x14ac:dyDescent="0.25">
      <c r="A653">
        <v>76773484</v>
      </c>
      <c r="B653" t="s">
        <v>25963</v>
      </c>
      <c r="C653" t="s">
        <v>25233</v>
      </c>
      <c r="D653" t="s">
        <v>91</v>
      </c>
      <c r="E653" t="s">
        <v>91</v>
      </c>
      <c r="F653" t="s">
        <v>3933</v>
      </c>
      <c r="G653" t="s">
        <v>25234</v>
      </c>
    </row>
    <row r="654" spans="1:7" x14ac:dyDescent="0.25">
      <c r="A654">
        <v>76773486</v>
      </c>
      <c r="B654" t="s">
        <v>25964</v>
      </c>
      <c r="C654" t="s">
        <v>25233</v>
      </c>
      <c r="D654" t="s">
        <v>91</v>
      </c>
      <c r="E654" t="s">
        <v>91</v>
      </c>
      <c r="F654" t="s">
        <v>3933</v>
      </c>
      <c r="G654" t="s">
        <v>25234</v>
      </c>
    </row>
    <row r="655" spans="1:7" x14ac:dyDescent="0.25">
      <c r="A655">
        <v>76773486</v>
      </c>
      <c r="B655" t="s">
        <v>25965</v>
      </c>
      <c r="C655" t="s">
        <v>25233</v>
      </c>
      <c r="D655" t="s">
        <v>25966</v>
      </c>
      <c r="E655" t="s">
        <v>116</v>
      </c>
      <c r="F655" t="s">
        <v>3933</v>
      </c>
      <c r="G655" t="s">
        <v>25234</v>
      </c>
    </row>
    <row r="656" spans="1:7" x14ac:dyDescent="0.25">
      <c r="A656">
        <v>76773636</v>
      </c>
      <c r="B656" t="s">
        <v>25967</v>
      </c>
      <c r="C656" t="s">
        <v>25233</v>
      </c>
      <c r="D656" t="s">
        <v>91</v>
      </c>
      <c r="E656" t="s">
        <v>91</v>
      </c>
      <c r="F656" t="s">
        <v>3933</v>
      </c>
      <c r="G656" t="s">
        <v>25234</v>
      </c>
    </row>
    <row r="657" spans="1:7" x14ac:dyDescent="0.25">
      <c r="A657">
        <v>76773636</v>
      </c>
      <c r="B657" t="s">
        <v>25968</v>
      </c>
      <c r="C657" t="s">
        <v>25233</v>
      </c>
      <c r="D657" t="s">
        <v>25521</v>
      </c>
      <c r="E657" t="s">
        <v>99</v>
      </c>
      <c r="F657" t="s">
        <v>3933</v>
      </c>
      <c r="G657" t="s">
        <v>25234</v>
      </c>
    </row>
    <row r="658" spans="1:7" x14ac:dyDescent="0.25">
      <c r="A658">
        <v>76773638</v>
      </c>
      <c r="B658" t="s">
        <v>25969</v>
      </c>
      <c r="C658" t="s">
        <v>25233</v>
      </c>
      <c r="D658" t="s">
        <v>91</v>
      </c>
      <c r="E658" t="s">
        <v>91</v>
      </c>
      <c r="F658" t="s">
        <v>3933</v>
      </c>
      <c r="G658" t="s">
        <v>25234</v>
      </c>
    </row>
    <row r="659" spans="1:7" x14ac:dyDescent="0.25">
      <c r="A659">
        <v>76773638</v>
      </c>
      <c r="B659" t="s">
        <v>25970</v>
      </c>
      <c r="C659" t="s">
        <v>25233</v>
      </c>
      <c r="D659" t="s">
        <v>91</v>
      </c>
      <c r="E659" t="s">
        <v>91</v>
      </c>
      <c r="F659" t="s">
        <v>3933</v>
      </c>
      <c r="G659" t="s">
        <v>25234</v>
      </c>
    </row>
    <row r="660" spans="1:7" x14ac:dyDescent="0.25">
      <c r="A660">
        <v>76773640</v>
      </c>
      <c r="B660" t="s">
        <v>25971</v>
      </c>
      <c r="C660" t="s">
        <v>25233</v>
      </c>
      <c r="D660" t="s">
        <v>25972</v>
      </c>
      <c r="E660" t="s">
        <v>25973</v>
      </c>
      <c r="F660" t="s">
        <v>3933</v>
      </c>
      <c r="G660" t="s">
        <v>25234</v>
      </c>
    </row>
    <row r="661" spans="1:7" x14ac:dyDescent="0.25">
      <c r="A661">
        <v>76773640</v>
      </c>
      <c r="B661" t="s">
        <v>25974</v>
      </c>
      <c r="C661" t="s">
        <v>25233</v>
      </c>
      <c r="D661" t="s">
        <v>91</v>
      </c>
      <c r="E661" t="s">
        <v>91</v>
      </c>
      <c r="F661" t="s">
        <v>3933</v>
      </c>
      <c r="G661" t="s">
        <v>25234</v>
      </c>
    </row>
    <row r="662" spans="1:7" x14ac:dyDescent="0.25">
      <c r="A662">
        <v>76773642</v>
      </c>
      <c r="B662" t="s">
        <v>25975</v>
      </c>
      <c r="C662" t="s">
        <v>25233</v>
      </c>
      <c r="D662" t="s">
        <v>25976</v>
      </c>
      <c r="E662" t="s">
        <v>25977</v>
      </c>
      <c r="F662" t="s">
        <v>3933</v>
      </c>
      <c r="G662" t="s">
        <v>25234</v>
      </c>
    </row>
    <row r="663" spans="1:7" x14ac:dyDescent="0.25">
      <c r="A663">
        <v>76773642</v>
      </c>
      <c r="B663" t="s">
        <v>25978</v>
      </c>
      <c r="C663" t="s">
        <v>25233</v>
      </c>
      <c r="D663" t="s">
        <v>25972</v>
      </c>
      <c r="E663" t="s">
        <v>116</v>
      </c>
      <c r="F663" t="s">
        <v>3933</v>
      </c>
      <c r="G663" t="s">
        <v>25234</v>
      </c>
    </row>
    <row r="664" spans="1:7" x14ac:dyDescent="0.25">
      <c r="A664">
        <v>76773644</v>
      </c>
      <c r="B664" t="s">
        <v>25979</v>
      </c>
      <c r="C664" t="s">
        <v>25233</v>
      </c>
      <c r="D664" t="s">
        <v>25826</v>
      </c>
      <c r="E664" t="s">
        <v>25827</v>
      </c>
      <c r="F664" t="s">
        <v>3933</v>
      </c>
      <c r="G664" t="s">
        <v>25234</v>
      </c>
    </row>
    <row r="665" spans="1:7" x14ac:dyDescent="0.25">
      <c r="A665">
        <v>76773644</v>
      </c>
      <c r="B665" t="s">
        <v>25980</v>
      </c>
      <c r="C665" t="s">
        <v>25233</v>
      </c>
      <c r="D665" t="s">
        <v>25672</v>
      </c>
      <c r="E665" t="s">
        <v>380</v>
      </c>
      <c r="F665" t="s">
        <v>3933</v>
      </c>
      <c r="G665" t="s">
        <v>25234</v>
      </c>
    </row>
    <row r="666" spans="1:7" x14ac:dyDescent="0.25">
      <c r="A666">
        <v>76773796</v>
      </c>
      <c r="B666" t="s">
        <v>25981</v>
      </c>
      <c r="C666" t="s">
        <v>25233</v>
      </c>
      <c r="D666" t="s">
        <v>91</v>
      </c>
      <c r="E666" t="s">
        <v>91</v>
      </c>
      <c r="F666" t="s">
        <v>3933</v>
      </c>
      <c r="G666" t="s">
        <v>25234</v>
      </c>
    </row>
    <row r="667" spans="1:7" x14ac:dyDescent="0.25">
      <c r="A667">
        <v>76773796</v>
      </c>
      <c r="B667" t="s">
        <v>25982</v>
      </c>
      <c r="C667" t="s">
        <v>25233</v>
      </c>
      <c r="D667" t="s">
        <v>91</v>
      </c>
      <c r="E667" t="s">
        <v>91</v>
      </c>
      <c r="F667" t="s">
        <v>3933</v>
      </c>
      <c r="G667" t="s">
        <v>25234</v>
      </c>
    </row>
    <row r="668" spans="1:7" x14ac:dyDescent="0.25">
      <c r="A668">
        <v>76773798</v>
      </c>
      <c r="B668" t="s">
        <v>25983</v>
      </c>
      <c r="C668" t="s">
        <v>25233</v>
      </c>
      <c r="D668" t="s">
        <v>25929</v>
      </c>
      <c r="E668" t="s">
        <v>25935</v>
      </c>
      <c r="F668" t="s">
        <v>3933</v>
      </c>
      <c r="G668" t="s">
        <v>25234</v>
      </c>
    </row>
    <row r="669" spans="1:7" x14ac:dyDescent="0.25">
      <c r="A669">
        <v>76773798</v>
      </c>
      <c r="B669" t="s">
        <v>25984</v>
      </c>
      <c r="C669" t="s">
        <v>25233</v>
      </c>
      <c r="D669" t="s">
        <v>25521</v>
      </c>
      <c r="E669" t="s">
        <v>99</v>
      </c>
      <c r="F669" t="s">
        <v>3933</v>
      </c>
      <c r="G669" t="s">
        <v>25234</v>
      </c>
    </row>
    <row r="670" spans="1:7" x14ac:dyDescent="0.25">
      <c r="A670">
        <v>76773800</v>
      </c>
      <c r="B670" t="s">
        <v>25985</v>
      </c>
      <c r="C670" t="s">
        <v>25233</v>
      </c>
      <c r="D670" t="s">
        <v>25826</v>
      </c>
      <c r="E670" t="s">
        <v>25986</v>
      </c>
      <c r="F670" t="s">
        <v>3933</v>
      </c>
      <c r="G670" t="s">
        <v>25234</v>
      </c>
    </row>
    <row r="671" spans="1:7" x14ac:dyDescent="0.25">
      <c r="A671">
        <v>76773800</v>
      </c>
      <c r="B671" t="s">
        <v>25987</v>
      </c>
      <c r="C671" t="s">
        <v>25233</v>
      </c>
      <c r="D671" t="s">
        <v>25527</v>
      </c>
      <c r="E671" t="s">
        <v>25237</v>
      </c>
      <c r="F671" t="s">
        <v>3933</v>
      </c>
      <c r="G671" t="s">
        <v>25234</v>
      </c>
    </row>
    <row r="672" spans="1:7" x14ac:dyDescent="0.25">
      <c r="A672">
        <v>76773802</v>
      </c>
      <c r="B672" t="s">
        <v>25988</v>
      </c>
      <c r="C672" t="s">
        <v>25233</v>
      </c>
      <c r="D672" t="s">
        <v>25826</v>
      </c>
      <c r="E672" t="s">
        <v>25827</v>
      </c>
      <c r="F672" t="s">
        <v>3933</v>
      </c>
      <c r="G672" t="s">
        <v>25234</v>
      </c>
    </row>
    <row r="673" spans="1:7" x14ac:dyDescent="0.25">
      <c r="A673">
        <v>76773802</v>
      </c>
      <c r="B673" t="s">
        <v>25989</v>
      </c>
      <c r="C673" t="s">
        <v>25233</v>
      </c>
      <c r="D673" t="s">
        <v>91</v>
      </c>
      <c r="E673" t="s">
        <v>91</v>
      </c>
      <c r="F673" t="s">
        <v>3933</v>
      </c>
      <c r="G673" t="s">
        <v>25234</v>
      </c>
    </row>
    <row r="674" spans="1:7" x14ac:dyDescent="0.25">
      <c r="A674">
        <v>76773804</v>
      </c>
      <c r="B674" t="s">
        <v>25990</v>
      </c>
      <c r="C674" t="s">
        <v>25233</v>
      </c>
      <c r="D674" t="s">
        <v>25905</v>
      </c>
      <c r="E674" t="s">
        <v>25906</v>
      </c>
      <c r="F674" t="s">
        <v>3933</v>
      </c>
      <c r="G674" t="s">
        <v>25234</v>
      </c>
    </row>
    <row r="675" spans="1:7" x14ac:dyDescent="0.25">
      <c r="A675">
        <v>76773804</v>
      </c>
      <c r="B675" t="s">
        <v>25991</v>
      </c>
      <c r="C675" t="s">
        <v>25233</v>
      </c>
      <c r="D675" t="s">
        <v>25527</v>
      </c>
      <c r="E675" t="s">
        <v>25237</v>
      </c>
      <c r="F675" t="s">
        <v>3933</v>
      </c>
      <c r="G675" t="s">
        <v>25234</v>
      </c>
    </row>
    <row r="676" spans="1:7" x14ac:dyDescent="0.25">
      <c r="A676">
        <v>76773956</v>
      </c>
      <c r="B676" t="s">
        <v>25992</v>
      </c>
      <c r="C676" t="s">
        <v>25233</v>
      </c>
      <c r="D676" t="s">
        <v>25527</v>
      </c>
      <c r="E676" t="s">
        <v>25237</v>
      </c>
      <c r="F676" t="s">
        <v>3933</v>
      </c>
      <c r="G676" t="s">
        <v>25234</v>
      </c>
    </row>
    <row r="677" spans="1:7" x14ac:dyDescent="0.25">
      <c r="A677">
        <v>76773956</v>
      </c>
      <c r="B677" t="s">
        <v>25993</v>
      </c>
      <c r="C677" t="s">
        <v>25233</v>
      </c>
      <c r="D677" t="s">
        <v>91</v>
      </c>
      <c r="E677" t="s">
        <v>91</v>
      </c>
      <c r="F677" t="s">
        <v>3933</v>
      </c>
      <c r="G677" t="s">
        <v>25234</v>
      </c>
    </row>
    <row r="678" spans="1:7" x14ac:dyDescent="0.25">
      <c r="A678">
        <v>76773958</v>
      </c>
      <c r="B678" t="s">
        <v>25994</v>
      </c>
      <c r="C678" t="s">
        <v>25233</v>
      </c>
      <c r="D678" t="s">
        <v>91</v>
      </c>
      <c r="E678" t="s">
        <v>91</v>
      </c>
      <c r="F678" t="s">
        <v>3933</v>
      </c>
      <c r="G678" t="s">
        <v>25234</v>
      </c>
    </row>
    <row r="679" spans="1:7" x14ac:dyDescent="0.25">
      <c r="A679">
        <v>76773958</v>
      </c>
      <c r="B679" t="s">
        <v>25995</v>
      </c>
      <c r="C679" t="s">
        <v>25233</v>
      </c>
      <c r="D679" t="s">
        <v>25826</v>
      </c>
      <c r="E679" t="s">
        <v>25827</v>
      </c>
      <c r="F679" t="s">
        <v>3933</v>
      </c>
      <c r="G679" t="s">
        <v>25234</v>
      </c>
    </row>
    <row r="680" spans="1:7" x14ac:dyDescent="0.25">
      <c r="A680">
        <v>76773960</v>
      </c>
      <c r="B680" t="s">
        <v>25996</v>
      </c>
      <c r="C680" t="s">
        <v>25233</v>
      </c>
      <c r="D680" t="s">
        <v>25695</v>
      </c>
      <c r="E680" t="s">
        <v>25237</v>
      </c>
      <c r="F680" t="s">
        <v>3933</v>
      </c>
      <c r="G680" t="s">
        <v>25234</v>
      </c>
    </row>
    <row r="681" spans="1:7" x14ac:dyDescent="0.25">
      <c r="A681">
        <v>76773960</v>
      </c>
      <c r="B681" t="s">
        <v>25997</v>
      </c>
      <c r="C681" t="s">
        <v>25233</v>
      </c>
      <c r="D681" t="s">
        <v>25527</v>
      </c>
      <c r="E681" t="s">
        <v>25998</v>
      </c>
      <c r="F681" t="s">
        <v>3933</v>
      </c>
      <c r="G681" t="s">
        <v>25234</v>
      </c>
    </row>
    <row r="682" spans="1:7" x14ac:dyDescent="0.25">
      <c r="A682">
        <v>76773962</v>
      </c>
      <c r="B682" t="s">
        <v>25999</v>
      </c>
      <c r="C682" t="s">
        <v>25233</v>
      </c>
      <c r="D682" t="s">
        <v>25527</v>
      </c>
      <c r="E682" t="s">
        <v>25237</v>
      </c>
      <c r="F682" t="s">
        <v>3933</v>
      </c>
      <c r="G682" t="s">
        <v>25234</v>
      </c>
    </row>
    <row r="683" spans="1:7" x14ac:dyDescent="0.25">
      <c r="A683">
        <v>76773962</v>
      </c>
      <c r="B683" t="s">
        <v>26000</v>
      </c>
      <c r="C683" t="s">
        <v>25233</v>
      </c>
      <c r="D683" t="s">
        <v>26001</v>
      </c>
      <c r="E683" t="s">
        <v>26002</v>
      </c>
      <c r="F683" t="s">
        <v>3933</v>
      </c>
      <c r="G683" t="s">
        <v>25234</v>
      </c>
    </row>
    <row r="684" spans="1:7" x14ac:dyDescent="0.25">
      <c r="A684">
        <v>76773964</v>
      </c>
      <c r="B684" t="s">
        <v>26003</v>
      </c>
      <c r="C684" t="s">
        <v>25233</v>
      </c>
      <c r="D684" t="s">
        <v>91</v>
      </c>
      <c r="E684" t="s">
        <v>91</v>
      </c>
      <c r="F684" t="s">
        <v>3933</v>
      </c>
      <c r="G684" t="s">
        <v>25234</v>
      </c>
    </row>
    <row r="685" spans="1:7" x14ac:dyDescent="0.25">
      <c r="A685">
        <v>76773964</v>
      </c>
      <c r="B685" t="s">
        <v>26004</v>
      </c>
      <c r="C685" t="s">
        <v>25233</v>
      </c>
      <c r="D685" t="s">
        <v>25826</v>
      </c>
      <c r="E685" t="s">
        <v>25827</v>
      </c>
      <c r="F685" t="s">
        <v>3933</v>
      </c>
      <c r="G685" t="s">
        <v>25234</v>
      </c>
    </row>
    <row r="686" spans="1:7" x14ac:dyDescent="0.25">
      <c r="A686">
        <v>76773488</v>
      </c>
      <c r="B686" t="s">
        <v>26005</v>
      </c>
      <c r="C686" t="s">
        <v>25233</v>
      </c>
      <c r="D686" t="s">
        <v>25966</v>
      </c>
      <c r="E686" t="s">
        <v>26006</v>
      </c>
      <c r="F686" t="s">
        <v>3933</v>
      </c>
      <c r="G686" t="s">
        <v>25234</v>
      </c>
    </row>
    <row r="687" spans="1:7" x14ac:dyDescent="0.25">
      <c r="A687">
        <v>76773488</v>
      </c>
      <c r="B687" t="s">
        <v>26007</v>
      </c>
      <c r="C687" t="s">
        <v>25233</v>
      </c>
      <c r="D687" t="s">
        <v>25527</v>
      </c>
      <c r="E687" t="s">
        <v>25237</v>
      </c>
      <c r="F687" t="s">
        <v>3933</v>
      </c>
      <c r="G687" t="s">
        <v>25234</v>
      </c>
    </row>
    <row r="688" spans="1:7" x14ac:dyDescent="0.25">
      <c r="A688">
        <v>76773490</v>
      </c>
      <c r="B688" t="s">
        <v>26008</v>
      </c>
      <c r="C688" t="s">
        <v>25233</v>
      </c>
      <c r="D688" t="s">
        <v>25826</v>
      </c>
      <c r="E688" t="s">
        <v>25827</v>
      </c>
      <c r="F688" t="s">
        <v>3933</v>
      </c>
      <c r="G688" t="s">
        <v>25234</v>
      </c>
    </row>
    <row r="689" spans="1:7" x14ac:dyDescent="0.25">
      <c r="A689">
        <v>76773490</v>
      </c>
      <c r="B689" t="s">
        <v>26009</v>
      </c>
      <c r="C689" t="s">
        <v>25233</v>
      </c>
      <c r="D689" t="s">
        <v>25859</v>
      </c>
      <c r="E689" t="s">
        <v>116</v>
      </c>
      <c r="F689" t="s">
        <v>3933</v>
      </c>
      <c r="G689" t="s">
        <v>25234</v>
      </c>
    </row>
    <row r="690" spans="1:7" x14ac:dyDescent="0.25">
      <c r="A690">
        <v>76773492</v>
      </c>
      <c r="B690" t="s">
        <v>26010</v>
      </c>
      <c r="C690" t="s">
        <v>25233</v>
      </c>
      <c r="D690" t="s">
        <v>25859</v>
      </c>
      <c r="E690" t="s">
        <v>25864</v>
      </c>
      <c r="F690" t="s">
        <v>3933</v>
      </c>
      <c r="G690" t="s">
        <v>25234</v>
      </c>
    </row>
    <row r="691" spans="1:7" x14ac:dyDescent="0.25">
      <c r="A691">
        <v>76773492</v>
      </c>
      <c r="B691" t="s">
        <v>26011</v>
      </c>
      <c r="C691" t="s">
        <v>25233</v>
      </c>
      <c r="D691" t="s">
        <v>91</v>
      </c>
      <c r="E691" t="s">
        <v>91</v>
      </c>
      <c r="F691" t="s">
        <v>3933</v>
      </c>
      <c r="G691" t="s">
        <v>25234</v>
      </c>
    </row>
    <row r="692" spans="1:7" x14ac:dyDescent="0.25">
      <c r="A692">
        <v>76773494</v>
      </c>
      <c r="B692" t="s">
        <v>26012</v>
      </c>
      <c r="C692" t="s">
        <v>25233</v>
      </c>
      <c r="D692" t="s">
        <v>91</v>
      </c>
      <c r="E692" t="s">
        <v>91</v>
      </c>
      <c r="F692" t="s">
        <v>3933</v>
      </c>
      <c r="G692" t="s">
        <v>25234</v>
      </c>
    </row>
    <row r="693" spans="1:7" x14ac:dyDescent="0.25">
      <c r="A693">
        <v>76773494</v>
      </c>
      <c r="B693" t="s">
        <v>26013</v>
      </c>
      <c r="C693" t="s">
        <v>25233</v>
      </c>
      <c r="D693" t="s">
        <v>25527</v>
      </c>
      <c r="E693" t="s">
        <v>25237</v>
      </c>
      <c r="F693" t="s">
        <v>3933</v>
      </c>
      <c r="G693" t="s">
        <v>25234</v>
      </c>
    </row>
    <row r="694" spans="1:7" x14ac:dyDescent="0.25">
      <c r="A694">
        <v>76773496</v>
      </c>
      <c r="B694" t="s">
        <v>26014</v>
      </c>
      <c r="C694" t="s">
        <v>25233</v>
      </c>
      <c r="D694" t="s">
        <v>25826</v>
      </c>
      <c r="E694" t="s">
        <v>25986</v>
      </c>
      <c r="F694" t="s">
        <v>3933</v>
      </c>
      <c r="G694" t="s">
        <v>25234</v>
      </c>
    </row>
    <row r="695" spans="1:7" x14ac:dyDescent="0.25">
      <c r="A695">
        <v>76773496</v>
      </c>
      <c r="B695" t="s">
        <v>26015</v>
      </c>
      <c r="C695" t="s">
        <v>25233</v>
      </c>
      <c r="D695" t="s">
        <v>25527</v>
      </c>
      <c r="E695" t="s">
        <v>25237</v>
      </c>
      <c r="F695" t="s">
        <v>3933</v>
      </c>
      <c r="G695" t="s">
        <v>25234</v>
      </c>
    </row>
    <row r="696" spans="1:7" x14ac:dyDescent="0.25">
      <c r="A696">
        <v>76773646</v>
      </c>
      <c r="B696" t="s">
        <v>26016</v>
      </c>
      <c r="C696" t="s">
        <v>25233</v>
      </c>
      <c r="D696" t="s">
        <v>25527</v>
      </c>
      <c r="E696" t="s">
        <v>26017</v>
      </c>
      <c r="F696" t="s">
        <v>3933</v>
      </c>
      <c r="G696" t="s">
        <v>25234</v>
      </c>
    </row>
    <row r="697" spans="1:7" x14ac:dyDescent="0.25">
      <c r="A697">
        <v>76773646</v>
      </c>
      <c r="B697" t="s">
        <v>26018</v>
      </c>
      <c r="C697" t="s">
        <v>25233</v>
      </c>
      <c r="D697" t="s">
        <v>25527</v>
      </c>
      <c r="E697" t="s">
        <v>25237</v>
      </c>
      <c r="F697" t="s">
        <v>3933</v>
      </c>
      <c r="G697" t="s">
        <v>25234</v>
      </c>
    </row>
    <row r="698" spans="1:7" x14ac:dyDescent="0.25">
      <c r="A698">
        <v>76773648</v>
      </c>
      <c r="B698" t="s">
        <v>26019</v>
      </c>
      <c r="C698" t="s">
        <v>25233</v>
      </c>
      <c r="D698" t="s">
        <v>91</v>
      </c>
      <c r="E698" t="s">
        <v>91</v>
      </c>
      <c r="F698" t="s">
        <v>3933</v>
      </c>
      <c r="G698" t="s">
        <v>25234</v>
      </c>
    </row>
    <row r="699" spans="1:7" x14ac:dyDescent="0.25">
      <c r="A699">
        <v>76773648</v>
      </c>
      <c r="B699" t="s">
        <v>26020</v>
      </c>
      <c r="C699" t="s">
        <v>25233</v>
      </c>
      <c r="D699" t="s">
        <v>25527</v>
      </c>
      <c r="E699" t="s">
        <v>25237</v>
      </c>
      <c r="F699" t="s">
        <v>3933</v>
      </c>
      <c r="G699" t="s">
        <v>25234</v>
      </c>
    </row>
    <row r="700" spans="1:7" x14ac:dyDescent="0.25">
      <c r="A700">
        <v>76773650</v>
      </c>
      <c r="B700" t="s">
        <v>26021</v>
      </c>
      <c r="C700" t="s">
        <v>25233</v>
      </c>
      <c r="D700" t="s">
        <v>91</v>
      </c>
      <c r="E700" t="s">
        <v>91</v>
      </c>
      <c r="F700" t="s">
        <v>3933</v>
      </c>
      <c r="G700" t="s">
        <v>25234</v>
      </c>
    </row>
    <row r="701" spans="1:7" x14ac:dyDescent="0.25">
      <c r="A701">
        <v>76773650</v>
      </c>
      <c r="B701" t="s">
        <v>26022</v>
      </c>
      <c r="C701" t="s">
        <v>25233</v>
      </c>
      <c r="D701" t="s">
        <v>25905</v>
      </c>
      <c r="E701" t="s">
        <v>25906</v>
      </c>
      <c r="F701" t="s">
        <v>3933</v>
      </c>
      <c r="G701" t="s">
        <v>25234</v>
      </c>
    </row>
    <row r="702" spans="1:7" x14ac:dyDescent="0.25">
      <c r="A702">
        <v>76773652</v>
      </c>
      <c r="B702" t="s">
        <v>26023</v>
      </c>
      <c r="C702" t="s">
        <v>25233</v>
      </c>
      <c r="D702" t="s">
        <v>91</v>
      </c>
      <c r="E702" t="s">
        <v>91</v>
      </c>
      <c r="F702" t="s">
        <v>3933</v>
      </c>
      <c r="G702" t="s">
        <v>25234</v>
      </c>
    </row>
    <row r="703" spans="1:7" x14ac:dyDescent="0.25">
      <c r="A703">
        <v>76773652</v>
      </c>
      <c r="B703" t="s">
        <v>26024</v>
      </c>
      <c r="C703" t="s">
        <v>25233</v>
      </c>
      <c r="D703" t="s">
        <v>25583</v>
      </c>
      <c r="E703" t="s">
        <v>25237</v>
      </c>
      <c r="F703" t="s">
        <v>3933</v>
      </c>
      <c r="G703" t="s">
        <v>25234</v>
      </c>
    </row>
    <row r="704" spans="1:7" x14ac:dyDescent="0.25">
      <c r="A704">
        <v>76773654</v>
      </c>
      <c r="B704" t="s">
        <v>26025</v>
      </c>
      <c r="C704" t="s">
        <v>25233</v>
      </c>
      <c r="D704" t="s">
        <v>25826</v>
      </c>
      <c r="E704" t="s">
        <v>25827</v>
      </c>
      <c r="F704" t="s">
        <v>3933</v>
      </c>
      <c r="G704" t="s">
        <v>25234</v>
      </c>
    </row>
    <row r="705" spans="1:7" x14ac:dyDescent="0.25">
      <c r="A705">
        <v>76773654</v>
      </c>
      <c r="B705" t="s">
        <v>26026</v>
      </c>
      <c r="C705" t="s">
        <v>25233</v>
      </c>
      <c r="D705" t="s">
        <v>91</v>
      </c>
      <c r="E705" t="s">
        <v>91</v>
      </c>
      <c r="F705" t="s">
        <v>3933</v>
      </c>
      <c r="G705" t="s">
        <v>25234</v>
      </c>
    </row>
    <row r="706" spans="1:7" x14ac:dyDescent="0.25">
      <c r="A706">
        <v>76773806</v>
      </c>
      <c r="B706" t="s">
        <v>26027</v>
      </c>
      <c r="C706" t="s">
        <v>25233</v>
      </c>
      <c r="D706" t="s">
        <v>91</v>
      </c>
      <c r="E706" t="s">
        <v>91</v>
      </c>
      <c r="F706" t="s">
        <v>3933</v>
      </c>
      <c r="G706" t="s">
        <v>25234</v>
      </c>
    </row>
    <row r="707" spans="1:7" x14ac:dyDescent="0.25">
      <c r="A707">
        <v>76773806</v>
      </c>
      <c r="B707" t="s">
        <v>26028</v>
      </c>
      <c r="C707" t="s">
        <v>25233</v>
      </c>
      <c r="D707" t="s">
        <v>25583</v>
      </c>
      <c r="E707" t="s">
        <v>25237</v>
      </c>
      <c r="F707" t="s">
        <v>3933</v>
      </c>
      <c r="G707" t="s">
        <v>25234</v>
      </c>
    </row>
    <row r="708" spans="1:7" x14ac:dyDescent="0.25">
      <c r="A708">
        <v>76773808</v>
      </c>
      <c r="B708" t="s">
        <v>26029</v>
      </c>
      <c r="C708" t="s">
        <v>25233</v>
      </c>
      <c r="D708" t="s">
        <v>25553</v>
      </c>
      <c r="E708" t="s">
        <v>26030</v>
      </c>
      <c r="F708" t="s">
        <v>3933</v>
      </c>
      <c r="G708" t="s">
        <v>25234</v>
      </c>
    </row>
    <row r="709" spans="1:7" x14ac:dyDescent="0.25">
      <c r="A709">
        <v>76773808</v>
      </c>
      <c r="B709" t="s">
        <v>26031</v>
      </c>
      <c r="C709" t="s">
        <v>25233</v>
      </c>
      <c r="D709" t="s">
        <v>91</v>
      </c>
      <c r="E709" t="s">
        <v>91</v>
      </c>
      <c r="F709" t="s">
        <v>3933</v>
      </c>
      <c r="G709" t="s">
        <v>25234</v>
      </c>
    </row>
    <row r="710" spans="1:7" x14ac:dyDescent="0.25">
      <c r="A710">
        <v>76773810</v>
      </c>
      <c r="B710" t="s">
        <v>26032</v>
      </c>
      <c r="C710" t="s">
        <v>25233</v>
      </c>
      <c r="D710" t="s">
        <v>26033</v>
      </c>
      <c r="E710" t="s">
        <v>26034</v>
      </c>
      <c r="F710" t="s">
        <v>3933</v>
      </c>
      <c r="G710" t="s">
        <v>25234</v>
      </c>
    </row>
    <row r="711" spans="1:7" x14ac:dyDescent="0.25">
      <c r="A711">
        <v>76773810</v>
      </c>
      <c r="B711" t="s">
        <v>26035</v>
      </c>
      <c r="C711" t="s">
        <v>25233</v>
      </c>
      <c r="D711" t="s">
        <v>25553</v>
      </c>
      <c r="E711" t="s">
        <v>437</v>
      </c>
      <c r="F711" t="s">
        <v>3933</v>
      </c>
      <c r="G711" t="s">
        <v>25234</v>
      </c>
    </row>
    <row r="712" spans="1:7" x14ac:dyDescent="0.25">
      <c r="A712">
        <v>76773812</v>
      </c>
      <c r="B712" t="s">
        <v>26036</v>
      </c>
      <c r="C712" t="s">
        <v>25233</v>
      </c>
      <c r="D712" t="s">
        <v>25826</v>
      </c>
      <c r="E712" t="s">
        <v>25827</v>
      </c>
      <c r="F712" t="s">
        <v>3933</v>
      </c>
      <c r="G712" t="s">
        <v>25234</v>
      </c>
    </row>
    <row r="713" spans="1:7" x14ac:dyDescent="0.25">
      <c r="A713">
        <v>76773812</v>
      </c>
      <c r="B713" t="s">
        <v>26037</v>
      </c>
      <c r="C713" t="s">
        <v>25233</v>
      </c>
      <c r="D713" t="s">
        <v>91</v>
      </c>
      <c r="E713" t="s">
        <v>91</v>
      </c>
      <c r="F713" t="s">
        <v>3933</v>
      </c>
      <c r="G713" t="s">
        <v>25234</v>
      </c>
    </row>
    <row r="714" spans="1:7" x14ac:dyDescent="0.25">
      <c r="A714">
        <v>76773814</v>
      </c>
      <c r="B714" t="s">
        <v>26038</v>
      </c>
      <c r="C714" t="s">
        <v>25233</v>
      </c>
      <c r="D714" t="s">
        <v>25859</v>
      </c>
      <c r="E714" t="s">
        <v>25864</v>
      </c>
      <c r="F714" t="s">
        <v>3933</v>
      </c>
      <c r="G714" t="s">
        <v>25234</v>
      </c>
    </row>
    <row r="715" spans="1:7" x14ac:dyDescent="0.25">
      <c r="A715">
        <v>76773814</v>
      </c>
      <c r="B715" t="s">
        <v>26039</v>
      </c>
      <c r="C715" t="s">
        <v>25233</v>
      </c>
      <c r="D715" t="s">
        <v>25527</v>
      </c>
      <c r="E715" t="s">
        <v>25237</v>
      </c>
      <c r="F715" t="s">
        <v>3933</v>
      </c>
      <c r="G715" t="s">
        <v>25234</v>
      </c>
    </row>
    <row r="716" spans="1:7" x14ac:dyDescent="0.25">
      <c r="A716">
        <v>76773966</v>
      </c>
      <c r="B716" t="s">
        <v>26040</v>
      </c>
      <c r="C716" t="s">
        <v>25233</v>
      </c>
      <c r="D716" t="s">
        <v>26041</v>
      </c>
      <c r="E716" t="s">
        <v>25237</v>
      </c>
      <c r="F716" t="s">
        <v>3933</v>
      </c>
      <c r="G716" t="s">
        <v>25234</v>
      </c>
    </row>
    <row r="717" spans="1:7" x14ac:dyDescent="0.25">
      <c r="A717">
        <v>76773966</v>
      </c>
      <c r="B717" t="s">
        <v>26042</v>
      </c>
      <c r="C717" t="s">
        <v>25233</v>
      </c>
      <c r="D717" t="s">
        <v>91</v>
      </c>
      <c r="E717" t="s">
        <v>91</v>
      </c>
      <c r="F717" t="s">
        <v>3933</v>
      </c>
      <c r="G717" t="s">
        <v>25234</v>
      </c>
    </row>
    <row r="718" spans="1:7" x14ac:dyDescent="0.25">
      <c r="A718">
        <v>76773968</v>
      </c>
      <c r="B718" t="s">
        <v>26043</v>
      </c>
      <c r="C718" t="s">
        <v>25233</v>
      </c>
      <c r="D718" t="s">
        <v>25544</v>
      </c>
      <c r="E718" t="s">
        <v>25237</v>
      </c>
      <c r="F718" t="s">
        <v>3933</v>
      </c>
      <c r="G718" t="s">
        <v>25234</v>
      </c>
    </row>
    <row r="719" spans="1:7" x14ac:dyDescent="0.25">
      <c r="A719">
        <v>76773968</v>
      </c>
      <c r="B719" t="s">
        <v>26044</v>
      </c>
      <c r="C719" t="s">
        <v>25233</v>
      </c>
      <c r="D719" t="s">
        <v>26045</v>
      </c>
      <c r="E719" t="s">
        <v>26046</v>
      </c>
      <c r="F719" t="s">
        <v>3933</v>
      </c>
      <c r="G719" t="s">
        <v>25234</v>
      </c>
    </row>
    <row r="720" spans="1:7" x14ac:dyDescent="0.25">
      <c r="A720">
        <v>76773970</v>
      </c>
      <c r="B720" t="s">
        <v>26047</v>
      </c>
      <c r="C720" t="s">
        <v>25233</v>
      </c>
      <c r="D720" t="s">
        <v>25527</v>
      </c>
      <c r="E720" t="s">
        <v>25237</v>
      </c>
      <c r="F720" t="s">
        <v>3933</v>
      </c>
      <c r="G720" t="s">
        <v>25234</v>
      </c>
    </row>
    <row r="721" spans="1:7" x14ac:dyDescent="0.25">
      <c r="A721">
        <v>76773970</v>
      </c>
      <c r="B721" t="s">
        <v>26048</v>
      </c>
      <c r="C721" t="s">
        <v>25233</v>
      </c>
      <c r="D721" t="s">
        <v>26049</v>
      </c>
      <c r="E721" t="s">
        <v>26050</v>
      </c>
      <c r="F721" t="s">
        <v>3933</v>
      </c>
      <c r="G721" t="s">
        <v>25234</v>
      </c>
    </row>
    <row r="722" spans="1:7" x14ac:dyDescent="0.25">
      <c r="A722">
        <v>76773972</v>
      </c>
      <c r="B722" t="s">
        <v>26051</v>
      </c>
      <c r="C722" t="s">
        <v>25233</v>
      </c>
      <c r="D722" t="s">
        <v>91</v>
      </c>
      <c r="E722" t="s">
        <v>91</v>
      </c>
      <c r="F722" t="s">
        <v>3933</v>
      </c>
      <c r="G722" t="s">
        <v>25234</v>
      </c>
    </row>
    <row r="723" spans="1:7" x14ac:dyDescent="0.25">
      <c r="A723">
        <v>76773972</v>
      </c>
      <c r="B723" t="s">
        <v>26052</v>
      </c>
      <c r="C723" t="s">
        <v>25233</v>
      </c>
      <c r="D723" t="s">
        <v>25826</v>
      </c>
      <c r="E723" t="s">
        <v>25827</v>
      </c>
      <c r="F723" t="s">
        <v>3933</v>
      </c>
      <c r="G723" t="s">
        <v>25234</v>
      </c>
    </row>
    <row r="724" spans="1:7" x14ac:dyDescent="0.25">
      <c r="A724">
        <v>76773974</v>
      </c>
      <c r="B724" t="s">
        <v>26053</v>
      </c>
      <c r="C724" t="s">
        <v>25233</v>
      </c>
      <c r="D724" t="s">
        <v>91</v>
      </c>
      <c r="E724" t="s">
        <v>91</v>
      </c>
      <c r="F724" t="s">
        <v>3933</v>
      </c>
      <c r="G724" t="s">
        <v>25234</v>
      </c>
    </row>
    <row r="725" spans="1:7" x14ac:dyDescent="0.25">
      <c r="A725">
        <v>76773974</v>
      </c>
      <c r="B725" t="s">
        <v>26054</v>
      </c>
      <c r="C725" t="s">
        <v>25233</v>
      </c>
      <c r="D725" t="s">
        <v>91</v>
      </c>
      <c r="E725" t="s">
        <v>91</v>
      </c>
      <c r="F725" t="s">
        <v>3933</v>
      </c>
      <c r="G725" t="s">
        <v>25234</v>
      </c>
    </row>
    <row r="726" spans="1:7" x14ac:dyDescent="0.25">
      <c r="A726">
        <v>76773498</v>
      </c>
      <c r="B726" t="s">
        <v>26055</v>
      </c>
      <c r="C726" t="s">
        <v>25233</v>
      </c>
      <c r="D726" t="s">
        <v>25527</v>
      </c>
      <c r="E726" t="s">
        <v>25998</v>
      </c>
      <c r="F726" t="s">
        <v>3933</v>
      </c>
      <c r="G726" t="s">
        <v>25234</v>
      </c>
    </row>
    <row r="727" spans="1:7" x14ac:dyDescent="0.25">
      <c r="A727">
        <v>76773498</v>
      </c>
      <c r="B727" t="s">
        <v>26056</v>
      </c>
      <c r="C727" t="s">
        <v>25233</v>
      </c>
      <c r="D727" t="s">
        <v>25859</v>
      </c>
      <c r="E727" t="s">
        <v>116</v>
      </c>
      <c r="F727" t="s">
        <v>3933</v>
      </c>
      <c r="G727" t="s">
        <v>25234</v>
      </c>
    </row>
    <row r="728" spans="1:7" x14ac:dyDescent="0.25">
      <c r="A728">
        <v>76773500</v>
      </c>
      <c r="B728" t="s">
        <v>26057</v>
      </c>
      <c r="C728" t="s">
        <v>25233</v>
      </c>
      <c r="D728" t="s">
        <v>25859</v>
      </c>
      <c r="E728" t="s">
        <v>25864</v>
      </c>
      <c r="F728" t="s">
        <v>3933</v>
      </c>
      <c r="G728" t="s">
        <v>25234</v>
      </c>
    </row>
    <row r="729" spans="1:7" x14ac:dyDescent="0.25">
      <c r="A729">
        <v>76773500</v>
      </c>
      <c r="B729" t="s">
        <v>26058</v>
      </c>
      <c r="C729" t="s">
        <v>25233</v>
      </c>
      <c r="D729" t="s">
        <v>25527</v>
      </c>
      <c r="E729" t="s">
        <v>25237</v>
      </c>
      <c r="F729" t="s">
        <v>3933</v>
      </c>
      <c r="G729" t="s">
        <v>25234</v>
      </c>
    </row>
    <row r="730" spans="1:7" x14ac:dyDescent="0.25">
      <c r="A730">
        <v>76773502</v>
      </c>
      <c r="B730" t="s">
        <v>26059</v>
      </c>
      <c r="C730" t="s">
        <v>25233</v>
      </c>
      <c r="D730" t="s">
        <v>25826</v>
      </c>
      <c r="E730" t="s">
        <v>25827</v>
      </c>
      <c r="F730" t="s">
        <v>3933</v>
      </c>
      <c r="G730" t="s">
        <v>25234</v>
      </c>
    </row>
    <row r="731" spans="1:7" x14ac:dyDescent="0.25">
      <c r="A731">
        <v>76773502</v>
      </c>
      <c r="B731" t="s">
        <v>26060</v>
      </c>
      <c r="C731" t="s">
        <v>25233</v>
      </c>
      <c r="D731" t="s">
        <v>25859</v>
      </c>
      <c r="E731" t="s">
        <v>116</v>
      </c>
      <c r="F731" t="s">
        <v>3933</v>
      </c>
      <c r="G731" t="s">
        <v>25234</v>
      </c>
    </row>
    <row r="732" spans="1:7" x14ac:dyDescent="0.25">
      <c r="A732">
        <v>76773504</v>
      </c>
      <c r="B732" t="s">
        <v>26061</v>
      </c>
      <c r="C732" t="s">
        <v>25233</v>
      </c>
      <c r="D732" t="s">
        <v>25859</v>
      </c>
      <c r="E732" t="s">
        <v>25864</v>
      </c>
      <c r="F732" t="s">
        <v>3933</v>
      </c>
      <c r="G732" t="s">
        <v>25234</v>
      </c>
    </row>
    <row r="733" spans="1:7" x14ac:dyDescent="0.25">
      <c r="A733">
        <v>76773504</v>
      </c>
      <c r="B733" t="s">
        <v>26062</v>
      </c>
      <c r="C733" t="s">
        <v>25233</v>
      </c>
      <c r="D733" t="s">
        <v>91</v>
      </c>
      <c r="E733" t="s">
        <v>91</v>
      </c>
      <c r="F733" t="s">
        <v>3933</v>
      </c>
      <c r="G733" t="s">
        <v>25234</v>
      </c>
    </row>
    <row r="734" spans="1:7" x14ac:dyDescent="0.25">
      <c r="A734">
        <v>76773506</v>
      </c>
      <c r="B734" t="s">
        <v>26063</v>
      </c>
      <c r="C734" t="s">
        <v>25233</v>
      </c>
      <c r="D734" t="s">
        <v>91</v>
      </c>
      <c r="E734" t="s">
        <v>91</v>
      </c>
      <c r="F734" t="s">
        <v>3933</v>
      </c>
      <c r="G734" t="s">
        <v>25234</v>
      </c>
    </row>
    <row r="735" spans="1:7" x14ac:dyDescent="0.25">
      <c r="A735">
        <v>76773506</v>
      </c>
      <c r="B735" t="s">
        <v>26064</v>
      </c>
      <c r="C735" t="s">
        <v>25233</v>
      </c>
      <c r="D735" t="s">
        <v>25527</v>
      </c>
      <c r="E735" t="s">
        <v>25237</v>
      </c>
      <c r="F735" t="s">
        <v>3933</v>
      </c>
      <c r="G735" t="s">
        <v>25234</v>
      </c>
    </row>
    <row r="736" spans="1:7" x14ac:dyDescent="0.25">
      <c r="A736">
        <v>76773656</v>
      </c>
      <c r="B736" t="s">
        <v>26065</v>
      </c>
      <c r="C736" t="s">
        <v>25233</v>
      </c>
      <c r="D736" t="s">
        <v>91</v>
      </c>
      <c r="E736" t="s">
        <v>91</v>
      </c>
      <c r="F736" t="s">
        <v>3933</v>
      </c>
      <c r="G736" t="s">
        <v>25234</v>
      </c>
    </row>
    <row r="737" spans="1:7" x14ac:dyDescent="0.25">
      <c r="A737">
        <v>76773656</v>
      </c>
      <c r="B737" t="s">
        <v>26066</v>
      </c>
      <c r="C737" t="s">
        <v>25233</v>
      </c>
      <c r="D737" t="s">
        <v>25527</v>
      </c>
      <c r="E737" t="s">
        <v>25237</v>
      </c>
      <c r="F737" t="s">
        <v>3933</v>
      </c>
      <c r="G737" t="s">
        <v>25234</v>
      </c>
    </row>
    <row r="738" spans="1:7" x14ac:dyDescent="0.25">
      <c r="A738">
        <v>76773658</v>
      </c>
      <c r="B738" t="s">
        <v>26067</v>
      </c>
      <c r="C738" t="s">
        <v>25233</v>
      </c>
      <c r="D738" t="s">
        <v>91</v>
      </c>
      <c r="E738" t="s">
        <v>91</v>
      </c>
      <c r="F738" t="s">
        <v>3933</v>
      </c>
      <c r="G738" t="s">
        <v>25234</v>
      </c>
    </row>
    <row r="739" spans="1:7" x14ac:dyDescent="0.25">
      <c r="A739">
        <v>76773658</v>
      </c>
      <c r="B739" t="s">
        <v>26068</v>
      </c>
      <c r="C739" t="s">
        <v>25233</v>
      </c>
      <c r="D739" t="s">
        <v>91</v>
      </c>
      <c r="E739" t="s">
        <v>91</v>
      </c>
      <c r="F739" t="s">
        <v>3933</v>
      </c>
      <c r="G739" t="s">
        <v>25234</v>
      </c>
    </row>
    <row r="740" spans="1:7" x14ac:dyDescent="0.25">
      <c r="A740">
        <v>76773660</v>
      </c>
      <c r="B740" t="s">
        <v>26069</v>
      </c>
      <c r="C740" t="s">
        <v>25233</v>
      </c>
      <c r="D740" t="s">
        <v>25826</v>
      </c>
      <c r="E740" t="s">
        <v>25827</v>
      </c>
      <c r="F740" t="s">
        <v>3933</v>
      </c>
      <c r="G740" t="s">
        <v>25234</v>
      </c>
    </row>
    <row r="741" spans="1:7" x14ac:dyDescent="0.25">
      <c r="A741">
        <v>76773660</v>
      </c>
      <c r="B741" t="s">
        <v>26070</v>
      </c>
      <c r="C741" t="s">
        <v>25233</v>
      </c>
      <c r="D741" t="s">
        <v>91</v>
      </c>
      <c r="E741" t="s">
        <v>91</v>
      </c>
      <c r="F741" t="s">
        <v>3933</v>
      </c>
      <c r="G741" t="s">
        <v>25234</v>
      </c>
    </row>
    <row r="742" spans="1:7" x14ac:dyDescent="0.25">
      <c r="A742">
        <v>76773662</v>
      </c>
      <c r="B742" t="s">
        <v>26071</v>
      </c>
      <c r="C742" t="s">
        <v>25233</v>
      </c>
      <c r="D742" t="s">
        <v>25887</v>
      </c>
      <c r="E742" t="s">
        <v>25888</v>
      </c>
      <c r="F742" t="s">
        <v>3933</v>
      </c>
      <c r="G742" t="s">
        <v>25234</v>
      </c>
    </row>
    <row r="743" spans="1:7" x14ac:dyDescent="0.25">
      <c r="A743">
        <v>76773662</v>
      </c>
      <c r="B743" t="s">
        <v>26072</v>
      </c>
      <c r="C743" t="s">
        <v>25233</v>
      </c>
      <c r="D743" t="s">
        <v>25527</v>
      </c>
      <c r="E743" t="s">
        <v>25237</v>
      </c>
      <c r="F743" t="s">
        <v>3933</v>
      </c>
      <c r="G743" t="s">
        <v>25234</v>
      </c>
    </row>
    <row r="744" spans="1:7" x14ac:dyDescent="0.25">
      <c r="A744">
        <v>76773664</v>
      </c>
      <c r="B744" t="s">
        <v>26073</v>
      </c>
      <c r="C744" t="s">
        <v>25233</v>
      </c>
      <c r="D744" t="s">
        <v>25529</v>
      </c>
      <c r="E744" t="s">
        <v>25237</v>
      </c>
      <c r="F744" t="s">
        <v>3933</v>
      </c>
      <c r="G744" t="s">
        <v>25234</v>
      </c>
    </row>
    <row r="745" spans="1:7" x14ac:dyDescent="0.25">
      <c r="A745">
        <v>76773664</v>
      </c>
      <c r="B745" t="s">
        <v>26074</v>
      </c>
      <c r="C745" t="s">
        <v>25233</v>
      </c>
      <c r="D745" t="s">
        <v>26075</v>
      </c>
      <c r="E745" t="s">
        <v>26076</v>
      </c>
      <c r="F745" t="s">
        <v>3933</v>
      </c>
      <c r="G745" t="s">
        <v>25234</v>
      </c>
    </row>
    <row r="746" spans="1:7" x14ac:dyDescent="0.25">
      <c r="A746">
        <v>76773816</v>
      </c>
      <c r="B746" t="s">
        <v>26077</v>
      </c>
      <c r="C746" t="s">
        <v>25233</v>
      </c>
      <c r="D746" t="s">
        <v>25826</v>
      </c>
      <c r="E746" t="s">
        <v>25827</v>
      </c>
      <c r="F746" t="s">
        <v>3933</v>
      </c>
      <c r="G746" t="s">
        <v>25234</v>
      </c>
    </row>
    <row r="747" spans="1:7" x14ac:dyDescent="0.25">
      <c r="A747">
        <v>76773816</v>
      </c>
      <c r="B747" t="s">
        <v>26078</v>
      </c>
      <c r="C747" t="s">
        <v>25233</v>
      </c>
      <c r="D747" t="s">
        <v>25859</v>
      </c>
      <c r="E747" t="s">
        <v>116</v>
      </c>
      <c r="F747" t="s">
        <v>3933</v>
      </c>
      <c r="G747" t="s">
        <v>25234</v>
      </c>
    </row>
    <row r="748" spans="1:7" x14ac:dyDescent="0.25">
      <c r="A748">
        <v>76773818</v>
      </c>
      <c r="B748" t="s">
        <v>26079</v>
      </c>
      <c r="C748" t="s">
        <v>25233</v>
      </c>
      <c r="D748" t="s">
        <v>25527</v>
      </c>
      <c r="E748" t="s">
        <v>25998</v>
      </c>
      <c r="F748" t="s">
        <v>3933</v>
      </c>
      <c r="G748" t="s">
        <v>25234</v>
      </c>
    </row>
    <row r="749" spans="1:7" x14ac:dyDescent="0.25">
      <c r="A749">
        <v>76773818</v>
      </c>
      <c r="B749" t="s">
        <v>26080</v>
      </c>
      <c r="C749" t="s">
        <v>25233</v>
      </c>
      <c r="D749" t="s">
        <v>25527</v>
      </c>
      <c r="E749" t="s">
        <v>25237</v>
      </c>
      <c r="F749" t="s">
        <v>3933</v>
      </c>
      <c r="G749" t="s">
        <v>25234</v>
      </c>
    </row>
    <row r="750" spans="1:7" x14ac:dyDescent="0.25">
      <c r="A750">
        <v>76773820</v>
      </c>
      <c r="B750" t="s">
        <v>26081</v>
      </c>
      <c r="C750" t="s">
        <v>25233</v>
      </c>
      <c r="D750" t="s">
        <v>91</v>
      </c>
      <c r="E750" t="s">
        <v>91</v>
      </c>
      <c r="F750" t="s">
        <v>3933</v>
      </c>
      <c r="G750" t="s">
        <v>25234</v>
      </c>
    </row>
    <row r="751" spans="1:7" x14ac:dyDescent="0.25">
      <c r="A751">
        <v>76773820</v>
      </c>
      <c r="B751" t="s">
        <v>26082</v>
      </c>
      <c r="C751" t="s">
        <v>25233</v>
      </c>
      <c r="D751" t="s">
        <v>91</v>
      </c>
      <c r="E751" t="s">
        <v>91</v>
      </c>
      <c r="F751" t="s">
        <v>3933</v>
      </c>
      <c r="G751" t="s">
        <v>25234</v>
      </c>
    </row>
    <row r="752" spans="1:7" x14ac:dyDescent="0.25">
      <c r="A752">
        <v>76773822</v>
      </c>
      <c r="B752" t="s">
        <v>26083</v>
      </c>
      <c r="C752" t="s">
        <v>25233</v>
      </c>
      <c r="D752" t="s">
        <v>25826</v>
      </c>
      <c r="E752" t="s">
        <v>25827</v>
      </c>
      <c r="F752" t="s">
        <v>3933</v>
      </c>
      <c r="G752" t="s">
        <v>25234</v>
      </c>
    </row>
    <row r="753" spans="1:7" x14ac:dyDescent="0.25">
      <c r="A753">
        <v>76773822</v>
      </c>
      <c r="B753" t="s">
        <v>26084</v>
      </c>
      <c r="C753" t="s">
        <v>25233</v>
      </c>
      <c r="D753" t="s">
        <v>91</v>
      </c>
      <c r="E753" t="s">
        <v>91</v>
      </c>
      <c r="F753" t="s">
        <v>3933</v>
      </c>
      <c r="G753" t="s">
        <v>25234</v>
      </c>
    </row>
    <row r="754" spans="1:7" x14ac:dyDescent="0.25">
      <c r="A754">
        <v>76773824</v>
      </c>
      <c r="B754" t="s">
        <v>26085</v>
      </c>
      <c r="C754" t="s">
        <v>25233</v>
      </c>
      <c r="D754" t="s">
        <v>25859</v>
      </c>
      <c r="E754" t="s">
        <v>25864</v>
      </c>
      <c r="F754" t="s">
        <v>3933</v>
      </c>
      <c r="G754" t="s">
        <v>25234</v>
      </c>
    </row>
    <row r="755" spans="1:7" x14ac:dyDescent="0.25">
      <c r="A755">
        <v>76773824</v>
      </c>
      <c r="B755" t="s">
        <v>26086</v>
      </c>
      <c r="C755" t="s">
        <v>25233</v>
      </c>
      <c r="D755" t="s">
        <v>25527</v>
      </c>
      <c r="E755" t="s">
        <v>25237</v>
      </c>
      <c r="F755" t="s">
        <v>3933</v>
      </c>
      <c r="G755" t="s">
        <v>25234</v>
      </c>
    </row>
    <row r="756" spans="1:7" x14ac:dyDescent="0.25">
      <c r="A756">
        <v>76773976</v>
      </c>
      <c r="B756" t="s">
        <v>26087</v>
      </c>
      <c r="C756" t="s">
        <v>25233</v>
      </c>
      <c r="D756" t="s">
        <v>25567</v>
      </c>
      <c r="E756" t="s">
        <v>99</v>
      </c>
      <c r="F756" t="s">
        <v>3933</v>
      </c>
      <c r="G756" t="s">
        <v>25234</v>
      </c>
    </row>
    <row r="757" spans="1:7" x14ac:dyDescent="0.25">
      <c r="A757">
        <v>76773976</v>
      </c>
      <c r="B757" t="s">
        <v>26088</v>
      </c>
      <c r="C757" t="s">
        <v>25233</v>
      </c>
      <c r="D757" t="s">
        <v>26089</v>
      </c>
      <c r="E757" t="s">
        <v>26090</v>
      </c>
      <c r="F757" t="s">
        <v>3933</v>
      </c>
      <c r="G757" t="s">
        <v>25234</v>
      </c>
    </row>
    <row r="758" spans="1:7" x14ac:dyDescent="0.25">
      <c r="A758">
        <v>76773978</v>
      </c>
      <c r="B758" t="s">
        <v>26091</v>
      </c>
      <c r="C758" t="s">
        <v>25233</v>
      </c>
      <c r="D758" t="s">
        <v>25527</v>
      </c>
      <c r="E758" t="s">
        <v>25237</v>
      </c>
      <c r="F758" t="s">
        <v>3933</v>
      </c>
      <c r="G758" t="s">
        <v>25234</v>
      </c>
    </row>
    <row r="759" spans="1:7" x14ac:dyDescent="0.25">
      <c r="A759">
        <v>76773978</v>
      </c>
      <c r="B759" t="s">
        <v>26092</v>
      </c>
      <c r="C759" t="s">
        <v>25233</v>
      </c>
      <c r="D759" t="s">
        <v>26093</v>
      </c>
      <c r="E759" t="s">
        <v>26094</v>
      </c>
      <c r="F759" t="s">
        <v>3933</v>
      </c>
      <c r="G759" t="s">
        <v>25234</v>
      </c>
    </row>
    <row r="760" spans="1:7" x14ac:dyDescent="0.25">
      <c r="A760">
        <v>76773980</v>
      </c>
      <c r="B760" t="s">
        <v>26095</v>
      </c>
      <c r="C760" t="s">
        <v>25233</v>
      </c>
      <c r="D760" t="s">
        <v>25529</v>
      </c>
      <c r="E760" t="s">
        <v>25237</v>
      </c>
      <c r="F760" t="s">
        <v>3933</v>
      </c>
      <c r="G760" t="s">
        <v>25234</v>
      </c>
    </row>
    <row r="761" spans="1:7" x14ac:dyDescent="0.25">
      <c r="A761">
        <v>76773980</v>
      </c>
      <c r="B761" t="s">
        <v>26096</v>
      </c>
      <c r="C761" t="s">
        <v>25233</v>
      </c>
      <c r="D761" t="s">
        <v>25826</v>
      </c>
      <c r="E761" t="s">
        <v>25827</v>
      </c>
      <c r="F761" t="s">
        <v>3933</v>
      </c>
      <c r="G761" t="s">
        <v>25234</v>
      </c>
    </row>
    <row r="762" spans="1:7" x14ac:dyDescent="0.25">
      <c r="A762">
        <v>76773982</v>
      </c>
      <c r="B762" t="s">
        <v>26097</v>
      </c>
      <c r="C762" t="s">
        <v>25233</v>
      </c>
      <c r="D762" t="s">
        <v>91</v>
      </c>
      <c r="E762" t="s">
        <v>91</v>
      </c>
      <c r="F762" t="s">
        <v>3933</v>
      </c>
      <c r="G762" t="s">
        <v>25234</v>
      </c>
    </row>
    <row r="763" spans="1:7" x14ac:dyDescent="0.25">
      <c r="A763">
        <v>76773982</v>
      </c>
      <c r="B763" t="s">
        <v>26098</v>
      </c>
      <c r="C763" t="s">
        <v>25233</v>
      </c>
      <c r="D763" t="s">
        <v>25887</v>
      </c>
      <c r="E763" t="s">
        <v>25888</v>
      </c>
      <c r="F763" t="s">
        <v>3933</v>
      </c>
      <c r="G763" t="s">
        <v>25234</v>
      </c>
    </row>
    <row r="764" spans="1:7" x14ac:dyDescent="0.25">
      <c r="A764">
        <v>76773984</v>
      </c>
      <c r="B764" t="s">
        <v>26099</v>
      </c>
      <c r="C764" t="s">
        <v>25233</v>
      </c>
      <c r="D764" t="s">
        <v>91</v>
      </c>
      <c r="E764" t="s">
        <v>91</v>
      </c>
      <c r="F764" t="s">
        <v>3933</v>
      </c>
      <c r="G764" t="s">
        <v>25234</v>
      </c>
    </row>
    <row r="765" spans="1:7" x14ac:dyDescent="0.25">
      <c r="A765">
        <v>76773984</v>
      </c>
      <c r="B765" t="s">
        <v>26100</v>
      </c>
      <c r="C765" t="s">
        <v>25233</v>
      </c>
      <c r="D765" t="s">
        <v>25832</v>
      </c>
      <c r="E765" t="s">
        <v>25833</v>
      </c>
      <c r="F765" t="s">
        <v>3933</v>
      </c>
      <c r="G765" t="s">
        <v>25234</v>
      </c>
    </row>
    <row r="766" spans="1:7" x14ac:dyDescent="0.25">
      <c r="A766">
        <v>76773508</v>
      </c>
      <c r="B766" t="s">
        <v>26101</v>
      </c>
      <c r="C766" t="s">
        <v>25233</v>
      </c>
      <c r="D766" t="s">
        <v>25826</v>
      </c>
      <c r="E766" t="s">
        <v>25827</v>
      </c>
      <c r="F766" t="s">
        <v>3933</v>
      </c>
      <c r="G766" t="s">
        <v>25234</v>
      </c>
    </row>
    <row r="767" spans="1:7" x14ac:dyDescent="0.25">
      <c r="A767">
        <v>76773508</v>
      </c>
      <c r="B767" t="s">
        <v>26102</v>
      </c>
      <c r="C767" t="s">
        <v>25233</v>
      </c>
      <c r="D767" t="s">
        <v>91</v>
      </c>
      <c r="E767" t="s">
        <v>91</v>
      </c>
      <c r="F767" t="s">
        <v>3933</v>
      </c>
      <c r="G767" t="s">
        <v>25234</v>
      </c>
    </row>
    <row r="768" spans="1:7" x14ac:dyDescent="0.25">
      <c r="A768">
        <v>76773510</v>
      </c>
      <c r="B768" t="s">
        <v>26103</v>
      </c>
      <c r="C768" t="s">
        <v>25233</v>
      </c>
      <c r="D768" t="s">
        <v>91</v>
      </c>
      <c r="E768" t="s">
        <v>91</v>
      </c>
      <c r="F768" t="s">
        <v>3933</v>
      </c>
      <c r="G768" t="s">
        <v>25234</v>
      </c>
    </row>
    <row r="769" spans="1:7" x14ac:dyDescent="0.25">
      <c r="A769">
        <v>76773510</v>
      </c>
      <c r="B769" t="s">
        <v>26104</v>
      </c>
      <c r="C769" t="s">
        <v>25233</v>
      </c>
      <c r="D769" t="s">
        <v>25527</v>
      </c>
      <c r="E769" t="s">
        <v>25237</v>
      </c>
      <c r="F769" t="s">
        <v>3933</v>
      </c>
      <c r="G769" t="s">
        <v>25234</v>
      </c>
    </row>
    <row r="770" spans="1:7" x14ac:dyDescent="0.25">
      <c r="A770">
        <v>76773512</v>
      </c>
      <c r="B770" t="s">
        <v>26105</v>
      </c>
      <c r="C770" t="s">
        <v>25233</v>
      </c>
      <c r="D770" t="s">
        <v>25826</v>
      </c>
      <c r="E770" t="s">
        <v>25827</v>
      </c>
      <c r="F770" t="s">
        <v>3933</v>
      </c>
      <c r="G770" t="s">
        <v>25234</v>
      </c>
    </row>
    <row r="771" spans="1:7" x14ac:dyDescent="0.25">
      <c r="A771">
        <v>76773512</v>
      </c>
      <c r="B771" t="s">
        <v>26106</v>
      </c>
      <c r="C771" t="s">
        <v>25233</v>
      </c>
      <c r="D771" t="s">
        <v>91</v>
      </c>
      <c r="E771" t="s">
        <v>91</v>
      </c>
      <c r="F771" t="s">
        <v>3933</v>
      </c>
      <c r="G771" t="s">
        <v>25234</v>
      </c>
    </row>
    <row r="772" spans="1:7" x14ac:dyDescent="0.25">
      <c r="A772">
        <v>76773514</v>
      </c>
      <c r="B772" t="s">
        <v>26107</v>
      </c>
      <c r="C772" t="s">
        <v>25233</v>
      </c>
      <c r="D772" t="s">
        <v>26108</v>
      </c>
      <c r="E772" t="s">
        <v>26109</v>
      </c>
      <c r="F772" t="s">
        <v>3933</v>
      </c>
      <c r="G772" t="s">
        <v>25234</v>
      </c>
    </row>
    <row r="773" spans="1:7" x14ac:dyDescent="0.25">
      <c r="A773">
        <v>76773514</v>
      </c>
      <c r="B773" t="s">
        <v>26110</v>
      </c>
      <c r="C773" t="s">
        <v>25233</v>
      </c>
      <c r="D773" t="s">
        <v>91</v>
      </c>
      <c r="E773" t="s">
        <v>91</v>
      </c>
      <c r="F773" t="s">
        <v>3933</v>
      </c>
      <c r="G773" t="s">
        <v>25234</v>
      </c>
    </row>
    <row r="774" spans="1:7" x14ac:dyDescent="0.25">
      <c r="A774">
        <v>76773516</v>
      </c>
      <c r="B774" t="s">
        <v>26111</v>
      </c>
      <c r="C774" t="s">
        <v>25233</v>
      </c>
      <c r="D774" t="s">
        <v>91</v>
      </c>
      <c r="E774" t="s">
        <v>91</v>
      </c>
      <c r="F774" t="s">
        <v>3933</v>
      </c>
      <c r="G774" t="s">
        <v>25234</v>
      </c>
    </row>
    <row r="775" spans="1:7" x14ac:dyDescent="0.25">
      <c r="A775">
        <v>76773516</v>
      </c>
      <c r="B775" t="s">
        <v>26112</v>
      </c>
      <c r="C775" t="s">
        <v>25233</v>
      </c>
      <c r="D775" t="s">
        <v>25544</v>
      </c>
      <c r="E775" t="s">
        <v>25237</v>
      </c>
      <c r="F775" t="s">
        <v>3933</v>
      </c>
      <c r="G775" t="s">
        <v>25234</v>
      </c>
    </row>
    <row r="776" spans="1:7" x14ac:dyDescent="0.25">
      <c r="A776">
        <v>76773666</v>
      </c>
      <c r="B776" t="s">
        <v>26113</v>
      </c>
      <c r="C776" t="s">
        <v>25233</v>
      </c>
      <c r="D776" t="s">
        <v>25905</v>
      </c>
      <c r="E776" t="s">
        <v>25906</v>
      </c>
      <c r="F776" t="s">
        <v>3933</v>
      </c>
      <c r="G776" t="s">
        <v>25234</v>
      </c>
    </row>
    <row r="777" spans="1:7" x14ac:dyDescent="0.25">
      <c r="A777">
        <v>76773666</v>
      </c>
      <c r="B777" t="s">
        <v>26114</v>
      </c>
      <c r="C777" t="s">
        <v>25233</v>
      </c>
      <c r="D777" t="s">
        <v>91</v>
      </c>
      <c r="E777" t="s">
        <v>91</v>
      </c>
      <c r="F777" t="s">
        <v>3933</v>
      </c>
      <c r="G777" t="s">
        <v>25234</v>
      </c>
    </row>
    <row r="778" spans="1:7" x14ac:dyDescent="0.25">
      <c r="A778">
        <v>76773668</v>
      </c>
      <c r="B778" t="s">
        <v>26115</v>
      </c>
      <c r="C778" t="s">
        <v>25233</v>
      </c>
      <c r="D778" t="s">
        <v>25826</v>
      </c>
      <c r="E778" t="s">
        <v>25827</v>
      </c>
      <c r="F778" t="s">
        <v>3933</v>
      </c>
      <c r="G778" t="s">
        <v>25234</v>
      </c>
    </row>
    <row r="779" spans="1:7" x14ac:dyDescent="0.25">
      <c r="A779">
        <v>76773668</v>
      </c>
      <c r="B779" t="s">
        <v>26116</v>
      </c>
      <c r="C779" t="s">
        <v>25233</v>
      </c>
      <c r="D779" t="s">
        <v>25583</v>
      </c>
      <c r="E779" t="s">
        <v>25237</v>
      </c>
      <c r="F779" t="s">
        <v>3933</v>
      </c>
      <c r="G779" t="s">
        <v>25234</v>
      </c>
    </row>
    <row r="780" spans="1:7" x14ac:dyDescent="0.25">
      <c r="A780">
        <v>76773670</v>
      </c>
      <c r="B780" t="s">
        <v>26117</v>
      </c>
      <c r="C780" t="s">
        <v>25233</v>
      </c>
      <c r="D780" t="s">
        <v>91</v>
      </c>
      <c r="E780" t="s">
        <v>91</v>
      </c>
      <c r="F780" t="s">
        <v>3933</v>
      </c>
      <c r="G780" t="s">
        <v>25234</v>
      </c>
    </row>
    <row r="781" spans="1:7" x14ac:dyDescent="0.25">
      <c r="A781">
        <v>76773670</v>
      </c>
      <c r="B781" t="s">
        <v>26118</v>
      </c>
      <c r="C781" t="s">
        <v>25233</v>
      </c>
      <c r="D781" t="s">
        <v>25527</v>
      </c>
      <c r="E781" t="s">
        <v>25237</v>
      </c>
      <c r="F781" t="s">
        <v>3933</v>
      </c>
      <c r="G781" t="s">
        <v>25234</v>
      </c>
    </row>
    <row r="782" spans="1:7" x14ac:dyDescent="0.25">
      <c r="A782">
        <v>76773672</v>
      </c>
      <c r="B782" t="s">
        <v>26119</v>
      </c>
      <c r="C782" t="s">
        <v>25233</v>
      </c>
      <c r="D782" t="s">
        <v>25940</v>
      </c>
      <c r="E782" t="s">
        <v>25941</v>
      </c>
      <c r="F782" t="s">
        <v>3933</v>
      </c>
      <c r="G782" t="s">
        <v>25234</v>
      </c>
    </row>
    <row r="783" spans="1:7" x14ac:dyDescent="0.25">
      <c r="A783">
        <v>76773672</v>
      </c>
      <c r="B783" t="s">
        <v>26120</v>
      </c>
      <c r="C783" t="s">
        <v>25233</v>
      </c>
      <c r="D783" t="s">
        <v>91</v>
      </c>
      <c r="E783" t="s">
        <v>91</v>
      </c>
      <c r="F783" t="s">
        <v>3933</v>
      </c>
      <c r="G783" t="s">
        <v>25234</v>
      </c>
    </row>
    <row r="784" spans="1:7" x14ac:dyDescent="0.25">
      <c r="A784">
        <v>76773674</v>
      </c>
      <c r="B784" t="s">
        <v>26121</v>
      </c>
      <c r="C784" t="s">
        <v>25233</v>
      </c>
      <c r="D784" t="s">
        <v>91</v>
      </c>
      <c r="E784" t="s">
        <v>91</v>
      </c>
      <c r="F784" t="s">
        <v>3933</v>
      </c>
      <c r="G784" t="s">
        <v>25234</v>
      </c>
    </row>
    <row r="785" spans="1:7" x14ac:dyDescent="0.25">
      <c r="A785">
        <v>76773674</v>
      </c>
      <c r="B785" t="s">
        <v>26122</v>
      </c>
      <c r="C785" t="s">
        <v>25233</v>
      </c>
      <c r="D785" t="s">
        <v>25544</v>
      </c>
      <c r="E785" t="s">
        <v>25237</v>
      </c>
      <c r="F785" t="s">
        <v>3933</v>
      </c>
      <c r="G785" t="s">
        <v>25234</v>
      </c>
    </row>
    <row r="786" spans="1:7" x14ac:dyDescent="0.25">
      <c r="A786">
        <v>76773826</v>
      </c>
      <c r="B786" t="s">
        <v>26123</v>
      </c>
      <c r="C786" t="s">
        <v>25233</v>
      </c>
      <c r="D786" t="s">
        <v>26124</v>
      </c>
      <c r="E786" t="s">
        <v>26125</v>
      </c>
      <c r="F786" t="s">
        <v>3933</v>
      </c>
      <c r="G786" t="s">
        <v>25234</v>
      </c>
    </row>
    <row r="787" spans="1:7" x14ac:dyDescent="0.25">
      <c r="A787">
        <v>76773826</v>
      </c>
      <c r="B787" t="s">
        <v>26126</v>
      </c>
      <c r="C787" t="s">
        <v>25233</v>
      </c>
      <c r="D787" t="s">
        <v>25859</v>
      </c>
      <c r="E787" t="s">
        <v>116</v>
      </c>
      <c r="F787" t="s">
        <v>3933</v>
      </c>
      <c r="G787" t="s">
        <v>25234</v>
      </c>
    </row>
    <row r="788" spans="1:7" x14ac:dyDescent="0.25">
      <c r="A788">
        <v>76773828</v>
      </c>
      <c r="B788" t="s">
        <v>26127</v>
      </c>
      <c r="C788" t="s">
        <v>25233</v>
      </c>
      <c r="D788" t="s">
        <v>26001</v>
      </c>
      <c r="E788" t="s">
        <v>26002</v>
      </c>
      <c r="F788" t="s">
        <v>3933</v>
      </c>
      <c r="G788" t="s">
        <v>25234</v>
      </c>
    </row>
    <row r="789" spans="1:7" x14ac:dyDescent="0.25">
      <c r="A789">
        <v>76773828</v>
      </c>
      <c r="B789" t="s">
        <v>26128</v>
      </c>
      <c r="C789" t="s">
        <v>25233</v>
      </c>
      <c r="D789" t="s">
        <v>25529</v>
      </c>
      <c r="E789" t="s">
        <v>25237</v>
      </c>
      <c r="F789" t="s">
        <v>3933</v>
      </c>
      <c r="G789" t="s">
        <v>25234</v>
      </c>
    </row>
    <row r="790" spans="1:7" x14ac:dyDescent="0.25">
      <c r="A790">
        <v>76773830</v>
      </c>
      <c r="B790" t="s">
        <v>26129</v>
      </c>
      <c r="C790" t="s">
        <v>25233</v>
      </c>
      <c r="D790" t="s">
        <v>25826</v>
      </c>
      <c r="E790" t="s">
        <v>25827</v>
      </c>
      <c r="F790" t="s">
        <v>3933</v>
      </c>
      <c r="G790" t="s">
        <v>25234</v>
      </c>
    </row>
    <row r="791" spans="1:7" x14ac:dyDescent="0.25">
      <c r="A791">
        <v>76773830</v>
      </c>
      <c r="B791" t="s">
        <v>26130</v>
      </c>
      <c r="C791" t="s">
        <v>25233</v>
      </c>
      <c r="D791" t="s">
        <v>25695</v>
      </c>
      <c r="E791" t="s">
        <v>25237</v>
      </c>
      <c r="F791" t="s">
        <v>3933</v>
      </c>
      <c r="G791" t="s">
        <v>25234</v>
      </c>
    </row>
    <row r="792" spans="1:7" x14ac:dyDescent="0.25">
      <c r="A792">
        <v>76773832</v>
      </c>
      <c r="B792" t="s">
        <v>26131</v>
      </c>
      <c r="C792" t="s">
        <v>25233</v>
      </c>
      <c r="D792" t="s">
        <v>26132</v>
      </c>
      <c r="E792" t="s">
        <v>26133</v>
      </c>
      <c r="F792" t="s">
        <v>3933</v>
      </c>
      <c r="G792" t="s">
        <v>25234</v>
      </c>
    </row>
    <row r="793" spans="1:7" x14ac:dyDescent="0.25">
      <c r="A793">
        <v>76773832</v>
      </c>
      <c r="B793" t="s">
        <v>26134</v>
      </c>
      <c r="C793" t="s">
        <v>25233</v>
      </c>
      <c r="D793" t="s">
        <v>25527</v>
      </c>
      <c r="E793" t="s">
        <v>25237</v>
      </c>
      <c r="F793" t="s">
        <v>3933</v>
      </c>
      <c r="G793" t="s">
        <v>25234</v>
      </c>
    </row>
    <row r="794" spans="1:7" x14ac:dyDescent="0.25">
      <c r="A794">
        <v>76773834</v>
      </c>
      <c r="B794" t="s">
        <v>26135</v>
      </c>
      <c r="C794" t="s">
        <v>25233</v>
      </c>
      <c r="D794" t="s">
        <v>25826</v>
      </c>
      <c r="E794" t="s">
        <v>25827</v>
      </c>
      <c r="F794" t="s">
        <v>3933</v>
      </c>
      <c r="G794" t="s">
        <v>25234</v>
      </c>
    </row>
    <row r="795" spans="1:7" x14ac:dyDescent="0.25">
      <c r="A795">
        <v>76773834</v>
      </c>
      <c r="B795" t="s">
        <v>26136</v>
      </c>
      <c r="C795" t="s">
        <v>25233</v>
      </c>
      <c r="D795" t="s">
        <v>91</v>
      </c>
      <c r="E795" t="s">
        <v>91</v>
      </c>
      <c r="F795" t="s">
        <v>3933</v>
      </c>
      <c r="G795" t="s">
        <v>25234</v>
      </c>
    </row>
    <row r="796" spans="1:7" x14ac:dyDescent="0.25">
      <c r="A796">
        <v>76773986</v>
      </c>
      <c r="B796" t="s">
        <v>26137</v>
      </c>
      <c r="C796" t="s">
        <v>25233</v>
      </c>
      <c r="D796" t="s">
        <v>25529</v>
      </c>
      <c r="E796" t="s">
        <v>25237</v>
      </c>
      <c r="F796" t="s">
        <v>3933</v>
      </c>
      <c r="G796" t="s">
        <v>25234</v>
      </c>
    </row>
    <row r="797" spans="1:7" x14ac:dyDescent="0.25">
      <c r="A797">
        <v>76773986</v>
      </c>
      <c r="B797" t="s">
        <v>26138</v>
      </c>
      <c r="C797" t="s">
        <v>25233</v>
      </c>
      <c r="D797" t="s">
        <v>91</v>
      </c>
      <c r="E797" t="s">
        <v>91</v>
      </c>
      <c r="F797" t="s">
        <v>3933</v>
      </c>
      <c r="G797" t="s">
        <v>25234</v>
      </c>
    </row>
    <row r="798" spans="1:7" x14ac:dyDescent="0.25">
      <c r="A798">
        <v>76773988</v>
      </c>
      <c r="B798" t="s">
        <v>26139</v>
      </c>
      <c r="C798" t="s">
        <v>25233</v>
      </c>
      <c r="D798" t="s">
        <v>25527</v>
      </c>
      <c r="E798" t="s">
        <v>25237</v>
      </c>
      <c r="F798" t="s">
        <v>3933</v>
      </c>
      <c r="G798" t="s">
        <v>25234</v>
      </c>
    </row>
    <row r="799" spans="1:7" x14ac:dyDescent="0.25">
      <c r="A799">
        <v>76773988</v>
      </c>
      <c r="B799" t="s">
        <v>26140</v>
      </c>
      <c r="C799" t="s">
        <v>25233</v>
      </c>
      <c r="D799" t="s">
        <v>26141</v>
      </c>
      <c r="E799" t="s">
        <v>26142</v>
      </c>
      <c r="F799" t="s">
        <v>3933</v>
      </c>
      <c r="G799" t="s">
        <v>25234</v>
      </c>
    </row>
    <row r="800" spans="1:7" x14ac:dyDescent="0.25">
      <c r="A800">
        <v>76773990</v>
      </c>
      <c r="B800" t="s">
        <v>26143</v>
      </c>
      <c r="C800" t="s">
        <v>25233</v>
      </c>
      <c r="D800" t="s">
        <v>26144</v>
      </c>
      <c r="E800" t="s">
        <v>25237</v>
      </c>
      <c r="F800" t="s">
        <v>3933</v>
      </c>
      <c r="G800" t="s">
        <v>25234</v>
      </c>
    </row>
    <row r="801" spans="1:7" x14ac:dyDescent="0.25">
      <c r="A801">
        <v>76773990</v>
      </c>
      <c r="B801" t="s">
        <v>26145</v>
      </c>
      <c r="C801" t="s">
        <v>25233</v>
      </c>
      <c r="D801" t="s">
        <v>25826</v>
      </c>
      <c r="E801" t="s">
        <v>25827</v>
      </c>
      <c r="F801" t="s">
        <v>3933</v>
      </c>
      <c r="G801" t="s">
        <v>25234</v>
      </c>
    </row>
    <row r="802" spans="1:7" x14ac:dyDescent="0.25">
      <c r="A802">
        <v>76773992</v>
      </c>
      <c r="B802" t="s">
        <v>26146</v>
      </c>
      <c r="C802" t="s">
        <v>25233</v>
      </c>
      <c r="D802" t="s">
        <v>91</v>
      </c>
      <c r="E802" t="s">
        <v>91</v>
      </c>
      <c r="F802" t="s">
        <v>3933</v>
      </c>
      <c r="G802" t="s">
        <v>25234</v>
      </c>
    </row>
    <row r="803" spans="1:7" x14ac:dyDescent="0.25">
      <c r="A803">
        <v>76773992</v>
      </c>
      <c r="B803" t="s">
        <v>26147</v>
      </c>
      <c r="C803" t="s">
        <v>25233</v>
      </c>
      <c r="D803" t="s">
        <v>26148</v>
      </c>
      <c r="E803" t="s">
        <v>26149</v>
      </c>
      <c r="F803" t="s">
        <v>3933</v>
      </c>
      <c r="G803" t="s">
        <v>25234</v>
      </c>
    </row>
    <row r="804" spans="1:7" x14ac:dyDescent="0.25">
      <c r="A804">
        <v>76773994</v>
      </c>
      <c r="B804" t="s">
        <v>26150</v>
      </c>
      <c r="C804" t="s">
        <v>25233</v>
      </c>
      <c r="D804" t="s">
        <v>91</v>
      </c>
      <c r="E804" t="s">
        <v>91</v>
      </c>
      <c r="F804" t="s">
        <v>3933</v>
      </c>
      <c r="G804" t="s">
        <v>25234</v>
      </c>
    </row>
    <row r="805" spans="1:7" x14ac:dyDescent="0.25">
      <c r="A805">
        <v>76773994</v>
      </c>
      <c r="B805" t="s">
        <v>26151</v>
      </c>
      <c r="C805" t="s">
        <v>25233</v>
      </c>
      <c r="D805" t="s">
        <v>91</v>
      </c>
      <c r="E805" t="s">
        <v>91</v>
      </c>
      <c r="F805" t="s">
        <v>3933</v>
      </c>
      <c r="G805" t="s">
        <v>25234</v>
      </c>
    </row>
    <row r="806" spans="1:7" x14ac:dyDescent="0.25">
      <c r="A806">
        <v>76773518</v>
      </c>
      <c r="B806" t="s">
        <v>26152</v>
      </c>
      <c r="C806" t="s">
        <v>25233</v>
      </c>
      <c r="D806" t="s">
        <v>25940</v>
      </c>
      <c r="E806" t="s">
        <v>25941</v>
      </c>
      <c r="F806" t="s">
        <v>3933</v>
      </c>
      <c r="G806" t="s">
        <v>25234</v>
      </c>
    </row>
    <row r="807" spans="1:7" x14ac:dyDescent="0.25">
      <c r="A807">
        <v>76773518</v>
      </c>
      <c r="B807" t="s">
        <v>26153</v>
      </c>
      <c r="C807" t="s">
        <v>25233</v>
      </c>
      <c r="D807" t="s">
        <v>25527</v>
      </c>
      <c r="E807" t="s">
        <v>25237</v>
      </c>
      <c r="F807" t="s">
        <v>3933</v>
      </c>
      <c r="G807" t="s">
        <v>25234</v>
      </c>
    </row>
    <row r="808" spans="1:7" x14ac:dyDescent="0.25">
      <c r="A808">
        <v>76773520</v>
      </c>
      <c r="B808" t="s">
        <v>26154</v>
      </c>
      <c r="C808" t="s">
        <v>25233</v>
      </c>
      <c r="D808" t="s">
        <v>25826</v>
      </c>
      <c r="E808" t="s">
        <v>25827</v>
      </c>
      <c r="F808" t="s">
        <v>3933</v>
      </c>
      <c r="G808" t="s">
        <v>25234</v>
      </c>
    </row>
    <row r="809" spans="1:7" x14ac:dyDescent="0.25">
      <c r="A809">
        <v>76773520</v>
      </c>
      <c r="B809" t="s">
        <v>26155</v>
      </c>
      <c r="C809" t="s">
        <v>25233</v>
      </c>
      <c r="D809" t="s">
        <v>91</v>
      </c>
      <c r="E809" t="s">
        <v>91</v>
      </c>
      <c r="F809" t="s">
        <v>3933</v>
      </c>
      <c r="G809" t="s">
        <v>25234</v>
      </c>
    </row>
    <row r="810" spans="1:7" x14ac:dyDescent="0.25">
      <c r="A810">
        <v>76773522</v>
      </c>
      <c r="B810" t="s">
        <v>26156</v>
      </c>
      <c r="C810" t="s">
        <v>25233</v>
      </c>
      <c r="D810" t="s">
        <v>91</v>
      </c>
      <c r="E810" t="s">
        <v>91</v>
      </c>
      <c r="F810" t="s">
        <v>3933</v>
      </c>
      <c r="G810" t="s">
        <v>25234</v>
      </c>
    </row>
    <row r="811" spans="1:7" x14ac:dyDescent="0.25">
      <c r="A811">
        <v>76773522</v>
      </c>
      <c r="B811" t="s">
        <v>26157</v>
      </c>
      <c r="C811" t="s">
        <v>25233</v>
      </c>
      <c r="D811" t="s">
        <v>91</v>
      </c>
      <c r="E811" t="s">
        <v>91</v>
      </c>
      <c r="F811" t="s">
        <v>3933</v>
      </c>
      <c r="G811" t="s">
        <v>25234</v>
      </c>
    </row>
    <row r="812" spans="1:7" x14ac:dyDescent="0.25">
      <c r="A812">
        <v>76773524</v>
      </c>
      <c r="B812" t="s">
        <v>26158</v>
      </c>
      <c r="C812" t="s">
        <v>25233</v>
      </c>
      <c r="D812" t="s">
        <v>91</v>
      </c>
      <c r="E812" t="s">
        <v>91</v>
      </c>
      <c r="F812" t="s">
        <v>3933</v>
      </c>
      <c r="G812" t="s">
        <v>25234</v>
      </c>
    </row>
    <row r="813" spans="1:7" x14ac:dyDescent="0.25">
      <c r="A813">
        <v>76773524</v>
      </c>
      <c r="B813" t="s">
        <v>26159</v>
      </c>
      <c r="C813" t="s">
        <v>25233</v>
      </c>
      <c r="D813" t="s">
        <v>25527</v>
      </c>
      <c r="E813" t="s">
        <v>25237</v>
      </c>
      <c r="F813" t="s">
        <v>3933</v>
      </c>
      <c r="G813" t="s">
        <v>25234</v>
      </c>
    </row>
    <row r="814" spans="1:7" x14ac:dyDescent="0.25">
      <c r="A814">
        <v>76773526</v>
      </c>
      <c r="B814" t="s">
        <v>26160</v>
      </c>
      <c r="C814" t="s">
        <v>25233</v>
      </c>
      <c r="D814" t="s">
        <v>25826</v>
      </c>
      <c r="E814" t="s">
        <v>25827</v>
      </c>
      <c r="F814" t="s">
        <v>3933</v>
      </c>
      <c r="G814" t="s">
        <v>25234</v>
      </c>
    </row>
    <row r="815" spans="1:7" x14ac:dyDescent="0.25">
      <c r="A815">
        <v>76773526</v>
      </c>
      <c r="B815" t="s">
        <v>26161</v>
      </c>
      <c r="C815" t="s">
        <v>25233</v>
      </c>
      <c r="D815" t="s">
        <v>91</v>
      </c>
      <c r="E815" t="s">
        <v>91</v>
      </c>
      <c r="F815" t="s">
        <v>3933</v>
      </c>
      <c r="G815" t="s">
        <v>25234</v>
      </c>
    </row>
    <row r="816" spans="1:7" x14ac:dyDescent="0.25">
      <c r="A816">
        <v>76773676</v>
      </c>
      <c r="B816" t="s">
        <v>26162</v>
      </c>
      <c r="C816" t="s">
        <v>25233</v>
      </c>
      <c r="D816" t="s">
        <v>91</v>
      </c>
      <c r="E816" t="s">
        <v>91</v>
      </c>
      <c r="F816" t="s">
        <v>3933</v>
      </c>
      <c r="G816" t="s">
        <v>25234</v>
      </c>
    </row>
    <row r="817" spans="1:7" x14ac:dyDescent="0.25">
      <c r="A817">
        <v>76773676</v>
      </c>
      <c r="B817" t="s">
        <v>26163</v>
      </c>
      <c r="C817" t="s">
        <v>25233</v>
      </c>
      <c r="D817" t="s">
        <v>91</v>
      </c>
      <c r="E817" t="s">
        <v>91</v>
      </c>
      <c r="F817" t="s">
        <v>3933</v>
      </c>
      <c r="G817" t="s">
        <v>25234</v>
      </c>
    </row>
    <row r="818" spans="1:7" x14ac:dyDescent="0.25">
      <c r="A818">
        <v>76773678</v>
      </c>
      <c r="B818" t="s">
        <v>26164</v>
      </c>
      <c r="C818" t="s">
        <v>25233</v>
      </c>
      <c r="D818" t="s">
        <v>91</v>
      </c>
      <c r="E818" t="s">
        <v>91</v>
      </c>
      <c r="F818" t="s">
        <v>3933</v>
      </c>
      <c r="G818" t="s">
        <v>25234</v>
      </c>
    </row>
    <row r="819" spans="1:7" x14ac:dyDescent="0.25">
      <c r="A819">
        <v>76773678</v>
      </c>
      <c r="B819" t="s">
        <v>26165</v>
      </c>
      <c r="C819" t="s">
        <v>25233</v>
      </c>
      <c r="D819" t="s">
        <v>91</v>
      </c>
      <c r="E819" t="s">
        <v>91</v>
      </c>
      <c r="F819" t="s">
        <v>3933</v>
      </c>
      <c r="G819" t="s">
        <v>25234</v>
      </c>
    </row>
    <row r="820" spans="1:7" x14ac:dyDescent="0.25">
      <c r="A820">
        <v>76773680</v>
      </c>
      <c r="B820" t="s">
        <v>26166</v>
      </c>
      <c r="C820" t="s">
        <v>25233</v>
      </c>
      <c r="D820" t="s">
        <v>25826</v>
      </c>
      <c r="E820" t="s">
        <v>25827</v>
      </c>
      <c r="F820" t="s">
        <v>3933</v>
      </c>
      <c r="G820" t="s">
        <v>25234</v>
      </c>
    </row>
    <row r="821" spans="1:7" x14ac:dyDescent="0.25">
      <c r="A821">
        <v>76773680</v>
      </c>
      <c r="B821" t="s">
        <v>26167</v>
      </c>
      <c r="C821" t="s">
        <v>25233</v>
      </c>
      <c r="D821" t="s">
        <v>91</v>
      </c>
      <c r="E821" t="s">
        <v>91</v>
      </c>
      <c r="F821" t="s">
        <v>3933</v>
      </c>
      <c r="G821" t="s">
        <v>25234</v>
      </c>
    </row>
    <row r="822" spans="1:7" x14ac:dyDescent="0.25">
      <c r="A822">
        <v>76773682</v>
      </c>
      <c r="B822" t="s">
        <v>26168</v>
      </c>
      <c r="C822" t="s">
        <v>25233</v>
      </c>
      <c r="D822" t="s">
        <v>26033</v>
      </c>
      <c r="E822" t="s">
        <v>26034</v>
      </c>
      <c r="F822" t="s">
        <v>3933</v>
      </c>
      <c r="G822" t="s">
        <v>25234</v>
      </c>
    </row>
    <row r="823" spans="1:7" x14ac:dyDescent="0.25">
      <c r="A823">
        <v>76773682</v>
      </c>
      <c r="B823" t="s">
        <v>26169</v>
      </c>
      <c r="C823" t="s">
        <v>25233</v>
      </c>
      <c r="D823" t="s">
        <v>25527</v>
      </c>
      <c r="E823" t="s">
        <v>25237</v>
      </c>
      <c r="F823" t="s">
        <v>3933</v>
      </c>
      <c r="G823" t="s">
        <v>25234</v>
      </c>
    </row>
    <row r="824" spans="1:7" x14ac:dyDescent="0.25">
      <c r="A824">
        <v>76773684</v>
      </c>
      <c r="B824" t="s">
        <v>26170</v>
      </c>
      <c r="C824" t="s">
        <v>25233</v>
      </c>
      <c r="D824" t="s">
        <v>91</v>
      </c>
      <c r="E824" t="s">
        <v>91</v>
      </c>
      <c r="F824" t="s">
        <v>3933</v>
      </c>
      <c r="G824" t="s">
        <v>25234</v>
      </c>
    </row>
    <row r="825" spans="1:7" x14ac:dyDescent="0.25">
      <c r="A825">
        <v>76773684</v>
      </c>
      <c r="B825" t="s">
        <v>26171</v>
      </c>
      <c r="C825" t="s">
        <v>25233</v>
      </c>
      <c r="D825" t="s">
        <v>91</v>
      </c>
      <c r="E825" t="s">
        <v>91</v>
      </c>
      <c r="F825" t="s">
        <v>3933</v>
      </c>
      <c r="G825" t="s">
        <v>25234</v>
      </c>
    </row>
    <row r="826" spans="1:7" x14ac:dyDescent="0.25">
      <c r="A826">
        <v>76773836</v>
      </c>
      <c r="B826" t="s">
        <v>26172</v>
      </c>
      <c r="C826" t="s">
        <v>25233</v>
      </c>
      <c r="D826" t="s">
        <v>25826</v>
      </c>
      <c r="E826" t="s">
        <v>25827</v>
      </c>
      <c r="F826" t="s">
        <v>3933</v>
      </c>
      <c r="G826" t="s">
        <v>25234</v>
      </c>
    </row>
    <row r="827" spans="1:7" x14ac:dyDescent="0.25">
      <c r="A827">
        <v>76773836</v>
      </c>
      <c r="B827" t="s">
        <v>26173</v>
      </c>
      <c r="C827" t="s">
        <v>25233</v>
      </c>
      <c r="D827" t="s">
        <v>25527</v>
      </c>
      <c r="E827" t="s">
        <v>25237</v>
      </c>
      <c r="F827" t="s">
        <v>3933</v>
      </c>
      <c r="G827" t="s">
        <v>25234</v>
      </c>
    </row>
    <row r="828" spans="1:7" x14ac:dyDescent="0.25">
      <c r="A828">
        <v>76773838</v>
      </c>
      <c r="B828" t="s">
        <v>26174</v>
      </c>
      <c r="C828" t="s">
        <v>25233</v>
      </c>
      <c r="D828" t="s">
        <v>26175</v>
      </c>
      <c r="E828" t="s">
        <v>26176</v>
      </c>
      <c r="F828" t="s">
        <v>3933</v>
      </c>
      <c r="G828" t="s">
        <v>25234</v>
      </c>
    </row>
    <row r="829" spans="1:7" x14ac:dyDescent="0.25">
      <c r="A829">
        <v>76773838</v>
      </c>
      <c r="B829" t="s">
        <v>26177</v>
      </c>
      <c r="C829" t="s">
        <v>25233</v>
      </c>
      <c r="D829" t="s">
        <v>25527</v>
      </c>
      <c r="E829" t="s">
        <v>25237</v>
      </c>
      <c r="F829" t="s">
        <v>3933</v>
      </c>
      <c r="G829" t="s">
        <v>25234</v>
      </c>
    </row>
    <row r="830" spans="1:7" x14ac:dyDescent="0.25">
      <c r="A830">
        <v>76773840</v>
      </c>
      <c r="B830" t="s">
        <v>26178</v>
      </c>
      <c r="C830" t="s">
        <v>25233</v>
      </c>
      <c r="D830" t="s">
        <v>91</v>
      </c>
      <c r="E830" t="s">
        <v>91</v>
      </c>
      <c r="F830" t="s">
        <v>3933</v>
      </c>
      <c r="G830" t="s">
        <v>25234</v>
      </c>
    </row>
    <row r="831" spans="1:7" x14ac:dyDescent="0.25">
      <c r="A831">
        <v>76773840</v>
      </c>
      <c r="B831" t="s">
        <v>26179</v>
      </c>
      <c r="C831" t="s">
        <v>25233</v>
      </c>
      <c r="D831" t="s">
        <v>91</v>
      </c>
      <c r="E831" t="s">
        <v>91</v>
      </c>
      <c r="F831" t="s">
        <v>3933</v>
      </c>
      <c r="G831" t="s">
        <v>25234</v>
      </c>
    </row>
    <row r="832" spans="1:7" x14ac:dyDescent="0.25">
      <c r="A832">
        <v>76773842</v>
      </c>
      <c r="B832" t="s">
        <v>26180</v>
      </c>
      <c r="C832" t="s">
        <v>25233</v>
      </c>
      <c r="D832" t="s">
        <v>26181</v>
      </c>
      <c r="E832" t="s">
        <v>26182</v>
      </c>
      <c r="F832" t="s">
        <v>3933</v>
      </c>
      <c r="G832" t="s">
        <v>25234</v>
      </c>
    </row>
    <row r="833" spans="1:7" x14ac:dyDescent="0.25">
      <c r="A833">
        <v>76773842</v>
      </c>
      <c r="B833" t="s">
        <v>26183</v>
      </c>
      <c r="C833" t="s">
        <v>25233</v>
      </c>
      <c r="D833" t="s">
        <v>91</v>
      </c>
      <c r="E833" t="s">
        <v>91</v>
      </c>
      <c r="F833" t="s">
        <v>3933</v>
      </c>
      <c r="G833" t="s">
        <v>25234</v>
      </c>
    </row>
    <row r="834" spans="1:7" x14ac:dyDescent="0.25">
      <c r="A834">
        <v>76773844</v>
      </c>
      <c r="B834" t="s">
        <v>26184</v>
      </c>
      <c r="C834" t="s">
        <v>25233</v>
      </c>
      <c r="D834" t="s">
        <v>91</v>
      </c>
      <c r="E834" t="s">
        <v>91</v>
      </c>
      <c r="F834" t="s">
        <v>3933</v>
      </c>
      <c r="G834" t="s">
        <v>25234</v>
      </c>
    </row>
    <row r="835" spans="1:7" x14ac:dyDescent="0.25">
      <c r="A835">
        <v>76773844</v>
      </c>
      <c r="B835" t="s">
        <v>26185</v>
      </c>
      <c r="C835" t="s">
        <v>25233</v>
      </c>
      <c r="D835" t="s">
        <v>91</v>
      </c>
      <c r="E835" t="s">
        <v>91</v>
      </c>
      <c r="F835" t="s">
        <v>3933</v>
      </c>
      <c r="G835" t="s">
        <v>25234</v>
      </c>
    </row>
    <row r="836" spans="1:7" x14ac:dyDescent="0.25">
      <c r="A836">
        <v>76773996</v>
      </c>
      <c r="B836" t="s">
        <v>26186</v>
      </c>
      <c r="C836" t="s">
        <v>25233</v>
      </c>
      <c r="D836" t="s">
        <v>25527</v>
      </c>
      <c r="E836" t="s">
        <v>25237</v>
      </c>
      <c r="F836" t="s">
        <v>3933</v>
      </c>
      <c r="G836" t="s">
        <v>25234</v>
      </c>
    </row>
    <row r="837" spans="1:7" x14ac:dyDescent="0.25">
      <c r="A837">
        <v>76773996</v>
      </c>
      <c r="B837" t="s">
        <v>26187</v>
      </c>
      <c r="C837" t="s">
        <v>25233</v>
      </c>
      <c r="D837" t="s">
        <v>26188</v>
      </c>
      <c r="E837" t="s">
        <v>26189</v>
      </c>
      <c r="F837" t="s">
        <v>3933</v>
      </c>
      <c r="G837" t="s">
        <v>25234</v>
      </c>
    </row>
    <row r="838" spans="1:7" x14ac:dyDescent="0.25">
      <c r="A838">
        <v>76773998</v>
      </c>
      <c r="B838" t="s">
        <v>26190</v>
      </c>
      <c r="C838" t="s">
        <v>25233</v>
      </c>
      <c r="D838" t="s">
        <v>91</v>
      </c>
      <c r="E838" t="s">
        <v>91</v>
      </c>
      <c r="F838" t="s">
        <v>3933</v>
      </c>
      <c r="G838" t="s">
        <v>25234</v>
      </c>
    </row>
    <row r="839" spans="1:7" x14ac:dyDescent="0.25">
      <c r="A839">
        <v>76773998</v>
      </c>
      <c r="B839" t="s">
        <v>26191</v>
      </c>
      <c r="C839" t="s">
        <v>25233</v>
      </c>
      <c r="D839" t="s">
        <v>25826</v>
      </c>
      <c r="E839" t="s">
        <v>25827</v>
      </c>
      <c r="F839" t="s">
        <v>3933</v>
      </c>
      <c r="G839" t="s">
        <v>25234</v>
      </c>
    </row>
    <row r="840" spans="1:7" x14ac:dyDescent="0.25">
      <c r="A840">
        <v>76774000</v>
      </c>
      <c r="B840" t="s">
        <v>26192</v>
      </c>
      <c r="C840" t="s">
        <v>25233</v>
      </c>
      <c r="D840" t="s">
        <v>91</v>
      </c>
      <c r="E840" t="s">
        <v>91</v>
      </c>
      <c r="F840" t="s">
        <v>3933</v>
      </c>
      <c r="G840" t="s">
        <v>25234</v>
      </c>
    </row>
    <row r="841" spans="1:7" x14ac:dyDescent="0.25">
      <c r="A841">
        <v>76774000</v>
      </c>
      <c r="B841" t="s">
        <v>26193</v>
      </c>
      <c r="C841" t="s">
        <v>25233</v>
      </c>
      <c r="D841" t="s">
        <v>91</v>
      </c>
      <c r="E841" t="s">
        <v>91</v>
      </c>
      <c r="F841" t="s">
        <v>3933</v>
      </c>
      <c r="G841" t="s">
        <v>25234</v>
      </c>
    </row>
    <row r="842" spans="1:7" x14ac:dyDescent="0.25">
      <c r="A842">
        <v>76774002</v>
      </c>
      <c r="B842" t="s">
        <v>26194</v>
      </c>
      <c r="C842" t="s">
        <v>25233</v>
      </c>
      <c r="D842" t="s">
        <v>91</v>
      </c>
      <c r="E842" t="s">
        <v>91</v>
      </c>
      <c r="F842" t="s">
        <v>3933</v>
      </c>
      <c r="G842" t="s">
        <v>25234</v>
      </c>
    </row>
    <row r="843" spans="1:7" x14ac:dyDescent="0.25">
      <c r="A843">
        <v>76774002</v>
      </c>
      <c r="B843" t="s">
        <v>26195</v>
      </c>
      <c r="C843" t="s">
        <v>25233</v>
      </c>
      <c r="D843" t="s">
        <v>91</v>
      </c>
      <c r="E843" t="s">
        <v>91</v>
      </c>
      <c r="F843" t="s">
        <v>3933</v>
      </c>
      <c r="G843" t="s">
        <v>25234</v>
      </c>
    </row>
    <row r="844" spans="1:7" x14ac:dyDescent="0.25">
      <c r="A844">
        <v>76774004</v>
      </c>
      <c r="B844" t="s">
        <v>26196</v>
      </c>
      <c r="C844" t="s">
        <v>25233</v>
      </c>
      <c r="D844" t="s">
        <v>91</v>
      </c>
      <c r="E844" t="s">
        <v>91</v>
      </c>
      <c r="F844" t="s">
        <v>3933</v>
      </c>
      <c r="G844" t="s">
        <v>25234</v>
      </c>
    </row>
    <row r="845" spans="1:7" x14ac:dyDescent="0.25">
      <c r="A845">
        <v>76774004</v>
      </c>
      <c r="B845" t="s">
        <v>26197</v>
      </c>
      <c r="C845" t="s">
        <v>25233</v>
      </c>
      <c r="D845" t="s">
        <v>91</v>
      </c>
      <c r="E845" t="s">
        <v>91</v>
      </c>
      <c r="F845" t="s">
        <v>3933</v>
      </c>
      <c r="G845" t="s">
        <v>25234</v>
      </c>
    </row>
    <row r="846" spans="1:7" x14ac:dyDescent="0.25">
      <c r="A846">
        <v>76773528</v>
      </c>
      <c r="B846" t="s">
        <v>26198</v>
      </c>
      <c r="C846" t="s">
        <v>25233</v>
      </c>
      <c r="D846" t="s">
        <v>91</v>
      </c>
      <c r="E846" t="s">
        <v>91</v>
      </c>
      <c r="F846" t="s">
        <v>3933</v>
      </c>
      <c r="G846" t="s">
        <v>25234</v>
      </c>
    </row>
    <row r="847" spans="1:7" x14ac:dyDescent="0.25">
      <c r="A847">
        <v>76773528</v>
      </c>
      <c r="B847" t="s">
        <v>26199</v>
      </c>
      <c r="C847" t="s">
        <v>25233</v>
      </c>
      <c r="D847" t="s">
        <v>25527</v>
      </c>
      <c r="E847" t="s">
        <v>25237</v>
      </c>
      <c r="F847" t="s">
        <v>3933</v>
      </c>
      <c r="G847" t="s">
        <v>25234</v>
      </c>
    </row>
    <row r="848" spans="1:7" x14ac:dyDescent="0.25">
      <c r="A848">
        <v>76773530</v>
      </c>
      <c r="B848" t="s">
        <v>26200</v>
      </c>
      <c r="C848" t="s">
        <v>25233</v>
      </c>
      <c r="D848" t="s">
        <v>25826</v>
      </c>
      <c r="E848" t="s">
        <v>25827</v>
      </c>
      <c r="F848" t="s">
        <v>3933</v>
      </c>
      <c r="G848" t="s">
        <v>25234</v>
      </c>
    </row>
    <row r="849" spans="1:7" x14ac:dyDescent="0.25">
      <c r="A849">
        <v>76773530</v>
      </c>
      <c r="B849" t="s">
        <v>26201</v>
      </c>
      <c r="C849" t="s">
        <v>25233</v>
      </c>
      <c r="D849" t="s">
        <v>91</v>
      </c>
      <c r="E849" t="s">
        <v>91</v>
      </c>
      <c r="F849" t="s">
        <v>3933</v>
      </c>
      <c r="G849" t="s">
        <v>25234</v>
      </c>
    </row>
    <row r="850" spans="1:7" x14ac:dyDescent="0.25">
      <c r="A850">
        <v>76773532</v>
      </c>
      <c r="B850" t="s">
        <v>26202</v>
      </c>
      <c r="C850" t="s">
        <v>25233</v>
      </c>
      <c r="D850" t="s">
        <v>91</v>
      </c>
      <c r="E850" t="s">
        <v>91</v>
      </c>
      <c r="F850" t="s">
        <v>3933</v>
      </c>
      <c r="G850" t="s">
        <v>25234</v>
      </c>
    </row>
    <row r="851" spans="1:7" x14ac:dyDescent="0.25">
      <c r="A851">
        <v>76773532</v>
      </c>
      <c r="B851" t="s">
        <v>26203</v>
      </c>
      <c r="C851" t="s">
        <v>25233</v>
      </c>
      <c r="D851" t="s">
        <v>91</v>
      </c>
      <c r="E851" t="s">
        <v>91</v>
      </c>
      <c r="F851" t="s">
        <v>3933</v>
      </c>
      <c r="G851" t="s">
        <v>25234</v>
      </c>
    </row>
    <row r="852" spans="1:7" x14ac:dyDescent="0.25">
      <c r="A852">
        <v>76773534</v>
      </c>
      <c r="B852" t="s">
        <v>26204</v>
      </c>
      <c r="C852" t="s">
        <v>25233</v>
      </c>
      <c r="D852" t="s">
        <v>91</v>
      </c>
      <c r="E852" t="s">
        <v>91</v>
      </c>
      <c r="F852" t="s">
        <v>3933</v>
      </c>
      <c r="G852" t="s">
        <v>25234</v>
      </c>
    </row>
    <row r="853" spans="1:7" x14ac:dyDescent="0.25">
      <c r="A853">
        <v>76773534</v>
      </c>
      <c r="B853" t="s">
        <v>26205</v>
      </c>
      <c r="C853" t="s">
        <v>25233</v>
      </c>
      <c r="D853" t="s">
        <v>25527</v>
      </c>
      <c r="E853" t="s">
        <v>25237</v>
      </c>
      <c r="F853" t="s">
        <v>3933</v>
      </c>
      <c r="G853" t="s">
        <v>25234</v>
      </c>
    </row>
    <row r="854" spans="1:7" x14ac:dyDescent="0.25">
      <c r="A854">
        <v>76773686</v>
      </c>
      <c r="B854" t="s">
        <v>26206</v>
      </c>
      <c r="C854" t="s">
        <v>25233</v>
      </c>
      <c r="D854" t="s">
        <v>25905</v>
      </c>
      <c r="E854" t="s">
        <v>25906</v>
      </c>
      <c r="F854" t="s">
        <v>3933</v>
      </c>
      <c r="G854" t="s">
        <v>25234</v>
      </c>
    </row>
    <row r="855" spans="1:7" x14ac:dyDescent="0.25">
      <c r="A855">
        <v>76773686</v>
      </c>
      <c r="B855" t="s">
        <v>26207</v>
      </c>
      <c r="C855" t="s">
        <v>25233</v>
      </c>
      <c r="D855" t="s">
        <v>91</v>
      </c>
      <c r="E855" t="s">
        <v>91</v>
      </c>
      <c r="F855" t="s">
        <v>3933</v>
      </c>
      <c r="G855" t="s">
        <v>25234</v>
      </c>
    </row>
    <row r="856" spans="1:7" x14ac:dyDescent="0.25">
      <c r="A856">
        <v>76773688</v>
      </c>
      <c r="B856" t="s">
        <v>26208</v>
      </c>
      <c r="C856" t="s">
        <v>25233</v>
      </c>
      <c r="D856" t="s">
        <v>91</v>
      </c>
      <c r="E856" t="s">
        <v>91</v>
      </c>
      <c r="F856" t="s">
        <v>3933</v>
      </c>
      <c r="G856" t="s">
        <v>25234</v>
      </c>
    </row>
    <row r="857" spans="1:7" x14ac:dyDescent="0.25">
      <c r="A857">
        <v>76773688</v>
      </c>
      <c r="B857" t="s">
        <v>26209</v>
      </c>
      <c r="C857" t="s">
        <v>25233</v>
      </c>
      <c r="D857" t="s">
        <v>25583</v>
      </c>
      <c r="E857" t="s">
        <v>25237</v>
      </c>
      <c r="F857" t="s">
        <v>3933</v>
      </c>
      <c r="G857" t="s">
        <v>25234</v>
      </c>
    </row>
    <row r="858" spans="1:7" x14ac:dyDescent="0.25">
      <c r="A858">
        <v>76773690</v>
      </c>
      <c r="B858" t="s">
        <v>26210</v>
      </c>
      <c r="C858" t="s">
        <v>25233</v>
      </c>
      <c r="D858" t="s">
        <v>25826</v>
      </c>
      <c r="E858" t="s">
        <v>25827</v>
      </c>
      <c r="F858" t="s">
        <v>3933</v>
      </c>
      <c r="G858" t="s">
        <v>25234</v>
      </c>
    </row>
    <row r="859" spans="1:7" x14ac:dyDescent="0.25">
      <c r="A859">
        <v>76773690</v>
      </c>
      <c r="B859" t="s">
        <v>26211</v>
      </c>
      <c r="C859" t="s">
        <v>25233</v>
      </c>
      <c r="D859" t="s">
        <v>91</v>
      </c>
      <c r="E859" t="s">
        <v>91</v>
      </c>
      <c r="F859" t="s">
        <v>3933</v>
      </c>
      <c r="G859" t="s">
        <v>25234</v>
      </c>
    </row>
    <row r="860" spans="1:7" x14ac:dyDescent="0.25">
      <c r="A860">
        <v>76773692</v>
      </c>
      <c r="B860" t="s">
        <v>26212</v>
      </c>
      <c r="C860" t="s">
        <v>25233</v>
      </c>
      <c r="D860" t="s">
        <v>26213</v>
      </c>
      <c r="E860" t="s">
        <v>26214</v>
      </c>
      <c r="F860" t="s">
        <v>3933</v>
      </c>
      <c r="G860" t="s">
        <v>25234</v>
      </c>
    </row>
    <row r="861" spans="1:7" x14ac:dyDescent="0.25">
      <c r="A861">
        <v>76773692</v>
      </c>
      <c r="B861" t="s">
        <v>26215</v>
      </c>
      <c r="C861" t="s">
        <v>25233</v>
      </c>
      <c r="D861" t="s">
        <v>25527</v>
      </c>
      <c r="E861" t="s">
        <v>25237</v>
      </c>
      <c r="F861" t="s">
        <v>3933</v>
      </c>
      <c r="G861" t="s">
        <v>25234</v>
      </c>
    </row>
    <row r="862" spans="1:7" x14ac:dyDescent="0.25">
      <c r="A862">
        <v>76773694</v>
      </c>
      <c r="B862" t="s">
        <v>26216</v>
      </c>
      <c r="C862" t="s">
        <v>25233</v>
      </c>
      <c r="D862" t="s">
        <v>26217</v>
      </c>
      <c r="E862" t="s">
        <v>26218</v>
      </c>
      <c r="F862" t="s">
        <v>3933</v>
      </c>
      <c r="G862" t="s">
        <v>25234</v>
      </c>
    </row>
    <row r="863" spans="1:7" x14ac:dyDescent="0.25">
      <c r="A863">
        <v>76773694</v>
      </c>
      <c r="B863" t="s">
        <v>26219</v>
      </c>
      <c r="C863" t="s">
        <v>25233</v>
      </c>
      <c r="D863" t="s">
        <v>91</v>
      </c>
      <c r="E863" t="s">
        <v>91</v>
      </c>
      <c r="F863" t="s">
        <v>3933</v>
      </c>
      <c r="G863" t="s">
        <v>25234</v>
      </c>
    </row>
    <row r="864" spans="1:7" x14ac:dyDescent="0.25">
      <c r="A864">
        <v>76773846</v>
      </c>
      <c r="B864" t="s">
        <v>26220</v>
      </c>
      <c r="C864" t="s">
        <v>25233</v>
      </c>
      <c r="D864" t="s">
        <v>91</v>
      </c>
      <c r="E864" t="s">
        <v>91</v>
      </c>
      <c r="F864" t="s">
        <v>3933</v>
      </c>
      <c r="G864" t="s">
        <v>25234</v>
      </c>
    </row>
    <row r="865" spans="1:7" x14ac:dyDescent="0.25">
      <c r="A865">
        <v>76773846</v>
      </c>
      <c r="B865" t="s">
        <v>26221</v>
      </c>
      <c r="C865" t="s">
        <v>25233</v>
      </c>
      <c r="D865" t="s">
        <v>91</v>
      </c>
      <c r="E865" t="s">
        <v>91</v>
      </c>
      <c r="F865" t="s">
        <v>3933</v>
      </c>
      <c r="G865" t="s">
        <v>25234</v>
      </c>
    </row>
    <row r="866" spans="1:7" x14ac:dyDescent="0.25">
      <c r="A866">
        <v>76773848</v>
      </c>
      <c r="B866" t="s">
        <v>26222</v>
      </c>
      <c r="C866" t="s">
        <v>25233</v>
      </c>
      <c r="D866" t="s">
        <v>25905</v>
      </c>
      <c r="E866" t="s">
        <v>25906</v>
      </c>
      <c r="F866" t="s">
        <v>3933</v>
      </c>
      <c r="G866" t="s">
        <v>25234</v>
      </c>
    </row>
    <row r="867" spans="1:7" x14ac:dyDescent="0.25">
      <c r="A867">
        <v>76773848</v>
      </c>
      <c r="B867" t="s">
        <v>26223</v>
      </c>
      <c r="C867" t="s">
        <v>25233</v>
      </c>
      <c r="D867" t="s">
        <v>91</v>
      </c>
      <c r="E867" t="s">
        <v>91</v>
      </c>
      <c r="F867" t="s">
        <v>3933</v>
      </c>
      <c r="G867" t="s">
        <v>25234</v>
      </c>
    </row>
    <row r="868" spans="1:7" x14ac:dyDescent="0.25">
      <c r="A868">
        <v>76773850</v>
      </c>
      <c r="B868" t="s">
        <v>26224</v>
      </c>
      <c r="C868" t="s">
        <v>25233</v>
      </c>
      <c r="D868" t="s">
        <v>91</v>
      </c>
      <c r="E868" t="s">
        <v>91</v>
      </c>
      <c r="F868" t="s">
        <v>3933</v>
      </c>
      <c r="G868" t="s">
        <v>25234</v>
      </c>
    </row>
    <row r="869" spans="1:7" x14ac:dyDescent="0.25">
      <c r="A869">
        <v>76773850</v>
      </c>
      <c r="B869" t="s">
        <v>26225</v>
      </c>
      <c r="C869" t="s">
        <v>25233</v>
      </c>
      <c r="D869" t="s">
        <v>25583</v>
      </c>
      <c r="E869" t="s">
        <v>25237</v>
      </c>
      <c r="F869" t="s">
        <v>3933</v>
      </c>
      <c r="G869" t="s">
        <v>25234</v>
      </c>
    </row>
    <row r="870" spans="1:7" x14ac:dyDescent="0.25">
      <c r="A870">
        <v>76773852</v>
      </c>
      <c r="B870" t="s">
        <v>26226</v>
      </c>
      <c r="C870" t="s">
        <v>25233</v>
      </c>
      <c r="D870" t="s">
        <v>91</v>
      </c>
      <c r="E870" t="s">
        <v>91</v>
      </c>
      <c r="F870" t="s">
        <v>3933</v>
      </c>
      <c r="G870" t="s">
        <v>25234</v>
      </c>
    </row>
    <row r="871" spans="1:7" x14ac:dyDescent="0.25">
      <c r="A871">
        <v>76773852</v>
      </c>
      <c r="B871" t="s">
        <v>26227</v>
      </c>
      <c r="C871" t="s">
        <v>25233</v>
      </c>
      <c r="D871" t="s">
        <v>91</v>
      </c>
      <c r="E871" t="s">
        <v>91</v>
      </c>
      <c r="F871" t="s">
        <v>3933</v>
      </c>
      <c r="G871" t="s">
        <v>25234</v>
      </c>
    </row>
    <row r="872" spans="1:7" x14ac:dyDescent="0.25">
      <c r="A872">
        <v>76773854</v>
      </c>
      <c r="B872" t="s">
        <v>26228</v>
      </c>
      <c r="C872" t="s">
        <v>25233</v>
      </c>
      <c r="D872" t="s">
        <v>25940</v>
      </c>
      <c r="E872" t="s">
        <v>25941</v>
      </c>
      <c r="F872" t="s">
        <v>3933</v>
      </c>
      <c r="G872" t="s">
        <v>25234</v>
      </c>
    </row>
    <row r="873" spans="1:7" x14ac:dyDescent="0.25">
      <c r="A873">
        <v>76773854</v>
      </c>
      <c r="B873" t="s">
        <v>26229</v>
      </c>
      <c r="C873" t="s">
        <v>25233</v>
      </c>
      <c r="D873" t="s">
        <v>25544</v>
      </c>
      <c r="E873" t="s">
        <v>25237</v>
      </c>
      <c r="F873" t="s">
        <v>3933</v>
      </c>
      <c r="G873" t="s">
        <v>25234</v>
      </c>
    </row>
    <row r="874" spans="1:7" x14ac:dyDescent="0.25">
      <c r="A874">
        <v>76774006</v>
      </c>
      <c r="B874" t="s">
        <v>26230</v>
      </c>
      <c r="C874" t="s">
        <v>25233</v>
      </c>
      <c r="D874" t="s">
        <v>91</v>
      </c>
      <c r="E874" t="s">
        <v>91</v>
      </c>
      <c r="F874" t="s">
        <v>3933</v>
      </c>
      <c r="G874" t="s">
        <v>25234</v>
      </c>
    </row>
    <row r="875" spans="1:7" x14ac:dyDescent="0.25">
      <c r="A875">
        <v>76774006</v>
      </c>
      <c r="B875" t="s">
        <v>26231</v>
      </c>
      <c r="C875" t="s">
        <v>25233</v>
      </c>
      <c r="D875" t="s">
        <v>25583</v>
      </c>
      <c r="E875" t="s">
        <v>25237</v>
      </c>
      <c r="F875" t="s">
        <v>3933</v>
      </c>
      <c r="G875" t="s">
        <v>25234</v>
      </c>
    </row>
    <row r="876" spans="1:7" x14ac:dyDescent="0.25">
      <c r="A876">
        <v>76774008</v>
      </c>
      <c r="B876" t="s">
        <v>26232</v>
      </c>
      <c r="C876" t="s">
        <v>25233</v>
      </c>
      <c r="D876" t="s">
        <v>25527</v>
      </c>
      <c r="E876" t="s">
        <v>25237</v>
      </c>
      <c r="F876" t="s">
        <v>3933</v>
      </c>
      <c r="G876" t="s">
        <v>25234</v>
      </c>
    </row>
    <row r="877" spans="1:7" x14ac:dyDescent="0.25">
      <c r="A877">
        <v>76774008</v>
      </c>
      <c r="B877" t="s">
        <v>26233</v>
      </c>
      <c r="C877" t="s">
        <v>25233</v>
      </c>
      <c r="D877" t="s">
        <v>25905</v>
      </c>
      <c r="E877" t="s">
        <v>25906</v>
      </c>
      <c r="F877" t="s">
        <v>3933</v>
      </c>
      <c r="G877" t="s">
        <v>25234</v>
      </c>
    </row>
    <row r="878" spans="1:7" x14ac:dyDescent="0.25">
      <c r="A878">
        <v>76773536</v>
      </c>
      <c r="B878" t="s">
        <v>26234</v>
      </c>
      <c r="C878" t="s">
        <v>25233</v>
      </c>
      <c r="D878" t="s">
        <v>25826</v>
      </c>
      <c r="E878" t="s">
        <v>25827</v>
      </c>
      <c r="F878" t="s">
        <v>3933</v>
      </c>
      <c r="G878" t="s">
        <v>25234</v>
      </c>
    </row>
    <row r="879" spans="1:7" x14ac:dyDescent="0.25">
      <c r="A879">
        <v>76773536</v>
      </c>
      <c r="B879" t="s">
        <v>26235</v>
      </c>
      <c r="C879" t="s">
        <v>25233</v>
      </c>
      <c r="D879" t="s">
        <v>25583</v>
      </c>
      <c r="E879" t="s">
        <v>25237</v>
      </c>
      <c r="F879" t="s">
        <v>3933</v>
      </c>
      <c r="G879" t="s">
        <v>25234</v>
      </c>
    </row>
    <row r="880" spans="1:7" x14ac:dyDescent="0.25">
      <c r="A880">
        <v>76773538</v>
      </c>
      <c r="B880" t="s">
        <v>26236</v>
      </c>
      <c r="C880" t="s">
        <v>25233</v>
      </c>
      <c r="D880" t="s">
        <v>25905</v>
      </c>
      <c r="E880" t="s">
        <v>25906</v>
      </c>
      <c r="F880" t="s">
        <v>3933</v>
      </c>
      <c r="G880" t="s">
        <v>25234</v>
      </c>
    </row>
    <row r="881" spans="1:7" x14ac:dyDescent="0.25">
      <c r="A881">
        <v>76773538</v>
      </c>
      <c r="B881" t="s">
        <v>26237</v>
      </c>
      <c r="C881" t="s">
        <v>25233</v>
      </c>
      <c r="D881" t="s">
        <v>91</v>
      </c>
      <c r="E881" t="s">
        <v>91</v>
      </c>
      <c r="F881" t="s">
        <v>3933</v>
      </c>
      <c r="G881" t="s">
        <v>25234</v>
      </c>
    </row>
    <row r="882" spans="1:7" x14ac:dyDescent="0.25">
      <c r="A882">
        <v>76773540</v>
      </c>
      <c r="B882" t="s">
        <v>26238</v>
      </c>
      <c r="C882" t="s">
        <v>25233</v>
      </c>
      <c r="D882" t="s">
        <v>91</v>
      </c>
      <c r="E882" t="s">
        <v>91</v>
      </c>
      <c r="F882" t="s">
        <v>3933</v>
      </c>
      <c r="G882" t="s">
        <v>25234</v>
      </c>
    </row>
    <row r="883" spans="1:7" x14ac:dyDescent="0.25">
      <c r="A883">
        <v>76773540</v>
      </c>
      <c r="B883" t="s">
        <v>26239</v>
      </c>
      <c r="C883" t="s">
        <v>25233</v>
      </c>
      <c r="D883" t="s">
        <v>25695</v>
      </c>
      <c r="E883" t="s">
        <v>25237</v>
      </c>
      <c r="F883" t="s">
        <v>3933</v>
      </c>
      <c r="G883" t="s">
        <v>25234</v>
      </c>
    </row>
    <row r="884" spans="1:7" x14ac:dyDescent="0.25">
      <c r="A884">
        <v>76773542</v>
      </c>
      <c r="B884" t="s">
        <v>26240</v>
      </c>
      <c r="C884" t="s">
        <v>25233</v>
      </c>
      <c r="D884" t="s">
        <v>26241</v>
      </c>
      <c r="E884" t="s">
        <v>26242</v>
      </c>
      <c r="F884" t="s">
        <v>3933</v>
      </c>
      <c r="G884" t="s">
        <v>25234</v>
      </c>
    </row>
    <row r="885" spans="1:7" x14ac:dyDescent="0.25">
      <c r="A885">
        <v>76773542</v>
      </c>
      <c r="B885" t="s">
        <v>26243</v>
      </c>
      <c r="C885" t="s">
        <v>25233</v>
      </c>
      <c r="D885" t="s">
        <v>25527</v>
      </c>
      <c r="E885" t="s">
        <v>25237</v>
      </c>
      <c r="F885" t="s">
        <v>3933</v>
      </c>
      <c r="G885" t="s">
        <v>25234</v>
      </c>
    </row>
    <row r="886" spans="1:7" x14ac:dyDescent="0.25">
      <c r="A886">
        <v>76773544</v>
      </c>
      <c r="B886" t="s">
        <v>26244</v>
      </c>
      <c r="C886" t="s">
        <v>25233</v>
      </c>
      <c r="D886" t="s">
        <v>25826</v>
      </c>
      <c r="E886" t="s">
        <v>25827</v>
      </c>
      <c r="F886" t="s">
        <v>3933</v>
      </c>
      <c r="G886" t="s">
        <v>25234</v>
      </c>
    </row>
    <row r="887" spans="1:7" x14ac:dyDescent="0.25">
      <c r="A887">
        <v>76773544</v>
      </c>
      <c r="B887" t="s">
        <v>26245</v>
      </c>
      <c r="C887" t="s">
        <v>25233</v>
      </c>
      <c r="D887" t="s">
        <v>91</v>
      </c>
      <c r="E887" t="s">
        <v>91</v>
      </c>
      <c r="F887" t="s">
        <v>3933</v>
      </c>
      <c r="G887" t="s">
        <v>25234</v>
      </c>
    </row>
    <row r="888" spans="1:7" x14ac:dyDescent="0.25">
      <c r="A888">
        <v>76773696</v>
      </c>
      <c r="B888" t="s">
        <v>26246</v>
      </c>
      <c r="C888" t="s">
        <v>25233</v>
      </c>
      <c r="D888" t="s">
        <v>91</v>
      </c>
      <c r="E888" t="s">
        <v>91</v>
      </c>
      <c r="F888" t="s">
        <v>3933</v>
      </c>
      <c r="G888" t="s">
        <v>25234</v>
      </c>
    </row>
    <row r="889" spans="1:7" x14ac:dyDescent="0.25">
      <c r="A889">
        <v>76773696</v>
      </c>
      <c r="B889" t="s">
        <v>26247</v>
      </c>
      <c r="C889" t="s">
        <v>25233</v>
      </c>
      <c r="D889" t="s">
        <v>25647</v>
      </c>
      <c r="E889" t="s">
        <v>99</v>
      </c>
      <c r="F889" t="s">
        <v>3933</v>
      </c>
      <c r="G889" t="s">
        <v>25234</v>
      </c>
    </row>
    <row r="890" spans="1:7" x14ac:dyDescent="0.25">
      <c r="A890">
        <v>76773698</v>
      </c>
      <c r="B890" t="s">
        <v>26248</v>
      </c>
      <c r="C890" t="s">
        <v>25233</v>
      </c>
      <c r="D890" t="s">
        <v>25929</v>
      </c>
      <c r="E890" t="s">
        <v>25935</v>
      </c>
      <c r="F890" t="s">
        <v>3933</v>
      </c>
      <c r="G890" t="s">
        <v>25234</v>
      </c>
    </row>
    <row r="891" spans="1:7" x14ac:dyDescent="0.25">
      <c r="A891">
        <v>76773698</v>
      </c>
      <c r="B891" t="s">
        <v>26249</v>
      </c>
      <c r="C891" t="s">
        <v>25233</v>
      </c>
      <c r="D891" t="s">
        <v>91</v>
      </c>
      <c r="E891" t="s">
        <v>91</v>
      </c>
      <c r="F891" t="s">
        <v>3933</v>
      </c>
      <c r="G891" t="s">
        <v>25234</v>
      </c>
    </row>
    <row r="892" spans="1:7" x14ac:dyDescent="0.25">
      <c r="A892">
        <v>76773700</v>
      </c>
      <c r="B892" t="s">
        <v>26250</v>
      </c>
      <c r="C892" t="s">
        <v>25233</v>
      </c>
      <c r="D892" t="s">
        <v>25859</v>
      </c>
      <c r="E892" t="s">
        <v>25864</v>
      </c>
      <c r="F892" t="s">
        <v>3933</v>
      </c>
      <c r="G892" t="s">
        <v>25234</v>
      </c>
    </row>
    <row r="893" spans="1:7" x14ac:dyDescent="0.25">
      <c r="A893">
        <v>76773700</v>
      </c>
      <c r="B893" t="s">
        <v>26251</v>
      </c>
      <c r="C893" t="s">
        <v>25233</v>
      </c>
      <c r="D893" t="s">
        <v>25521</v>
      </c>
      <c r="E893" t="s">
        <v>99</v>
      </c>
      <c r="F893" t="s">
        <v>3933</v>
      </c>
      <c r="G893" t="s">
        <v>25234</v>
      </c>
    </row>
    <row r="894" spans="1:7" x14ac:dyDescent="0.25">
      <c r="A894">
        <v>76773702</v>
      </c>
      <c r="B894" t="s">
        <v>26252</v>
      </c>
      <c r="C894" t="s">
        <v>25233</v>
      </c>
      <c r="D894" t="s">
        <v>26253</v>
      </c>
      <c r="E894" t="s">
        <v>26254</v>
      </c>
      <c r="F894" t="s">
        <v>3933</v>
      </c>
      <c r="G894" t="s">
        <v>25234</v>
      </c>
    </row>
    <row r="895" spans="1:7" x14ac:dyDescent="0.25">
      <c r="A895">
        <v>76773702</v>
      </c>
      <c r="B895" t="s">
        <v>26255</v>
      </c>
      <c r="C895" t="s">
        <v>25233</v>
      </c>
      <c r="D895" t="s">
        <v>25859</v>
      </c>
      <c r="E895" t="s">
        <v>116</v>
      </c>
      <c r="F895" t="s">
        <v>3933</v>
      </c>
      <c r="G895" t="s">
        <v>25234</v>
      </c>
    </row>
    <row r="896" spans="1:7" x14ac:dyDescent="0.25">
      <c r="A896">
        <v>76773704</v>
      </c>
      <c r="B896" t="s">
        <v>26256</v>
      </c>
      <c r="C896" t="s">
        <v>25233</v>
      </c>
      <c r="D896" t="s">
        <v>25940</v>
      </c>
      <c r="E896" t="s">
        <v>25941</v>
      </c>
      <c r="F896" t="s">
        <v>3933</v>
      </c>
      <c r="G896" t="s">
        <v>25234</v>
      </c>
    </row>
    <row r="897" spans="1:7" x14ac:dyDescent="0.25">
      <c r="A897">
        <v>76773704</v>
      </c>
      <c r="B897" t="s">
        <v>26257</v>
      </c>
      <c r="C897" t="s">
        <v>25233</v>
      </c>
      <c r="D897" t="s">
        <v>91</v>
      </c>
      <c r="E897" t="s">
        <v>91</v>
      </c>
      <c r="F897" t="s">
        <v>3933</v>
      </c>
      <c r="G897" t="s">
        <v>25234</v>
      </c>
    </row>
    <row r="898" spans="1:7" x14ac:dyDescent="0.25">
      <c r="A898">
        <v>76773856</v>
      </c>
      <c r="B898" t="s">
        <v>26258</v>
      </c>
      <c r="C898" t="s">
        <v>25233</v>
      </c>
      <c r="D898" t="s">
        <v>26259</v>
      </c>
      <c r="E898" t="s">
        <v>26260</v>
      </c>
      <c r="F898" t="s">
        <v>3933</v>
      </c>
      <c r="G898" t="s">
        <v>25234</v>
      </c>
    </row>
    <row r="899" spans="1:7" x14ac:dyDescent="0.25">
      <c r="A899">
        <v>76773856</v>
      </c>
      <c r="B899" t="s">
        <v>26261</v>
      </c>
      <c r="C899" t="s">
        <v>25233</v>
      </c>
      <c r="D899" t="s">
        <v>26259</v>
      </c>
      <c r="E899" t="s">
        <v>99</v>
      </c>
      <c r="F899" t="s">
        <v>3933</v>
      </c>
      <c r="G899" t="s">
        <v>25234</v>
      </c>
    </row>
    <row r="900" spans="1:7" x14ac:dyDescent="0.25">
      <c r="A900">
        <v>76773858</v>
      </c>
      <c r="B900" t="s">
        <v>26262</v>
      </c>
      <c r="C900" t="s">
        <v>25233</v>
      </c>
      <c r="D900" t="s">
        <v>25866</v>
      </c>
      <c r="E900" t="s">
        <v>25867</v>
      </c>
      <c r="F900" t="s">
        <v>3933</v>
      </c>
      <c r="G900" t="s">
        <v>25234</v>
      </c>
    </row>
    <row r="901" spans="1:7" x14ac:dyDescent="0.25">
      <c r="A901">
        <v>76773858</v>
      </c>
      <c r="B901" t="s">
        <v>26263</v>
      </c>
      <c r="C901" t="s">
        <v>25233</v>
      </c>
      <c r="D901" t="s">
        <v>25877</v>
      </c>
      <c r="E901" t="s">
        <v>99</v>
      </c>
      <c r="F901" t="s">
        <v>3933</v>
      </c>
      <c r="G901" t="s">
        <v>25234</v>
      </c>
    </row>
    <row r="902" spans="1:7" x14ac:dyDescent="0.25">
      <c r="A902">
        <v>76773860</v>
      </c>
      <c r="B902" t="s">
        <v>26264</v>
      </c>
      <c r="C902" t="s">
        <v>25233</v>
      </c>
      <c r="D902" t="s">
        <v>25527</v>
      </c>
      <c r="E902" t="s">
        <v>25998</v>
      </c>
      <c r="F902" t="s">
        <v>3933</v>
      </c>
      <c r="G902" t="s">
        <v>25234</v>
      </c>
    </row>
    <row r="903" spans="1:7" x14ac:dyDescent="0.25">
      <c r="A903">
        <v>76773860</v>
      </c>
      <c r="B903" t="s">
        <v>26265</v>
      </c>
      <c r="C903" t="s">
        <v>25233</v>
      </c>
      <c r="D903" t="s">
        <v>25527</v>
      </c>
      <c r="E903" t="s">
        <v>25237</v>
      </c>
      <c r="F903" t="s">
        <v>3933</v>
      </c>
      <c r="G903" t="s">
        <v>25234</v>
      </c>
    </row>
    <row r="904" spans="1:7" x14ac:dyDescent="0.25">
      <c r="A904">
        <v>76773862</v>
      </c>
      <c r="B904" t="s">
        <v>26266</v>
      </c>
      <c r="C904" t="s">
        <v>25233</v>
      </c>
      <c r="D904" t="s">
        <v>25826</v>
      </c>
      <c r="E904" t="s">
        <v>25827</v>
      </c>
      <c r="F904" t="s">
        <v>3933</v>
      </c>
      <c r="G904" t="s">
        <v>25234</v>
      </c>
    </row>
    <row r="905" spans="1:7" x14ac:dyDescent="0.25">
      <c r="A905">
        <v>76773862</v>
      </c>
      <c r="B905" t="s">
        <v>26267</v>
      </c>
      <c r="C905" t="s">
        <v>25233</v>
      </c>
      <c r="D905" t="s">
        <v>25527</v>
      </c>
      <c r="E905" t="s">
        <v>25237</v>
      </c>
      <c r="F905" t="s">
        <v>3933</v>
      </c>
      <c r="G905" t="s">
        <v>25234</v>
      </c>
    </row>
    <row r="906" spans="1:7" x14ac:dyDescent="0.25">
      <c r="A906">
        <v>76773864</v>
      </c>
      <c r="B906" t="s">
        <v>26268</v>
      </c>
      <c r="C906" t="s">
        <v>25233</v>
      </c>
      <c r="D906" t="s">
        <v>91</v>
      </c>
      <c r="E906" t="s">
        <v>91</v>
      </c>
      <c r="F906" t="s">
        <v>3933</v>
      </c>
      <c r="G906" t="s">
        <v>25234</v>
      </c>
    </row>
    <row r="907" spans="1:7" x14ac:dyDescent="0.25">
      <c r="A907">
        <v>76773864</v>
      </c>
      <c r="B907" t="s">
        <v>26269</v>
      </c>
      <c r="C907" t="s">
        <v>25233</v>
      </c>
      <c r="D907" t="s">
        <v>91</v>
      </c>
      <c r="E907" t="s">
        <v>91</v>
      </c>
      <c r="F907" t="s">
        <v>3933</v>
      </c>
      <c r="G907" t="s">
        <v>25234</v>
      </c>
    </row>
    <row r="908" spans="1:7" x14ac:dyDescent="0.25">
      <c r="A908">
        <v>76773546</v>
      </c>
      <c r="B908" t="s">
        <v>26270</v>
      </c>
      <c r="C908" t="s">
        <v>25233</v>
      </c>
      <c r="D908" t="s">
        <v>26271</v>
      </c>
      <c r="E908" t="s">
        <v>26272</v>
      </c>
      <c r="F908" t="s">
        <v>3933</v>
      </c>
      <c r="G908" t="s">
        <v>25234</v>
      </c>
    </row>
    <row r="909" spans="1:7" x14ac:dyDescent="0.25">
      <c r="A909">
        <v>76773546</v>
      </c>
      <c r="B909" t="s">
        <v>26273</v>
      </c>
      <c r="C909" t="s">
        <v>25233</v>
      </c>
      <c r="D909" t="s">
        <v>25527</v>
      </c>
      <c r="E909" t="s">
        <v>25237</v>
      </c>
      <c r="F909" t="s">
        <v>3933</v>
      </c>
      <c r="G909" t="s">
        <v>25234</v>
      </c>
    </row>
    <row r="910" spans="1:7" x14ac:dyDescent="0.25">
      <c r="A910">
        <v>76773548</v>
      </c>
      <c r="B910" t="s">
        <v>26274</v>
      </c>
      <c r="C910" t="s">
        <v>25233</v>
      </c>
      <c r="D910" t="s">
        <v>25826</v>
      </c>
      <c r="E910" t="s">
        <v>25827</v>
      </c>
      <c r="F910" t="s">
        <v>3933</v>
      </c>
      <c r="G910" t="s">
        <v>25234</v>
      </c>
    </row>
    <row r="911" spans="1:7" x14ac:dyDescent="0.25">
      <c r="A911">
        <v>76773548</v>
      </c>
      <c r="B911" t="s">
        <v>26275</v>
      </c>
      <c r="C911" t="s">
        <v>25233</v>
      </c>
      <c r="D911" t="s">
        <v>91</v>
      </c>
      <c r="E911" t="s">
        <v>91</v>
      </c>
      <c r="F911" t="s">
        <v>3933</v>
      </c>
      <c r="G911" t="s">
        <v>25234</v>
      </c>
    </row>
    <row r="912" spans="1:7" x14ac:dyDescent="0.25">
      <c r="A912">
        <v>76773550</v>
      </c>
      <c r="B912" t="s">
        <v>26276</v>
      </c>
      <c r="C912" t="s">
        <v>25233</v>
      </c>
      <c r="D912" t="s">
        <v>25859</v>
      </c>
      <c r="E912" t="s">
        <v>25864</v>
      </c>
      <c r="F912" t="s">
        <v>3933</v>
      </c>
      <c r="G912" t="s">
        <v>25234</v>
      </c>
    </row>
    <row r="913" spans="1:7" x14ac:dyDescent="0.25">
      <c r="A913">
        <v>76773550</v>
      </c>
      <c r="B913" t="s">
        <v>26277</v>
      </c>
      <c r="C913" t="s">
        <v>25233</v>
      </c>
      <c r="D913" t="s">
        <v>25859</v>
      </c>
      <c r="E913" t="s">
        <v>116</v>
      </c>
      <c r="F913" t="s">
        <v>3933</v>
      </c>
      <c r="G913" t="s">
        <v>25234</v>
      </c>
    </row>
    <row r="914" spans="1:7" x14ac:dyDescent="0.25">
      <c r="A914">
        <v>76773552</v>
      </c>
      <c r="B914" t="s">
        <v>26278</v>
      </c>
      <c r="C914" t="s">
        <v>25233</v>
      </c>
      <c r="D914" t="s">
        <v>25859</v>
      </c>
      <c r="E914" t="s">
        <v>25864</v>
      </c>
      <c r="F914" t="s">
        <v>3933</v>
      </c>
      <c r="G914" t="s">
        <v>25234</v>
      </c>
    </row>
    <row r="915" spans="1:7" x14ac:dyDescent="0.25">
      <c r="A915">
        <v>76773552</v>
      </c>
      <c r="B915" t="s">
        <v>26279</v>
      </c>
      <c r="C915" t="s">
        <v>25233</v>
      </c>
      <c r="D915" t="s">
        <v>25859</v>
      </c>
      <c r="E915" t="s">
        <v>116</v>
      </c>
      <c r="F915" t="s">
        <v>3933</v>
      </c>
      <c r="G915" t="s">
        <v>25234</v>
      </c>
    </row>
    <row r="916" spans="1:7" x14ac:dyDescent="0.25">
      <c r="A916">
        <v>76773554</v>
      </c>
      <c r="B916" t="s">
        <v>26280</v>
      </c>
      <c r="C916" t="s">
        <v>25233</v>
      </c>
      <c r="D916" t="s">
        <v>25826</v>
      </c>
      <c r="E916" t="s">
        <v>25827</v>
      </c>
      <c r="F916" t="s">
        <v>3933</v>
      </c>
      <c r="G916" t="s">
        <v>25234</v>
      </c>
    </row>
    <row r="917" spans="1:7" x14ac:dyDescent="0.25">
      <c r="A917">
        <v>76773554</v>
      </c>
      <c r="B917" t="s">
        <v>26281</v>
      </c>
      <c r="C917" t="s">
        <v>25233</v>
      </c>
      <c r="D917" t="s">
        <v>25527</v>
      </c>
      <c r="E917" t="s">
        <v>25237</v>
      </c>
      <c r="F917" t="s">
        <v>3933</v>
      </c>
      <c r="G917" t="s">
        <v>25234</v>
      </c>
    </row>
    <row r="918" spans="1:7" x14ac:dyDescent="0.25">
      <c r="A918">
        <v>76773706</v>
      </c>
      <c r="B918" t="s">
        <v>26282</v>
      </c>
      <c r="C918" t="s">
        <v>25233</v>
      </c>
      <c r="D918" t="s">
        <v>25887</v>
      </c>
      <c r="E918" t="s">
        <v>25888</v>
      </c>
      <c r="F918" t="s">
        <v>3933</v>
      </c>
      <c r="G918" t="s">
        <v>25234</v>
      </c>
    </row>
    <row r="919" spans="1:7" x14ac:dyDescent="0.25">
      <c r="A919">
        <v>76773706</v>
      </c>
      <c r="B919" t="s">
        <v>26283</v>
      </c>
      <c r="C919" t="s">
        <v>25233</v>
      </c>
      <c r="D919" t="s">
        <v>25544</v>
      </c>
      <c r="E919" t="s">
        <v>25237</v>
      </c>
      <c r="F919" t="s">
        <v>3933</v>
      </c>
      <c r="G919" t="s">
        <v>25234</v>
      </c>
    </row>
    <row r="920" spans="1:7" x14ac:dyDescent="0.25">
      <c r="A920">
        <v>76773708</v>
      </c>
      <c r="B920" t="s">
        <v>26284</v>
      </c>
      <c r="C920" t="s">
        <v>25233</v>
      </c>
      <c r="D920" t="s">
        <v>25940</v>
      </c>
      <c r="E920" t="s">
        <v>25941</v>
      </c>
      <c r="F920" t="s">
        <v>3933</v>
      </c>
      <c r="G920" t="s">
        <v>25234</v>
      </c>
    </row>
    <row r="921" spans="1:7" x14ac:dyDescent="0.25">
      <c r="A921">
        <v>76773708</v>
      </c>
      <c r="B921" t="s">
        <v>26285</v>
      </c>
      <c r="C921" t="s">
        <v>25233</v>
      </c>
      <c r="D921" t="s">
        <v>25529</v>
      </c>
      <c r="E921" t="s">
        <v>25237</v>
      </c>
      <c r="F921" t="s">
        <v>3933</v>
      </c>
      <c r="G921" t="s">
        <v>25234</v>
      </c>
    </row>
    <row r="922" spans="1:7" x14ac:dyDescent="0.25">
      <c r="A922">
        <v>76773710</v>
      </c>
      <c r="B922" t="s">
        <v>26286</v>
      </c>
      <c r="C922" t="s">
        <v>25233</v>
      </c>
      <c r="D922" t="s">
        <v>25901</v>
      </c>
      <c r="E922" t="s">
        <v>25902</v>
      </c>
      <c r="F922" t="s">
        <v>3933</v>
      </c>
      <c r="G922" t="s">
        <v>25234</v>
      </c>
    </row>
    <row r="923" spans="1:7" x14ac:dyDescent="0.25">
      <c r="A923">
        <v>76773710</v>
      </c>
      <c r="B923" t="s">
        <v>26287</v>
      </c>
      <c r="C923" t="s">
        <v>25233</v>
      </c>
      <c r="D923" t="s">
        <v>25544</v>
      </c>
      <c r="E923" t="s">
        <v>25237</v>
      </c>
      <c r="F923" t="s">
        <v>3933</v>
      </c>
      <c r="G923" t="s">
        <v>25234</v>
      </c>
    </row>
    <row r="924" spans="1:7" x14ac:dyDescent="0.25">
      <c r="A924">
        <v>76773712</v>
      </c>
      <c r="B924" t="s">
        <v>26288</v>
      </c>
      <c r="C924" t="s">
        <v>25233</v>
      </c>
      <c r="D924" t="s">
        <v>25826</v>
      </c>
      <c r="E924" t="s">
        <v>25827</v>
      </c>
      <c r="F924" t="s">
        <v>3933</v>
      </c>
      <c r="G924" t="s">
        <v>25234</v>
      </c>
    </row>
    <row r="925" spans="1:7" x14ac:dyDescent="0.25">
      <c r="A925">
        <v>76773712</v>
      </c>
      <c r="B925" t="s">
        <v>26289</v>
      </c>
      <c r="C925" t="s">
        <v>25233</v>
      </c>
      <c r="D925" t="s">
        <v>25581</v>
      </c>
      <c r="E925" t="s">
        <v>25237</v>
      </c>
      <c r="F925" t="s">
        <v>3933</v>
      </c>
      <c r="G925" t="s">
        <v>25234</v>
      </c>
    </row>
    <row r="926" spans="1:7" x14ac:dyDescent="0.25">
      <c r="A926">
        <v>76773714</v>
      </c>
      <c r="B926" t="s">
        <v>26290</v>
      </c>
      <c r="C926" t="s">
        <v>25233</v>
      </c>
      <c r="D926" t="s">
        <v>25859</v>
      </c>
      <c r="E926" t="s">
        <v>25864</v>
      </c>
      <c r="F926" t="s">
        <v>3933</v>
      </c>
      <c r="G926" t="s">
        <v>25234</v>
      </c>
    </row>
    <row r="927" spans="1:7" x14ac:dyDescent="0.25">
      <c r="A927">
        <v>76773714</v>
      </c>
      <c r="B927" t="s">
        <v>26291</v>
      </c>
      <c r="C927" t="s">
        <v>25233</v>
      </c>
      <c r="D927" t="s">
        <v>25527</v>
      </c>
      <c r="E927" t="s">
        <v>25237</v>
      </c>
      <c r="F927" t="s">
        <v>3933</v>
      </c>
      <c r="G927" t="s">
        <v>25234</v>
      </c>
    </row>
    <row r="928" spans="1:7" x14ac:dyDescent="0.25">
      <c r="A928">
        <v>76773866</v>
      </c>
      <c r="B928" t="s">
        <v>26292</v>
      </c>
      <c r="C928" t="s">
        <v>25233</v>
      </c>
      <c r="D928" t="s">
        <v>26093</v>
      </c>
      <c r="E928" t="s">
        <v>26094</v>
      </c>
      <c r="F928" t="s">
        <v>3933</v>
      </c>
      <c r="G928" t="s">
        <v>25234</v>
      </c>
    </row>
    <row r="929" spans="1:7" x14ac:dyDescent="0.25">
      <c r="A929">
        <v>76773866</v>
      </c>
      <c r="B929" t="s">
        <v>26293</v>
      </c>
      <c r="C929" t="s">
        <v>25233</v>
      </c>
      <c r="D929" t="s">
        <v>25567</v>
      </c>
      <c r="E929" t="s">
        <v>99</v>
      </c>
      <c r="F929" t="s">
        <v>3933</v>
      </c>
      <c r="G929" t="s">
        <v>25234</v>
      </c>
    </row>
    <row r="930" spans="1:7" x14ac:dyDescent="0.25">
      <c r="A930">
        <v>76773868</v>
      </c>
      <c r="B930" t="s">
        <v>26294</v>
      </c>
      <c r="C930" t="s">
        <v>25233</v>
      </c>
      <c r="D930" t="s">
        <v>26295</v>
      </c>
      <c r="E930" t="s">
        <v>26296</v>
      </c>
      <c r="F930" t="s">
        <v>3933</v>
      </c>
      <c r="G930" t="s">
        <v>25234</v>
      </c>
    </row>
    <row r="931" spans="1:7" x14ac:dyDescent="0.25">
      <c r="A931">
        <v>76773868</v>
      </c>
      <c r="B931" t="s">
        <v>26297</v>
      </c>
      <c r="C931" t="s">
        <v>25233</v>
      </c>
      <c r="D931" t="s">
        <v>25583</v>
      </c>
      <c r="E931" t="s">
        <v>25237</v>
      </c>
      <c r="F931" t="s">
        <v>3933</v>
      </c>
      <c r="G931" t="s">
        <v>25234</v>
      </c>
    </row>
    <row r="932" spans="1:7" x14ac:dyDescent="0.25">
      <c r="A932">
        <v>76773870</v>
      </c>
      <c r="B932" t="s">
        <v>26298</v>
      </c>
      <c r="C932" t="s">
        <v>25233</v>
      </c>
      <c r="D932" t="s">
        <v>91</v>
      </c>
      <c r="E932" t="s">
        <v>91</v>
      </c>
      <c r="F932" t="s">
        <v>3933</v>
      </c>
      <c r="G932" t="s">
        <v>25234</v>
      </c>
    </row>
    <row r="933" spans="1:7" x14ac:dyDescent="0.25">
      <c r="A933">
        <v>76773870</v>
      </c>
      <c r="B933" t="s">
        <v>26299</v>
      </c>
      <c r="C933" t="s">
        <v>25233</v>
      </c>
      <c r="D933" t="s">
        <v>91</v>
      </c>
      <c r="E933" t="s">
        <v>91</v>
      </c>
      <c r="F933" t="s">
        <v>3933</v>
      </c>
      <c r="G933" t="s">
        <v>25234</v>
      </c>
    </row>
    <row r="934" spans="1:7" x14ac:dyDescent="0.25">
      <c r="A934">
        <v>76773872</v>
      </c>
      <c r="B934" t="s">
        <v>26300</v>
      </c>
      <c r="C934" t="s">
        <v>25233</v>
      </c>
      <c r="D934" t="s">
        <v>91</v>
      </c>
      <c r="E934" t="s">
        <v>91</v>
      </c>
      <c r="F934" t="s">
        <v>3933</v>
      </c>
      <c r="G934" t="s">
        <v>25234</v>
      </c>
    </row>
    <row r="935" spans="1:7" x14ac:dyDescent="0.25">
      <c r="A935">
        <v>76773872</v>
      </c>
      <c r="B935" t="s">
        <v>26301</v>
      </c>
      <c r="C935" t="s">
        <v>25233</v>
      </c>
      <c r="D935" t="s">
        <v>91</v>
      </c>
      <c r="E935" t="s">
        <v>91</v>
      </c>
      <c r="F935" t="s">
        <v>3933</v>
      </c>
      <c r="G935" t="s">
        <v>25234</v>
      </c>
    </row>
    <row r="936" spans="1:7" x14ac:dyDescent="0.25">
      <c r="A936">
        <v>76773874</v>
      </c>
      <c r="B936" t="s">
        <v>26302</v>
      </c>
      <c r="C936" t="s">
        <v>25233</v>
      </c>
      <c r="D936" t="s">
        <v>91</v>
      </c>
      <c r="E936" t="s">
        <v>91</v>
      </c>
      <c r="F936" t="s">
        <v>3933</v>
      </c>
      <c r="G936" t="s">
        <v>25234</v>
      </c>
    </row>
    <row r="937" spans="1:7" x14ac:dyDescent="0.25">
      <c r="A937">
        <v>76773874</v>
      </c>
      <c r="B937" t="s">
        <v>26303</v>
      </c>
      <c r="C937" t="s">
        <v>25233</v>
      </c>
      <c r="D937" t="s">
        <v>91</v>
      </c>
      <c r="E937" t="s">
        <v>91</v>
      </c>
      <c r="F937" t="s">
        <v>3933</v>
      </c>
      <c r="G937" t="s">
        <v>25234</v>
      </c>
    </row>
    <row r="938" spans="1:7" x14ac:dyDescent="0.25">
      <c r="A938">
        <v>76773556</v>
      </c>
      <c r="B938" t="s">
        <v>26304</v>
      </c>
      <c r="C938" t="s">
        <v>25233</v>
      </c>
      <c r="D938" t="s">
        <v>91</v>
      </c>
      <c r="E938" t="s">
        <v>91</v>
      </c>
      <c r="F938" t="s">
        <v>3933</v>
      </c>
      <c r="G938" t="s">
        <v>25234</v>
      </c>
    </row>
    <row r="939" spans="1:7" x14ac:dyDescent="0.25">
      <c r="A939">
        <v>76773556</v>
      </c>
      <c r="B939" t="s">
        <v>26305</v>
      </c>
      <c r="C939" t="s">
        <v>25233</v>
      </c>
      <c r="D939" t="s">
        <v>91</v>
      </c>
      <c r="E939" t="s">
        <v>91</v>
      </c>
      <c r="F939" t="s">
        <v>3933</v>
      </c>
      <c r="G939" t="s">
        <v>25234</v>
      </c>
    </row>
    <row r="940" spans="1:7" x14ac:dyDescent="0.25">
      <c r="A940">
        <v>76773558</v>
      </c>
      <c r="B940" t="s">
        <v>26306</v>
      </c>
      <c r="C940" t="s">
        <v>25233</v>
      </c>
      <c r="D940" t="s">
        <v>25866</v>
      </c>
      <c r="E940" t="s">
        <v>25867</v>
      </c>
      <c r="F940" t="s">
        <v>3933</v>
      </c>
      <c r="G940" t="s">
        <v>25234</v>
      </c>
    </row>
    <row r="941" spans="1:7" x14ac:dyDescent="0.25">
      <c r="A941">
        <v>76773558</v>
      </c>
      <c r="B941" t="s">
        <v>26307</v>
      </c>
      <c r="C941" t="s">
        <v>25233</v>
      </c>
      <c r="D941" t="s">
        <v>25877</v>
      </c>
      <c r="E941" t="s">
        <v>99</v>
      </c>
      <c r="F941" t="s">
        <v>3933</v>
      </c>
      <c r="G941" t="s">
        <v>25234</v>
      </c>
    </row>
    <row r="942" spans="1:7" x14ac:dyDescent="0.25">
      <c r="A942">
        <v>76773560</v>
      </c>
      <c r="B942" t="s">
        <v>26308</v>
      </c>
      <c r="C942" t="s">
        <v>25233</v>
      </c>
      <c r="D942" t="s">
        <v>25826</v>
      </c>
      <c r="E942" t="s">
        <v>25827</v>
      </c>
      <c r="F942" t="s">
        <v>3933</v>
      </c>
      <c r="G942" t="s">
        <v>25234</v>
      </c>
    </row>
    <row r="943" spans="1:7" x14ac:dyDescent="0.25">
      <c r="A943">
        <v>76773560</v>
      </c>
      <c r="B943" t="s">
        <v>26309</v>
      </c>
      <c r="C943" t="s">
        <v>25233</v>
      </c>
      <c r="D943" t="s">
        <v>25527</v>
      </c>
      <c r="E943" t="s">
        <v>25237</v>
      </c>
      <c r="F943" t="s">
        <v>3933</v>
      </c>
      <c r="G943" t="s">
        <v>25234</v>
      </c>
    </row>
    <row r="944" spans="1:7" x14ac:dyDescent="0.25">
      <c r="A944">
        <v>76773562</v>
      </c>
      <c r="B944" t="s">
        <v>26310</v>
      </c>
      <c r="C944" t="s">
        <v>25233</v>
      </c>
      <c r="D944" t="s">
        <v>91</v>
      </c>
      <c r="E944" t="s">
        <v>91</v>
      </c>
      <c r="F944" t="s">
        <v>3933</v>
      </c>
      <c r="G944" t="s">
        <v>25234</v>
      </c>
    </row>
    <row r="945" spans="1:7" x14ac:dyDescent="0.25">
      <c r="A945">
        <v>76773562</v>
      </c>
      <c r="B945" t="s">
        <v>26311</v>
      </c>
      <c r="C945" t="s">
        <v>25233</v>
      </c>
      <c r="D945" t="s">
        <v>91</v>
      </c>
      <c r="E945" t="s">
        <v>91</v>
      </c>
      <c r="F945" t="s">
        <v>3933</v>
      </c>
      <c r="G945" t="s">
        <v>25234</v>
      </c>
    </row>
    <row r="946" spans="1:7" x14ac:dyDescent="0.25">
      <c r="A946">
        <v>76773564</v>
      </c>
      <c r="B946" t="s">
        <v>26312</v>
      </c>
      <c r="C946" t="s">
        <v>25233</v>
      </c>
      <c r="D946" t="s">
        <v>25826</v>
      </c>
      <c r="E946" t="s">
        <v>25827</v>
      </c>
      <c r="F946" t="s">
        <v>3933</v>
      </c>
      <c r="G946" t="s">
        <v>25234</v>
      </c>
    </row>
    <row r="947" spans="1:7" x14ac:dyDescent="0.25">
      <c r="A947">
        <v>76773564</v>
      </c>
      <c r="B947" t="s">
        <v>26313</v>
      </c>
      <c r="C947" t="s">
        <v>25233</v>
      </c>
      <c r="D947" t="s">
        <v>25527</v>
      </c>
      <c r="E947" t="s">
        <v>25237</v>
      </c>
      <c r="F947" t="s">
        <v>3933</v>
      </c>
      <c r="G947" t="s">
        <v>25234</v>
      </c>
    </row>
    <row r="948" spans="1:7" x14ac:dyDescent="0.25">
      <c r="A948">
        <v>76773716</v>
      </c>
      <c r="B948" t="s">
        <v>26314</v>
      </c>
      <c r="C948" t="s">
        <v>25233</v>
      </c>
      <c r="D948" t="s">
        <v>25929</v>
      </c>
      <c r="E948" t="s">
        <v>25935</v>
      </c>
      <c r="F948" t="s">
        <v>3933</v>
      </c>
      <c r="G948" t="s">
        <v>25234</v>
      </c>
    </row>
    <row r="949" spans="1:7" x14ac:dyDescent="0.25">
      <c r="A949">
        <v>76773716</v>
      </c>
      <c r="B949" t="s">
        <v>26315</v>
      </c>
      <c r="C949" t="s">
        <v>25233</v>
      </c>
      <c r="D949" t="s">
        <v>25859</v>
      </c>
      <c r="E949" t="s">
        <v>116</v>
      </c>
      <c r="F949" t="s">
        <v>3933</v>
      </c>
      <c r="G949" t="s">
        <v>25234</v>
      </c>
    </row>
    <row r="950" spans="1:7" x14ac:dyDescent="0.25">
      <c r="A950">
        <v>76773718</v>
      </c>
      <c r="B950" t="s">
        <v>26316</v>
      </c>
      <c r="C950" t="s">
        <v>25233</v>
      </c>
      <c r="D950" t="s">
        <v>91</v>
      </c>
      <c r="E950" t="s">
        <v>91</v>
      </c>
      <c r="F950" t="s">
        <v>3933</v>
      </c>
      <c r="G950" t="s">
        <v>25234</v>
      </c>
    </row>
    <row r="951" spans="1:7" x14ac:dyDescent="0.25">
      <c r="A951">
        <v>76773718</v>
      </c>
      <c r="B951" t="s">
        <v>26317</v>
      </c>
      <c r="C951" t="s">
        <v>25233</v>
      </c>
      <c r="D951" t="s">
        <v>25521</v>
      </c>
      <c r="E951" t="s">
        <v>99</v>
      </c>
      <c r="F951" t="s">
        <v>3933</v>
      </c>
      <c r="G951" t="s">
        <v>25234</v>
      </c>
    </row>
    <row r="952" spans="1:7" x14ac:dyDescent="0.25">
      <c r="A952">
        <v>76773720</v>
      </c>
      <c r="B952" t="s">
        <v>26318</v>
      </c>
      <c r="C952" t="s">
        <v>25233</v>
      </c>
      <c r="D952" t="s">
        <v>91</v>
      </c>
      <c r="E952" t="s">
        <v>91</v>
      </c>
      <c r="F952" t="s">
        <v>3933</v>
      </c>
      <c r="G952" t="s">
        <v>25234</v>
      </c>
    </row>
    <row r="953" spans="1:7" x14ac:dyDescent="0.25">
      <c r="A953">
        <v>76773720</v>
      </c>
      <c r="B953" t="s">
        <v>26319</v>
      </c>
      <c r="C953" t="s">
        <v>25233</v>
      </c>
      <c r="D953" t="s">
        <v>91</v>
      </c>
      <c r="E953" t="s">
        <v>91</v>
      </c>
      <c r="F953" t="s">
        <v>3933</v>
      </c>
      <c r="G953" t="s">
        <v>25234</v>
      </c>
    </row>
    <row r="954" spans="1:7" x14ac:dyDescent="0.25">
      <c r="A954">
        <v>76773722</v>
      </c>
      <c r="B954" t="s">
        <v>26320</v>
      </c>
      <c r="C954" t="s">
        <v>25233</v>
      </c>
      <c r="D954" t="s">
        <v>26321</v>
      </c>
      <c r="E954" t="s">
        <v>26322</v>
      </c>
      <c r="F954" t="s">
        <v>3933</v>
      </c>
      <c r="G954" t="s">
        <v>25234</v>
      </c>
    </row>
    <row r="955" spans="1:7" x14ac:dyDescent="0.25">
      <c r="A955">
        <v>76773722</v>
      </c>
      <c r="B955" t="s">
        <v>26323</v>
      </c>
      <c r="C955" t="s">
        <v>25233</v>
      </c>
      <c r="D955" t="s">
        <v>91</v>
      </c>
      <c r="E955" t="s">
        <v>91</v>
      </c>
      <c r="F955" t="s">
        <v>3933</v>
      </c>
      <c r="G955" t="s">
        <v>25234</v>
      </c>
    </row>
    <row r="956" spans="1:7" x14ac:dyDescent="0.25">
      <c r="A956">
        <v>76773724</v>
      </c>
      <c r="B956" t="s">
        <v>26324</v>
      </c>
      <c r="C956" t="s">
        <v>25233</v>
      </c>
      <c r="D956" t="s">
        <v>25859</v>
      </c>
      <c r="E956" t="s">
        <v>25864</v>
      </c>
      <c r="F956" t="s">
        <v>3933</v>
      </c>
      <c r="G956" t="s">
        <v>25234</v>
      </c>
    </row>
    <row r="957" spans="1:7" x14ac:dyDescent="0.25">
      <c r="A957">
        <v>76773724</v>
      </c>
      <c r="B957" t="s">
        <v>26325</v>
      </c>
      <c r="C957" t="s">
        <v>25233</v>
      </c>
      <c r="D957" t="s">
        <v>91</v>
      </c>
      <c r="E957" t="s">
        <v>91</v>
      </c>
      <c r="F957" t="s">
        <v>3933</v>
      </c>
      <c r="G957" t="s">
        <v>25234</v>
      </c>
    </row>
    <row r="958" spans="1:7" x14ac:dyDescent="0.25">
      <c r="A958">
        <v>76773876</v>
      </c>
      <c r="B958" t="s">
        <v>26326</v>
      </c>
      <c r="C958" t="s">
        <v>25233</v>
      </c>
      <c r="D958" t="s">
        <v>91</v>
      </c>
      <c r="E958" t="s">
        <v>91</v>
      </c>
      <c r="F958" t="s">
        <v>3933</v>
      </c>
      <c r="G958" t="s">
        <v>25234</v>
      </c>
    </row>
    <row r="959" spans="1:7" x14ac:dyDescent="0.25">
      <c r="A959">
        <v>76773876</v>
      </c>
      <c r="B959" t="s">
        <v>26327</v>
      </c>
      <c r="C959" t="s">
        <v>25233</v>
      </c>
      <c r="D959" t="s">
        <v>26328</v>
      </c>
      <c r="E959" t="s">
        <v>26329</v>
      </c>
      <c r="F959" t="s">
        <v>3933</v>
      </c>
      <c r="G959" t="s">
        <v>25234</v>
      </c>
    </row>
    <row r="960" spans="1:7" x14ac:dyDescent="0.25">
      <c r="A960">
        <v>76773878</v>
      </c>
      <c r="B960" t="s">
        <v>26330</v>
      </c>
      <c r="C960" t="s">
        <v>25233</v>
      </c>
      <c r="D960" t="s">
        <v>25583</v>
      </c>
      <c r="E960" t="s">
        <v>25237</v>
      </c>
      <c r="F960" t="s">
        <v>3933</v>
      </c>
      <c r="G960" t="s">
        <v>25234</v>
      </c>
    </row>
    <row r="961" spans="1:7" x14ac:dyDescent="0.25">
      <c r="A961">
        <v>76773878</v>
      </c>
      <c r="B961" t="s">
        <v>26331</v>
      </c>
      <c r="C961" t="s">
        <v>25233</v>
      </c>
      <c r="D961" t="s">
        <v>25905</v>
      </c>
      <c r="E961" t="s">
        <v>25906</v>
      </c>
      <c r="F961" t="s">
        <v>3933</v>
      </c>
      <c r="G961" t="s">
        <v>25234</v>
      </c>
    </row>
    <row r="962" spans="1:7" x14ac:dyDescent="0.25">
      <c r="A962">
        <v>76773880</v>
      </c>
      <c r="B962" t="s">
        <v>26332</v>
      </c>
      <c r="C962" t="s">
        <v>25233</v>
      </c>
      <c r="D962" t="s">
        <v>25527</v>
      </c>
      <c r="E962" t="s">
        <v>25237</v>
      </c>
      <c r="F962" t="s">
        <v>3933</v>
      </c>
      <c r="G962" t="s">
        <v>25234</v>
      </c>
    </row>
    <row r="963" spans="1:7" x14ac:dyDescent="0.25">
      <c r="A963">
        <v>76773880</v>
      </c>
      <c r="B963" t="s">
        <v>26333</v>
      </c>
      <c r="C963" t="s">
        <v>25233</v>
      </c>
      <c r="D963" t="s">
        <v>25527</v>
      </c>
      <c r="E963" t="s">
        <v>25998</v>
      </c>
      <c r="F963" t="s">
        <v>3933</v>
      </c>
      <c r="G963" t="s">
        <v>25234</v>
      </c>
    </row>
    <row r="964" spans="1:7" x14ac:dyDescent="0.25">
      <c r="A964">
        <v>76773882</v>
      </c>
      <c r="B964" t="s">
        <v>26334</v>
      </c>
      <c r="C964" t="s">
        <v>25233</v>
      </c>
      <c r="D964" t="s">
        <v>91</v>
      </c>
      <c r="E964" t="s">
        <v>91</v>
      </c>
      <c r="F964" t="s">
        <v>3933</v>
      </c>
      <c r="G964" t="s">
        <v>25234</v>
      </c>
    </row>
    <row r="965" spans="1:7" x14ac:dyDescent="0.25">
      <c r="A965">
        <v>76773882</v>
      </c>
      <c r="B965" t="s">
        <v>26335</v>
      </c>
      <c r="C965" t="s">
        <v>25233</v>
      </c>
      <c r="D965" t="s">
        <v>91</v>
      </c>
      <c r="E965" t="s">
        <v>91</v>
      </c>
      <c r="F965" t="s">
        <v>3933</v>
      </c>
      <c r="G965" t="s">
        <v>25234</v>
      </c>
    </row>
    <row r="966" spans="1:7" x14ac:dyDescent="0.25">
      <c r="A966">
        <v>76773884</v>
      </c>
      <c r="B966" t="s">
        <v>26336</v>
      </c>
      <c r="C966" t="s">
        <v>25233</v>
      </c>
      <c r="D966" t="s">
        <v>25527</v>
      </c>
      <c r="E966" t="s">
        <v>25237</v>
      </c>
      <c r="F966" t="s">
        <v>3933</v>
      </c>
      <c r="G966" t="s">
        <v>25234</v>
      </c>
    </row>
    <row r="967" spans="1:7" x14ac:dyDescent="0.25">
      <c r="A967">
        <v>76773884</v>
      </c>
      <c r="B967" t="s">
        <v>26337</v>
      </c>
      <c r="C967" t="s">
        <v>25233</v>
      </c>
      <c r="D967" t="s">
        <v>25826</v>
      </c>
      <c r="E967" t="s">
        <v>25827</v>
      </c>
      <c r="F967" t="s">
        <v>3933</v>
      </c>
      <c r="G967" t="s">
        <v>25234</v>
      </c>
    </row>
    <row r="968" spans="1:7" x14ac:dyDescent="0.25">
      <c r="A968">
        <v>76773566</v>
      </c>
      <c r="B968" t="s">
        <v>26338</v>
      </c>
      <c r="C968" t="s">
        <v>25233</v>
      </c>
      <c r="D968" t="s">
        <v>26339</v>
      </c>
      <c r="E968" t="s">
        <v>26340</v>
      </c>
      <c r="F968" t="s">
        <v>3933</v>
      </c>
      <c r="G968" t="s">
        <v>25234</v>
      </c>
    </row>
    <row r="969" spans="1:7" x14ac:dyDescent="0.25">
      <c r="A969">
        <v>76773566</v>
      </c>
      <c r="B969" t="s">
        <v>26341</v>
      </c>
      <c r="C969" t="s">
        <v>25233</v>
      </c>
      <c r="D969" t="s">
        <v>91</v>
      </c>
      <c r="E969" t="s">
        <v>91</v>
      </c>
      <c r="F969" t="s">
        <v>3933</v>
      </c>
      <c r="G969" t="s">
        <v>25234</v>
      </c>
    </row>
    <row r="970" spans="1:7" x14ac:dyDescent="0.25">
      <c r="A970">
        <v>76773568</v>
      </c>
      <c r="B970" t="s">
        <v>26342</v>
      </c>
      <c r="C970" t="s">
        <v>25233</v>
      </c>
      <c r="D970" t="s">
        <v>26343</v>
      </c>
      <c r="E970" t="s">
        <v>26344</v>
      </c>
      <c r="F970" t="s">
        <v>3933</v>
      </c>
      <c r="G970" t="s">
        <v>25234</v>
      </c>
    </row>
    <row r="971" spans="1:7" x14ac:dyDescent="0.25">
      <c r="A971">
        <v>76773568</v>
      </c>
      <c r="B971" t="s">
        <v>26345</v>
      </c>
      <c r="C971" t="s">
        <v>25233</v>
      </c>
      <c r="D971" t="s">
        <v>25651</v>
      </c>
      <c r="E971" t="s">
        <v>99</v>
      </c>
      <c r="F971" t="s">
        <v>3933</v>
      </c>
      <c r="G971" t="s">
        <v>25234</v>
      </c>
    </row>
    <row r="972" spans="1:7" x14ac:dyDescent="0.25">
      <c r="A972">
        <v>76773570</v>
      </c>
      <c r="B972" t="s">
        <v>26346</v>
      </c>
      <c r="C972" t="s">
        <v>25233</v>
      </c>
      <c r="D972" t="s">
        <v>25826</v>
      </c>
      <c r="E972" t="s">
        <v>25827</v>
      </c>
      <c r="F972" t="s">
        <v>3933</v>
      </c>
      <c r="G972" t="s">
        <v>25234</v>
      </c>
    </row>
    <row r="973" spans="1:7" x14ac:dyDescent="0.25">
      <c r="A973">
        <v>76773570</v>
      </c>
      <c r="B973" t="s">
        <v>26347</v>
      </c>
      <c r="C973" t="s">
        <v>25233</v>
      </c>
      <c r="D973" t="s">
        <v>25527</v>
      </c>
      <c r="E973" t="s">
        <v>25237</v>
      </c>
      <c r="F973" t="s">
        <v>3933</v>
      </c>
      <c r="G973" t="s">
        <v>25234</v>
      </c>
    </row>
    <row r="974" spans="1:7" x14ac:dyDescent="0.25">
      <c r="A974">
        <v>76773572</v>
      </c>
      <c r="B974" t="s">
        <v>26348</v>
      </c>
      <c r="C974" t="s">
        <v>25233</v>
      </c>
      <c r="D974" t="s">
        <v>91</v>
      </c>
      <c r="E974" t="s">
        <v>91</v>
      </c>
      <c r="F974" t="s">
        <v>3933</v>
      </c>
      <c r="G974" t="s">
        <v>25234</v>
      </c>
    </row>
    <row r="975" spans="1:7" x14ac:dyDescent="0.25">
      <c r="A975">
        <v>76773572</v>
      </c>
      <c r="B975" t="s">
        <v>26349</v>
      </c>
      <c r="C975" t="s">
        <v>25233</v>
      </c>
      <c r="D975" t="s">
        <v>91</v>
      </c>
      <c r="E975" t="s">
        <v>91</v>
      </c>
      <c r="F975" t="s">
        <v>3933</v>
      </c>
      <c r="G975" t="s">
        <v>25234</v>
      </c>
    </row>
    <row r="976" spans="1:7" x14ac:dyDescent="0.25">
      <c r="A976">
        <v>76773574</v>
      </c>
      <c r="B976" t="s">
        <v>26350</v>
      </c>
      <c r="C976" t="s">
        <v>25233</v>
      </c>
      <c r="D976" t="s">
        <v>25826</v>
      </c>
      <c r="E976" t="s">
        <v>25827</v>
      </c>
      <c r="F976" t="s">
        <v>3933</v>
      </c>
      <c r="G976" t="s">
        <v>25234</v>
      </c>
    </row>
    <row r="977" spans="1:7" x14ac:dyDescent="0.25">
      <c r="A977">
        <v>76773574</v>
      </c>
      <c r="B977" t="s">
        <v>26351</v>
      </c>
      <c r="C977" t="s">
        <v>25233</v>
      </c>
      <c r="D977" t="s">
        <v>25527</v>
      </c>
      <c r="E977" t="s">
        <v>25237</v>
      </c>
      <c r="F977" t="s">
        <v>3933</v>
      </c>
      <c r="G977" t="s">
        <v>25234</v>
      </c>
    </row>
    <row r="978" spans="1:7" x14ac:dyDescent="0.25">
      <c r="A978">
        <v>76773726</v>
      </c>
      <c r="B978" t="s">
        <v>26352</v>
      </c>
      <c r="C978" t="s">
        <v>25233</v>
      </c>
      <c r="D978" t="s">
        <v>26353</v>
      </c>
      <c r="E978" t="s">
        <v>26354</v>
      </c>
      <c r="F978" t="s">
        <v>3933</v>
      </c>
      <c r="G978" t="s">
        <v>25234</v>
      </c>
    </row>
    <row r="979" spans="1:7" x14ac:dyDescent="0.25">
      <c r="A979">
        <v>76773726</v>
      </c>
      <c r="B979" t="s">
        <v>26355</v>
      </c>
      <c r="C979" t="s">
        <v>25233</v>
      </c>
      <c r="D979" t="s">
        <v>25859</v>
      </c>
      <c r="E979" t="s">
        <v>116</v>
      </c>
      <c r="F979" t="s">
        <v>3933</v>
      </c>
      <c r="G979" t="s">
        <v>25234</v>
      </c>
    </row>
    <row r="980" spans="1:7" x14ac:dyDescent="0.25">
      <c r="A980">
        <v>76773728</v>
      </c>
      <c r="B980" t="s">
        <v>26356</v>
      </c>
      <c r="C980" t="s">
        <v>25233</v>
      </c>
      <c r="D980" t="s">
        <v>91</v>
      </c>
      <c r="E980" t="s">
        <v>91</v>
      </c>
      <c r="F980" t="s">
        <v>3933</v>
      </c>
      <c r="G980" t="s">
        <v>25234</v>
      </c>
    </row>
    <row r="981" spans="1:7" x14ac:dyDescent="0.25">
      <c r="A981">
        <v>76773728</v>
      </c>
      <c r="B981" t="s">
        <v>26357</v>
      </c>
      <c r="C981" t="s">
        <v>25233</v>
      </c>
      <c r="D981" t="s">
        <v>91</v>
      </c>
      <c r="E981" t="s">
        <v>91</v>
      </c>
      <c r="F981" t="s">
        <v>3933</v>
      </c>
      <c r="G981" t="s">
        <v>25234</v>
      </c>
    </row>
    <row r="982" spans="1:7" x14ac:dyDescent="0.25">
      <c r="A982">
        <v>76773730</v>
      </c>
      <c r="B982" t="s">
        <v>26358</v>
      </c>
      <c r="C982" t="s">
        <v>25233</v>
      </c>
      <c r="D982" t="s">
        <v>91</v>
      </c>
      <c r="E982" t="s">
        <v>91</v>
      </c>
      <c r="F982" t="s">
        <v>3933</v>
      </c>
      <c r="G982" t="s">
        <v>25234</v>
      </c>
    </row>
    <row r="983" spans="1:7" x14ac:dyDescent="0.25">
      <c r="A983">
        <v>76773730</v>
      </c>
      <c r="B983" t="s">
        <v>26359</v>
      </c>
      <c r="C983" t="s">
        <v>25233</v>
      </c>
      <c r="D983" t="s">
        <v>91</v>
      </c>
      <c r="E983" t="s">
        <v>91</v>
      </c>
      <c r="F983" t="s">
        <v>3933</v>
      </c>
      <c r="G983" t="s">
        <v>25234</v>
      </c>
    </row>
    <row r="984" spans="1:7" x14ac:dyDescent="0.25">
      <c r="A984">
        <v>76773732</v>
      </c>
      <c r="B984" t="s">
        <v>26360</v>
      </c>
      <c r="C984" t="s">
        <v>25233</v>
      </c>
      <c r="D984" t="s">
        <v>25826</v>
      </c>
      <c r="E984" t="s">
        <v>25827</v>
      </c>
      <c r="F984" t="s">
        <v>3933</v>
      </c>
      <c r="G984" t="s">
        <v>25234</v>
      </c>
    </row>
    <row r="985" spans="1:7" x14ac:dyDescent="0.25">
      <c r="A985">
        <v>76773732</v>
      </c>
      <c r="B985" t="s">
        <v>26361</v>
      </c>
      <c r="C985" t="s">
        <v>25233</v>
      </c>
      <c r="D985" t="s">
        <v>91</v>
      </c>
      <c r="E985" t="s">
        <v>91</v>
      </c>
      <c r="F985" t="s">
        <v>3933</v>
      </c>
      <c r="G985" t="s">
        <v>25234</v>
      </c>
    </row>
    <row r="986" spans="1:7" x14ac:dyDescent="0.25">
      <c r="A986">
        <v>76773734</v>
      </c>
      <c r="B986" t="s">
        <v>26362</v>
      </c>
      <c r="C986" t="s">
        <v>25233</v>
      </c>
      <c r="D986" t="s">
        <v>26363</v>
      </c>
      <c r="E986" t="s">
        <v>26364</v>
      </c>
      <c r="F986" t="s">
        <v>3933</v>
      </c>
      <c r="G986" t="s">
        <v>25234</v>
      </c>
    </row>
    <row r="987" spans="1:7" x14ac:dyDescent="0.25">
      <c r="A987">
        <v>76773734</v>
      </c>
      <c r="B987" t="s">
        <v>26365</v>
      </c>
      <c r="C987" t="s">
        <v>25233</v>
      </c>
      <c r="D987" t="s">
        <v>25527</v>
      </c>
      <c r="E987" t="s">
        <v>25237</v>
      </c>
      <c r="F987" t="s">
        <v>3933</v>
      </c>
      <c r="G987" t="s">
        <v>25234</v>
      </c>
    </row>
    <row r="988" spans="1:7" x14ac:dyDescent="0.25">
      <c r="A988">
        <v>76773886</v>
      </c>
      <c r="B988" t="s">
        <v>26366</v>
      </c>
      <c r="C988" t="s">
        <v>25233</v>
      </c>
      <c r="D988" t="s">
        <v>91</v>
      </c>
      <c r="E988" t="s">
        <v>91</v>
      </c>
      <c r="F988" t="s">
        <v>3933</v>
      </c>
      <c r="G988" t="s">
        <v>25234</v>
      </c>
    </row>
    <row r="989" spans="1:7" x14ac:dyDescent="0.25">
      <c r="A989">
        <v>76773886</v>
      </c>
      <c r="B989" t="s">
        <v>26367</v>
      </c>
      <c r="C989" t="s">
        <v>25233</v>
      </c>
      <c r="D989" t="s">
        <v>25826</v>
      </c>
      <c r="E989" t="s">
        <v>25827</v>
      </c>
      <c r="F989" t="s">
        <v>3933</v>
      </c>
      <c r="G989" t="s">
        <v>25234</v>
      </c>
    </row>
    <row r="990" spans="1:7" x14ac:dyDescent="0.25">
      <c r="A990">
        <v>76773888</v>
      </c>
      <c r="B990" t="s">
        <v>26368</v>
      </c>
      <c r="C990" t="s">
        <v>25233</v>
      </c>
      <c r="D990" t="s">
        <v>91</v>
      </c>
      <c r="E990" t="s">
        <v>91</v>
      </c>
      <c r="F990" t="s">
        <v>3933</v>
      </c>
      <c r="G990" t="s">
        <v>25234</v>
      </c>
    </row>
    <row r="991" spans="1:7" x14ac:dyDescent="0.25">
      <c r="A991">
        <v>76773888</v>
      </c>
      <c r="B991" t="s">
        <v>26369</v>
      </c>
      <c r="C991" t="s">
        <v>25233</v>
      </c>
      <c r="D991" t="s">
        <v>25527</v>
      </c>
      <c r="E991" t="s">
        <v>25998</v>
      </c>
      <c r="F991" t="s">
        <v>3933</v>
      </c>
      <c r="G991" t="s">
        <v>25234</v>
      </c>
    </row>
    <row r="992" spans="1:7" x14ac:dyDescent="0.25">
      <c r="A992">
        <v>76773890</v>
      </c>
      <c r="B992" t="s">
        <v>26370</v>
      </c>
      <c r="C992" t="s">
        <v>25233</v>
      </c>
      <c r="D992" t="s">
        <v>25521</v>
      </c>
      <c r="E992" t="s">
        <v>99</v>
      </c>
      <c r="F992" t="s">
        <v>3933</v>
      </c>
      <c r="G992" t="s">
        <v>25234</v>
      </c>
    </row>
    <row r="993" spans="1:7" x14ac:dyDescent="0.25">
      <c r="A993">
        <v>76773890</v>
      </c>
      <c r="B993" t="s">
        <v>26371</v>
      </c>
      <c r="C993" t="s">
        <v>25233</v>
      </c>
      <c r="D993" t="s">
        <v>25929</v>
      </c>
      <c r="E993" t="s">
        <v>25935</v>
      </c>
      <c r="F993" t="s">
        <v>3933</v>
      </c>
      <c r="G993" t="s">
        <v>25234</v>
      </c>
    </row>
    <row r="994" spans="1:7" x14ac:dyDescent="0.25">
      <c r="A994">
        <v>76773892</v>
      </c>
      <c r="B994" t="s">
        <v>26372</v>
      </c>
      <c r="C994" t="s">
        <v>25233</v>
      </c>
      <c r="D994" t="s">
        <v>25583</v>
      </c>
      <c r="E994" t="s">
        <v>25237</v>
      </c>
      <c r="F994" t="s">
        <v>3933</v>
      </c>
      <c r="G994" t="s">
        <v>25234</v>
      </c>
    </row>
    <row r="995" spans="1:7" x14ac:dyDescent="0.25">
      <c r="A995">
        <v>76773892</v>
      </c>
      <c r="B995" t="s">
        <v>26373</v>
      </c>
      <c r="C995" t="s">
        <v>25233</v>
      </c>
      <c r="D995" t="s">
        <v>25905</v>
      </c>
      <c r="E995" t="s">
        <v>25906</v>
      </c>
      <c r="F995" t="s">
        <v>3933</v>
      </c>
      <c r="G995" t="s">
        <v>25234</v>
      </c>
    </row>
    <row r="996" spans="1:7" x14ac:dyDescent="0.25">
      <c r="A996">
        <v>76773894</v>
      </c>
      <c r="B996" t="s">
        <v>26374</v>
      </c>
      <c r="C996" t="s">
        <v>25233</v>
      </c>
      <c r="D996" t="s">
        <v>25527</v>
      </c>
      <c r="E996" t="s">
        <v>25237</v>
      </c>
      <c r="F996" t="s">
        <v>3933</v>
      </c>
      <c r="G996" t="s">
        <v>25234</v>
      </c>
    </row>
    <row r="997" spans="1:7" x14ac:dyDescent="0.25">
      <c r="A997">
        <v>76773894</v>
      </c>
      <c r="B997" t="s">
        <v>26375</v>
      </c>
      <c r="C997" t="s">
        <v>25233</v>
      </c>
      <c r="D997" t="s">
        <v>25826</v>
      </c>
      <c r="E997" t="s">
        <v>25827</v>
      </c>
      <c r="F997" t="s">
        <v>3933</v>
      </c>
      <c r="G997" t="s">
        <v>25234</v>
      </c>
    </row>
    <row r="998" spans="1:7" x14ac:dyDescent="0.25">
      <c r="A998">
        <v>76773576</v>
      </c>
      <c r="B998" t="s">
        <v>26376</v>
      </c>
      <c r="C998" t="s">
        <v>25233</v>
      </c>
      <c r="D998" t="s">
        <v>25905</v>
      </c>
      <c r="E998" t="s">
        <v>25906</v>
      </c>
      <c r="F998" t="s">
        <v>3933</v>
      </c>
      <c r="G998" t="s">
        <v>25234</v>
      </c>
    </row>
    <row r="999" spans="1:7" x14ac:dyDescent="0.25">
      <c r="A999">
        <v>76773576</v>
      </c>
      <c r="B999" t="s">
        <v>26377</v>
      </c>
      <c r="C999" t="s">
        <v>25233</v>
      </c>
      <c r="D999" t="s">
        <v>91</v>
      </c>
      <c r="E999" t="s">
        <v>91</v>
      </c>
      <c r="F999" t="s">
        <v>3933</v>
      </c>
      <c r="G999" t="s">
        <v>25234</v>
      </c>
    </row>
    <row r="1000" spans="1:7" x14ac:dyDescent="0.25">
      <c r="A1000">
        <v>76773578</v>
      </c>
      <c r="B1000" t="s">
        <v>26378</v>
      </c>
      <c r="C1000" t="s">
        <v>25233</v>
      </c>
      <c r="D1000" t="s">
        <v>26379</v>
      </c>
      <c r="E1000" t="s">
        <v>26380</v>
      </c>
      <c r="F1000" t="s">
        <v>3933</v>
      </c>
      <c r="G1000" t="s">
        <v>25234</v>
      </c>
    </row>
    <row r="1001" spans="1:7" x14ac:dyDescent="0.25">
      <c r="A1001">
        <v>76773578</v>
      </c>
      <c r="B1001" t="s">
        <v>26381</v>
      </c>
      <c r="C1001" t="s">
        <v>25233</v>
      </c>
      <c r="D1001" t="s">
        <v>25583</v>
      </c>
      <c r="E1001" t="s">
        <v>25237</v>
      </c>
      <c r="F1001" t="s">
        <v>3933</v>
      </c>
      <c r="G1001" t="s">
        <v>25234</v>
      </c>
    </row>
    <row r="1002" spans="1:7" x14ac:dyDescent="0.25">
      <c r="A1002">
        <v>76773580</v>
      </c>
      <c r="B1002" t="s">
        <v>26382</v>
      </c>
      <c r="C1002" t="s">
        <v>25233</v>
      </c>
      <c r="D1002" t="s">
        <v>25905</v>
      </c>
      <c r="E1002" t="s">
        <v>25906</v>
      </c>
      <c r="F1002" t="s">
        <v>3933</v>
      </c>
      <c r="G1002" t="s">
        <v>25234</v>
      </c>
    </row>
    <row r="1003" spans="1:7" x14ac:dyDescent="0.25">
      <c r="A1003">
        <v>76773580</v>
      </c>
      <c r="B1003" t="s">
        <v>26383</v>
      </c>
      <c r="C1003" t="s">
        <v>25233</v>
      </c>
      <c r="D1003" t="s">
        <v>26384</v>
      </c>
      <c r="E1003" t="s">
        <v>99</v>
      </c>
      <c r="F1003" t="s">
        <v>3933</v>
      </c>
      <c r="G1003" t="s">
        <v>25234</v>
      </c>
    </row>
    <row r="1004" spans="1:7" x14ac:dyDescent="0.25">
      <c r="A1004">
        <v>76773582</v>
      </c>
      <c r="B1004" t="s">
        <v>26385</v>
      </c>
      <c r="C1004" t="s">
        <v>25233</v>
      </c>
      <c r="D1004" t="s">
        <v>25940</v>
      </c>
      <c r="E1004" t="s">
        <v>25941</v>
      </c>
      <c r="F1004" t="s">
        <v>3933</v>
      </c>
      <c r="G1004" t="s">
        <v>25234</v>
      </c>
    </row>
    <row r="1005" spans="1:7" x14ac:dyDescent="0.25">
      <c r="A1005">
        <v>76773582</v>
      </c>
      <c r="B1005" t="s">
        <v>26386</v>
      </c>
      <c r="C1005" t="s">
        <v>25233</v>
      </c>
      <c r="D1005" t="s">
        <v>25544</v>
      </c>
      <c r="E1005" t="s">
        <v>25237</v>
      </c>
      <c r="F1005" t="s">
        <v>3933</v>
      </c>
      <c r="G1005" t="s">
        <v>25234</v>
      </c>
    </row>
    <row r="1006" spans="1:7" x14ac:dyDescent="0.25">
      <c r="A1006">
        <v>76773584</v>
      </c>
      <c r="B1006" t="s">
        <v>26387</v>
      </c>
      <c r="C1006" t="s">
        <v>25233</v>
      </c>
      <c r="D1006" t="s">
        <v>25826</v>
      </c>
      <c r="E1006" t="s">
        <v>25827</v>
      </c>
      <c r="F1006" t="s">
        <v>3933</v>
      </c>
      <c r="G1006" t="s">
        <v>25234</v>
      </c>
    </row>
    <row r="1007" spans="1:7" x14ac:dyDescent="0.25">
      <c r="A1007">
        <v>76773584</v>
      </c>
      <c r="B1007" t="s">
        <v>26388</v>
      </c>
      <c r="C1007" t="s">
        <v>25233</v>
      </c>
      <c r="D1007" t="s">
        <v>25544</v>
      </c>
      <c r="E1007" t="s">
        <v>25237</v>
      </c>
      <c r="F1007" t="s">
        <v>3933</v>
      </c>
      <c r="G1007" t="s">
        <v>25234</v>
      </c>
    </row>
    <row r="1008" spans="1:7" x14ac:dyDescent="0.25">
      <c r="A1008">
        <v>76773736</v>
      </c>
      <c r="B1008" t="s">
        <v>26389</v>
      </c>
      <c r="C1008" t="s">
        <v>25233</v>
      </c>
      <c r="D1008" t="s">
        <v>25826</v>
      </c>
      <c r="E1008" t="s">
        <v>25827</v>
      </c>
      <c r="F1008" t="s">
        <v>3933</v>
      </c>
      <c r="G1008" t="s">
        <v>25234</v>
      </c>
    </row>
    <row r="1009" spans="1:7" x14ac:dyDescent="0.25">
      <c r="A1009">
        <v>76773736</v>
      </c>
      <c r="B1009" t="s">
        <v>26390</v>
      </c>
      <c r="C1009" t="s">
        <v>25233</v>
      </c>
      <c r="D1009" t="s">
        <v>91</v>
      </c>
      <c r="E1009" t="s">
        <v>91</v>
      </c>
      <c r="F1009" t="s">
        <v>3933</v>
      </c>
      <c r="G1009" t="s">
        <v>25234</v>
      </c>
    </row>
    <row r="1010" spans="1:7" x14ac:dyDescent="0.25">
      <c r="A1010">
        <v>76773738</v>
      </c>
      <c r="B1010" t="s">
        <v>26391</v>
      </c>
      <c r="C1010" t="s">
        <v>25233</v>
      </c>
      <c r="D1010" t="s">
        <v>25887</v>
      </c>
      <c r="E1010" t="s">
        <v>25888</v>
      </c>
      <c r="F1010" t="s">
        <v>3933</v>
      </c>
      <c r="G1010" t="s">
        <v>25234</v>
      </c>
    </row>
    <row r="1011" spans="1:7" x14ac:dyDescent="0.25">
      <c r="A1011">
        <v>76773738</v>
      </c>
      <c r="B1011" t="s">
        <v>26392</v>
      </c>
      <c r="C1011" t="s">
        <v>25233</v>
      </c>
      <c r="D1011" t="s">
        <v>25527</v>
      </c>
      <c r="E1011" t="s">
        <v>25237</v>
      </c>
      <c r="F1011" t="s">
        <v>3933</v>
      </c>
      <c r="G1011" t="s">
        <v>25234</v>
      </c>
    </row>
    <row r="1012" spans="1:7" x14ac:dyDescent="0.25">
      <c r="A1012">
        <v>76773740</v>
      </c>
      <c r="B1012" t="s">
        <v>26393</v>
      </c>
      <c r="C1012" t="s">
        <v>25233</v>
      </c>
      <c r="D1012" t="s">
        <v>25870</v>
      </c>
      <c r="E1012" t="s">
        <v>25871</v>
      </c>
      <c r="F1012" t="s">
        <v>3933</v>
      </c>
      <c r="G1012" t="s">
        <v>25234</v>
      </c>
    </row>
    <row r="1013" spans="1:7" x14ac:dyDescent="0.25">
      <c r="A1013">
        <v>76773740</v>
      </c>
      <c r="B1013" t="s">
        <v>26394</v>
      </c>
      <c r="C1013" t="s">
        <v>25233</v>
      </c>
      <c r="D1013" t="s">
        <v>25529</v>
      </c>
      <c r="E1013" t="s">
        <v>25237</v>
      </c>
      <c r="F1013" t="s">
        <v>3933</v>
      </c>
      <c r="G1013" t="s">
        <v>25234</v>
      </c>
    </row>
    <row r="1014" spans="1:7" x14ac:dyDescent="0.25">
      <c r="A1014">
        <v>76773742</v>
      </c>
      <c r="B1014" t="s">
        <v>26395</v>
      </c>
      <c r="C1014" t="s">
        <v>25233</v>
      </c>
      <c r="D1014" t="s">
        <v>25874</v>
      </c>
      <c r="E1014" t="s">
        <v>25875</v>
      </c>
      <c r="F1014" t="s">
        <v>3933</v>
      </c>
      <c r="G1014" t="s">
        <v>25234</v>
      </c>
    </row>
    <row r="1015" spans="1:7" x14ac:dyDescent="0.25">
      <c r="A1015">
        <v>76773742</v>
      </c>
      <c r="B1015" t="s">
        <v>26396</v>
      </c>
      <c r="C1015" t="s">
        <v>25233</v>
      </c>
      <c r="D1015" t="s">
        <v>91</v>
      </c>
      <c r="E1015" t="s">
        <v>91</v>
      </c>
      <c r="F1015" t="s">
        <v>3933</v>
      </c>
      <c r="G1015" t="s">
        <v>25234</v>
      </c>
    </row>
    <row r="1016" spans="1:7" x14ac:dyDescent="0.25">
      <c r="A1016">
        <v>76773744</v>
      </c>
      <c r="B1016" t="s">
        <v>26397</v>
      </c>
      <c r="C1016" t="s">
        <v>25233</v>
      </c>
      <c r="D1016" t="s">
        <v>91</v>
      </c>
      <c r="E1016" t="s">
        <v>91</v>
      </c>
      <c r="F1016" t="s">
        <v>3933</v>
      </c>
      <c r="G1016" t="s">
        <v>25234</v>
      </c>
    </row>
    <row r="1017" spans="1:7" x14ac:dyDescent="0.25">
      <c r="A1017">
        <v>76773744</v>
      </c>
      <c r="B1017" t="s">
        <v>26398</v>
      </c>
      <c r="C1017" t="s">
        <v>25233</v>
      </c>
      <c r="D1017" t="s">
        <v>91</v>
      </c>
      <c r="E1017" t="s">
        <v>91</v>
      </c>
      <c r="F1017" t="s">
        <v>3933</v>
      </c>
      <c r="G1017" t="s">
        <v>25234</v>
      </c>
    </row>
    <row r="1018" spans="1:7" x14ac:dyDescent="0.25">
      <c r="A1018">
        <v>76773896</v>
      </c>
      <c r="B1018" t="s">
        <v>26399</v>
      </c>
      <c r="C1018" t="s">
        <v>25233</v>
      </c>
      <c r="D1018" t="s">
        <v>25859</v>
      </c>
      <c r="E1018" t="s">
        <v>116</v>
      </c>
      <c r="F1018" t="s">
        <v>3933</v>
      </c>
      <c r="G1018" t="s">
        <v>25234</v>
      </c>
    </row>
    <row r="1019" spans="1:7" x14ac:dyDescent="0.25">
      <c r="A1019">
        <v>76773896</v>
      </c>
      <c r="B1019" t="s">
        <v>26400</v>
      </c>
      <c r="C1019" t="s">
        <v>25233</v>
      </c>
      <c r="D1019" t="s">
        <v>91</v>
      </c>
      <c r="E1019" t="s">
        <v>91</v>
      </c>
      <c r="F1019" t="s">
        <v>3933</v>
      </c>
      <c r="G1019" t="s">
        <v>25234</v>
      </c>
    </row>
    <row r="1020" spans="1:7" x14ac:dyDescent="0.25">
      <c r="A1020">
        <v>76773898</v>
      </c>
      <c r="B1020" t="s">
        <v>26401</v>
      </c>
      <c r="C1020" t="s">
        <v>25233</v>
      </c>
      <c r="D1020" t="s">
        <v>25527</v>
      </c>
      <c r="E1020" t="s">
        <v>25237</v>
      </c>
      <c r="F1020" t="s">
        <v>3933</v>
      </c>
      <c r="G1020" t="s">
        <v>25234</v>
      </c>
    </row>
    <row r="1021" spans="1:7" x14ac:dyDescent="0.25">
      <c r="A1021">
        <v>76773898</v>
      </c>
      <c r="B1021" t="s">
        <v>26402</v>
      </c>
      <c r="C1021" t="s">
        <v>25233</v>
      </c>
      <c r="D1021" t="s">
        <v>25859</v>
      </c>
      <c r="E1021" t="s">
        <v>25864</v>
      </c>
      <c r="F1021" t="s">
        <v>3933</v>
      </c>
      <c r="G1021" t="s">
        <v>25234</v>
      </c>
    </row>
    <row r="1022" spans="1:7" x14ac:dyDescent="0.25">
      <c r="A1022">
        <v>76773900</v>
      </c>
      <c r="B1022" t="s">
        <v>26403</v>
      </c>
      <c r="C1022" t="s">
        <v>25233</v>
      </c>
      <c r="D1022" t="s">
        <v>25527</v>
      </c>
      <c r="E1022" t="s">
        <v>25237</v>
      </c>
      <c r="F1022" t="s">
        <v>3933</v>
      </c>
      <c r="G1022" t="s">
        <v>25234</v>
      </c>
    </row>
    <row r="1023" spans="1:7" x14ac:dyDescent="0.25">
      <c r="A1023">
        <v>76773900</v>
      </c>
      <c r="B1023" t="s">
        <v>26404</v>
      </c>
      <c r="C1023" t="s">
        <v>25233</v>
      </c>
      <c r="D1023" t="s">
        <v>25826</v>
      </c>
      <c r="E1023" t="s">
        <v>25827</v>
      </c>
      <c r="F1023" t="s">
        <v>3933</v>
      </c>
      <c r="G1023" t="s">
        <v>25234</v>
      </c>
    </row>
    <row r="1024" spans="1:7" x14ac:dyDescent="0.25">
      <c r="A1024">
        <v>76773902</v>
      </c>
      <c r="B1024" t="s">
        <v>26405</v>
      </c>
      <c r="C1024" t="s">
        <v>25233</v>
      </c>
      <c r="D1024" t="s">
        <v>25521</v>
      </c>
      <c r="E1024" t="s">
        <v>99</v>
      </c>
      <c r="F1024" t="s">
        <v>3933</v>
      </c>
      <c r="G1024" t="s">
        <v>25234</v>
      </c>
    </row>
    <row r="1025" spans="1:7" x14ac:dyDescent="0.25">
      <c r="A1025">
        <v>76773902</v>
      </c>
      <c r="B1025" t="s">
        <v>26406</v>
      </c>
      <c r="C1025" t="s">
        <v>25233</v>
      </c>
      <c r="D1025" t="s">
        <v>25826</v>
      </c>
      <c r="E1025" t="s">
        <v>25827</v>
      </c>
      <c r="F1025" t="s">
        <v>3933</v>
      </c>
      <c r="G1025" t="s">
        <v>25234</v>
      </c>
    </row>
    <row r="1026" spans="1:7" x14ac:dyDescent="0.25">
      <c r="A1026">
        <v>76773904</v>
      </c>
      <c r="B1026" t="s">
        <v>26407</v>
      </c>
      <c r="C1026" t="s">
        <v>25233</v>
      </c>
      <c r="D1026" t="s">
        <v>91</v>
      </c>
      <c r="E1026" t="s">
        <v>91</v>
      </c>
      <c r="F1026" t="s">
        <v>3933</v>
      </c>
      <c r="G1026" t="s">
        <v>25234</v>
      </c>
    </row>
    <row r="1027" spans="1:7" x14ac:dyDescent="0.25">
      <c r="A1027">
        <v>76773904</v>
      </c>
      <c r="B1027" t="s">
        <v>26408</v>
      </c>
      <c r="C1027" t="s">
        <v>25233</v>
      </c>
      <c r="D1027" t="s">
        <v>25929</v>
      </c>
      <c r="E1027" t="s">
        <v>25935</v>
      </c>
      <c r="F1027" t="s">
        <v>3933</v>
      </c>
      <c r="G1027" t="s">
        <v>25234</v>
      </c>
    </row>
    <row r="1028" spans="1:7" x14ac:dyDescent="0.25">
      <c r="A1028">
        <v>76773586</v>
      </c>
      <c r="B1028" t="s">
        <v>26409</v>
      </c>
      <c r="C1028" t="s">
        <v>25233</v>
      </c>
      <c r="D1028" t="s">
        <v>91</v>
      </c>
      <c r="E1028" t="s">
        <v>91</v>
      </c>
      <c r="F1028" t="s">
        <v>3933</v>
      </c>
      <c r="G1028" t="s">
        <v>25234</v>
      </c>
    </row>
    <row r="1029" spans="1:7" x14ac:dyDescent="0.25">
      <c r="A1029">
        <v>76773586</v>
      </c>
      <c r="B1029" t="s">
        <v>26410</v>
      </c>
      <c r="C1029" t="s">
        <v>25233</v>
      </c>
      <c r="D1029" t="s">
        <v>25527</v>
      </c>
      <c r="E1029" t="s">
        <v>25237</v>
      </c>
      <c r="F1029" t="s">
        <v>3933</v>
      </c>
      <c r="G1029" t="s">
        <v>25234</v>
      </c>
    </row>
    <row r="1030" spans="1:7" x14ac:dyDescent="0.25">
      <c r="A1030">
        <v>76773588</v>
      </c>
      <c r="B1030" t="s">
        <v>26411</v>
      </c>
      <c r="C1030" t="s">
        <v>25233</v>
      </c>
      <c r="D1030" t="s">
        <v>26412</v>
      </c>
      <c r="E1030" t="s">
        <v>26413</v>
      </c>
      <c r="F1030" t="s">
        <v>3933</v>
      </c>
      <c r="G1030" t="s">
        <v>25234</v>
      </c>
    </row>
    <row r="1031" spans="1:7" x14ac:dyDescent="0.25">
      <c r="A1031">
        <v>76773588</v>
      </c>
      <c r="B1031" t="s">
        <v>26414</v>
      </c>
      <c r="C1031" t="s">
        <v>25233</v>
      </c>
      <c r="D1031" t="s">
        <v>91</v>
      </c>
      <c r="E1031" t="s">
        <v>91</v>
      </c>
      <c r="F1031" t="s">
        <v>3933</v>
      </c>
      <c r="G1031" t="s">
        <v>25234</v>
      </c>
    </row>
    <row r="1032" spans="1:7" x14ac:dyDescent="0.25">
      <c r="A1032">
        <v>76773590</v>
      </c>
      <c r="B1032" t="s">
        <v>26415</v>
      </c>
      <c r="C1032" t="s">
        <v>25233</v>
      </c>
      <c r="D1032" t="s">
        <v>25905</v>
      </c>
      <c r="E1032" t="s">
        <v>25906</v>
      </c>
      <c r="F1032" t="s">
        <v>3933</v>
      </c>
      <c r="G1032" t="s">
        <v>25234</v>
      </c>
    </row>
    <row r="1033" spans="1:7" x14ac:dyDescent="0.25">
      <c r="A1033">
        <v>76773590</v>
      </c>
      <c r="B1033" t="s">
        <v>26416</v>
      </c>
      <c r="C1033" t="s">
        <v>25233</v>
      </c>
      <c r="D1033" t="s">
        <v>25802</v>
      </c>
      <c r="E1033" t="s">
        <v>380</v>
      </c>
      <c r="F1033" t="s">
        <v>3933</v>
      </c>
      <c r="G1033" t="s">
        <v>25234</v>
      </c>
    </row>
    <row r="1034" spans="1:7" x14ac:dyDescent="0.25">
      <c r="A1034">
        <v>76773592</v>
      </c>
      <c r="B1034" t="s">
        <v>26417</v>
      </c>
      <c r="C1034" t="s">
        <v>25233</v>
      </c>
      <c r="D1034" t="s">
        <v>25826</v>
      </c>
      <c r="E1034" t="s">
        <v>25827</v>
      </c>
      <c r="F1034" t="s">
        <v>3933</v>
      </c>
      <c r="G1034" t="s">
        <v>25234</v>
      </c>
    </row>
    <row r="1035" spans="1:7" x14ac:dyDescent="0.25">
      <c r="A1035">
        <v>76773592</v>
      </c>
      <c r="B1035" t="s">
        <v>26418</v>
      </c>
      <c r="C1035" t="s">
        <v>25233</v>
      </c>
      <c r="D1035" t="s">
        <v>25583</v>
      </c>
      <c r="E1035" t="s">
        <v>25237</v>
      </c>
      <c r="F1035" t="s">
        <v>3933</v>
      </c>
      <c r="G1035" t="s">
        <v>25234</v>
      </c>
    </row>
    <row r="1036" spans="1:7" x14ac:dyDescent="0.25">
      <c r="A1036">
        <v>76773594</v>
      </c>
      <c r="B1036" t="s">
        <v>26419</v>
      </c>
      <c r="C1036" t="s">
        <v>25233</v>
      </c>
      <c r="D1036" t="s">
        <v>26213</v>
      </c>
      <c r="E1036" t="s">
        <v>26214</v>
      </c>
      <c r="F1036" t="s">
        <v>3933</v>
      </c>
      <c r="G1036" t="s">
        <v>25234</v>
      </c>
    </row>
    <row r="1037" spans="1:7" x14ac:dyDescent="0.25">
      <c r="A1037">
        <v>76773594</v>
      </c>
      <c r="B1037" t="s">
        <v>26420</v>
      </c>
      <c r="C1037" t="s">
        <v>25233</v>
      </c>
      <c r="D1037" t="s">
        <v>25527</v>
      </c>
      <c r="E1037" t="s">
        <v>25237</v>
      </c>
      <c r="F1037" t="s">
        <v>3933</v>
      </c>
      <c r="G1037" t="s">
        <v>25234</v>
      </c>
    </row>
    <row r="1038" spans="1:7" x14ac:dyDescent="0.25">
      <c r="A1038">
        <v>76773746</v>
      </c>
      <c r="B1038" t="s">
        <v>26421</v>
      </c>
      <c r="C1038" t="s">
        <v>25233</v>
      </c>
      <c r="D1038" t="s">
        <v>91</v>
      </c>
      <c r="E1038" t="s">
        <v>91</v>
      </c>
      <c r="F1038" t="s">
        <v>3933</v>
      </c>
      <c r="G1038" t="s">
        <v>25234</v>
      </c>
    </row>
    <row r="1039" spans="1:7" x14ac:dyDescent="0.25">
      <c r="A1039">
        <v>76773746</v>
      </c>
      <c r="B1039" t="s">
        <v>26422</v>
      </c>
      <c r="C1039" t="s">
        <v>25233</v>
      </c>
      <c r="D1039" t="s">
        <v>91</v>
      </c>
      <c r="E1039" t="s">
        <v>91</v>
      </c>
      <c r="F1039" t="s">
        <v>3933</v>
      </c>
      <c r="G1039" t="s">
        <v>25234</v>
      </c>
    </row>
    <row r="1040" spans="1:7" x14ac:dyDescent="0.25">
      <c r="A1040">
        <v>76773748</v>
      </c>
      <c r="B1040" t="s">
        <v>26423</v>
      </c>
      <c r="C1040" t="s">
        <v>25233</v>
      </c>
      <c r="D1040" t="s">
        <v>25826</v>
      </c>
      <c r="E1040" t="s">
        <v>25827</v>
      </c>
      <c r="F1040" t="s">
        <v>3933</v>
      </c>
      <c r="G1040" t="s">
        <v>25234</v>
      </c>
    </row>
    <row r="1041" spans="1:7" x14ac:dyDescent="0.25">
      <c r="A1041">
        <v>76773748</v>
      </c>
      <c r="B1041" t="s">
        <v>26424</v>
      </c>
      <c r="C1041" t="s">
        <v>25233</v>
      </c>
      <c r="D1041" t="s">
        <v>91</v>
      </c>
      <c r="E1041" t="s">
        <v>91</v>
      </c>
      <c r="F1041" t="s">
        <v>3933</v>
      </c>
      <c r="G1041" t="s">
        <v>25234</v>
      </c>
    </row>
    <row r="1042" spans="1:7" x14ac:dyDescent="0.25">
      <c r="A1042">
        <v>76773750</v>
      </c>
      <c r="B1042" t="s">
        <v>26425</v>
      </c>
      <c r="C1042" t="s">
        <v>25233</v>
      </c>
      <c r="D1042" t="s">
        <v>91</v>
      </c>
      <c r="E1042" t="s">
        <v>91</v>
      </c>
      <c r="F1042" t="s">
        <v>3933</v>
      </c>
      <c r="G1042" t="s">
        <v>25234</v>
      </c>
    </row>
    <row r="1043" spans="1:7" x14ac:dyDescent="0.25">
      <c r="A1043">
        <v>76773750</v>
      </c>
      <c r="B1043" t="s">
        <v>26426</v>
      </c>
      <c r="C1043" t="s">
        <v>25233</v>
      </c>
      <c r="D1043" t="s">
        <v>25527</v>
      </c>
      <c r="E1043" t="s">
        <v>25237</v>
      </c>
      <c r="F1043" t="s">
        <v>3933</v>
      </c>
      <c r="G1043" t="s">
        <v>25234</v>
      </c>
    </row>
    <row r="1044" spans="1:7" x14ac:dyDescent="0.25">
      <c r="A1044">
        <v>76773752</v>
      </c>
      <c r="B1044" t="s">
        <v>26427</v>
      </c>
      <c r="C1044" t="s">
        <v>25233</v>
      </c>
      <c r="D1044" t="s">
        <v>25826</v>
      </c>
      <c r="E1044" t="s">
        <v>25827</v>
      </c>
      <c r="F1044" t="s">
        <v>3933</v>
      </c>
      <c r="G1044" t="s">
        <v>25234</v>
      </c>
    </row>
    <row r="1045" spans="1:7" x14ac:dyDescent="0.25">
      <c r="A1045">
        <v>76773752</v>
      </c>
      <c r="B1045" t="s">
        <v>26428</v>
      </c>
      <c r="C1045" t="s">
        <v>25233</v>
      </c>
      <c r="D1045" t="s">
        <v>91</v>
      </c>
      <c r="E1045" t="s">
        <v>91</v>
      </c>
      <c r="F1045" t="s">
        <v>3933</v>
      </c>
      <c r="G1045" t="s">
        <v>25234</v>
      </c>
    </row>
    <row r="1046" spans="1:7" x14ac:dyDescent="0.25">
      <c r="A1046">
        <v>76773754</v>
      </c>
      <c r="B1046" t="s">
        <v>26429</v>
      </c>
      <c r="C1046" t="s">
        <v>25233</v>
      </c>
      <c r="D1046" t="s">
        <v>25929</v>
      </c>
      <c r="E1046" t="s">
        <v>25935</v>
      </c>
      <c r="F1046" t="s">
        <v>3933</v>
      </c>
      <c r="G1046" t="s">
        <v>25234</v>
      </c>
    </row>
    <row r="1047" spans="1:7" x14ac:dyDescent="0.25">
      <c r="A1047">
        <v>76773754</v>
      </c>
      <c r="B1047" t="s">
        <v>26430</v>
      </c>
      <c r="C1047" t="s">
        <v>25233</v>
      </c>
      <c r="D1047" t="s">
        <v>25527</v>
      </c>
      <c r="E1047" t="s">
        <v>25237</v>
      </c>
      <c r="F1047" t="s">
        <v>3933</v>
      </c>
      <c r="G1047" t="s">
        <v>25234</v>
      </c>
    </row>
    <row r="1048" spans="1:7" x14ac:dyDescent="0.25">
      <c r="A1048">
        <v>76773906</v>
      </c>
      <c r="B1048" t="s">
        <v>26431</v>
      </c>
      <c r="C1048" t="s">
        <v>25233</v>
      </c>
      <c r="D1048" t="s">
        <v>91</v>
      </c>
      <c r="E1048" t="s">
        <v>91</v>
      </c>
      <c r="F1048" t="s">
        <v>3933</v>
      </c>
      <c r="G1048" t="s">
        <v>25234</v>
      </c>
    </row>
    <row r="1049" spans="1:7" x14ac:dyDescent="0.25">
      <c r="A1049">
        <v>76773906</v>
      </c>
      <c r="B1049" t="s">
        <v>26432</v>
      </c>
      <c r="C1049" t="s">
        <v>25233</v>
      </c>
      <c r="D1049" t="s">
        <v>1217</v>
      </c>
      <c r="E1049" t="s">
        <v>26433</v>
      </c>
      <c r="F1049" t="s">
        <v>3933</v>
      </c>
      <c r="G1049" t="s">
        <v>25234</v>
      </c>
    </row>
    <row r="1050" spans="1:7" x14ac:dyDescent="0.25">
      <c r="A1050">
        <v>76773908</v>
      </c>
      <c r="B1050" t="s">
        <v>26434</v>
      </c>
      <c r="C1050" t="s">
        <v>25233</v>
      </c>
      <c r="D1050" t="s">
        <v>25538</v>
      </c>
      <c r="E1050" t="s">
        <v>380</v>
      </c>
      <c r="F1050" t="s">
        <v>3933</v>
      </c>
      <c r="G1050" t="s">
        <v>25234</v>
      </c>
    </row>
    <row r="1051" spans="1:7" x14ac:dyDescent="0.25">
      <c r="A1051">
        <v>76773908</v>
      </c>
      <c r="B1051" t="s">
        <v>26435</v>
      </c>
      <c r="C1051" t="s">
        <v>25233</v>
      </c>
      <c r="D1051" t="s">
        <v>91</v>
      </c>
      <c r="E1051" t="s">
        <v>91</v>
      </c>
      <c r="F1051" t="s">
        <v>3933</v>
      </c>
      <c r="G1051" t="s">
        <v>25234</v>
      </c>
    </row>
    <row r="1052" spans="1:7" x14ac:dyDescent="0.25">
      <c r="A1052">
        <v>76773910</v>
      </c>
      <c r="B1052" t="s">
        <v>26436</v>
      </c>
      <c r="C1052" t="s">
        <v>25233</v>
      </c>
      <c r="D1052" t="s">
        <v>25527</v>
      </c>
      <c r="E1052" t="s">
        <v>25237</v>
      </c>
      <c r="F1052" t="s">
        <v>3933</v>
      </c>
      <c r="G1052" t="s">
        <v>25234</v>
      </c>
    </row>
    <row r="1053" spans="1:7" x14ac:dyDescent="0.25">
      <c r="A1053">
        <v>76773910</v>
      </c>
      <c r="B1053" t="s">
        <v>26437</v>
      </c>
      <c r="C1053" t="s">
        <v>25233</v>
      </c>
      <c r="D1053" t="s">
        <v>25823</v>
      </c>
      <c r="E1053" t="s">
        <v>25824</v>
      </c>
      <c r="F1053" t="s">
        <v>3933</v>
      </c>
      <c r="G1053" t="s">
        <v>25234</v>
      </c>
    </row>
    <row r="1054" spans="1:7" x14ac:dyDescent="0.25">
      <c r="A1054">
        <v>76773912</v>
      </c>
      <c r="B1054" t="s">
        <v>26438</v>
      </c>
      <c r="C1054" t="s">
        <v>25233</v>
      </c>
      <c r="D1054" t="s">
        <v>91</v>
      </c>
      <c r="E1054" t="s">
        <v>91</v>
      </c>
      <c r="F1054" t="s">
        <v>3933</v>
      </c>
      <c r="G1054" t="s">
        <v>25234</v>
      </c>
    </row>
    <row r="1055" spans="1:7" x14ac:dyDescent="0.25">
      <c r="A1055">
        <v>76773912</v>
      </c>
      <c r="B1055" t="s">
        <v>26439</v>
      </c>
      <c r="C1055" t="s">
        <v>25233</v>
      </c>
      <c r="D1055" t="s">
        <v>25826</v>
      </c>
      <c r="E1055" t="s">
        <v>25827</v>
      </c>
      <c r="F1055" t="s">
        <v>3933</v>
      </c>
      <c r="G1055" t="s">
        <v>25234</v>
      </c>
    </row>
    <row r="1056" spans="1:7" x14ac:dyDescent="0.25">
      <c r="A1056">
        <v>76773914</v>
      </c>
      <c r="B1056" t="s">
        <v>26440</v>
      </c>
      <c r="C1056" t="s">
        <v>25233</v>
      </c>
      <c r="D1056" t="s">
        <v>91</v>
      </c>
      <c r="E1056" t="s">
        <v>91</v>
      </c>
      <c r="F1056" t="s">
        <v>3933</v>
      </c>
      <c r="G1056" t="s">
        <v>25234</v>
      </c>
    </row>
    <row r="1057" spans="1:7" x14ac:dyDescent="0.25">
      <c r="A1057">
        <v>76773914</v>
      </c>
      <c r="B1057" t="s">
        <v>26441</v>
      </c>
      <c r="C1057" t="s">
        <v>25233</v>
      </c>
      <c r="D1057" t="s">
        <v>26181</v>
      </c>
      <c r="E1057" t="s">
        <v>26182</v>
      </c>
      <c r="F1057" t="s">
        <v>3933</v>
      </c>
      <c r="G1057" t="s">
        <v>25234</v>
      </c>
    </row>
    <row r="1058" spans="1:7" x14ac:dyDescent="0.25">
      <c r="A1058">
        <v>76773596</v>
      </c>
      <c r="B1058" t="s">
        <v>26442</v>
      </c>
      <c r="C1058" t="s">
        <v>25233</v>
      </c>
      <c r="D1058" t="s">
        <v>91</v>
      </c>
      <c r="E1058" t="s">
        <v>91</v>
      </c>
      <c r="F1058" t="s">
        <v>3933</v>
      </c>
      <c r="G1058" t="s">
        <v>25234</v>
      </c>
    </row>
    <row r="1059" spans="1:7" x14ac:dyDescent="0.25">
      <c r="A1059">
        <v>76773596</v>
      </c>
      <c r="B1059" t="s">
        <v>26443</v>
      </c>
      <c r="C1059" t="s">
        <v>25233</v>
      </c>
      <c r="D1059" t="s">
        <v>25538</v>
      </c>
      <c r="E1059" t="s">
        <v>25850</v>
      </c>
      <c r="F1059" t="s">
        <v>3933</v>
      </c>
      <c r="G1059" t="s">
        <v>25234</v>
      </c>
    </row>
    <row r="1060" spans="1:7" x14ac:dyDescent="0.25">
      <c r="A1060">
        <v>76773598</v>
      </c>
      <c r="B1060" t="s">
        <v>26444</v>
      </c>
      <c r="C1060" t="s">
        <v>25233</v>
      </c>
      <c r="D1060" t="s">
        <v>91</v>
      </c>
      <c r="E1060" t="s">
        <v>91</v>
      </c>
      <c r="F1060" t="s">
        <v>3933</v>
      </c>
      <c r="G1060" t="s">
        <v>25234</v>
      </c>
    </row>
    <row r="1061" spans="1:7" x14ac:dyDescent="0.25">
      <c r="A1061">
        <v>76773598</v>
      </c>
      <c r="B1061" t="s">
        <v>26445</v>
      </c>
      <c r="C1061" t="s">
        <v>25233</v>
      </c>
      <c r="D1061" t="s">
        <v>25538</v>
      </c>
      <c r="E1061" t="s">
        <v>380</v>
      </c>
      <c r="F1061" t="s">
        <v>3933</v>
      </c>
      <c r="G1061" t="s">
        <v>25234</v>
      </c>
    </row>
    <row r="1062" spans="1:7" x14ac:dyDescent="0.25">
      <c r="A1062">
        <v>76773600</v>
      </c>
      <c r="B1062" t="s">
        <v>26446</v>
      </c>
      <c r="C1062" t="s">
        <v>25233</v>
      </c>
      <c r="D1062" t="s">
        <v>91</v>
      </c>
      <c r="E1062" t="s">
        <v>91</v>
      </c>
      <c r="F1062" t="s">
        <v>3933</v>
      </c>
      <c r="G1062" t="s">
        <v>25234</v>
      </c>
    </row>
    <row r="1063" spans="1:7" x14ac:dyDescent="0.25">
      <c r="A1063">
        <v>76773600</v>
      </c>
      <c r="B1063" t="s">
        <v>26447</v>
      </c>
      <c r="C1063" t="s">
        <v>25233</v>
      </c>
      <c r="D1063" t="s">
        <v>91</v>
      </c>
      <c r="E1063" t="s">
        <v>91</v>
      </c>
      <c r="F1063" t="s">
        <v>3933</v>
      </c>
      <c r="G1063" t="s">
        <v>25234</v>
      </c>
    </row>
    <row r="1064" spans="1:7" x14ac:dyDescent="0.25">
      <c r="A1064">
        <v>76773602</v>
      </c>
      <c r="B1064" t="s">
        <v>26448</v>
      </c>
      <c r="C1064" t="s">
        <v>25233</v>
      </c>
      <c r="D1064" t="s">
        <v>91</v>
      </c>
      <c r="E1064" t="s">
        <v>91</v>
      </c>
      <c r="F1064" t="s">
        <v>3933</v>
      </c>
      <c r="G1064" t="s">
        <v>25234</v>
      </c>
    </row>
    <row r="1065" spans="1:7" x14ac:dyDescent="0.25">
      <c r="A1065">
        <v>76773602</v>
      </c>
      <c r="B1065" t="s">
        <v>26449</v>
      </c>
      <c r="C1065" t="s">
        <v>25233</v>
      </c>
      <c r="D1065" t="s">
        <v>91</v>
      </c>
      <c r="E1065" t="s">
        <v>91</v>
      </c>
      <c r="F1065" t="s">
        <v>3933</v>
      </c>
      <c r="G1065" t="s">
        <v>25234</v>
      </c>
    </row>
    <row r="1066" spans="1:7" x14ac:dyDescent="0.25">
      <c r="A1066">
        <v>76773604</v>
      </c>
      <c r="B1066" t="s">
        <v>26450</v>
      </c>
      <c r="C1066" t="s">
        <v>25233</v>
      </c>
      <c r="D1066" t="s">
        <v>91</v>
      </c>
      <c r="E1066" t="s">
        <v>91</v>
      </c>
      <c r="F1066" t="s">
        <v>3933</v>
      </c>
      <c r="G1066" t="s">
        <v>25234</v>
      </c>
    </row>
    <row r="1067" spans="1:7" x14ac:dyDescent="0.25">
      <c r="A1067">
        <v>76773604</v>
      </c>
      <c r="B1067" t="s">
        <v>26451</v>
      </c>
      <c r="C1067" t="s">
        <v>25233</v>
      </c>
      <c r="D1067" t="s">
        <v>91</v>
      </c>
      <c r="E1067" t="s">
        <v>91</v>
      </c>
      <c r="F1067" t="s">
        <v>3933</v>
      </c>
      <c r="G1067" t="s">
        <v>25234</v>
      </c>
    </row>
    <row r="1068" spans="1:7" x14ac:dyDescent="0.25">
      <c r="A1068">
        <v>76773756</v>
      </c>
      <c r="B1068" t="s">
        <v>26452</v>
      </c>
      <c r="C1068" t="s">
        <v>25233</v>
      </c>
      <c r="D1068" t="s">
        <v>25966</v>
      </c>
      <c r="E1068" t="s">
        <v>26006</v>
      </c>
      <c r="F1068" t="s">
        <v>3933</v>
      </c>
      <c r="G1068" t="s">
        <v>25234</v>
      </c>
    </row>
    <row r="1069" spans="1:7" x14ac:dyDescent="0.25">
      <c r="A1069">
        <v>76773756</v>
      </c>
      <c r="B1069" t="s">
        <v>26453</v>
      </c>
      <c r="C1069" t="s">
        <v>25233</v>
      </c>
      <c r="D1069" t="s">
        <v>25521</v>
      </c>
      <c r="E1069" t="s">
        <v>99</v>
      </c>
      <c r="F1069" t="s">
        <v>3933</v>
      </c>
      <c r="G1069" t="s">
        <v>25234</v>
      </c>
    </row>
    <row r="1070" spans="1:7" x14ac:dyDescent="0.25">
      <c r="A1070">
        <v>76773758</v>
      </c>
      <c r="B1070" t="s">
        <v>26454</v>
      </c>
      <c r="C1070" t="s">
        <v>25233</v>
      </c>
      <c r="D1070" t="s">
        <v>91</v>
      </c>
      <c r="E1070" t="s">
        <v>91</v>
      </c>
      <c r="F1070" t="s">
        <v>3933</v>
      </c>
      <c r="G1070" t="s">
        <v>25234</v>
      </c>
    </row>
    <row r="1071" spans="1:7" x14ac:dyDescent="0.25">
      <c r="A1071">
        <v>76773758</v>
      </c>
      <c r="B1071" t="s">
        <v>26455</v>
      </c>
      <c r="C1071" t="s">
        <v>25233</v>
      </c>
      <c r="D1071" t="s">
        <v>25966</v>
      </c>
      <c r="E1071" t="s">
        <v>116</v>
      </c>
      <c r="F1071" t="s">
        <v>3933</v>
      </c>
      <c r="G1071" t="s">
        <v>25234</v>
      </c>
    </row>
    <row r="1072" spans="1:7" x14ac:dyDescent="0.25">
      <c r="A1072">
        <v>76773760</v>
      </c>
      <c r="B1072" t="s">
        <v>26456</v>
      </c>
      <c r="C1072" t="s">
        <v>25233</v>
      </c>
      <c r="D1072" t="s">
        <v>26457</v>
      </c>
      <c r="E1072" t="s">
        <v>26458</v>
      </c>
      <c r="F1072" t="s">
        <v>3933</v>
      </c>
      <c r="G1072" t="s">
        <v>25234</v>
      </c>
    </row>
    <row r="1073" spans="1:7" x14ac:dyDescent="0.25">
      <c r="A1073">
        <v>76773760</v>
      </c>
      <c r="B1073" t="s">
        <v>26459</v>
      </c>
      <c r="C1073" t="s">
        <v>25233</v>
      </c>
      <c r="D1073" t="s">
        <v>91</v>
      </c>
      <c r="E1073" t="s">
        <v>91</v>
      </c>
      <c r="F1073" t="s">
        <v>3933</v>
      </c>
      <c r="G1073" t="s">
        <v>25234</v>
      </c>
    </row>
    <row r="1074" spans="1:7" x14ac:dyDescent="0.25">
      <c r="A1074">
        <v>76773762</v>
      </c>
      <c r="B1074" t="s">
        <v>26460</v>
      </c>
      <c r="C1074" t="s">
        <v>25233</v>
      </c>
      <c r="D1074" t="s">
        <v>26461</v>
      </c>
      <c r="E1074" t="s">
        <v>26462</v>
      </c>
      <c r="F1074" t="s">
        <v>3933</v>
      </c>
      <c r="G1074" t="s">
        <v>25234</v>
      </c>
    </row>
    <row r="1075" spans="1:7" x14ac:dyDescent="0.25">
      <c r="A1075">
        <v>76773762</v>
      </c>
      <c r="B1075" t="s">
        <v>26463</v>
      </c>
      <c r="C1075" t="s">
        <v>25233</v>
      </c>
      <c r="D1075" t="s">
        <v>91</v>
      </c>
      <c r="E1075" t="s">
        <v>91</v>
      </c>
      <c r="F1075" t="s">
        <v>3933</v>
      </c>
      <c r="G1075" t="s">
        <v>25234</v>
      </c>
    </row>
    <row r="1076" spans="1:7" x14ac:dyDescent="0.25">
      <c r="A1076">
        <v>76773764</v>
      </c>
      <c r="B1076" t="s">
        <v>26464</v>
      </c>
      <c r="C1076" t="s">
        <v>25233</v>
      </c>
      <c r="D1076" t="s">
        <v>26465</v>
      </c>
      <c r="E1076" t="s">
        <v>25941</v>
      </c>
      <c r="F1076" t="s">
        <v>3933</v>
      </c>
      <c r="G1076" t="s">
        <v>25234</v>
      </c>
    </row>
    <row r="1077" spans="1:7" x14ac:dyDescent="0.25">
      <c r="A1077">
        <v>76773764</v>
      </c>
      <c r="B1077" t="s">
        <v>26466</v>
      </c>
      <c r="C1077" t="s">
        <v>25233</v>
      </c>
      <c r="D1077" t="s">
        <v>25791</v>
      </c>
      <c r="E1077" t="s">
        <v>25336</v>
      </c>
      <c r="F1077" t="s">
        <v>3933</v>
      </c>
      <c r="G1077" t="s">
        <v>25234</v>
      </c>
    </row>
    <row r="1078" spans="1:7" x14ac:dyDescent="0.25">
      <c r="A1078">
        <v>76773916</v>
      </c>
      <c r="B1078" t="s">
        <v>26467</v>
      </c>
      <c r="C1078" t="s">
        <v>25233</v>
      </c>
      <c r="D1078" t="s">
        <v>25859</v>
      </c>
      <c r="E1078" t="s">
        <v>116</v>
      </c>
      <c r="F1078" t="s">
        <v>3933</v>
      </c>
      <c r="G1078" t="s">
        <v>25234</v>
      </c>
    </row>
    <row r="1079" spans="1:7" x14ac:dyDescent="0.25">
      <c r="A1079">
        <v>76773916</v>
      </c>
      <c r="B1079" t="s">
        <v>26468</v>
      </c>
      <c r="C1079" t="s">
        <v>25233</v>
      </c>
      <c r="D1079" t="s">
        <v>91</v>
      </c>
      <c r="E1079" t="s">
        <v>91</v>
      </c>
      <c r="F1079" t="s">
        <v>3933</v>
      </c>
      <c r="G1079" t="s">
        <v>25234</v>
      </c>
    </row>
    <row r="1080" spans="1:7" x14ac:dyDescent="0.25">
      <c r="A1080">
        <v>76773918</v>
      </c>
      <c r="B1080" t="s">
        <v>26469</v>
      </c>
      <c r="C1080" t="s">
        <v>25233</v>
      </c>
      <c r="D1080" t="s">
        <v>91</v>
      </c>
      <c r="E1080" t="s">
        <v>91</v>
      </c>
      <c r="F1080" t="s">
        <v>3933</v>
      </c>
      <c r="G1080" t="s">
        <v>25234</v>
      </c>
    </row>
    <row r="1081" spans="1:7" x14ac:dyDescent="0.25">
      <c r="A1081">
        <v>76773918</v>
      </c>
      <c r="B1081" t="s">
        <v>26470</v>
      </c>
      <c r="C1081" t="s">
        <v>25233</v>
      </c>
      <c r="D1081" t="s">
        <v>25859</v>
      </c>
      <c r="E1081" t="s">
        <v>25864</v>
      </c>
      <c r="F1081" t="s">
        <v>3933</v>
      </c>
      <c r="G1081" t="s">
        <v>25234</v>
      </c>
    </row>
    <row r="1082" spans="1:7" x14ac:dyDescent="0.25">
      <c r="A1082">
        <v>76773920</v>
      </c>
      <c r="B1082" t="s">
        <v>26471</v>
      </c>
      <c r="C1082" t="s">
        <v>25233</v>
      </c>
      <c r="D1082" t="s">
        <v>91</v>
      </c>
      <c r="E1082" t="s">
        <v>91</v>
      </c>
      <c r="F1082" t="s">
        <v>3933</v>
      </c>
      <c r="G1082" t="s">
        <v>25234</v>
      </c>
    </row>
    <row r="1083" spans="1:7" x14ac:dyDescent="0.25">
      <c r="A1083">
        <v>76773920</v>
      </c>
      <c r="B1083" t="s">
        <v>26472</v>
      </c>
      <c r="C1083" t="s">
        <v>25233</v>
      </c>
      <c r="D1083" t="s">
        <v>91</v>
      </c>
      <c r="E1083" t="s">
        <v>91</v>
      </c>
      <c r="F1083" t="s">
        <v>3933</v>
      </c>
      <c r="G1083" t="s">
        <v>25234</v>
      </c>
    </row>
    <row r="1084" spans="1:7" x14ac:dyDescent="0.25">
      <c r="A1084">
        <v>76773922</v>
      </c>
      <c r="B1084" t="s">
        <v>26473</v>
      </c>
      <c r="C1084" t="s">
        <v>25233</v>
      </c>
      <c r="D1084" t="s">
        <v>91</v>
      </c>
      <c r="E1084" t="s">
        <v>91</v>
      </c>
      <c r="F1084" t="s">
        <v>3933</v>
      </c>
      <c r="G1084" t="s">
        <v>25234</v>
      </c>
    </row>
    <row r="1085" spans="1:7" x14ac:dyDescent="0.25">
      <c r="A1085">
        <v>76773922</v>
      </c>
      <c r="B1085" t="s">
        <v>26474</v>
      </c>
      <c r="C1085" t="s">
        <v>25233</v>
      </c>
      <c r="D1085" t="s">
        <v>91</v>
      </c>
      <c r="E1085" t="s">
        <v>91</v>
      </c>
      <c r="F1085" t="s">
        <v>3933</v>
      </c>
      <c r="G1085" t="s">
        <v>25234</v>
      </c>
    </row>
    <row r="1086" spans="1:7" x14ac:dyDescent="0.25">
      <c r="A1086">
        <v>76773924</v>
      </c>
      <c r="B1086" t="s">
        <v>26475</v>
      </c>
      <c r="C1086" t="s">
        <v>25233</v>
      </c>
      <c r="D1086" t="s">
        <v>91</v>
      </c>
      <c r="E1086" t="s">
        <v>91</v>
      </c>
      <c r="F1086" t="s">
        <v>3933</v>
      </c>
      <c r="G1086" t="s">
        <v>25234</v>
      </c>
    </row>
    <row r="1087" spans="1:7" x14ac:dyDescent="0.25">
      <c r="A1087">
        <v>76773924</v>
      </c>
      <c r="B1087" t="s">
        <v>26476</v>
      </c>
      <c r="C1087" t="s">
        <v>25233</v>
      </c>
      <c r="D1087" t="s">
        <v>91</v>
      </c>
      <c r="E1087" t="s">
        <v>91</v>
      </c>
      <c r="F1087" t="s">
        <v>3933</v>
      </c>
      <c r="G1087" t="s">
        <v>25234</v>
      </c>
    </row>
    <row r="1088" spans="1:7" x14ac:dyDescent="0.25">
      <c r="A1088">
        <v>76774086</v>
      </c>
      <c r="B1088" t="s">
        <v>26477</v>
      </c>
      <c r="C1088" t="s">
        <v>25233</v>
      </c>
      <c r="D1088" t="s">
        <v>25826</v>
      </c>
      <c r="E1088" t="s">
        <v>25827</v>
      </c>
      <c r="F1088" t="s">
        <v>3933</v>
      </c>
      <c r="G1088" t="s">
        <v>25234</v>
      </c>
    </row>
    <row r="1089" spans="1:7" x14ac:dyDescent="0.25">
      <c r="A1089">
        <v>76774086</v>
      </c>
      <c r="B1089" t="s">
        <v>26478</v>
      </c>
      <c r="C1089" t="s">
        <v>25233</v>
      </c>
      <c r="D1089" t="s">
        <v>91</v>
      </c>
      <c r="E1089" t="s">
        <v>91</v>
      </c>
      <c r="F1089" t="s">
        <v>3933</v>
      </c>
      <c r="G1089" t="s">
        <v>25234</v>
      </c>
    </row>
    <row r="1090" spans="1:7" x14ac:dyDescent="0.25">
      <c r="A1090">
        <v>76774088</v>
      </c>
      <c r="B1090" t="s">
        <v>26479</v>
      </c>
      <c r="C1090" t="s">
        <v>25233</v>
      </c>
      <c r="D1090" t="s">
        <v>25859</v>
      </c>
      <c r="E1090" t="s">
        <v>25864</v>
      </c>
      <c r="F1090" t="s">
        <v>3933</v>
      </c>
      <c r="G1090" t="s">
        <v>25234</v>
      </c>
    </row>
    <row r="1091" spans="1:7" x14ac:dyDescent="0.25">
      <c r="A1091">
        <v>76774088</v>
      </c>
      <c r="B1091" t="s">
        <v>26480</v>
      </c>
      <c r="C1091" t="s">
        <v>25233</v>
      </c>
      <c r="D1091" t="s">
        <v>25859</v>
      </c>
      <c r="E1091" t="s">
        <v>116</v>
      </c>
      <c r="F1091" t="s">
        <v>3933</v>
      </c>
      <c r="G1091" t="s">
        <v>25234</v>
      </c>
    </row>
    <row r="1092" spans="1:7" x14ac:dyDescent="0.25">
      <c r="A1092">
        <v>76774090</v>
      </c>
      <c r="B1092" t="s">
        <v>26481</v>
      </c>
      <c r="C1092" t="s">
        <v>25233</v>
      </c>
      <c r="D1092" t="s">
        <v>25859</v>
      </c>
      <c r="E1092" t="s">
        <v>25864</v>
      </c>
      <c r="F1092" t="s">
        <v>3933</v>
      </c>
      <c r="G1092" t="s">
        <v>25234</v>
      </c>
    </row>
    <row r="1093" spans="1:7" x14ac:dyDescent="0.25">
      <c r="A1093">
        <v>76774090</v>
      </c>
      <c r="B1093" t="s">
        <v>26482</v>
      </c>
      <c r="C1093" t="s">
        <v>25233</v>
      </c>
      <c r="D1093" t="s">
        <v>25859</v>
      </c>
      <c r="E1093" t="s">
        <v>116</v>
      </c>
      <c r="F1093" t="s">
        <v>3933</v>
      </c>
      <c r="G1093" t="s">
        <v>25234</v>
      </c>
    </row>
    <row r="1094" spans="1:7" x14ac:dyDescent="0.25">
      <c r="A1094">
        <v>76774092</v>
      </c>
      <c r="B1094" t="s">
        <v>26483</v>
      </c>
      <c r="C1094" t="s">
        <v>25233</v>
      </c>
      <c r="D1094" t="s">
        <v>25826</v>
      </c>
      <c r="E1094" t="s">
        <v>25827</v>
      </c>
      <c r="F1094" t="s">
        <v>3933</v>
      </c>
      <c r="G1094" t="s">
        <v>25234</v>
      </c>
    </row>
    <row r="1095" spans="1:7" x14ac:dyDescent="0.25">
      <c r="A1095">
        <v>76774092</v>
      </c>
      <c r="B1095" t="s">
        <v>26484</v>
      </c>
      <c r="C1095" t="s">
        <v>25233</v>
      </c>
      <c r="D1095" t="s">
        <v>25527</v>
      </c>
      <c r="E1095" t="s">
        <v>25237</v>
      </c>
      <c r="F1095" t="s">
        <v>3933</v>
      </c>
      <c r="G1095" t="s">
        <v>25234</v>
      </c>
    </row>
    <row r="1096" spans="1:7" x14ac:dyDescent="0.25">
      <c r="A1096">
        <v>76774094</v>
      </c>
      <c r="B1096" t="s">
        <v>26485</v>
      </c>
      <c r="C1096" t="s">
        <v>25233</v>
      </c>
      <c r="D1096" t="s">
        <v>91</v>
      </c>
      <c r="E1096" t="s">
        <v>91</v>
      </c>
      <c r="F1096" t="s">
        <v>3933</v>
      </c>
      <c r="G1096" t="s">
        <v>25234</v>
      </c>
    </row>
    <row r="1097" spans="1:7" x14ac:dyDescent="0.25">
      <c r="A1097">
        <v>76774094</v>
      </c>
      <c r="B1097" t="s">
        <v>26486</v>
      </c>
      <c r="C1097" t="s">
        <v>25233</v>
      </c>
      <c r="D1097" t="s">
        <v>91</v>
      </c>
      <c r="E1097" t="s">
        <v>91</v>
      </c>
      <c r="F1097" t="s">
        <v>3933</v>
      </c>
      <c r="G1097" t="s">
        <v>25234</v>
      </c>
    </row>
    <row r="1098" spans="1:7" x14ac:dyDescent="0.25">
      <c r="A1098">
        <v>76774174</v>
      </c>
      <c r="B1098" t="s">
        <v>26487</v>
      </c>
      <c r="C1098" t="s">
        <v>25233</v>
      </c>
      <c r="D1098" t="s">
        <v>91</v>
      </c>
      <c r="E1098" t="s">
        <v>91</v>
      </c>
      <c r="F1098" t="s">
        <v>3933</v>
      </c>
      <c r="G1098" t="s">
        <v>25234</v>
      </c>
    </row>
    <row r="1099" spans="1:7" x14ac:dyDescent="0.25">
      <c r="A1099">
        <v>76774174</v>
      </c>
      <c r="B1099" t="s">
        <v>26488</v>
      </c>
      <c r="C1099" t="s">
        <v>25233</v>
      </c>
      <c r="D1099" t="s">
        <v>25521</v>
      </c>
      <c r="E1099" t="s">
        <v>99</v>
      </c>
      <c r="F1099" t="s">
        <v>3933</v>
      </c>
      <c r="G1099" t="s">
        <v>25234</v>
      </c>
    </row>
    <row r="1100" spans="1:7" x14ac:dyDescent="0.25">
      <c r="A1100">
        <v>76774176</v>
      </c>
      <c r="B1100" t="s">
        <v>26489</v>
      </c>
      <c r="C1100" t="s">
        <v>25233</v>
      </c>
      <c r="D1100" t="s">
        <v>91</v>
      </c>
      <c r="E1100" t="s">
        <v>91</v>
      </c>
      <c r="F1100" t="s">
        <v>3933</v>
      </c>
      <c r="G1100" t="s">
        <v>25234</v>
      </c>
    </row>
    <row r="1101" spans="1:7" x14ac:dyDescent="0.25">
      <c r="A1101">
        <v>76774176</v>
      </c>
      <c r="B1101" t="s">
        <v>26490</v>
      </c>
      <c r="C1101" t="s">
        <v>25233</v>
      </c>
      <c r="D1101" t="s">
        <v>91</v>
      </c>
      <c r="E1101" t="s">
        <v>91</v>
      </c>
      <c r="F1101" t="s">
        <v>3933</v>
      </c>
      <c r="G1101" t="s">
        <v>25234</v>
      </c>
    </row>
    <row r="1102" spans="1:7" x14ac:dyDescent="0.25">
      <c r="A1102">
        <v>76774178</v>
      </c>
      <c r="B1102" t="s">
        <v>26491</v>
      </c>
      <c r="C1102" t="s">
        <v>25233</v>
      </c>
      <c r="D1102" t="s">
        <v>25972</v>
      </c>
      <c r="E1102" t="s">
        <v>25973</v>
      </c>
      <c r="F1102" t="s">
        <v>3933</v>
      </c>
      <c r="G1102" t="s">
        <v>25234</v>
      </c>
    </row>
    <row r="1103" spans="1:7" x14ac:dyDescent="0.25">
      <c r="A1103">
        <v>76774178</v>
      </c>
      <c r="B1103" t="s">
        <v>26492</v>
      </c>
      <c r="C1103" t="s">
        <v>25233</v>
      </c>
      <c r="D1103" t="s">
        <v>91</v>
      </c>
      <c r="E1103" t="s">
        <v>91</v>
      </c>
      <c r="F1103" t="s">
        <v>3933</v>
      </c>
      <c r="G1103" t="s">
        <v>25234</v>
      </c>
    </row>
    <row r="1104" spans="1:7" x14ac:dyDescent="0.25">
      <c r="A1104">
        <v>76774180</v>
      </c>
      <c r="B1104" t="s">
        <v>26493</v>
      </c>
      <c r="C1104" t="s">
        <v>25233</v>
      </c>
      <c r="D1104" t="s">
        <v>25976</v>
      </c>
      <c r="E1104" t="s">
        <v>25977</v>
      </c>
      <c r="F1104" t="s">
        <v>3933</v>
      </c>
      <c r="G1104" t="s">
        <v>25234</v>
      </c>
    </row>
    <row r="1105" spans="1:7" x14ac:dyDescent="0.25">
      <c r="A1105">
        <v>76774180</v>
      </c>
      <c r="B1105" t="s">
        <v>26494</v>
      </c>
      <c r="C1105" t="s">
        <v>25233</v>
      </c>
      <c r="D1105" t="s">
        <v>25972</v>
      </c>
      <c r="E1105" t="s">
        <v>116</v>
      </c>
      <c r="F1105" t="s">
        <v>3933</v>
      </c>
      <c r="G1105" t="s">
        <v>25234</v>
      </c>
    </row>
    <row r="1106" spans="1:7" x14ac:dyDescent="0.25">
      <c r="A1106">
        <v>76774182</v>
      </c>
      <c r="B1106" t="s">
        <v>26495</v>
      </c>
      <c r="C1106" t="s">
        <v>25233</v>
      </c>
      <c r="D1106" t="s">
        <v>25826</v>
      </c>
      <c r="E1106" t="s">
        <v>25827</v>
      </c>
      <c r="F1106" t="s">
        <v>3933</v>
      </c>
      <c r="G1106" t="s">
        <v>25234</v>
      </c>
    </row>
    <row r="1107" spans="1:7" x14ac:dyDescent="0.25">
      <c r="A1107">
        <v>76774182</v>
      </c>
      <c r="B1107" t="s">
        <v>26496</v>
      </c>
      <c r="C1107" t="s">
        <v>25233</v>
      </c>
      <c r="D1107" t="s">
        <v>25672</v>
      </c>
      <c r="E1107" t="s">
        <v>380</v>
      </c>
      <c r="F1107" t="s">
        <v>3933</v>
      </c>
      <c r="G1107" t="s">
        <v>25234</v>
      </c>
    </row>
    <row r="1108" spans="1:7" x14ac:dyDescent="0.25">
      <c r="A1108">
        <v>76774334</v>
      </c>
      <c r="B1108" t="s">
        <v>26497</v>
      </c>
      <c r="C1108" t="s">
        <v>25233</v>
      </c>
      <c r="D1108" t="s">
        <v>91</v>
      </c>
      <c r="E1108" t="s">
        <v>91</v>
      </c>
      <c r="F1108" t="s">
        <v>3933</v>
      </c>
      <c r="G1108" t="s">
        <v>25234</v>
      </c>
    </row>
    <row r="1109" spans="1:7" x14ac:dyDescent="0.25">
      <c r="A1109">
        <v>76774334</v>
      </c>
      <c r="B1109" t="s">
        <v>26498</v>
      </c>
      <c r="C1109" t="s">
        <v>25233</v>
      </c>
      <c r="D1109" t="s">
        <v>91</v>
      </c>
      <c r="E1109" t="s">
        <v>91</v>
      </c>
      <c r="F1109" t="s">
        <v>3933</v>
      </c>
      <c r="G1109" t="s">
        <v>25234</v>
      </c>
    </row>
    <row r="1110" spans="1:7" x14ac:dyDescent="0.25">
      <c r="A1110">
        <v>76774336</v>
      </c>
      <c r="B1110" t="s">
        <v>26499</v>
      </c>
      <c r="C1110" t="s">
        <v>25233</v>
      </c>
      <c r="D1110" t="s">
        <v>25929</v>
      </c>
      <c r="E1110" t="s">
        <v>25935</v>
      </c>
      <c r="F1110" t="s">
        <v>3933</v>
      </c>
      <c r="G1110" t="s">
        <v>25234</v>
      </c>
    </row>
    <row r="1111" spans="1:7" x14ac:dyDescent="0.25">
      <c r="A1111">
        <v>76774336</v>
      </c>
      <c r="B1111" t="s">
        <v>26500</v>
      </c>
      <c r="C1111" t="s">
        <v>25233</v>
      </c>
      <c r="D1111" t="s">
        <v>25521</v>
      </c>
      <c r="E1111" t="s">
        <v>99</v>
      </c>
      <c r="F1111" t="s">
        <v>3933</v>
      </c>
      <c r="G1111" t="s">
        <v>25234</v>
      </c>
    </row>
    <row r="1112" spans="1:7" x14ac:dyDescent="0.25">
      <c r="A1112">
        <v>76774338</v>
      </c>
      <c r="B1112" t="s">
        <v>26501</v>
      </c>
      <c r="C1112" t="s">
        <v>25233</v>
      </c>
      <c r="D1112" t="s">
        <v>25826</v>
      </c>
      <c r="E1112" t="s">
        <v>25986</v>
      </c>
      <c r="F1112" t="s">
        <v>3933</v>
      </c>
      <c r="G1112" t="s">
        <v>25234</v>
      </c>
    </row>
    <row r="1113" spans="1:7" x14ac:dyDescent="0.25">
      <c r="A1113">
        <v>76774338</v>
      </c>
      <c r="B1113" t="s">
        <v>26502</v>
      </c>
      <c r="C1113" t="s">
        <v>25233</v>
      </c>
      <c r="D1113" t="s">
        <v>25527</v>
      </c>
      <c r="E1113" t="s">
        <v>25237</v>
      </c>
      <c r="F1113" t="s">
        <v>3933</v>
      </c>
      <c r="G1113" t="s">
        <v>25234</v>
      </c>
    </row>
    <row r="1114" spans="1:7" x14ac:dyDescent="0.25">
      <c r="A1114">
        <v>76774340</v>
      </c>
      <c r="B1114" t="s">
        <v>26503</v>
      </c>
      <c r="C1114" t="s">
        <v>25233</v>
      </c>
      <c r="D1114" t="s">
        <v>25826</v>
      </c>
      <c r="E1114" t="s">
        <v>25827</v>
      </c>
      <c r="F1114" t="s">
        <v>3933</v>
      </c>
      <c r="G1114" t="s">
        <v>25234</v>
      </c>
    </row>
    <row r="1115" spans="1:7" x14ac:dyDescent="0.25">
      <c r="A1115">
        <v>76774340</v>
      </c>
      <c r="B1115" t="s">
        <v>26504</v>
      </c>
      <c r="C1115" t="s">
        <v>25233</v>
      </c>
      <c r="D1115" t="s">
        <v>91</v>
      </c>
      <c r="E1115" t="s">
        <v>91</v>
      </c>
      <c r="F1115" t="s">
        <v>3933</v>
      </c>
      <c r="G1115" t="s">
        <v>25234</v>
      </c>
    </row>
    <row r="1116" spans="1:7" x14ac:dyDescent="0.25">
      <c r="A1116">
        <v>76774342</v>
      </c>
      <c r="B1116" t="s">
        <v>26505</v>
      </c>
      <c r="C1116" t="s">
        <v>25233</v>
      </c>
      <c r="D1116" t="s">
        <v>25905</v>
      </c>
      <c r="E1116" t="s">
        <v>25906</v>
      </c>
      <c r="F1116" t="s">
        <v>3933</v>
      </c>
      <c r="G1116" t="s">
        <v>25234</v>
      </c>
    </row>
    <row r="1117" spans="1:7" x14ac:dyDescent="0.25">
      <c r="A1117">
        <v>76774342</v>
      </c>
      <c r="B1117" t="s">
        <v>26506</v>
      </c>
      <c r="C1117" t="s">
        <v>25233</v>
      </c>
      <c r="D1117" t="s">
        <v>25527</v>
      </c>
      <c r="E1117" t="s">
        <v>25237</v>
      </c>
      <c r="F1117" t="s">
        <v>3933</v>
      </c>
      <c r="G1117" t="s">
        <v>25234</v>
      </c>
    </row>
    <row r="1118" spans="1:7" x14ac:dyDescent="0.25">
      <c r="A1118">
        <v>76774398</v>
      </c>
      <c r="B1118" t="s">
        <v>26507</v>
      </c>
      <c r="C1118" t="s">
        <v>25233</v>
      </c>
      <c r="D1118" t="s">
        <v>25527</v>
      </c>
      <c r="E1118" t="s">
        <v>25998</v>
      </c>
      <c r="F1118" t="s">
        <v>3933</v>
      </c>
      <c r="G1118" t="s">
        <v>25234</v>
      </c>
    </row>
    <row r="1119" spans="1:7" x14ac:dyDescent="0.25">
      <c r="A1119">
        <v>76774398</v>
      </c>
      <c r="B1119" t="s">
        <v>26508</v>
      </c>
      <c r="C1119" t="s">
        <v>25233</v>
      </c>
      <c r="D1119" t="s">
        <v>25527</v>
      </c>
      <c r="E1119" t="s">
        <v>25237</v>
      </c>
      <c r="F1119" t="s">
        <v>3933</v>
      </c>
      <c r="G1119" t="s">
        <v>25234</v>
      </c>
    </row>
    <row r="1120" spans="1:7" x14ac:dyDescent="0.25">
      <c r="A1120">
        <v>76774400</v>
      </c>
      <c r="B1120" t="s">
        <v>26509</v>
      </c>
      <c r="C1120" t="s">
        <v>25233</v>
      </c>
      <c r="D1120" t="s">
        <v>25826</v>
      </c>
      <c r="E1120" t="s">
        <v>25827</v>
      </c>
      <c r="F1120" t="s">
        <v>3933</v>
      </c>
      <c r="G1120" t="s">
        <v>25234</v>
      </c>
    </row>
    <row r="1121" spans="1:7" x14ac:dyDescent="0.25">
      <c r="A1121">
        <v>76774400</v>
      </c>
      <c r="B1121" t="s">
        <v>26510</v>
      </c>
      <c r="C1121" t="s">
        <v>25233</v>
      </c>
      <c r="D1121" t="s">
        <v>25527</v>
      </c>
      <c r="E1121" t="s">
        <v>25237</v>
      </c>
      <c r="F1121" t="s">
        <v>3933</v>
      </c>
      <c r="G1121" t="s">
        <v>25234</v>
      </c>
    </row>
    <row r="1122" spans="1:7" x14ac:dyDescent="0.25">
      <c r="A1122">
        <v>76774402</v>
      </c>
      <c r="B1122" t="s">
        <v>26511</v>
      </c>
      <c r="C1122" t="s">
        <v>25233</v>
      </c>
      <c r="D1122" t="s">
        <v>91</v>
      </c>
      <c r="E1122" t="s">
        <v>91</v>
      </c>
      <c r="F1122" t="s">
        <v>3933</v>
      </c>
      <c r="G1122" t="s">
        <v>25234</v>
      </c>
    </row>
    <row r="1123" spans="1:7" x14ac:dyDescent="0.25">
      <c r="A1123">
        <v>76774402</v>
      </c>
      <c r="B1123" t="s">
        <v>26512</v>
      </c>
      <c r="C1123" t="s">
        <v>25233</v>
      </c>
      <c r="D1123" t="s">
        <v>91</v>
      </c>
      <c r="E1123" t="s">
        <v>91</v>
      </c>
      <c r="F1123" t="s">
        <v>3933</v>
      </c>
      <c r="G1123" t="s">
        <v>25234</v>
      </c>
    </row>
    <row r="1124" spans="1:7" x14ac:dyDescent="0.25">
      <c r="A1124">
        <v>76774404</v>
      </c>
      <c r="B1124" t="s">
        <v>26513</v>
      </c>
      <c r="C1124" t="s">
        <v>25233</v>
      </c>
      <c r="D1124" t="s">
        <v>26093</v>
      </c>
      <c r="E1124" t="s">
        <v>26094</v>
      </c>
      <c r="F1124" t="s">
        <v>3933</v>
      </c>
      <c r="G1124" t="s">
        <v>25234</v>
      </c>
    </row>
    <row r="1125" spans="1:7" x14ac:dyDescent="0.25">
      <c r="A1125">
        <v>76774404</v>
      </c>
      <c r="B1125" t="s">
        <v>26514</v>
      </c>
      <c r="C1125" t="s">
        <v>25233</v>
      </c>
      <c r="D1125" t="s">
        <v>25567</v>
      </c>
      <c r="E1125" t="s">
        <v>99</v>
      </c>
      <c r="F1125" t="s">
        <v>3933</v>
      </c>
      <c r="G1125" t="s">
        <v>25234</v>
      </c>
    </row>
    <row r="1126" spans="1:7" x14ac:dyDescent="0.25">
      <c r="A1126">
        <v>76774406</v>
      </c>
      <c r="B1126" t="s">
        <v>26515</v>
      </c>
      <c r="C1126" t="s">
        <v>25233</v>
      </c>
      <c r="D1126" t="s">
        <v>26295</v>
      </c>
      <c r="E1126" t="s">
        <v>26296</v>
      </c>
      <c r="F1126" t="s">
        <v>3933</v>
      </c>
      <c r="G1126" t="s">
        <v>25234</v>
      </c>
    </row>
    <row r="1127" spans="1:7" x14ac:dyDescent="0.25">
      <c r="A1127">
        <v>76774406</v>
      </c>
      <c r="B1127" t="s">
        <v>26516</v>
      </c>
      <c r="C1127" t="s">
        <v>25233</v>
      </c>
      <c r="D1127" t="s">
        <v>25583</v>
      </c>
      <c r="E1127" t="s">
        <v>25237</v>
      </c>
      <c r="F1127" t="s">
        <v>3933</v>
      </c>
      <c r="G1127" t="s">
        <v>25234</v>
      </c>
    </row>
    <row r="1128" spans="1:7" x14ac:dyDescent="0.25">
      <c r="A1128">
        <v>76774096</v>
      </c>
      <c r="B1128" t="s">
        <v>26517</v>
      </c>
      <c r="C1128" t="s">
        <v>25233</v>
      </c>
      <c r="D1128" t="s">
        <v>25866</v>
      </c>
      <c r="E1128" t="s">
        <v>25867</v>
      </c>
      <c r="F1128" t="s">
        <v>3933</v>
      </c>
      <c r="G1128" t="s">
        <v>25234</v>
      </c>
    </row>
    <row r="1129" spans="1:7" x14ac:dyDescent="0.25">
      <c r="A1129">
        <v>76774096</v>
      </c>
      <c r="B1129" t="s">
        <v>26518</v>
      </c>
      <c r="C1129" t="s">
        <v>25233</v>
      </c>
      <c r="D1129" t="s">
        <v>25877</v>
      </c>
      <c r="E1129" t="s">
        <v>99</v>
      </c>
      <c r="F1129" t="s">
        <v>3933</v>
      </c>
      <c r="G1129" t="s">
        <v>25234</v>
      </c>
    </row>
    <row r="1130" spans="1:7" x14ac:dyDescent="0.25">
      <c r="A1130">
        <v>76774098</v>
      </c>
      <c r="B1130" t="s">
        <v>26519</v>
      </c>
      <c r="C1130" t="s">
        <v>25233</v>
      </c>
      <c r="D1130" t="s">
        <v>25826</v>
      </c>
      <c r="E1130" t="s">
        <v>25827</v>
      </c>
      <c r="F1130" t="s">
        <v>3933</v>
      </c>
      <c r="G1130" t="s">
        <v>25234</v>
      </c>
    </row>
    <row r="1131" spans="1:7" x14ac:dyDescent="0.25">
      <c r="A1131">
        <v>76774098</v>
      </c>
      <c r="B1131" t="s">
        <v>26520</v>
      </c>
      <c r="C1131" t="s">
        <v>25233</v>
      </c>
      <c r="D1131" t="s">
        <v>25527</v>
      </c>
      <c r="E1131" t="s">
        <v>25237</v>
      </c>
      <c r="F1131" t="s">
        <v>3933</v>
      </c>
      <c r="G1131" t="s">
        <v>25234</v>
      </c>
    </row>
    <row r="1132" spans="1:7" x14ac:dyDescent="0.25">
      <c r="A1132">
        <v>76774100</v>
      </c>
      <c r="B1132" t="s">
        <v>26521</v>
      </c>
      <c r="C1132" t="s">
        <v>25233</v>
      </c>
      <c r="D1132" t="s">
        <v>91</v>
      </c>
      <c r="E1132" t="s">
        <v>91</v>
      </c>
      <c r="F1132" t="s">
        <v>3933</v>
      </c>
      <c r="G1132" t="s">
        <v>25234</v>
      </c>
    </row>
    <row r="1133" spans="1:7" x14ac:dyDescent="0.25">
      <c r="A1133">
        <v>76774100</v>
      </c>
      <c r="B1133" t="s">
        <v>26522</v>
      </c>
      <c r="C1133" t="s">
        <v>25233</v>
      </c>
      <c r="D1133" t="s">
        <v>91</v>
      </c>
      <c r="E1133" t="s">
        <v>91</v>
      </c>
      <c r="F1133" t="s">
        <v>3933</v>
      </c>
      <c r="G1133" t="s">
        <v>25234</v>
      </c>
    </row>
    <row r="1134" spans="1:7" x14ac:dyDescent="0.25">
      <c r="A1134">
        <v>76774102</v>
      </c>
      <c r="B1134" t="s">
        <v>26523</v>
      </c>
      <c r="C1134" t="s">
        <v>25233</v>
      </c>
      <c r="D1134" t="s">
        <v>25826</v>
      </c>
      <c r="E1134" t="s">
        <v>25827</v>
      </c>
      <c r="F1134" t="s">
        <v>3933</v>
      </c>
      <c r="G1134" t="s">
        <v>25234</v>
      </c>
    </row>
    <row r="1135" spans="1:7" x14ac:dyDescent="0.25">
      <c r="A1135">
        <v>76774102</v>
      </c>
      <c r="B1135" t="s">
        <v>26524</v>
      </c>
      <c r="C1135" t="s">
        <v>25233</v>
      </c>
      <c r="D1135" t="s">
        <v>25527</v>
      </c>
      <c r="E1135" t="s">
        <v>25237</v>
      </c>
      <c r="F1135" t="s">
        <v>3933</v>
      </c>
      <c r="G1135" t="s">
        <v>25234</v>
      </c>
    </row>
    <row r="1136" spans="1:7" x14ac:dyDescent="0.25">
      <c r="A1136">
        <v>76774104</v>
      </c>
      <c r="B1136" t="s">
        <v>26525</v>
      </c>
      <c r="C1136" t="s">
        <v>25233</v>
      </c>
      <c r="D1136" t="s">
        <v>26339</v>
      </c>
      <c r="E1136" t="s">
        <v>26340</v>
      </c>
      <c r="F1136" t="s">
        <v>3933</v>
      </c>
      <c r="G1136" t="s">
        <v>25234</v>
      </c>
    </row>
    <row r="1137" spans="1:7" x14ac:dyDescent="0.25">
      <c r="A1137">
        <v>76774104</v>
      </c>
      <c r="B1137" t="s">
        <v>26526</v>
      </c>
      <c r="C1137" t="s">
        <v>25233</v>
      </c>
      <c r="D1137" t="s">
        <v>91</v>
      </c>
      <c r="E1137" t="s">
        <v>91</v>
      </c>
      <c r="F1137" t="s">
        <v>3933</v>
      </c>
      <c r="G1137" t="s">
        <v>25234</v>
      </c>
    </row>
    <row r="1138" spans="1:7" x14ac:dyDescent="0.25">
      <c r="A1138">
        <v>76774184</v>
      </c>
      <c r="B1138" t="s">
        <v>26527</v>
      </c>
      <c r="C1138" t="s">
        <v>25233</v>
      </c>
      <c r="D1138" t="s">
        <v>25527</v>
      </c>
      <c r="E1138" t="s">
        <v>26017</v>
      </c>
      <c r="F1138" t="s">
        <v>3933</v>
      </c>
      <c r="G1138" t="s">
        <v>25234</v>
      </c>
    </row>
    <row r="1139" spans="1:7" x14ac:dyDescent="0.25">
      <c r="A1139">
        <v>76774184</v>
      </c>
      <c r="B1139" t="s">
        <v>26528</v>
      </c>
      <c r="C1139" t="s">
        <v>25233</v>
      </c>
      <c r="D1139" t="s">
        <v>25527</v>
      </c>
      <c r="E1139" t="s">
        <v>25237</v>
      </c>
      <c r="F1139" t="s">
        <v>3933</v>
      </c>
      <c r="G1139" t="s">
        <v>25234</v>
      </c>
    </row>
    <row r="1140" spans="1:7" x14ac:dyDescent="0.25">
      <c r="A1140">
        <v>76774186</v>
      </c>
      <c r="B1140" t="s">
        <v>26529</v>
      </c>
      <c r="C1140" t="s">
        <v>25233</v>
      </c>
      <c r="D1140" t="s">
        <v>91</v>
      </c>
      <c r="E1140" t="s">
        <v>91</v>
      </c>
      <c r="F1140" t="s">
        <v>3933</v>
      </c>
      <c r="G1140" t="s">
        <v>25234</v>
      </c>
    </row>
    <row r="1141" spans="1:7" x14ac:dyDescent="0.25">
      <c r="A1141">
        <v>76774186</v>
      </c>
      <c r="B1141" t="s">
        <v>26530</v>
      </c>
      <c r="C1141" t="s">
        <v>25233</v>
      </c>
      <c r="D1141" t="s">
        <v>25527</v>
      </c>
      <c r="E1141" t="s">
        <v>25237</v>
      </c>
      <c r="F1141" t="s">
        <v>3933</v>
      </c>
      <c r="G1141" t="s">
        <v>25234</v>
      </c>
    </row>
    <row r="1142" spans="1:7" x14ac:dyDescent="0.25">
      <c r="A1142">
        <v>76774188</v>
      </c>
      <c r="B1142" t="s">
        <v>26531</v>
      </c>
      <c r="C1142" t="s">
        <v>25233</v>
      </c>
      <c r="D1142" t="s">
        <v>25905</v>
      </c>
      <c r="E1142" t="s">
        <v>25906</v>
      </c>
      <c r="F1142" t="s">
        <v>3933</v>
      </c>
      <c r="G1142" t="s">
        <v>25234</v>
      </c>
    </row>
    <row r="1143" spans="1:7" x14ac:dyDescent="0.25">
      <c r="A1143">
        <v>76774188</v>
      </c>
      <c r="B1143" t="s">
        <v>26532</v>
      </c>
      <c r="C1143" t="s">
        <v>25233</v>
      </c>
      <c r="D1143" t="s">
        <v>91</v>
      </c>
      <c r="E1143" t="s">
        <v>91</v>
      </c>
      <c r="F1143" t="s">
        <v>3933</v>
      </c>
      <c r="G1143" t="s">
        <v>25234</v>
      </c>
    </row>
    <row r="1144" spans="1:7" x14ac:dyDescent="0.25">
      <c r="A1144">
        <v>76774190</v>
      </c>
      <c r="B1144" t="s">
        <v>26533</v>
      </c>
      <c r="C1144" t="s">
        <v>25233</v>
      </c>
      <c r="D1144" t="s">
        <v>91</v>
      </c>
      <c r="E1144" t="s">
        <v>91</v>
      </c>
      <c r="F1144" t="s">
        <v>3933</v>
      </c>
      <c r="G1144" t="s">
        <v>25234</v>
      </c>
    </row>
    <row r="1145" spans="1:7" x14ac:dyDescent="0.25">
      <c r="A1145">
        <v>76774190</v>
      </c>
      <c r="B1145" t="s">
        <v>26534</v>
      </c>
      <c r="C1145" t="s">
        <v>25233</v>
      </c>
      <c r="D1145" t="s">
        <v>25583</v>
      </c>
      <c r="E1145" t="s">
        <v>25237</v>
      </c>
      <c r="F1145" t="s">
        <v>3933</v>
      </c>
      <c r="G1145" t="s">
        <v>25234</v>
      </c>
    </row>
    <row r="1146" spans="1:7" x14ac:dyDescent="0.25">
      <c r="A1146">
        <v>76774192</v>
      </c>
      <c r="B1146" t="s">
        <v>26535</v>
      </c>
      <c r="C1146" t="s">
        <v>25233</v>
      </c>
      <c r="D1146" t="s">
        <v>25826</v>
      </c>
      <c r="E1146" t="s">
        <v>25827</v>
      </c>
      <c r="F1146" t="s">
        <v>3933</v>
      </c>
      <c r="G1146" t="s">
        <v>25234</v>
      </c>
    </row>
    <row r="1147" spans="1:7" x14ac:dyDescent="0.25">
      <c r="A1147">
        <v>76774192</v>
      </c>
      <c r="B1147" t="s">
        <v>26536</v>
      </c>
      <c r="C1147" t="s">
        <v>25233</v>
      </c>
      <c r="D1147" t="s">
        <v>91</v>
      </c>
      <c r="E1147" t="s">
        <v>91</v>
      </c>
      <c r="F1147" t="s">
        <v>3933</v>
      </c>
      <c r="G1147" t="s">
        <v>25234</v>
      </c>
    </row>
    <row r="1148" spans="1:7" x14ac:dyDescent="0.25">
      <c r="A1148">
        <v>76774344</v>
      </c>
      <c r="B1148" t="s">
        <v>26537</v>
      </c>
      <c r="C1148" t="s">
        <v>25233</v>
      </c>
      <c r="D1148" t="s">
        <v>91</v>
      </c>
      <c r="E1148" t="s">
        <v>91</v>
      </c>
      <c r="F1148" t="s">
        <v>3933</v>
      </c>
      <c r="G1148" t="s">
        <v>25234</v>
      </c>
    </row>
    <row r="1149" spans="1:7" x14ac:dyDescent="0.25">
      <c r="A1149">
        <v>76774344</v>
      </c>
      <c r="B1149" t="s">
        <v>26538</v>
      </c>
      <c r="C1149" t="s">
        <v>25233</v>
      </c>
      <c r="D1149" t="s">
        <v>25583</v>
      </c>
      <c r="E1149" t="s">
        <v>25237</v>
      </c>
      <c r="F1149" t="s">
        <v>3933</v>
      </c>
      <c r="G1149" t="s">
        <v>25234</v>
      </c>
    </row>
    <row r="1150" spans="1:7" x14ac:dyDescent="0.25">
      <c r="A1150">
        <v>76774346</v>
      </c>
      <c r="B1150" t="s">
        <v>26539</v>
      </c>
      <c r="C1150" t="s">
        <v>25233</v>
      </c>
      <c r="D1150" t="s">
        <v>25553</v>
      </c>
      <c r="E1150" t="s">
        <v>26030</v>
      </c>
      <c r="F1150" t="s">
        <v>3933</v>
      </c>
      <c r="G1150" t="s">
        <v>25234</v>
      </c>
    </row>
    <row r="1151" spans="1:7" x14ac:dyDescent="0.25">
      <c r="A1151">
        <v>76774346</v>
      </c>
      <c r="B1151" t="s">
        <v>26540</v>
      </c>
      <c r="C1151" t="s">
        <v>25233</v>
      </c>
      <c r="D1151" t="s">
        <v>91</v>
      </c>
      <c r="E1151" t="s">
        <v>91</v>
      </c>
      <c r="F1151" t="s">
        <v>3933</v>
      </c>
      <c r="G1151" t="s">
        <v>25234</v>
      </c>
    </row>
    <row r="1152" spans="1:7" x14ac:dyDescent="0.25">
      <c r="A1152">
        <v>76774348</v>
      </c>
      <c r="B1152" t="s">
        <v>26541</v>
      </c>
      <c r="C1152" t="s">
        <v>25233</v>
      </c>
      <c r="D1152" t="s">
        <v>26033</v>
      </c>
      <c r="E1152" t="s">
        <v>26034</v>
      </c>
      <c r="F1152" t="s">
        <v>3933</v>
      </c>
      <c r="G1152" t="s">
        <v>25234</v>
      </c>
    </row>
    <row r="1153" spans="1:7" x14ac:dyDescent="0.25">
      <c r="A1153">
        <v>76774348</v>
      </c>
      <c r="B1153" t="s">
        <v>26542</v>
      </c>
      <c r="C1153" t="s">
        <v>25233</v>
      </c>
      <c r="D1153" t="s">
        <v>25553</v>
      </c>
      <c r="E1153" t="s">
        <v>437</v>
      </c>
      <c r="F1153" t="s">
        <v>3933</v>
      </c>
      <c r="G1153" t="s">
        <v>25234</v>
      </c>
    </row>
    <row r="1154" spans="1:7" x14ac:dyDescent="0.25">
      <c r="A1154">
        <v>76774350</v>
      </c>
      <c r="B1154" t="s">
        <v>26543</v>
      </c>
      <c r="C1154" t="s">
        <v>25233</v>
      </c>
      <c r="D1154" t="s">
        <v>25826</v>
      </c>
      <c r="E1154" t="s">
        <v>25827</v>
      </c>
      <c r="F1154" t="s">
        <v>3933</v>
      </c>
      <c r="G1154" t="s">
        <v>25234</v>
      </c>
    </row>
    <row r="1155" spans="1:7" x14ac:dyDescent="0.25">
      <c r="A1155">
        <v>76774350</v>
      </c>
      <c r="B1155" t="s">
        <v>26544</v>
      </c>
      <c r="C1155" t="s">
        <v>25233</v>
      </c>
      <c r="D1155" t="s">
        <v>91</v>
      </c>
      <c r="E1155" t="s">
        <v>91</v>
      </c>
      <c r="F1155" t="s">
        <v>3933</v>
      </c>
      <c r="G1155" t="s">
        <v>25234</v>
      </c>
    </row>
    <row r="1156" spans="1:7" x14ac:dyDescent="0.25">
      <c r="A1156">
        <v>76774352</v>
      </c>
      <c r="B1156" t="s">
        <v>26545</v>
      </c>
      <c r="C1156" t="s">
        <v>25233</v>
      </c>
      <c r="D1156" t="s">
        <v>25859</v>
      </c>
      <c r="E1156" t="s">
        <v>25864</v>
      </c>
      <c r="F1156" t="s">
        <v>3933</v>
      </c>
      <c r="G1156" t="s">
        <v>25234</v>
      </c>
    </row>
    <row r="1157" spans="1:7" x14ac:dyDescent="0.25">
      <c r="A1157">
        <v>76774352</v>
      </c>
      <c r="B1157" t="s">
        <v>26546</v>
      </c>
      <c r="C1157" t="s">
        <v>25233</v>
      </c>
      <c r="D1157" t="s">
        <v>25527</v>
      </c>
      <c r="E1157" t="s">
        <v>25237</v>
      </c>
      <c r="F1157" t="s">
        <v>3933</v>
      </c>
      <c r="G1157" t="s">
        <v>25234</v>
      </c>
    </row>
    <row r="1158" spans="1:7" x14ac:dyDescent="0.25">
      <c r="A1158">
        <v>76774408</v>
      </c>
      <c r="B1158" t="s">
        <v>26547</v>
      </c>
      <c r="C1158" t="s">
        <v>25233</v>
      </c>
      <c r="D1158" t="s">
        <v>91</v>
      </c>
      <c r="E1158" t="s">
        <v>91</v>
      </c>
      <c r="F1158" t="s">
        <v>3933</v>
      </c>
      <c r="G1158" t="s">
        <v>25234</v>
      </c>
    </row>
    <row r="1159" spans="1:7" x14ac:dyDescent="0.25">
      <c r="A1159">
        <v>76774408</v>
      </c>
      <c r="B1159" t="s">
        <v>26548</v>
      </c>
      <c r="C1159" t="s">
        <v>25233</v>
      </c>
      <c r="D1159" t="s">
        <v>91</v>
      </c>
      <c r="E1159" t="s">
        <v>91</v>
      </c>
      <c r="F1159" t="s">
        <v>3933</v>
      </c>
      <c r="G1159" t="s">
        <v>25234</v>
      </c>
    </row>
    <row r="1160" spans="1:7" x14ac:dyDescent="0.25">
      <c r="A1160">
        <v>76774410</v>
      </c>
      <c r="B1160" t="s">
        <v>26549</v>
      </c>
      <c r="C1160" t="s">
        <v>25233</v>
      </c>
      <c r="D1160" t="s">
        <v>91</v>
      </c>
      <c r="E1160" t="s">
        <v>91</v>
      </c>
      <c r="F1160" t="s">
        <v>3933</v>
      </c>
      <c r="G1160" t="s">
        <v>25234</v>
      </c>
    </row>
    <row r="1161" spans="1:7" x14ac:dyDescent="0.25">
      <c r="A1161">
        <v>76774410</v>
      </c>
      <c r="B1161" t="s">
        <v>26550</v>
      </c>
      <c r="C1161" t="s">
        <v>25233</v>
      </c>
      <c r="D1161" t="s">
        <v>91</v>
      </c>
      <c r="E1161" t="s">
        <v>91</v>
      </c>
      <c r="F1161" t="s">
        <v>3933</v>
      </c>
      <c r="G1161" t="s">
        <v>25234</v>
      </c>
    </row>
    <row r="1162" spans="1:7" x14ac:dyDescent="0.25">
      <c r="A1162">
        <v>76774412</v>
      </c>
      <c r="B1162" t="s">
        <v>26551</v>
      </c>
      <c r="C1162" t="s">
        <v>25233</v>
      </c>
      <c r="D1162" t="s">
        <v>91</v>
      </c>
      <c r="E1162" t="s">
        <v>91</v>
      </c>
      <c r="F1162" t="s">
        <v>3933</v>
      </c>
      <c r="G1162" t="s">
        <v>25234</v>
      </c>
    </row>
    <row r="1163" spans="1:7" x14ac:dyDescent="0.25">
      <c r="A1163">
        <v>76774412</v>
      </c>
      <c r="B1163" t="s">
        <v>26552</v>
      </c>
      <c r="C1163" t="s">
        <v>25233</v>
      </c>
      <c r="D1163" t="s">
        <v>91</v>
      </c>
      <c r="E1163" t="s">
        <v>91</v>
      </c>
      <c r="F1163" t="s">
        <v>3933</v>
      </c>
      <c r="G1163" t="s">
        <v>25234</v>
      </c>
    </row>
    <row r="1164" spans="1:7" x14ac:dyDescent="0.25">
      <c r="A1164">
        <v>76774414</v>
      </c>
      <c r="B1164" t="s">
        <v>26553</v>
      </c>
      <c r="C1164" t="s">
        <v>25233</v>
      </c>
      <c r="D1164" t="s">
        <v>91</v>
      </c>
      <c r="E1164" t="s">
        <v>91</v>
      </c>
      <c r="F1164" t="s">
        <v>3933</v>
      </c>
      <c r="G1164" t="s">
        <v>25234</v>
      </c>
    </row>
    <row r="1165" spans="1:7" x14ac:dyDescent="0.25">
      <c r="A1165">
        <v>76774414</v>
      </c>
      <c r="B1165" t="s">
        <v>26554</v>
      </c>
      <c r="C1165" t="s">
        <v>25233</v>
      </c>
      <c r="D1165" t="s">
        <v>26328</v>
      </c>
      <c r="E1165" t="s">
        <v>26329</v>
      </c>
      <c r="F1165" t="s">
        <v>3933</v>
      </c>
      <c r="G1165" t="s">
        <v>25234</v>
      </c>
    </row>
    <row r="1166" spans="1:7" x14ac:dyDescent="0.25">
      <c r="A1166">
        <v>76774416</v>
      </c>
      <c r="B1166" t="s">
        <v>26555</v>
      </c>
      <c r="C1166" t="s">
        <v>25233</v>
      </c>
      <c r="D1166" t="s">
        <v>25583</v>
      </c>
      <c r="E1166" t="s">
        <v>25237</v>
      </c>
      <c r="F1166" t="s">
        <v>3933</v>
      </c>
      <c r="G1166" t="s">
        <v>25234</v>
      </c>
    </row>
    <row r="1167" spans="1:7" x14ac:dyDescent="0.25">
      <c r="A1167">
        <v>76774416</v>
      </c>
      <c r="B1167" t="s">
        <v>26556</v>
      </c>
      <c r="C1167" t="s">
        <v>25233</v>
      </c>
      <c r="D1167" t="s">
        <v>25905</v>
      </c>
      <c r="E1167" t="s">
        <v>25906</v>
      </c>
      <c r="F1167" t="s">
        <v>3933</v>
      </c>
      <c r="G1167" t="s">
        <v>25234</v>
      </c>
    </row>
    <row r="1168" spans="1:7" x14ac:dyDescent="0.25">
      <c r="A1168">
        <v>76774106</v>
      </c>
      <c r="B1168" t="s">
        <v>26557</v>
      </c>
      <c r="C1168" t="s">
        <v>25233</v>
      </c>
      <c r="D1168" t="s">
        <v>26343</v>
      </c>
      <c r="E1168" t="s">
        <v>26344</v>
      </c>
      <c r="F1168" t="s">
        <v>3933</v>
      </c>
      <c r="G1168" t="s">
        <v>25234</v>
      </c>
    </row>
    <row r="1169" spans="1:7" x14ac:dyDescent="0.25">
      <c r="A1169">
        <v>76774106</v>
      </c>
      <c r="B1169" t="s">
        <v>26558</v>
      </c>
      <c r="C1169" t="s">
        <v>25233</v>
      </c>
      <c r="D1169" t="s">
        <v>25651</v>
      </c>
      <c r="E1169" t="s">
        <v>99</v>
      </c>
      <c r="F1169" t="s">
        <v>3933</v>
      </c>
      <c r="G1169" t="s">
        <v>25234</v>
      </c>
    </row>
    <row r="1170" spans="1:7" x14ac:dyDescent="0.25">
      <c r="A1170">
        <v>76774108</v>
      </c>
      <c r="B1170" t="s">
        <v>26559</v>
      </c>
      <c r="C1170" t="s">
        <v>25233</v>
      </c>
      <c r="D1170" t="s">
        <v>25826</v>
      </c>
      <c r="E1170" t="s">
        <v>25827</v>
      </c>
      <c r="F1170" t="s">
        <v>3933</v>
      </c>
      <c r="G1170" t="s">
        <v>25234</v>
      </c>
    </row>
    <row r="1171" spans="1:7" x14ac:dyDescent="0.25">
      <c r="A1171">
        <v>76774108</v>
      </c>
      <c r="B1171" t="s">
        <v>26560</v>
      </c>
      <c r="C1171" t="s">
        <v>25233</v>
      </c>
      <c r="D1171" t="s">
        <v>25527</v>
      </c>
      <c r="E1171" t="s">
        <v>25237</v>
      </c>
      <c r="F1171" t="s">
        <v>3933</v>
      </c>
      <c r="G1171" t="s">
        <v>25234</v>
      </c>
    </row>
    <row r="1172" spans="1:7" x14ac:dyDescent="0.25">
      <c r="A1172">
        <v>76774110</v>
      </c>
      <c r="B1172" t="s">
        <v>26561</v>
      </c>
      <c r="C1172" t="s">
        <v>25233</v>
      </c>
      <c r="D1172" t="s">
        <v>91</v>
      </c>
      <c r="E1172" t="s">
        <v>91</v>
      </c>
      <c r="F1172" t="s">
        <v>3933</v>
      </c>
      <c r="G1172" t="s">
        <v>25234</v>
      </c>
    </row>
    <row r="1173" spans="1:7" x14ac:dyDescent="0.25">
      <c r="A1173">
        <v>76774110</v>
      </c>
      <c r="B1173" t="s">
        <v>26562</v>
      </c>
      <c r="C1173" t="s">
        <v>25233</v>
      </c>
      <c r="D1173" t="s">
        <v>91</v>
      </c>
      <c r="E1173" t="s">
        <v>91</v>
      </c>
      <c r="F1173" t="s">
        <v>3933</v>
      </c>
      <c r="G1173" t="s">
        <v>25234</v>
      </c>
    </row>
    <row r="1174" spans="1:7" x14ac:dyDescent="0.25">
      <c r="A1174">
        <v>76774112</v>
      </c>
      <c r="B1174" t="s">
        <v>26563</v>
      </c>
      <c r="C1174" t="s">
        <v>25233</v>
      </c>
      <c r="D1174" t="s">
        <v>25826</v>
      </c>
      <c r="E1174" t="s">
        <v>25827</v>
      </c>
      <c r="F1174" t="s">
        <v>3933</v>
      </c>
      <c r="G1174" t="s">
        <v>25234</v>
      </c>
    </row>
    <row r="1175" spans="1:7" x14ac:dyDescent="0.25">
      <c r="A1175">
        <v>76774112</v>
      </c>
      <c r="B1175" t="s">
        <v>26564</v>
      </c>
      <c r="C1175" t="s">
        <v>25233</v>
      </c>
      <c r="D1175" t="s">
        <v>25527</v>
      </c>
      <c r="E1175" t="s">
        <v>25237</v>
      </c>
      <c r="F1175" t="s">
        <v>3933</v>
      </c>
      <c r="G1175" t="s">
        <v>25234</v>
      </c>
    </row>
    <row r="1176" spans="1:7" x14ac:dyDescent="0.25">
      <c r="A1176">
        <v>76774114</v>
      </c>
      <c r="B1176" t="s">
        <v>26565</v>
      </c>
      <c r="C1176" t="s">
        <v>25233</v>
      </c>
      <c r="D1176" t="s">
        <v>25905</v>
      </c>
      <c r="E1176" t="s">
        <v>25906</v>
      </c>
      <c r="F1176" t="s">
        <v>3933</v>
      </c>
      <c r="G1176" t="s">
        <v>25234</v>
      </c>
    </row>
    <row r="1177" spans="1:7" x14ac:dyDescent="0.25">
      <c r="A1177">
        <v>76774114</v>
      </c>
      <c r="B1177" t="s">
        <v>26566</v>
      </c>
      <c r="C1177" t="s">
        <v>25233</v>
      </c>
      <c r="D1177" t="s">
        <v>91</v>
      </c>
      <c r="E1177" t="s">
        <v>91</v>
      </c>
      <c r="F1177" t="s">
        <v>3933</v>
      </c>
      <c r="G1177" t="s">
        <v>25234</v>
      </c>
    </row>
    <row r="1178" spans="1:7" x14ac:dyDescent="0.25">
      <c r="A1178">
        <v>76774194</v>
      </c>
      <c r="B1178" t="s">
        <v>26567</v>
      </c>
      <c r="C1178" t="s">
        <v>25233</v>
      </c>
      <c r="D1178" t="s">
        <v>91</v>
      </c>
      <c r="E1178" t="s">
        <v>91</v>
      </c>
      <c r="F1178" t="s">
        <v>3933</v>
      </c>
      <c r="G1178" t="s">
        <v>25234</v>
      </c>
    </row>
    <row r="1179" spans="1:7" x14ac:dyDescent="0.25">
      <c r="A1179">
        <v>76774194</v>
      </c>
      <c r="B1179" t="s">
        <v>26568</v>
      </c>
      <c r="C1179" t="s">
        <v>25233</v>
      </c>
      <c r="D1179" t="s">
        <v>25527</v>
      </c>
      <c r="E1179" t="s">
        <v>25237</v>
      </c>
      <c r="F1179" t="s">
        <v>3933</v>
      </c>
      <c r="G1179" t="s">
        <v>25234</v>
      </c>
    </row>
    <row r="1180" spans="1:7" x14ac:dyDescent="0.25">
      <c r="A1180">
        <v>76774196</v>
      </c>
      <c r="B1180" t="s">
        <v>26569</v>
      </c>
      <c r="C1180" t="s">
        <v>25233</v>
      </c>
      <c r="D1180" t="s">
        <v>91</v>
      </c>
      <c r="E1180" t="s">
        <v>91</v>
      </c>
      <c r="F1180" t="s">
        <v>3933</v>
      </c>
      <c r="G1180" t="s">
        <v>25234</v>
      </c>
    </row>
    <row r="1181" spans="1:7" x14ac:dyDescent="0.25">
      <c r="A1181">
        <v>76774196</v>
      </c>
      <c r="B1181" t="s">
        <v>26570</v>
      </c>
      <c r="C1181" t="s">
        <v>25233</v>
      </c>
      <c r="D1181" t="s">
        <v>91</v>
      </c>
      <c r="E1181" t="s">
        <v>91</v>
      </c>
      <c r="F1181" t="s">
        <v>3933</v>
      </c>
      <c r="G1181" t="s">
        <v>25234</v>
      </c>
    </row>
    <row r="1182" spans="1:7" x14ac:dyDescent="0.25">
      <c r="A1182">
        <v>76774198</v>
      </c>
      <c r="B1182" t="s">
        <v>26571</v>
      </c>
      <c r="C1182" t="s">
        <v>25233</v>
      </c>
      <c r="D1182" t="s">
        <v>25826</v>
      </c>
      <c r="E1182" t="s">
        <v>25827</v>
      </c>
      <c r="F1182" t="s">
        <v>3933</v>
      </c>
      <c r="G1182" t="s">
        <v>25234</v>
      </c>
    </row>
    <row r="1183" spans="1:7" x14ac:dyDescent="0.25">
      <c r="A1183">
        <v>76774198</v>
      </c>
      <c r="B1183" t="s">
        <v>26572</v>
      </c>
      <c r="C1183" t="s">
        <v>25233</v>
      </c>
      <c r="D1183" t="s">
        <v>91</v>
      </c>
      <c r="E1183" t="s">
        <v>91</v>
      </c>
      <c r="F1183" t="s">
        <v>3933</v>
      </c>
      <c r="G1183" t="s">
        <v>25234</v>
      </c>
    </row>
    <row r="1184" spans="1:7" x14ac:dyDescent="0.25">
      <c r="A1184">
        <v>76774200</v>
      </c>
      <c r="B1184" t="s">
        <v>26573</v>
      </c>
      <c r="C1184" t="s">
        <v>25233</v>
      </c>
      <c r="D1184" t="s">
        <v>25887</v>
      </c>
      <c r="E1184" t="s">
        <v>25888</v>
      </c>
      <c r="F1184" t="s">
        <v>3933</v>
      </c>
      <c r="G1184" t="s">
        <v>25234</v>
      </c>
    </row>
    <row r="1185" spans="1:7" x14ac:dyDescent="0.25">
      <c r="A1185">
        <v>76774200</v>
      </c>
      <c r="B1185" t="s">
        <v>26574</v>
      </c>
      <c r="C1185" t="s">
        <v>25233</v>
      </c>
      <c r="D1185" t="s">
        <v>25527</v>
      </c>
      <c r="E1185" t="s">
        <v>25237</v>
      </c>
      <c r="F1185" t="s">
        <v>3933</v>
      </c>
      <c r="G1185" t="s">
        <v>25234</v>
      </c>
    </row>
    <row r="1186" spans="1:7" x14ac:dyDescent="0.25">
      <c r="A1186">
        <v>76774202</v>
      </c>
      <c r="B1186" t="s">
        <v>26575</v>
      </c>
      <c r="C1186" t="s">
        <v>25233</v>
      </c>
      <c r="D1186" t="s">
        <v>26075</v>
      </c>
      <c r="E1186" t="s">
        <v>26076</v>
      </c>
      <c r="F1186" t="s">
        <v>3933</v>
      </c>
      <c r="G1186" t="s">
        <v>25234</v>
      </c>
    </row>
    <row r="1187" spans="1:7" x14ac:dyDescent="0.25">
      <c r="A1187">
        <v>76774202</v>
      </c>
      <c r="B1187" t="s">
        <v>26576</v>
      </c>
      <c r="C1187" t="s">
        <v>25233</v>
      </c>
      <c r="D1187" t="s">
        <v>25529</v>
      </c>
      <c r="E1187" t="s">
        <v>25237</v>
      </c>
      <c r="F1187" t="s">
        <v>3933</v>
      </c>
      <c r="G1187" t="s">
        <v>25234</v>
      </c>
    </row>
    <row r="1188" spans="1:7" x14ac:dyDescent="0.25">
      <c r="A1188">
        <v>76774354</v>
      </c>
      <c r="B1188" t="s">
        <v>26577</v>
      </c>
      <c r="C1188" t="s">
        <v>25233</v>
      </c>
      <c r="D1188" t="s">
        <v>25826</v>
      </c>
      <c r="E1188" t="s">
        <v>25827</v>
      </c>
      <c r="F1188" t="s">
        <v>3933</v>
      </c>
      <c r="G1188" t="s">
        <v>25234</v>
      </c>
    </row>
    <row r="1189" spans="1:7" x14ac:dyDescent="0.25">
      <c r="A1189">
        <v>76774354</v>
      </c>
      <c r="B1189" t="s">
        <v>26578</v>
      </c>
      <c r="C1189" t="s">
        <v>25233</v>
      </c>
      <c r="D1189" t="s">
        <v>25859</v>
      </c>
      <c r="E1189" t="s">
        <v>116</v>
      </c>
      <c r="F1189" t="s">
        <v>3933</v>
      </c>
      <c r="G1189" t="s">
        <v>25234</v>
      </c>
    </row>
    <row r="1190" spans="1:7" x14ac:dyDescent="0.25">
      <c r="A1190">
        <v>76774356</v>
      </c>
      <c r="B1190" t="s">
        <v>26579</v>
      </c>
      <c r="C1190" t="s">
        <v>25233</v>
      </c>
      <c r="D1190" t="s">
        <v>25527</v>
      </c>
      <c r="E1190" t="s">
        <v>25998</v>
      </c>
      <c r="F1190" t="s">
        <v>3933</v>
      </c>
      <c r="G1190" t="s">
        <v>25234</v>
      </c>
    </row>
    <row r="1191" spans="1:7" x14ac:dyDescent="0.25">
      <c r="A1191">
        <v>76774356</v>
      </c>
      <c r="B1191" t="s">
        <v>26580</v>
      </c>
      <c r="C1191" t="s">
        <v>25233</v>
      </c>
      <c r="D1191" t="s">
        <v>25527</v>
      </c>
      <c r="E1191" t="s">
        <v>25237</v>
      </c>
      <c r="F1191" t="s">
        <v>3933</v>
      </c>
      <c r="G1191" t="s">
        <v>25234</v>
      </c>
    </row>
    <row r="1192" spans="1:7" x14ac:dyDescent="0.25">
      <c r="A1192">
        <v>76774358</v>
      </c>
      <c r="B1192" t="s">
        <v>26581</v>
      </c>
      <c r="C1192" t="s">
        <v>25233</v>
      </c>
      <c r="D1192" t="s">
        <v>91</v>
      </c>
      <c r="E1192" t="s">
        <v>91</v>
      </c>
      <c r="F1192" t="s">
        <v>3933</v>
      </c>
      <c r="G1192" t="s">
        <v>25234</v>
      </c>
    </row>
    <row r="1193" spans="1:7" x14ac:dyDescent="0.25">
      <c r="A1193">
        <v>76774358</v>
      </c>
      <c r="B1193" t="s">
        <v>26582</v>
      </c>
      <c r="C1193" t="s">
        <v>25233</v>
      </c>
      <c r="D1193" t="s">
        <v>91</v>
      </c>
      <c r="E1193" t="s">
        <v>91</v>
      </c>
      <c r="F1193" t="s">
        <v>3933</v>
      </c>
      <c r="G1193" t="s">
        <v>25234</v>
      </c>
    </row>
    <row r="1194" spans="1:7" x14ac:dyDescent="0.25">
      <c r="A1194">
        <v>76774360</v>
      </c>
      <c r="B1194" t="s">
        <v>26583</v>
      </c>
      <c r="C1194" t="s">
        <v>25233</v>
      </c>
      <c r="D1194" t="s">
        <v>25826</v>
      </c>
      <c r="E1194" t="s">
        <v>25827</v>
      </c>
      <c r="F1194" t="s">
        <v>3933</v>
      </c>
      <c r="G1194" t="s">
        <v>25234</v>
      </c>
    </row>
    <row r="1195" spans="1:7" x14ac:dyDescent="0.25">
      <c r="A1195">
        <v>76774360</v>
      </c>
      <c r="B1195" t="s">
        <v>26584</v>
      </c>
      <c r="C1195" t="s">
        <v>25233</v>
      </c>
      <c r="D1195" t="s">
        <v>91</v>
      </c>
      <c r="E1195" t="s">
        <v>91</v>
      </c>
      <c r="F1195" t="s">
        <v>3933</v>
      </c>
      <c r="G1195" t="s">
        <v>25234</v>
      </c>
    </row>
    <row r="1196" spans="1:7" x14ac:dyDescent="0.25">
      <c r="A1196">
        <v>76774362</v>
      </c>
      <c r="B1196" t="s">
        <v>26585</v>
      </c>
      <c r="C1196" t="s">
        <v>25233</v>
      </c>
      <c r="D1196" t="s">
        <v>25859</v>
      </c>
      <c r="E1196" t="s">
        <v>25864</v>
      </c>
      <c r="F1196" t="s">
        <v>3933</v>
      </c>
      <c r="G1196" t="s">
        <v>25234</v>
      </c>
    </row>
    <row r="1197" spans="1:7" x14ac:dyDescent="0.25">
      <c r="A1197">
        <v>76774362</v>
      </c>
      <c r="B1197" t="s">
        <v>26586</v>
      </c>
      <c r="C1197" t="s">
        <v>25233</v>
      </c>
      <c r="D1197" t="s">
        <v>25527</v>
      </c>
      <c r="E1197" t="s">
        <v>25237</v>
      </c>
      <c r="F1197" t="s">
        <v>3933</v>
      </c>
      <c r="G1197" t="s">
        <v>25234</v>
      </c>
    </row>
    <row r="1198" spans="1:7" x14ac:dyDescent="0.25">
      <c r="A1198">
        <v>76774418</v>
      </c>
      <c r="B1198" t="s">
        <v>26587</v>
      </c>
      <c r="C1198" t="s">
        <v>25233</v>
      </c>
      <c r="D1198" t="s">
        <v>25527</v>
      </c>
      <c r="E1198" t="s">
        <v>25237</v>
      </c>
      <c r="F1198" t="s">
        <v>3933</v>
      </c>
      <c r="G1198" t="s">
        <v>25234</v>
      </c>
    </row>
    <row r="1199" spans="1:7" x14ac:dyDescent="0.25">
      <c r="A1199">
        <v>76774418</v>
      </c>
      <c r="B1199" t="s">
        <v>26588</v>
      </c>
      <c r="C1199" t="s">
        <v>25233</v>
      </c>
      <c r="D1199" t="s">
        <v>25527</v>
      </c>
      <c r="E1199" t="s">
        <v>25998</v>
      </c>
      <c r="F1199" t="s">
        <v>3933</v>
      </c>
      <c r="G1199" t="s">
        <v>25234</v>
      </c>
    </row>
    <row r="1200" spans="1:7" x14ac:dyDescent="0.25">
      <c r="A1200">
        <v>76774420</v>
      </c>
      <c r="B1200" t="s">
        <v>26589</v>
      </c>
      <c r="C1200" t="s">
        <v>25233</v>
      </c>
      <c r="D1200" t="s">
        <v>91</v>
      </c>
      <c r="E1200" t="s">
        <v>91</v>
      </c>
      <c r="F1200" t="s">
        <v>3933</v>
      </c>
      <c r="G1200" t="s">
        <v>25234</v>
      </c>
    </row>
    <row r="1201" spans="1:7" x14ac:dyDescent="0.25">
      <c r="A1201">
        <v>76774420</v>
      </c>
      <c r="B1201" t="s">
        <v>26590</v>
      </c>
      <c r="C1201" t="s">
        <v>25233</v>
      </c>
      <c r="D1201" t="s">
        <v>91</v>
      </c>
      <c r="E1201" t="s">
        <v>91</v>
      </c>
      <c r="F1201" t="s">
        <v>3933</v>
      </c>
      <c r="G1201" t="s">
        <v>25234</v>
      </c>
    </row>
    <row r="1202" spans="1:7" x14ac:dyDescent="0.25">
      <c r="A1202">
        <v>76774422</v>
      </c>
      <c r="B1202" t="s">
        <v>26591</v>
      </c>
      <c r="C1202" t="s">
        <v>25233</v>
      </c>
      <c r="D1202" t="s">
        <v>25527</v>
      </c>
      <c r="E1202" t="s">
        <v>25237</v>
      </c>
      <c r="F1202" t="s">
        <v>3933</v>
      </c>
      <c r="G1202" t="s">
        <v>25234</v>
      </c>
    </row>
    <row r="1203" spans="1:7" x14ac:dyDescent="0.25">
      <c r="A1203">
        <v>76774422</v>
      </c>
      <c r="B1203" t="s">
        <v>26592</v>
      </c>
      <c r="C1203" t="s">
        <v>25233</v>
      </c>
      <c r="D1203" t="s">
        <v>25826</v>
      </c>
      <c r="E1203" t="s">
        <v>25827</v>
      </c>
      <c r="F1203" t="s">
        <v>3933</v>
      </c>
      <c r="G1203" t="s">
        <v>25234</v>
      </c>
    </row>
    <row r="1204" spans="1:7" x14ac:dyDescent="0.25">
      <c r="A1204">
        <v>76774424</v>
      </c>
      <c r="B1204" t="s">
        <v>26593</v>
      </c>
      <c r="C1204" t="s">
        <v>25233</v>
      </c>
      <c r="D1204" t="s">
        <v>91</v>
      </c>
      <c r="E1204" t="s">
        <v>91</v>
      </c>
      <c r="F1204" t="s">
        <v>3933</v>
      </c>
      <c r="G1204" t="s">
        <v>25234</v>
      </c>
    </row>
    <row r="1205" spans="1:7" x14ac:dyDescent="0.25">
      <c r="A1205">
        <v>76774424</v>
      </c>
      <c r="B1205" t="s">
        <v>26594</v>
      </c>
      <c r="C1205" t="s">
        <v>25233</v>
      </c>
      <c r="D1205" t="s">
        <v>25826</v>
      </c>
      <c r="E1205" t="s">
        <v>25827</v>
      </c>
      <c r="F1205" t="s">
        <v>3933</v>
      </c>
      <c r="G1205" t="s">
        <v>25234</v>
      </c>
    </row>
    <row r="1206" spans="1:7" x14ac:dyDescent="0.25">
      <c r="A1206">
        <v>76774426</v>
      </c>
      <c r="B1206" t="s">
        <v>26595</v>
      </c>
      <c r="C1206" t="s">
        <v>25233</v>
      </c>
      <c r="D1206" t="s">
        <v>91</v>
      </c>
      <c r="E1206" t="s">
        <v>91</v>
      </c>
      <c r="F1206" t="s">
        <v>3933</v>
      </c>
      <c r="G1206" t="s">
        <v>25234</v>
      </c>
    </row>
    <row r="1207" spans="1:7" x14ac:dyDescent="0.25">
      <c r="A1207">
        <v>76774426</v>
      </c>
      <c r="B1207" t="s">
        <v>26596</v>
      </c>
      <c r="C1207" t="s">
        <v>25233</v>
      </c>
      <c r="D1207" t="s">
        <v>25527</v>
      </c>
      <c r="E1207" t="s">
        <v>25998</v>
      </c>
      <c r="F1207" t="s">
        <v>3933</v>
      </c>
      <c r="G1207" t="s">
        <v>25234</v>
      </c>
    </row>
    <row r="1208" spans="1:7" x14ac:dyDescent="0.25">
      <c r="A1208">
        <v>76774116</v>
      </c>
      <c r="B1208" t="s">
        <v>26597</v>
      </c>
      <c r="C1208" t="s">
        <v>25233</v>
      </c>
      <c r="D1208" t="s">
        <v>26379</v>
      </c>
      <c r="E1208" t="s">
        <v>26380</v>
      </c>
      <c r="F1208" t="s">
        <v>3933</v>
      </c>
      <c r="G1208" t="s">
        <v>25234</v>
      </c>
    </row>
    <row r="1209" spans="1:7" x14ac:dyDescent="0.25">
      <c r="A1209">
        <v>76774116</v>
      </c>
      <c r="B1209" t="s">
        <v>26598</v>
      </c>
      <c r="C1209" t="s">
        <v>25233</v>
      </c>
      <c r="D1209" t="s">
        <v>25583</v>
      </c>
      <c r="E1209" t="s">
        <v>25237</v>
      </c>
      <c r="F1209" t="s">
        <v>3933</v>
      </c>
      <c r="G1209" t="s">
        <v>25234</v>
      </c>
    </row>
    <row r="1210" spans="1:7" x14ac:dyDescent="0.25">
      <c r="A1210">
        <v>76774118</v>
      </c>
      <c r="B1210" t="s">
        <v>26599</v>
      </c>
      <c r="C1210" t="s">
        <v>25233</v>
      </c>
      <c r="D1210" t="s">
        <v>25905</v>
      </c>
      <c r="E1210" t="s">
        <v>25906</v>
      </c>
      <c r="F1210" t="s">
        <v>3933</v>
      </c>
      <c r="G1210" t="s">
        <v>25234</v>
      </c>
    </row>
    <row r="1211" spans="1:7" x14ac:dyDescent="0.25">
      <c r="A1211">
        <v>76774118</v>
      </c>
      <c r="B1211" t="s">
        <v>26600</v>
      </c>
      <c r="C1211" t="s">
        <v>25233</v>
      </c>
      <c r="D1211" t="s">
        <v>26384</v>
      </c>
      <c r="E1211" t="s">
        <v>99</v>
      </c>
      <c r="F1211" t="s">
        <v>3933</v>
      </c>
      <c r="G1211" t="s">
        <v>25234</v>
      </c>
    </row>
    <row r="1212" spans="1:7" x14ac:dyDescent="0.25">
      <c r="A1212">
        <v>76774120</v>
      </c>
      <c r="B1212" t="s">
        <v>26601</v>
      </c>
      <c r="C1212" t="s">
        <v>25233</v>
      </c>
      <c r="D1212" t="s">
        <v>25940</v>
      </c>
      <c r="E1212" t="s">
        <v>25941</v>
      </c>
      <c r="F1212" t="s">
        <v>3933</v>
      </c>
      <c r="G1212" t="s">
        <v>25234</v>
      </c>
    </row>
    <row r="1213" spans="1:7" x14ac:dyDescent="0.25">
      <c r="A1213">
        <v>76774120</v>
      </c>
      <c r="B1213" t="s">
        <v>26602</v>
      </c>
      <c r="C1213" t="s">
        <v>25233</v>
      </c>
      <c r="D1213" t="s">
        <v>25544</v>
      </c>
      <c r="E1213" t="s">
        <v>25237</v>
      </c>
      <c r="F1213" t="s">
        <v>3933</v>
      </c>
      <c r="G1213" t="s">
        <v>25234</v>
      </c>
    </row>
    <row r="1214" spans="1:7" x14ac:dyDescent="0.25">
      <c r="A1214">
        <v>76774122</v>
      </c>
      <c r="B1214" t="s">
        <v>26603</v>
      </c>
      <c r="C1214" t="s">
        <v>25233</v>
      </c>
      <c r="D1214" t="s">
        <v>25826</v>
      </c>
      <c r="E1214" t="s">
        <v>25827</v>
      </c>
      <c r="F1214" t="s">
        <v>3933</v>
      </c>
      <c r="G1214" t="s">
        <v>25234</v>
      </c>
    </row>
    <row r="1215" spans="1:7" x14ac:dyDescent="0.25">
      <c r="A1215">
        <v>76774122</v>
      </c>
      <c r="B1215" t="s">
        <v>26604</v>
      </c>
      <c r="C1215" t="s">
        <v>25233</v>
      </c>
      <c r="D1215" t="s">
        <v>25544</v>
      </c>
      <c r="E1215" t="s">
        <v>25237</v>
      </c>
      <c r="F1215" t="s">
        <v>3933</v>
      </c>
      <c r="G1215" t="s">
        <v>25234</v>
      </c>
    </row>
    <row r="1216" spans="1:7" x14ac:dyDescent="0.25">
      <c r="A1216">
        <v>76774124</v>
      </c>
      <c r="B1216" t="s">
        <v>26605</v>
      </c>
      <c r="C1216" t="s">
        <v>25233</v>
      </c>
      <c r="D1216" t="s">
        <v>91</v>
      </c>
      <c r="E1216" t="s">
        <v>91</v>
      </c>
      <c r="F1216" t="s">
        <v>3933</v>
      </c>
      <c r="G1216" t="s">
        <v>25234</v>
      </c>
    </row>
    <row r="1217" spans="1:7" x14ac:dyDescent="0.25">
      <c r="A1217">
        <v>76774124</v>
      </c>
      <c r="B1217" t="s">
        <v>26606</v>
      </c>
      <c r="C1217" t="s">
        <v>25233</v>
      </c>
      <c r="D1217" t="s">
        <v>25527</v>
      </c>
      <c r="E1217" t="s">
        <v>25237</v>
      </c>
      <c r="F1217" t="s">
        <v>3933</v>
      </c>
      <c r="G1217" t="s">
        <v>25234</v>
      </c>
    </row>
    <row r="1218" spans="1:7" x14ac:dyDescent="0.25">
      <c r="A1218">
        <v>76774204</v>
      </c>
      <c r="B1218" t="s">
        <v>26607</v>
      </c>
      <c r="C1218" t="s">
        <v>25233</v>
      </c>
      <c r="D1218" t="s">
        <v>25905</v>
      </c>
      <c r="E1218" t="s">
        <v>25906</v>
      </c>
      <c r="F1218" t="s">
        <v>3933</v>
      </c>
      <c r="G1218" t="s">
        <v>25234</v>
      </c>
    </row>
    <row r="1219" spans="1:7" x14ac:dyDescent="0.25">
      <c r="A1219">
        <v>76774204</v>
      </c>
      <c r="B1219" t="s">
        <v>26608</v>
      </c>
      <c r="C1219" t="s">
        <v>25233</v>
      </c>
      <c r="D1219" t="s">
        <v>91</v>
      </c>
      <c r="E1219" t="s">
        <v>91</v>
      </c>
      <c r="F1219" t="s">
        <v>3933</v>
      </c>
      <c r="G1219" t="s">
        <v>25234</v>
      </c>
    </row>
    <row r="1220" spans="1:7" x14ac:dyDescent="0.25">
      <c r="A1220">
        <v>76774206</v>
      </c>
      <c r="B1220" t="s">
        <v>26609</v>
      </c>
      <c r="C1220" t="s">
        <v>25233</v>
      </c>
      <c r="D1220" t="s">
        <v>25826</v>
      </c>
      <c r="E1220" t="s">
        <v>25827</v>
      </c>
      <c r="F1220" t="s">
        <v>3933</v>
      </c>
      <c r="G1220" t="s">
        <v>25234</v>
      </c>
    </row>
    <row r="1221" spans="1:7" x14ac:dyDescent="0.25">
      <c r="A1221">
        <v>76774206</v>
      </c>
      <c r="B1221" t="s">
        <v>26610</v>
      </c>
      <c r="C1221" t="s">
        <v>25233</v>
      </c>
      <c r="D1221" t="s">
        <v>25583</v>
      </c>
      <c r="E1221" t="s">
        <v>25237</v>
      </c>
      <c r="F1221" t="s">
        <v>3933</v>
      </c>
      <c r="G1221" t="s">
        <v>25234</v>
      </c>
    </row>
    <row r="1222" spans="1:7" x14ac:dyDescent="0.25">
      <c r="A1222">
        <v>76774208</v>
      </c>
      <c r="B1222" t="s">
        <v>26611</v>
      </c>
      <c r="C1222" t="s">
        <v>25233</v>
      </c>
      <c r="D1222" t="s">
        <v>91</v>
      </c>
      <c r="E1222" t="s">
        <v>91</v>
      </c>
      <c r="F1222" t="s">
        <v>3933</v>
      </c>
      <c r="G1222" t="s">
        <v>25234</v>
      </c>
    </row>
    <row r="1223" spans="1:7" x14ac:dyDescent="0.25">
      <c r="A1223">
        <v>76774208</v>
      </c>
      <c r="B1223" t="s">
        <v>26612</v>
      </c>
      <c r="C1223" t="s">
        <v>25233</v>
      </c>
      <c r="D1223" t="s">
        <v>25527</v>
      </c>
      <c r="E1223" t="s">
        <v>25237</v>
      </c>
      <c r="F1223" t="s">
        <v>3933</v>
      </c>
      <c r="G1223" t="s">
        <v>25234</v>
      </c>
    </row>
    <row r="1224" spans="1:7" x14ac:dyDescent="0.25">
      <c r="A1224">
        <v>76774210</v>
      </c>
      <c r="B1224" t="s">
        <v>26613</v>
      </c>
      <c r="C1224" t="s">
        <v>25233</v>
      </c>
      <c r="D1224" t="s">
        <v>25940</v>
      </c>
      <c r="E1224" t="s">
        <v>25941</v>
      </c>
      <c r="F1224" t="s">
        <v>3933</v>
      </c>
      <c r="G1224" t="s">
        <v>25234</v>
      </c>
    </row>
    <row r="1225" spans="1:7" x14ac:dyDescent="0.25">
      <c r="A1225">
        <v>76774210</v>
      </c>
      <c r="B1225" t="s">
        <v>26614</v>
      </c>
      <c r="C1225" t="s">
        <v>25233</v>
      </c>
      <c r="D1225" t="s">
        <v>91</v>
      </c>
      <c r="E1225" t="s">
        <v>91</v>
      </c>
      <c r="F1225" t="s">
        <v>3933</v>
      </c>
      <c r="G1225" t="s">
        <v>25234</v>
      </c>
    </row>
    <row r="1226" spans="1:7" x14ac:dyDescent="0.25">
      <c r="A1226">
        <v>76774212</v>
      </c>
      <c r="B1226" t="s">
        <v>26615</v>
      </c>
      <c r="C1226" t="s">
        <v>25233</v>
      </c>
      <c r="D1226" t="s">
        <v>91</v>
      </c>
      <c r="E1226" t="s">
        <v>91</v>
      </c>
      <c r="F1226" t="s">
        <v>3933</v>
      </c>
      <c r="G1226" t="s">
        <v>25234</v>
      </c>
    </row>
    <row r="1227" spans="1:7" x14ac:dyDescent="0.25">
      <c r="A1227">
        <v>76774212</v>
      </c>
      <c r="B1227" t="s">
        <v>26616</v>
      </c>
      <c r="C1227" t="s">
        <v>25233</v>
      </c>
      <c r="D1227" t="s">
        <v>25544</v>
      </c>
      <c r="E1227" t="s">
        <v>25237</v>
      </c>
      <c r="F1227" t="s">
        <v>3933</v>
      </c>
      <c r="G1227" t="s">
        <v>25234</v>
      </c>
    </row>
    <row r="1228" spans="1:7" x14ac:dyDescent="0.25">
      <c r="A1228">
        <v>76774364</v>
      </c>
      <c r="B1228" t="s">
        <v>26617</v>
      </c>
      <c r="C1228" t="s">
        <v>25233</v>
      </c>
      <c r="D1228" t="s">
        <v>26124</v>
      </c>
      <c r="E1228" t="s">
        <v>26125</v>
      </c>
      <c r="F1228" t="s">
        <v>3933</v>
      </c>
      <c r="G1228" t="s">
        <v>25234</v>
      </c>
    </row>
    <row r="1229" spans="1:7" x14ac:dyDescent="0.25">
      <c r="A1229">
        <v>76774364</v>
      </c>
      <c r="B1229" t="s">
        <v>26618</v>
      </c>
      <c r="C1229" t="s">
        <v>25233</v>
      </c>
      <c r="D1229" t="s">
        <v>25859</v>
      </c>
      <c r="E1229" t="s">
        <v>116</v>
      </c>
      <c r="F1229" t="s">
        <v>3933</v>
      </c>
      <c r="G1229" t="s">
        <v>25234</v>
      </c>
    </row>
    <row r="1230" spans="1:7" x14ac:dyDescent="0.25">
      <c r="A1230">
        <v>76774366</v>
      </c>
      <c r="B1230" t="s">
        <v>26619</v>
      </c>
      <c r="C1230" t="s">
        <v>25233</v>
      </c>
      <c r="D1230" t="s">
        <v>26001</v>
      </c>
      <c r="E1230" t="s">
        <v>26002</v>
      </c>
      <c r="F1230" t="s">
        <v>3933</v>
      </c>
      <c r="G1230" t="s">
        <v>25234</v>
      </c>
    </row>
    <row r="1231" spans="1:7" x14ac:dyDescent="0.25">
      <c r="A1231">
        <v>76774366</v>
      </c>
      <c r="B1231" t="s">
        <v>26620</v>
      </c>
      <c r="C1231" t="s">
        <v>25233</v>
      </c>
      <c r="D1231" t="s">
        <v>25529</v>
      </c>
      <c r="E1231" t="s">
        <v>25237</v>
      </c>
      <c r="F1231" t="s">
        <v>3933</v>
      </c>
      <c r="G1231" t="s">
        <v>25234</v>
      </c>
    </row>
    <row r="1232" spans="1:7" x14ac:dyDescent="0.25">
      <c r="A1232">
        <v>76774368</v>
      </c>
      <c r="B1232" t="s">
        <v>26621</v>
      </c>
      <c r="C1232" t="s">
        <v>25233</v>
      </c>
      <c r="D1232" t="s">
        <v>25826</v>
      </c>
      <c r="E1232" t="s">
        <v>25827</v>
      </c>
      <c r="F1232" t="s">
        <v>3933</v>
      </c>
      <c r="G1232" t="s">
        <v>25234</v>
      </c>
    </row>
    <row r="1233" spans="1:7" x14ac:dyDescent="0.25">
      <c r="A1233">
        <v>76774368</v>
      </c>
      <c r="B1233" t="s">
        <v>26622</v>
      </c>
      <c r="C1233" t="s">
        <v>25233</v>
      </c>
      <c r="D1233" t="s">
        <v>25695</v>
      </c>
      <c r="E1233" t="s">
        <v>25237</v>
      </c>
      <c r="F1233" t="s">
        <v>3933</v>
      </c>
      <c r="G1233" t="s">
        <v>25234</v>
      </c>
    </row>
    <row r="1234" spans="1:7" x14ac:dyDescent="0.25">
      <c r="A1234">
        <v>76774370</v>
      </c>
      <c r="B1234" t="s">
        <v>26623</v>
      </c>
      <c r="C1234" t="s">
        <v>25233</v>
      </c>
      <c r="D1234" t="s">
        <v>26132</v>
      </c>
      <c r="E1234" t="s">
        <v>26133</v>
      </c>
      <c r="F1234" t="s">
        <v>3933</v>
      </c>
      <c r="G1234" t="s">
        <v>25234</v>
      </c>
    </row>
    <row r="1235" spans="1:7" x14ac:dyDescent="0.25">
      <c r="A1235">
        <v>76774370</v>
      </c>
      <c r="B1235" t="s">
        <v>26624</v>
      </c>
      <c r="C1235" t="s">
        <v>25233</v>
      </c>
      <c r="D1235" t="s">
        <v>25527</v>
      </c>
      <c r="E1235" t="s">
        <v>25237</v>
      </c>
      <c r="F1235" t="s">
        <v>3933</v>
      </c>
      <c r="G1235" t="s">
        <v>25234</v>
      </c>
    </row>
    <row r="1236" spans="1:7" x14ac:dyDescent="0.25">
      <c r="A1236">
        <v>76774372</v>
      </c>
      <c r="B1236" t="s">
        <v>26625</v>
      </c>
      <c r="C1236" t="s">
        <v>25233</v>
      </c>
      <c r="D1236" t="s">
        <v>25826</v>
      </c>
      <c r="E1236" t="s">
        <v>25827</v>
      </c>
      <c r="F1236" t="s">
        <v>3933</v>
      </c>
      <c r="G1236" t="s">
        <v>25234</v>
      </c>
    </row>
    <row r="1237" spans="1:7" x14ac:dyDescent="0.25">
      <c r="A1237">
        <v>76774372</v>
      </c>
      <c r="B1237" t="s">
        <v>26626</v>
      </c>
      <c r="C1237" t="s">
        <v>25233</v>
      </c>
      <c r="D1237" t="s">
        <v>91</v>
      </c>
      <c r="E1237" t="s">
        <v>91</v>
      </c>
      <c r="F1237" t="s">
        <v>3933</v>
      </c>
      <c r="G1237" t="s">
        <v>25234</v>
      </c>
    </row>
    <row r="1238" spans="1:7" x14ac:dyDescent="0.25">
      <c r="A1238">
        <v>76774428</v>
      </c>
      <c r="B1238" t="s">
        <v>26627</v>
      </c>
      <c r="C1238" t="s">
        <v>25233</v>
      </c>
      <c r="D1238" t="s">
        <v>25521</v>
      </c>
      <c r="E1238" t="s">
        <v>99</v>
      </c>
      <c r="F1238" t="s">
        <v>3933</v>
      </c>
      <c r="G1238" t="s">
        <v>25234</v>
      </c>
    </row>
    <row r="1239" spans="1:7" x14ac:dyDescent="0.25">
      <c r="A1239">
        <v>76774428</v>
      </c>
      <c r="B1239" t="s">
        <v>26628</v>
      </c>
      <c r="C1239" t="s">
        <v>25233</v>
      </c>
      <c r="D1239" t="s">
        <v>25929</v>
      </c>
      <c r="E1239" t="s">
        <v>25935</v>
      </c>
      <c r="F1239" t="s">
        <v>3933</v>
      </c>
      <c r="G1239" t="s">
        <v>25234</v>
      </c>
    </row>
    <row r="1240" spans="1:7" x14ac:dyDescent="0.25">
      <c r="A1240">
        <v>76774430</v>
      </c>
      <c r="B1240" t="s">
        <v>26629</v>
      </c>
      <c r="C1240" t="s">
        <v>25233</v>
      </c>
      <c r="D1240" t="s">
        <v>25583</v>
      </c>
      <c r="E1240" t="s">
        <v>25237</v>
      </c>
      <c r="F1240" t="s">
        <v>3933</v>
      </c>
      <c r="G1240" t="s">
        <v>25234</v>
      </c>
    </row>
    <row r="1241" spans="1:7" x14ac:dyDescent="0.25">
      <c r="A1241">
        <v>76774430</v>
      </c>
      <c r="B1241" t="s">
        <v>26630</v>
      </c>
      <c r="C1241" t="s">
        <v>25233</v>
      </c>
      <c r="D1241" t="s">
        <v>25905</v>
      </c>
      <c r="E1241" t="s">
        <v>25906</v>
      </c>
      <c r="F1241" t="s">
        <v>3933</v>
      </c>
      <c r="G1241" t="s">
        <v>25234</v>
      </c>
    </row>
    <row r="1242" spans="1:7" x14ac:dyDescent="0.25">
      <c r="A1242">
        <v>76774432</v>
      </c>
      <c r="B1242" t="s">
        <v>26631</v>
      </c>
      <c r="C1242" t="s">
        <v>25233</v>
      </c>
      <c r="D1242" t="s">
        <v>25527</v>
      </c>
      <c r="E1242" t="s">
        <v>25237</v>
      </c>
      <c r="F1242" t="s">
        <v>3933</v>
      </c>
      <c r="G1242" t="s">
        <v>25234</v>
      </c>
    </row>
    <row r="1243" spans="1:7" x14ac:dyDescent="0.25">
      <c r="A1243">
        <v>76774432</v>
      </c>
      <c r="B1243" t="s">
        <v>26632</v>
      </c>
      <c r="C1243" t="s">
        <v>25233</v>
      </c>
      <c r="D1243" t="s">
        <v>25826</v>
      </c>
      <c r="E1243" t="s">
        <v>25827</v>
      </c>
      <c r="F1243" t="s">
        <v>3933</v>
      </c>
      <c r="G1243" t="s">
        <v>25234</v>
      </c>
    </row>
    <row r="1244" spans="1:7" x14ac:dyDescent="0.25">
      <c r="A1244">
        <v>76774434</v>
      </c>
      <c r="B1244" t="s">
        <v>26633</v>
      </c>
      <c r="C1244" t="s">
        <v>25233</v>
      </c>
      <c r="D1244" t="s">
        <v>25859</v>
      </c>
      <c r="E1244" t="s">
        <v>116</v>
      </c>
      <c r="F1244" t="s">
        <v>3933</v>
      </c>
      <c r="G1244" t="s">
        <v>25234</v>
      </c>
    </row>
    <row r="1245" spans="1:7" x14ac:dyDescent="0.25">
      <c r="A1245">
        <v>76774434</v>
      </c>
      <c r="B1245" t="s">
        <v>26634</v>
      </c>
      <c r="C1245" t="s">
        <v>25233</v>
      </c>
      <c r="D1245" t="s">
        <v>91</v>
      </c>
      <c r="E1245" t="s">
        <v>91</v>
      </c>
      <c r="F1245" t="s">
        <v>3933</v>
      </c>
      <c r="G1245" t="s">
        <v>25234</v>
      </c>
    </row>
    <row r="1246" spans="1:7" x14ac:dyDescent="0.25">
      <c r="A1246">
        <v>76774436</v>
      </c>
      <c r="B1246" t="s">
        <v>26635</v>
      </c>
      <c r="C1246" t="s">
        <v>25233</v>
      </c>
      <c r="D1246" t="s">
        <v>25527</v>
      </c>
      <c r="E1246" t="s">
        <v>25237</v>
      </c>
      <c r="F1246" t="s">
        <v>3933</v>
      </c>
      <c r="G1246" t="s">
        <v>25234</v>
      </c>
    </row>
    <row r="1247" spans="1:7" x14ac:dyDescent="0.25">
      <c r="A1247">
        <v>76774436</v>
      </c>
      <c r="B1247" t="s">
        <v>26636</v>
      </c>
      <c r="C1247" t="s">
        <v>25233</v>
      </c>
      <c r="D1247" t="s">
        <v>25859</v>
      </c>
      <c r="E1247" t="s">
        <v>25864</v>
      </c>
      <c r="F1247" t="s">
        <v>3933</v>
      </c>
      <c r="G1247" t="s">
        <v>25234</v>
      </c>
    </row>
    <row r="1248" spans="1:7" x14ac:dyDescent="0.25">
      <c r="A1248">
        <v>76774126</v>
      </c>
      <c r="B1248" t="s">
        <v>26637</v>
      </c>
      <c r="C1248" t="s">
        <v>25233</v>
      </c>
      <c r="D1248" t="s">
        <v>26412</v>
      </c>
      <c r="E1248" t="s">
        <v>26413</v>
      </c>
      <c r="F1248" t="s">
        <v>3933</v>
      </c>
      <c r="G1248" t="s">
        <v>25234</v>
      </c>
    </row>
    <row r="1249" spans="1:7" x14ac:dyDescent="0.25">
      <c r="A1249">
        <v>76774126</v>
      </c>
      <c r="B1249" t="s">
        <v>26638</v>
      </c>
      <c r="C1249" t="s">
        <v>25233</v>
      </c>
      <c r="D1249" t="s">
        <v>91</v>
      </c>
      <c r="E1249" t="s">
        <v>91</v>
      </c>
      <c r="F1249" t="s">
        <v>3933</v>
      </c>
      <c r="G1249" t="s">
        <v>25234</v>
      </c>
    </row>
    <row r="1250" spans="1:7" x14ac:dyDescent="0.25">
      <c r="A1250">
        <v>76774128</v>
      </c>
      <c r="B1250" t="s">
        <v>26639</v>
      </c>
      <c r="C1250" t="s">
        <v>25233</v>
      </c>
      <c r="D1250" t="s">
        <v>25905</v>
      </c>
      <c r="E1250" t="s">
        <v>25906</v>
      </c>
      <c r="F1250" t="s">
        <v>3933</v>
      </c>
      <c r="G1250" t="s">
        <v>25234</v>
      </c>
    </row>
    <row r="1251" spans="1:7" x14ac:dyDescent="0.25">
      <c r="A1251">
        <v>76774128</v>
      </c>
      <c r="B1251" t="s">
        <v>26640</v>
      </c>
      <c r="C1251" t="s">
        <v>25233</v>
      </c>
      <c r="D1251" t="s">
        <v>25802</v>
      </c>
      <c r="E1251" t="s">
        <v>380</v>
      </c>
      <c r="F1251" t="s">
        <v>3933</v>
      </c>
      <c r="G1251" t="s">
        <v>25234</v>
      </c>
    </row>
    <row r="1252" spans="1:7" x14ac:dyDescent="0.25">
      <c r="A1252">
        <v>76774130</v>
      </c>
      <c r="B1252" t="s">
        <v>26641</v>
      </c>
      <c r="C1252" t="s">
        <v>25233</v>
      </c>
      <c r="D1252" t="s">
        <v>25826</v>
      </c>
      <c r="E1252" t="s">
        <v>25827</v>
      </c>
      <c r="F1252" t="s">
        <v>3933</v>
      </c>
      <c r="G1252" t="s">
        <v>25234</v>
      </c>
    </row>
    <row r="1253" spans="1:7" x14ac:dyDescent="0.25">
      <c r="A1253">
        <v>76774130</v>
      </c>
      <c r="B1253" t="s">
        <v>26642</v>
      </c>
      <c r="C1253" t="s">
        <v>25233</v>
      </c>
      <c r="D1253" t="s">
        <v>25583</v>
      </c>
      <c r="E1253" t="s">
        <v>25237</v>
      </c>
      <c r="F1253" t="s">
        <v>3933</v>
      </c>
      <c r="G1253" t="s">
        <v>25234</v>
      </c>
    </row>
    <row r="1254" spans="1:7" x14ac:dyDescent="0.25">
      <c r="A1254">
        <v>76774132</v>
      </c>
      <c r="B1254" t="s">
        <v>26643</v>
      </c>
      <c r="C1254" t="s">
        <v>25233</v>
      </c>
      <c r="D1254" t="s">
        <v>26213</v>
      </c>
      <c r="E1254" t="s">
        <v>26214</v>
      </c>
      <c r="F1254" t="s">
        <v>3933</v>
      </c>
      <c r="G1254" t="s">
        <v>25234</v>
      </c>
    </row>
    <row r="1255" spans="1:7" x14ac:dyDescent="0.25">
      <c r="A1255">
        <v>76774132</v>
      </c>
      <c r="B1255" t="s">
        <v>26644</v>
      </c>
      <c r="C1255" t="s">
        <v>25233</v>
      </c>
      <c r="D1255" t="s">
        <v>25527</v>
      </c>
      <c r="E1255" t="s">
        <v>25237</v>
      </c>
      <c r="F1255" t="s">
        <v>3933</v>
      </c>
      <c r="G1255" t="s">
        <v>25234</v>
      </c>
    </row>
    <row r="1256" spans="1:7" x14ac:dyDescent="0.25">
      <c r="A1256">
        <v>76774134</v>
      </c>
      <c r="B1256" t="s">
        <v>26645</v>
      </c>
      <c r="C1256" t="s">
        <v>25233</v>
      </c>
      <c r="D1256" t="s">
        <v>25538</v>
      </c>
      <c r="E1256" t="s">
        <v>25850</v>
      </c>
      <c r="F1256" t="s">
        <v>3933</v>
      </c>
      <c r="G1256" t="s">
        <v>25234</v>
      </c>
    </row>
    <row r="1257" spans="1:7" x14ac:dyDescent="0.25">
      <c r="A1257">
        <v>76774134</v>
      </c>
      <c r="B1257" t="s">
        <v>26646</v>
      </c>
      <c r="C1257" t="s">
        <v>25233</v>
      </c>
      <c r="D1257" t="s">
        <v>91</v>
      </c>
      <c r="E1257" t="s">
        <v>91</v>
      </c>
      <c r="F1257" t="s">
        <v>3933</v>
      </c>
      <c r="G1257" t="s">
        <v>25234</v>
      </c>
    </row>
    <row r="1258" spans="1:7" x14ac:dyDescent="0.25">
      <c r="A1258">
        <v>76774214</v>
      </c>
      <c r="B1258" t="s">
        <v>26647</v>
      </c>
      <c r="C1258" t="s">
        <v>25233</v>
      </c>
      <c r="D1258" t="s">
        <v>91</v>
      </c>
      <c r="E1258" t="s">
        <v>91</v>
      </c>
      <c r="F1258" t="s">
        <v>3933</v>
      </c>
      <c r="G1258" t="s">
        <v>25234</v>
      </c>
    </row>
    <row r="1259" spans="1:7" x14ac:dyDescent="0.25">
      <c r="A1259">
        <v>76774214</v>
      </c>
      <c r="B1259" t="s">
        <v>26648</v>
      </c>
      <c r="C1259" t="s">
        <v>25233</v>
      </c>
      <c r="D1259" t="s">
        <v>91</v>
      </c>
      <c r="E1259" t="s">
        <v>91</v>
      </c>
      <c r="F1259" t="s">
        <v>3933</v>
      </c>
      <c r="G1259" t="s">
        <v>25234</v>
      </c>
    </row>
    <row r="1260" spans="1:7" x14ac:dyDescent="0.25">
      <c r="A1260">
        <v>76774216</v>
      </c>
      <c r="B1260" t="s">
        <v>26649</v>
      </c>
      <c r="C1260" t="s">
        <v>25233</v>
      </c>
      <c r="D1260" t="s">
        <v>91</v>
      </c>
      <c r="E1260" t="s">
        <v>91</v>
      </c>
      <c r="F1260" t="s">
        <v>3933</v>
      </c>
      <c r="G1260" t="s">
        <v>25234</v>
      </c>
    </row>
    <row r="1261" spans="1:7" x14ac:dyDescent="0.25">
      <c r="A1261">
        <v>76774216</v>
      </c>
      <c r="B1261" t="s">
        <v>26650</v>
      </c>
      <c r="C1261" t="s">
        <v>25233</v>
      </c>
      <c r="D1261" t="s">
        <v>91</v>
      </c>
      <c r="E1261" t="s">
        <v>91</v>
      </c>
      <c r="F1261" t="s">
        <v>3933</v>
      </c>
      <c r="G1261" t="s">
        <v>25234</v>
      </c>
    </row>
    <row r="1262" spans="1:7" x14ac:dyDescent="0.25">
      <c r="A1262">
        <v>76774218</v>
      </c>
      <c r="B1262" t="s">
        <v>26651</v>
      </c>
      <c r="C1262" t="s">
        <v>25233</v>
      </c>
      <c r="D1262" t="s">
        <v>25826</v>
      </c>
      <c r="E1262" t="s">
        <v>25827</v>
      </c>
      <c r="F1262" t="s">
        <v>3933</v>
      </c>
      <c r="G1262" t="s">
        <v>25234</v>
      </c>
    </row>
    <row r="1263" spans="1:7" x14ac:dyDescent="0.25">
      <c r="A1263">
        <v>76774218</v>
      </c>
      <c r="B1263" t="s">
        <v>26652</v>
      </c>
      <c r="C1263" t="s">
        <v>25233</v>
      </c>
      <c r="D1263" t="s">
        <v>91</v>
      </c>
      <c r="E1263" t="s">
        <v>91</v>
      </c>
      <c r="F1263" t="s">
        <v>3933</v>
      </c>
      <c r="G1263" t="s">
        <v>25234</v>
      </c>
    </row>
    <row r="1264" spans="1:7" x14ac:dyDescent="0.25">
      <c r="A1264">
        <v>76774220</v>
      </c>
      <c r="B1264" t="s">
        <v>26653</v>
      </c>
      <c r="C1264" t="s">
        <v>25233</v>
      </c>
      <c r="D1264" t="s">
        <v>26033</v>
      </c>
      <c r="E1264" t="s">
        <v>26034</v>
      </c>
      <c r="F1264" t="s">
        <v>3933</v>
      </c>
      <c r="G1264" t="s">
        <v>25234</v>
      </c>
    </row>
    <row r="1265" spans="1:7" x14ac:dyDescent="0.25">
      <c r="A1265">
        <v>76774220</v>
      </c>
      <c r="B1265" t="s">
        <v>26654</v>
      </c>
      <c r="C1265" t="s">
        <v>25233</v>
      </c>
      <c r="D1265" t="s">
        <v>25527</v>
      </c>
      <c r="E1265" t="s">
        <v>25237</v>
      </c>
      <c r="F1265" t="s">
        <v>3933</v>
      </c>
      <c r="G1265" t="s">
        <v>25234</v>
      </c>
    </row>
    <row r="1266" spans="1:7" x14ac:dyDescent="0.25">
      <c r="A1266">
        <v>76774222</v>
      </c>
      <c r="B1266" t="s">
        <v>26655</v>
      </c>
      <c r="C1266" t="s">
        <v>25233</v>
      </c>
      <c r="D1266" t="s">
        <v>91</v>
      </c>
      <c r="E1266" t="s">
        <v>91</v>
      </c>
      <c r="F1266" t="s">
        <v>3933</v>
      </c>
      <c r="G1266" t="s">
        <v>25234</v>
      </c>
    </row>
    <row r="1267" spans="1:7" x14ac:dyDescent="0.25">
      <c r="A1267">
        <v>76774222</v>
      </c>
      <c r="B1267" t="s">
        <v>26656</v>
      </c>
      <c r="C1267" t="s">
        <v>25233</v>
      </c>
      <c r="D1267" t="s">
        <v>91</v>
      </c>
      <c r="E1267" t="s">
        <v>91</v>
      </c>
      <c r="F1267" t="s">
        <v>3933</v>
      </c>
      <c r="G1267" t="s">
        <v>25234</v>
      </c>
    </row>
    <row r="1268" spans="1:7" x14ac:dyDescent="0.25">
      <c r="A1268">
        <v>76774374</v>
      </c>
      <c r="B1268" t="s">
        <v>26657</v>
      </c>
      <c r="C1268" t="s">
        <v>25233</v>
      </c>
      <c r="D1268" t="s">
        <v>25826</v>
      </c>
      <c r="E1268" t="s">
        <v>25827</v>
      </c>
      <c r="F1268" t="s">
        <v>3933</v>
      </c>
      <c r="G1268" t="s">
        <v>25234</v>
      </c>
    </row>
    <row r="1269" spans="1:7" x14ac:dyDescent="0.25">
      <c r="A1269">
        <v>76774374</v>
      </c>
      <c r="B1269" t="s">
        <v>26658</v>
      </c>
      <c r="C1269" t="s">
        <v>25233</v>
      </c>
      <c r="D1269" t="s">
        <v>25527</v>
      </c>
      <c r="E1269" t="s">
        <v>25237</v>
      </c>
      <c r="F1269" t="s">
        <v>3933</v>
      </c>
      <c r="G1269" t="s">
        <v>25234</v>
      </c>
    </row>
    <row r="1270" spans="1:7" x14ac:dyDescent="0.25">
      <c r="A1270">
        <v>76774376</v>
      </c>
      <c r="B1270" t="s">
        <v>26659</v>
      </c>
      <c r="C1270" t="s">
        <v>25233</v>
      </c>
      <c r="D1270" t="s">
        <v>26175</v>
      </c>
      <c r="E1270" t="s">
        <v>26176</v>
      </c>
      <c r="F1270" t="s">
        <v>3933</v>
      </c>
      <c r="G1270" t="s">
        <v>25234</v>
      </c>
    </row>
    <row r="1271" spans="1:7" x14ac:dyDescent="0.25">
      <c r="A1271">
        <v>76774376</v>
      </c>
      <c r="B1271" t="s">
        <v>26660</v>
      </c>
      <c r="C1271" t="s">
        <v>25233</v>
      </c>
      <c r="D1271" t="s">
        <v>25527</v>
      </c>
      <c r="E1271" t="s">
        <v>25237</v>
      </c>
      <c r="F1271" t="s">
        <v>3933</v>
      </c>
      <c r="G1271" t="s">
        <v>25234</v>
      </c>
    </row>
    <row r="1272" spans="1:7" x14ac:dyDescent="0.25">
      <c r="A1272">
        <v>76774378</v>
      </c>
      <c r="B1272" t="s">
        <v>26661</v>
      </c>
      <c r="C1272" t="s">
        <v>25233</v>
      </c>
      <c r="D1272" t="s">
        <v>91</v>
      </c>
      <c r="E1272" t="s">
        <v>91</v>
      </c>
      <c r="F1272" t="s">
        <v>3933</v>
      </c>
      <c r="G1272" t="s">
        <v>25234</v>
      </c>
    </row>
    <row r="1273" spans="1:7" x14ac:dyDescent="0.25">
      <c r="A1273">
        <v>76774378</v>
      </c>
      <c r="B1273" t="s">
        <v>26662</v>
      </c>
      <c r="C1273" t="s">
        <v>25233</v>
      </c>
      <c r="D1273" t="s">
        <v>91</v>
      </c>
      <c r="E1273" t="s">
        <v>91</v>
      </c>
      <c r="F1273" t="s">
        <v>3933</v>
      </c>
      <c r="G1273" t="s">
        <v>25234</v>
      </c>
    </row>
    <row r="1274" spans="1:7" x14ac:dyDescent="0.25">
      <c r="A1274">
        <v>76774380</v>
      </c>
      <c r="B1274" t="s">
        <v>26663</v>
      </c>
      <c r="C1274" t="s">
        <v>25233</v>
      </c>
      <c r="D1274" t="s">
        <v>26181</v>
      </c>
      <c r="E1274" t="s">
        <v>26182</v>
      </c>
      <c r="F1274" t="s">
        <v>3933</v>
      </c>
      <c r="G1274" t="s">
        <v>25234</v>
      </c>
    </row>
    <row r="1275" spans="1:7" x14ac:dyDescent="0.25">
      <c r="A1275">
        <v>76774380</v>
      </c>
      <c r="B1275" t="s">
        <v>26664</v>
      </c>
      <c r="C1275" t="s">
        <v>25233</v>
      </c>
      <c r="D1275" t="s">
        <v>91</v>
      </c>
      <c r="E1275" t="s">
        <v>91</v>
      </c>
      <c r="F1275" t="s">
        <v>3933</v>
      </c>
      <c r="G1275" t="s">
        <v>25234</v>
      </c>
    </row>
    <row r="1276" spans="1:7" x14ac:dyDescent="0.25">
      <c r="A1276">
        <v>76774382</v>
      </c>
      <c r="B1276" t="s">
        <v>26665</v>
      </c>
      <c r="C1276" t="s">
        <v>25233</v>
      </c>
      <c r="D1276" t="s">
        <v>91</v>
      </c>
      <c r="E1276" t="s">
        <v>91</v>
      </c>
      <c r="F1276" t="s">
        <v>3933</v>
      </c>
      <c r="G1276" t="s">
        <v>25234</v>
      </c>
    </row>
    <row r="1277" spans="1:7" x14ac:dyDescent="0.25">
      <c r="A1277">
        <v>76774382</v>
      </c>
      <c r="B1277" t="s">
        <v>26666</v>
      </c>
      <c r="C1277" t="s">
        <v>25233</v>
      </c>
      <c r="D1277" t="s">
        <v>91</v>
      </c>
      <c r="E1277" t="s">
        <v>91</v>
      </c>
      <c r="F1277" t="s">
        <v>3933</v>
      </c>
      <c r="G1277" t="s">
        <v>25234</v>
      </c>
    </row>
    <row r="1278" spans="1:7" x14ac:dyDescent="0.25">
      <c r="A1278">
        <v>76774438</v>
      </c>
      <c r="B1278" t="s">
        <v>26667</v>
      </c>
      <c r="C1278" t="s">
        <v>25233</v>
      </c>
      <c r="D1278" t="s">
        <v>25527</v>
      </c>
      <c r="E1278" t="s">
        <v>25237</v>
      </c>
      <c r="F1278" t="s">
        <v>3933</v>
      </c>
      <c r="G1278" t="s">
        <v>25234</v>
      </c>
    </row>
    <row r="1279" spans="1:7" x14ac:dyDescent="0.25">
      <c r="A1279">
        <v>76774438</v>
      </c>
      <c r="B1279" t="s">
        <v>26668</v>
      </c>
      <c r="C1279" t="s">
        <v>25233</v>
      </c>
      <c r="D1279" t="s">
        <v>25826</v>
      </c>
      <c r="E1279" t="s">
        <v>25827</v>
      </c>
      <c r="F1279" t="s">
        <v>3933</v>
      </c>
      <c r="G1279" t="s">
        <v>25234</v>
      </c>
    </row>
    <row r="1280" spans="1:7" x14ac:dyDescent="0.25">
      <c r="A1280">
        <v>76774440</v>
      </c>
      <c r="B1280" t="s">
        <v>26669</v>
      </c>
      <c r="C1280" t="s">
        <v>25233</v>
      </c>
      <c r="D1280" t="s">
        <v>25521</v>
      </c>
      <c r="E1280" t="s">
        <v>99</v>
      </c>
      <c r="F1280" t="s">
        <v>3933</v>
      </c>
      <c r="G1280" t="s">
        <v>25234</v>
      </c>
    </row>
    <row r="1281" spans="1:7" x14ac:dyDescent="0.25">
      <c r="A1281">
        <v>76774440</v>
      </c>
      <c r="B1281" t="s">
        <v>26670</v>
      </c>
      <c r="C1281" t="s">
        <v>25233</v>
      </c>
      <c r="D1281" t="s">
        <v>25826</v>
      </c>
      <c r="E1281" t="s">
        <v>25827</v>
      </c>
      <c r="F1281" t="s">
        <v>3933</v>
      </c>
      <c r="G1281" t="s">
        <v>25234</v>
      </c>
    </row>
    <row r="1282" spans="1:7" x14ac:dyDescent="0.25">
      <c r="A1282">
        <v>76774442</v>
      </c>
      <c r="B1282" t="s">
        <v>26671</v>
      </c>
      <c r="C1282" t="s">
        <v>25233</v>
      </c>
      <c r="D1282" t="s">
        <v>91</v>
      </c>
      <c r="E1282" t="s">
        <v>91</v>
      </c>
      <c r="F1282" t="s">
        <v>3933</v>
      </c>
      <c r="G1282" t="s">
        <v>25234</v>
      </c>
    </row>
    <row r="1283" spans="1:7" x14ac:dyDescent="0.25">
      <c r="A1283">
        <v>76774442</v>
      </c>
      <c r="B1283" t="s">
        <v>26672</v>
      </c>
      <c r="C1283" t="s">
        <v>25233</v>
      </c>
      <c r="D1283" t="s">
        <v>25929</v>
      </c>
      <c r="E1283" t="s">
        <v>25935</v>
      </c>
      <c r="F1283" t="s">
        <v>3933</v>
      </c>
      <c r="G1283" t="s">
        <v>25234</v>
      </c>
    </row>
    <row r="1284" spans="1:7" x14ac:dyDescent="0.25">
      <c r="A1284">
        <v>76774444</v>
      </c>
      <c r="B1284" t="s">
        <v>26673</v>
      </c>
      <c r="C1284" t="s">
        <v>25233</v>
      </c>
      <c r="D1284" t="s">
        <v>91</v>
      </c>
      <c r="E1284" t="s">
        <v>91</v>
      </c>
      <c r="F1284" t="s">
        <v>3933</v>
      </c>
      <c r="G1284" t="s">
        <v>25234</v>
      </c>
    </row>
    <row r="1285" spans="1:7" x14ac:dyDescent="0.25">
      <c r="A1285">
        <v>76774444</v>
      </c>
      <c r="B1285" t="s">
        <v>26674</v>
      </c>
      <c r="C1285" t="s">
        <v>25233</v>
      </c>
      <c r="D1285" t="s">
        <v>1217</v>
      </c>
      <c r="E1285" t="s">
        <v>26433</v>
      </c>
      <c r="F1285" t="s">
        <v>3933</v>
      </c>
      <c r="G1285" t="s">
        <v>25234</v>
      </c>
    </row>
    <row r="1286" spans="1:7" x14ac:dyDescent="0.25">
      <c r="A1286">
        <v>76774446</v>
      </c>
      <c r="B1286" t="s">
        <v>26675</v>
      </c>
      <c r="C1286" t="s">
        <v>25233</v>
      </c>
      <c r="D1286" t="s">
        <v>25538</v>
      </c>
      <c r="E1286" t="s">
        <v>380</v>
      </c>
      <c r="F1286" t="s">
        <v>3933</v>
      </c>
      <c r="G1286" t="s">
        <v>25234</v>
      </c>
    </row>
    <row r="1287" spans="1:7" x14ac:dyDescent="0.25">
      <c r="A1287">
        <v>76774446</v>
      </c>
      <c r="B1287" t="s">
        <v>26676</v>
      </c>
      <c r="C1287" t="s">
        <v>25233</v>
      </c>
      <c r="D1287" t="s">
        <v>91</v>
      </c>
      <c r="E1287" t="s">
        <v>91</v>
      </c>
      <c r="F1287" t="s">
        <v>3933</v>
      </c>
      <c r="G1287" t="s">
        <v>25234</v>
      </c>
    </row>
    <row r="1288" spans="1:7" x14ac:dyDescent="0.25">
      <c r="A1288">
        <v>76774136</v>
      </c>
      <c r="B1288" t="s">
        <v>26677</v>
      </c>
      <c r="C1288" t="s">
        <v>25233</v>
      </c>
      <c r="D1288" t="s">
        <v>91</v>
      </c>
      <c r="E1288" t="s">
        <v>91</v>
      </c>
      <c r="F1288" t="s">
        <v>3933</v>
      </c>
      <c r="G1288" t="s">
        <v>25234</v>
      </c>
    </row>
    <row r="1289" spans="1:7" x14ac:dyDescent="0.25">
      <c r="A1289">
        <v>76774136</v>
      </c>
      <c r="B1289" t="s">
        <v>26678</v>
      </c>
      <c r="C1289" t="s">
        <v>25233</v>
      </c>
      <c r="D1289" t="s">
        <v>25538</v>
      </c>
      <c r="E1289" t="s">
        <v>380</v>
      </c>
      <c r="F1289" t="s">
        <v>3933</v>
      </c>
      <c r="G1289" t="s">
        <v>25234</v>
      </c>
    </row>
    <row r="1290" spans="1:7" x14ac:dyDescent="0.25">
      <c r="A1290">
        <v>76774138</v>
      </c>
      <c r="B1290" t="s">
        <v>26679</v>
      </c>
      <c r="C1290" t="s">
        <v>25233</v>
      </c>
      <c r="D1290" t="s">
        <v>91</v>
      </c>
      <c r="E1290" t="s">
        <v>91</v>
      </c>
      <c r="F1290" t="s">
        <v>3933</v>
      </c>
      <c r="G1290" t="s">
        <v>25234</v>
      </c>
    </row>
    <row r="1291" spans="1:7" x14ac:dyDescent="0.25">
      <c r="A1291">
        <v>76774138</v>
      </c>
      <c r="B1291" t="s">
        <v>26680</v>
      </c>
      <c r="C1291" t="s">
        <v>25233</v>
      </c>
      <c r="D1291" t="s">
        <v>91</v>
      </c>
      <c r="E1291" t="s">
        <v>91</v>
      </c>
      <c r="F1291" t="s">
        <v>3933</v>
      </c>
      <c r="G1291" t="s">
        <v>25234</v>
      </c>
    </row>
    <row r="1292" spans="1:7" x14ac:dyDescent="0.25">
      <c r="A1292">
        <v>76774140</v>
      </c>
      <c r="B1292" t="s">
        <v>26681</v>
      </c>
      <c r="C1292" t="s">
        <v>25233</v>
      </c>
      <c r="D1292" t="s">
        <v>91</v>
      </c>
      <c r="E1292" t="s">
        <v>91</v>
      </c>
      <c r="F1292" t="s">
        <v>3933</v>
      </c>
      <c r="G1292" t="s">
        <v>25234</v>
      </c>
    </row>
    <row r="1293" spans="1:7" x14ac:dyDescent="0.25">
      <c r="A1293">
        <v>76774140</v>
      </c>
      <c r="B1293" t="s">
        <v>26682</v>
      </c>
      <c r="C1293" t="s">
        <v>25233</v>
      </c>
      <c r="D1293" t="s">
        <v>91</v>
      </c>
      <c r="E1293" t="s">
        <v>91</v>
      </c>
      <c r="F1293" t="s">
        <v>3933</v>
      </c>
      <c r="G1293" t="s">
        <v>25234</v>
      </c>
    </row>
    <row r="1294" spans="1:7" x14ac:dyDescent="0.25">
      <c r="A1294">
        <v>76774142</v>
      </c>
      <c r="B1294" t="s">
        <v>26683</v>
      </c>
      <c r="C1294" t="s">
        <v>25233</v>
      </c>
      <c r="D1294" t="s">
        <v>91</v>
      </c>
      <c r="E1294" t="s">
        <v>91</v>
      </c>
      <c r="F1294" t="s">
        <v>3933</v>
      </c>
      <c r="G1294" t="s">
        <v>25234</v>
      </c>
    </row>
    <row r="1295" spans="1:7" x14ac:dyDescent="0.25">
      <c r="A1295">
        <v>76774142</v>
      </c>
      <c r="B1295" t="s">
        <v>26684</v>
      </c>
      <c r="C1295" t="s">
        <v>25233</v>
      </c>
      <c r="D1295" t="s">
        <v>91</v>
      </c>
      <c r="E1295" t="s">
        <v>91</v>
      </c>
      <c r="F1295" t="s">
        <v>3933</v>
      </c>
      <c r="G1295" t="s">
        <v>25234</v>
      </c>
    </row>
    <row r="1296" spans="1:7" x14ac:dyDescent="0.25">
      <c r="A1296">
        <v>76774144</v>
      </c>
      <c r="B1296" t="s">
        <v>26685</v>
      </c>
      <c r="C1296" t="s">
        <v>25233</v>
      </c>
      <c r="D1296" t="s">
        <v>25521</v>
      </c>
      <c r="E1296" t="s">
        <v>25815</v>
      </c>
      <c r="F1296" t="s">
        <v>3933</v>
      </c>
      <c r="G1296" t="s">
        <v>25234</v>
      </c>
    </row>
    <row r="1297" spans="1:7" x14ac:dyDescent="0.25">
      <c r="A1297">
        <v>76774144</v>
      </c>
      <c r="B1297" t="s">
        <v>26686</v>
      </c>
      <c r="C1297" t="s">
        <v>25233</v>
      </c>
      <c r="D1297" t="s">
        <v>91</v>
      </c>
      <c r="E1297" t="s">
        <v>91</v>
      </c>
      <c r="F1297" t="s">
        <v>3933</v>
      </c>
      <c r="G1297" t="s">
        <v>25234</v>
      </c>
    </row>
    <row r="1298" spans="1:7" x14ac:dyDescent="0.25">
      <c r="A1298">
        <v>76774224</v>
      </c>
      <c r="B1298" t="s">
        <v>26687</v>
      </c>
      <c r="C1298" t="s">
        <v>25233</v>
      </c>
      <c r="D1298" t="s">
        <v>25905</v>
      </c>
      <c r="E1298" t="s">
        <v>25906</v>
      </c>
      <c r="F1298" t="s">
        <v>3933</v>
      </c>
      <c r="G1298" t="s">
        <v>25234</v>
      </c>
    </row>
    <row r="1299" spans="1:7" x14ac:dyDescent="0.25">
      <c r="A1299">
        <v>76774224</v>
      </c>
      <c r="B1299" t="s">
        <v>26688</v>
      </c>
      <c r="C1299" t="s">
        <v>25233</v>
      </c>
      <c r="D1299" t="s">
        <v>91</v>
      </c>
      <c r="E1299" t="s">
        <v>91</v>
      </c>
      <c r="F1299" t="s">
        <v>3933</v>
      </c>
      <c r="G1299" t="s">
        <v>25234</v>
      </c>
    </row>
    <row r="1300" spans="1:7" x14ac:dyDescent="0.25">
      <c r="A1300">
        <v>76774226</v>
      </c>
      <c r="B1300" t="s">
        <v>26689</v>
      </c>
      <c r="C1300" t="s">
        <v>25233</v>
      </c>
      <c r="D1300" t="s">
        <v>91</v>
      </c>
      <c r="E1300" t="s">
        <v>91</v>
      </c>
      <c r="F1300" t="s">
        <v>3933</v>
      </c>
      <c r="G1300" t="s">
        <v>25234</v>
      </c>
    </row>
    <row r="1301" spans="1:7" x14ac:dyDescent="0.25">
      <c r="A1301">
        <v>76774226</v>
      </c>
      <c r="B1301" t="s">
        <v>26690</v>
      </c>
      <c r="C1301" t="s">
        <v>25233</v>
      </c>
      <c r="D1301" t="s">
        <v>25583</v>
      </c>
      <c r="E1301" t="s">
        <v>25237</v>
      </c>
      <c r="F1301" t="s">
        <v>3933</v>
      </c>
      <c r="G1301" t="s">
        <v>25234</v>
      </c>
    </row>
    <row r="1302" spans="1:7" x14ac:dyDescent="0.25">
      <c r="A1302">
        <v>76774228</v>
      </c>
      <c r="B1302" t="s">
        <v>26691</v>
      </c>
      <c r="C1302" t="s">
        <v>25233</v>
      </c>
      <c r="D1302" t="s">
        <v>25826</v>
      </c>
      <c r="E1302" t="s">
        <v>25827</v>
      </c>
      <c r="F1302" t="s">
        <v>3933</v>
      </c>
      <c r="G1302" t="s">
        <v>25234</v>
      </c>
    </row>
    <row r="1303" spans="1:7" x14ac:dyDescent="0.25">
      <c r="A1303">
        <v>76774228</v>
      </c>
      <c r="B1303" t="s">
        <v>26692</v>
      </c>
      <c r="C1303" t="s">
        <v>25233</v>
      </c>
      <c r="D1303" t="s">
        <v>91</v>
      </c>
      <c r="E1303" t="s">
        <v>91</v>
      </c>
      <c r="F1303" t="s">
        <v>3933</v>
      </c>
      <c r="G1303" t="s">
        <v>25234</v>
      </c>
    </row>
    <row r="1304" spans="1:7" x14ac:dyDescent="0.25">
      <c r="A1304">
        <v>76774230</v>
      </c>
      <c r="B1304" t="s">
        <v>26693</v>
      </c>
      <c r="C1304" t="s">
        <v>25233</v>
      </c>
      <c r="D1304" t="s">
        <v>26213</v>
      </c>
      <c r="E1304" t="s">
        <v>26214</v>
      </c>
      <c r="F1304" t="s">
        <v>3933</v>
      </c>
      <c r="G1304" t="s">
        <v>25234</v>
      </c>
    </row>
    <row r="1305" spans="1:7" x14ac:dyDescent="0.25">
      <c r="A1305">
        <v>76774230</v>
      </c>
      <c r="B1305" t="s">
        <v>26694</v>
      </c>
      <c r="C1305" t="s">
        <v>25233</v>
      </c>
      <c r="D1305" t="s">
        <v>25527</v>
      </c>
      <c r="E1305" t="s">
        <v>25237</v>
      </c>
      <c r="F1305" t="s">
        <v>3933</v>
      </c>
      <c r="G1305" t="s">
        <v>25234</v>
      </c>
    </row>
    <row r="1306" spans="1:7" x14ac:dyDescent="0.25">
      <c r="A1306">
        <v>76774232</v>
      </c>
      <c r="B1306" t="s">
        <v>26695</v>
      </c>
      <c r="C1306" t="s">
        <v>25233</v>
      </c>
      <c r="D1306" t="s">
        <v>26217</v>
      </c>
      <c r="E1306" t="s">
        <v>26218</v>
      </c>
      <c r="F1306" t="s">
        <v>3933</v>
      </c>
      <c r="G1306" t="s">
        <v>25234</v>
      </c>
    </row>
    <row r="1307" spans="1:7" x14ac:dyDescent="0.25">
      <c r="A1307">
        <v>76774232</v>
      </c>
      <c r="B1307" t="s">
        <v>26696</v>
      </c>
      <c r="C1307" t="s">
        <v>25233</v>
      </c>
      <c r="D1307" t="s">
        <v>91</v>
      </c>
      <c r="E1307" t="s">
        <v>91</v>
      </c>
      <c r="F1307" t="s">
        <v>3933</v>
      </c>
      <c r="G1307" t="s">
        <v>25234</v>
      </c>
    </row>
    <row r="1308" spans="1:7" x14ac:dyDescent="0.25">
      <c r="A1308">
        <v>76774384</v>
      </c>
      <c r="B1308" t="s">
        <v>26697</v>
      </c>
      <c r="C1308" t="s">
        <v>25233</v>
      </c>
      <c r="D1308" t="s">
        <v>91</v>
      </c>
      <c r="E1308" t="s">
        <v>91</v>
      </c>
      <c r="F1308" t="s">
        <v>3933</v>
      </c>
      <c r="G1308" t="s">
        <v>25234</v>
      </c>
    </row>
    <row r="1309" spans="1:7" x14ac:dyDescent="0.25">
      <c r="A1309">
        <v>76774384</v>
      </c>
      <c r="B1309" t="s">
        <v>26698</v>
      </c>
      <c r="C1309" t="s">
        <v>25233</v>
      </c>
      <c r="D1309" t="s">
        <v>91</v>
      </c>
      <c r="E1309" t="s">
        <v>91</v>
      </c>
      <c r="F1309" t="s">
        <v>3933</v>
      </c>
      <c r="G1309" t="s">
        <v>25234</v>
      </c>
    </row>
    <row r="1310" spans="1:7" x14ac:dyDescent="0.25">
      <c r="A1310">
        <v>76774386</v>
      </c>
      <c r="B1310" t="s">
        <v>26699</v>
      </c>
      <c r="C1310" t="s">
        <v>25233</v>
      </c>
      <c r="D1310" t="s">
        <v>25905</v>
      </c>
      <c r="E1310" t="s">
        <v>25906</v>
      </c>
      <c r="F1310" t="s">
        <v>3933</v>
      </c>
      <c r="G1310" t="s">
        <v>25234</v>
      </c>
    </row>
    <row r="1311" spans="1:7" x14ac:dyDescent="0.25">
      <c r="A1311">
        <v>76774386</v>
      </c>
      <c r="B1311" t="s">
        <v>26700</v>
      </c>
      <c r="C1311" t="s">
        <v>25233</v>
      </c>
      <c r="D1311" t="s">
        <v>91</v>
      </c>
      <c r="E1311" t="s">
        <v>91</v>
      </c>
      <c r="F1311" t="s">
        <v>3933</v>
      </c>
      <c r="G1311" t="s">
        <v>25234</v>
      </c>
    </row>
    <row r="1312" spans="1:7" x14ac:dyDescent="0.25">
      <c r="A1312">
        <v>76774388</v>
      </c>
      <c r="B1312" t="s">
        <v>26701</v>
      </c>
      <c r="C1312" t="s">
        <v>25233</v>
      </c>
      <c r="D1312" t="s">
        <v>91</v>
      </c>
      <c r="E1312" t="s">
        <v>91</v>
      </c>
      <c r="F1312" t="s">
        <v>3933</v>
      </c>
      <c r="G1312" t="s">
        <v>25234</v>
      </c>
    </row>
    <row r="1313" spans="1:7" x14ac:dyDescent="0.25">
      <c r="A1313">
        <v>76774388</v>
      </c>
      <c r="B1313" t="s">
        <v>26702</v>
      </c>
      <c r="C1313" t="s">
        <v>25233</v>
      </c>
      <c r="D1313" t="s">
        <v>25583</v>
      </c>
      <c r="E1313" t="s">
        <v>25237</v>
      </c>
      <c r="F1313" t="s">
        <v>3933</v>
      </c>
      <c r="G1313" t="s">
        <v>25234</v>
      </c>
    </row>
    <row r="1314" spans="1:7" x14ac:dyDescent="0.25">
      <c r="A1314">
        <v>76774390</v>
      </c>
      <c r="B1314" t="s">
        <v>26703</v>
      </c>
      <c r="C1314" t="s">
        <v>25233</v>
      </c>
      <c r="D1314" t="s">
        <v>91</v>
      </c>
      <c r="E1314" t="s">
        <v>91</v>
      </c>
      <c r="F1314" t="s">
        <v>3933</v>
      </c>
      <c r="G1314" t="s">
        <v>25234</v>
      </c>
    </row>
    <row r="1315" spans="1:7" x14ac:dyDescent="0.25">
      <c r="A1315">
        <v>76774390</v>
      </c>
      <c r="B1315" t="s">
        <v>26704</v>
      </c>
      <c r="C1315" t="s">
        <v>25233</v>
      </c>
      <c r="D1315" t="s">
        <v>91</v>
      </c>
      <c r="E1315" t="s">
        <v>91</v>
      </c>
      <c r="F1315" t="s">
        <v>3933</v>
      </c>
      <c r="G1315" t="s">
        <v>25234</v>
      </c>
    </row>
    <row r="1316" spans="1:7" x14ac:dyDescent="0.25">
      <c r="A1316">
        <v>76774392</v>
      </c>
      <c r="B1316" t="s">
        <v>26705</v>
      </c>
      <c r="C1316" t="s">
        <v>25233</v>
      </c>
      <c r="D1316" t="s">
        <v>25940</v>
      </c>
      <c r="E1316" t="s">
        <v>25941</v>
      </c>
      <c r="F1316" t="s">
        <v>3933</v>
      </c>
      <c r="G1316" t="s">
        <v>25234</v>
      </c>
    </row>
    <row r="1317" spans="1:7" x14ac:dyDescent="0.25">
      <c r="A1317">
        <v>76774392</v>
      </c>
      <c r="B1317" t="s">
        <v>26706</v>
      </c>
      <c r="C1317" t="s">
        <v>25233</v>
      </c>
      <c r="D1317" t="s">
        <v>25544</v>
      </c>
      <c r="E1317" t="s">
        <v>25237</v>
      </c>
      <c r="F1317" t="s">
        <v>3933</v>
      </c>
      <c r="G1317" t="s">
        <v>25234</v>
      </c>
    </row>
    <row r="1318" spans="1:7" x14ac:dyDescent="0.25">
      <c r="A1318">
        <v>76774448</v>
      </c>
      <c r="B1318" t="s">
        <v>26707</v>
      </c>
      <c r="C1318" t="s">
        <v>25233</v>
      </c>
      <c r="D1318" t="s">
        <v>25527</v>
      </c>
      <c r="E1318" t="s">
        <v>25237</v>
      </c>
      <c r="F1318" t="s">
        <v>3933</v>
      </c>
      <c r="G1318" t="s">
        <v>25234</v>
      </c>
    </row>
    <row r="1319" spans="1:7" x14ac:dyDescent="0.25">
      <c r="A1319">
        <v>76774448</v>
      </c>
      <c r="B1319" t="s">
        <v>26708</v>
      </c>
      <c r="C1319" t="s">
        <v>25233</v>
      </c>
      <c r="D1319" t="s">
        <v>25823</v>
      </c>
      <c r="E1319" t="s">
        <v>25824</v>
      </c>
      <c r="F1319" t="s">
        <v>3933</v>
      </c>
      <c r="G1319" t="s">
        <v>25234</v>
      </c>
    </row>
    <row r="1320" spans="1:7" x14ac:dyDescent="0.25">
      <c r="A1320">
        <v>76774450</v>
      </c>
      <c r="B1320" t="s">
        <v>26709</v>
      </c>
      <c r="C1320" t="s">
        <v>25233</v>
      </c>
      <c r="D1320" t="s">
        <v>91</v>
      </c>
      <c r="E1320" t="s">
        <v>91</v>
      </c>
      <c r="F1320" t="s">
        <v>3933</v>
      </c>
      <c r="G1320" t="s">
        <v>25234</v>
      </c>
    </row>
    <row r="1321" spans="1:7" x14ac:dyDescent="0.25">
      <c r="A1321">
        <v>76774450</v>
      </c>
      <c r="B1321" t="s">
        <v>26710</v>
      </c>
      <c r="C1321" t="s">
        <v>25233</v>
      </c>
      <c r="D1321" t="s">
        <v>25826</v>
      </c>
      <c r="E1321" t="s">
        <v>25827</v>
      </c>
      <c r="F1321" t="s">
        <v>3933</v>
      </c>
      <c r="G1321" t="s">
        <v>25234</v>
      </c>
    </row>
    <row r="1322" spans="1:7" x14ac:dyDescent="0.25">
      <c r="A1322">
        <v>76774452</v>
      </c>
      <c r="B1322" t="s">
        <v>26711</v>
      </c>
      <c r="C1322" t="s">
        <v>25233</v>
      </c>
      <c r="D1322" t="s">
        <v>91</v>
      </c>
      <c r="E1322" t="s">
        <v>91</v>
      </c>
      <c r="F1322" t="s">
        <v>3933</v>
      </c>
      <c r="G1322" t="s">
        <v>25234</v>
      </c>
    </row>
    <row r="1323" spans="1:7" x14ac:dyDescent="0.25">
      <c r="A1323">
        <v>76774452</v>
      </c>
      <c r="B1323" t="s">
        <v>26712</v>
      </c>
      <c r="C1323" t="s">
        <v>25233</v>
      </c>
      <c r="D1323" t="s">
        <v>26181</v>
      </c>
      <c r="E1323" t="s">
        <v>26182</v>
      </c>
      <c r="F1323" t="s">
        <v>3933</v>
      </c>
      <c r="G1323" t="s">
        <v>25234</v>
      </c>
    </row>
    <row r="1324" spans="1:7" x14ac:dyDescent="0.25">
      <c r="A1324">
        <v>76774454</v>
      </c>
      <c r="B1324" t="s">
        <v>26713</v>
      </c>
      <c r="C1324" t="s">
        <v>25233</v>
      </c>
      <c r="D1324" t="s">
        <v>91</v>
      </c>
      <c r="E1324" t="s">
        <v>91</v>
      </c>
      <c r="F1324" t="s">
        <v>3933</v>
      </c>
      <c r="G1324" t="s">
        <v>25234</v>
      </c>
    </row>
    <row r="1325" spans="1:7" x14ac:dyDescent="0.25">
      <c r="A1325">
        <v>76774454</v>
      </c>
      <c r="B1325" t="s">
        <v>26714</v>
      </c>
      <c r="C1325" t="s">
        <v>25233</v>
      </c>
      <c r="D1325" t="s">
        <v>25859</v>
      </c>
      <c r="E1325" t="s">
        <v>116</v>
      </c>
      <c r="F1325" t="s">
        <v>3933</v>
      </c>
      <c r="G1325" t="s">
        <v>25234</v>
      </c>
    </row>
    <row r="1326" spans="1:7" x14ac:dyDescent="0.25">
      <c r="A1326">
        <v>76774456</v>
      </c>
      <c r="B1326" t="s">
        <v>26715</v>
      </c>
      <c r="C1326" t="s">
        <v>25233</v>
      </c>
      <c r="D1326" t="s">
        <v>91</v>
      </c>
      <c r="E1326" t="s">
        <v>91</v>
      </c>
      <c r="F1326" t="s">
        <v>3933</v>
      </c>
      <c r="G1326" t="s">
        <v>25234</v>
      </c>
    </row>
    <row r="1327" spans="1:7" x14ac:dyDescent="0.25">
      <c r="A1327">
        <v>76774456</v>
      </c>
      <c r="B1327" t="s">
        <v>26716</v>
      </c>
      <c r="C1327" t="s">
        <v>25233</v>
      </c>
      <c r="D1327" t="s">
        <v>25859</v>
      </c>
      <c r="E1327" t="s">
        <v>25864</v>
      </c>
      <c r="F1327" t="s">
        <v>3933</v>
      </c>
      <c r="G1327" t="s">
        <v>25234</v>
      </c>
    </row>
    <row r="1328" spans="1:7" x14ac:dyDescent="0.25">
      <c r="A1328">
        <v>76774146</v>
      </c>
      <c r="B1328" t="s">
        <v>26717</v>
      </c>
      <c r="C1328" t="s">
        <v>25233</v>
      </c>
      <c r="D1328" t="s">
        <v>25818</v>
      </c>
      <c r="E1328" t="s">
        <v>25819</v>
      </c>
      <c r="F1328" t="s">
        <v>3933</v>
      </c>
      <c r="G1328" t="s">
        <v>25234</v>
      </c>
    </row>
    <row r="1329" spans="1:7" x14ac:dyDescent="0.25">
      <c r="A1329">
        <v>76774146</v>
      </c>
      <c r="B1329" t="s">
        <v>26718</v>
      </c>
      <c r="C1329" t="s">
        <v>25233</v>
      </c>
      <c r="D1329" t="s">
        <v>25521</v>
      </c>
      <c r="E1329" t="s">
        <v>99</v>
      </c>
      <c r="F1329" t="s">
        <v>3933</v>
      </c>
      <c r="G1329" t="s">
        <v>25234</v>
      </c>
    </row>
    <row r="1330" spans="1:7" x14ac:dyDescent="0.25">
      <c r="A1330">
        <v>76774148</v>
      </c>
      <c r="B1330" t="s">
        <v>26719</v>
      </c>
      <c r="C1330" t="s">
        <v>25233</v>
      </c>
      <c r="D1330" t="s">
        <v>25823</v>
      </c>
      <c r="E1330" t="s">
        <v>25824</v>
      </c>
      <c r="F1330" t="s">
        <v>3933</v>
      </c>
      <c r="G1330" t="s">
        <v>25234</v>
      </c>
    </row>
    <row r="1331" spans="1:7" x14ac:dyDescent="0.25">
      <c r="A1331">
        <v>76774148</v>
      </c>
      <c r="B1331" t="s">
        <v>26720</v>
      </c>
      <c r="C1331" t="s">
        <v>25233</v>
      </c>
      <c r="D1331" t="s">
        <v>91</v>
      </c>
      <c r="E1331" t="s">
        <v>91</v>
      </c>
      <c r="F1331" t="s">
        <v>3933</v>
      </c>
      <c r="G1331" t="s">
        <v>25234</v>
      </c>
    </row>
    <row r="1332" spans="1:7" x14ac:dyDescent="0.25">
      <c r="A1332">
        <v>76774150</v>
      </c>
      <c r="B1332" t="s">
        <v>26721</v>
      </c>
      <c r="C1332" t="s">
        <v>25233</v>
      </c>
      <c r="D1332" t="s">
        <v>25826</v>
      </c>
      <c r="E1332" t="s">
        <v>25827</v>
      </c>
      <c r="F1332" t="s">
        <v>3933</v>
      </c>
      <c r="G1332" t="s">
        <v>25234</v>
      </c>
    </row>
    <row r="1333" spans="1:7" x14ac:dyDescent="0.25">
      <c r="A1333">
        <v>76774150</v>
      </c>
      <c r="B1333" t="s">
        <v>26722</v>
      </c>
      <c r="C1333" t="s">
        <v>25233</v>
      </c>
      <c r="D1333" t="s">
        <v>25538</v>
      </c>
      <c r="E1333" t="s">
        <v>380</v>
      </c>
      <c r="F1333" t="s">
        <v>3933</v>
      </c>
      <c r="G1333" t="s">
        <v>25234</v>
      </c>
    </row>
    <row r="1334" spans="1:7" x14ac:dyDescent="0.25">
      <c r="A1334">
        <v>76774152</v>
      </c>
      <c r="B1334" t="s">
        <v>26723</v>
      </c>
      <c r="C1334" t="s">
        <v>25233</v>
      </c>
      <c r="D1334" t="s">
        <v>91</v>
      </c>
      <c r="E1334" t="s">
        <v>91</v>
      </c>
      <c r="F1334" t="s">
        <v>3933</v>
      </c>
      <c r="G1334" t="s">
        <v>25234</v>
      </c>
    </row>
    <row r="1335" spans="1:7" x14ac:dyDescent="0.25">
      <c r="A1335">
        <v>76774152</v>
      </c>
      <c r="B1335" t="s">
        <v>26724</v>
      </c>
      <c r="C1335" t="s">
        <v>25233</v>
      </c>
      <c r="D1335" t="s">
        <v>25527</v>
      </c>
      <c r="E1335" t="s">
        <v>25237</v>
      </c>
      <c r="F1335" t="s">
        <v>3933</v>
      </c>
      <c r="G1335" t="s">
        <v>25234</v>
      </c>
    </row>
    <row r="1336" spans="1:7" x14ac:dyDescent="0.25">
      <c r="A1336">
        <v>76774154</v>
      </c>
      <c r="B1336" t="s">
        <v>26725</v>
      </c>
      <c r="C1336" t="s">
        <v>25233</v>
      </c>
      <c r="D1336" t="s">
        <v>25866</v>
      </c>
      <c r="E1336" t="s">
        <v>25867</v>
      </c>
      <c r="F1336" t="s">
        <v>3933</v>
      </c>
      <c r="G1336" t="s">
        <v>25234</v>
      </c>
    </row>
    <row r="1337" spans="1:7" x14ac:dyDescent="0.25">
      <c r="A1337">
        <v>76774154</v>
      </c>
      <c r="B1337" t="s">
        <v>26726</v>
      </c>
      <c r="C1337" t="s">
        <v>25233</v>
      </c>
      <c r="D1337" t="s">
        <v>25823</v>
      </c>
      <c r="E1337" t="s">
        <v>116</v>
      </c>
      <c r="F1337" t="s">
        <v>3933</v>
      </c>
      <c r="G1337" t="s">
        <v>25234</v>
      </c>
    </row>
    <row r="1338" spans="1:7" x14ac:dyDescent="0.25">
      <c r="A1338">
        <v>76774234</v>
      </c>
      <c r="B1338" t="s">
        <v>26727</v>
      </c>
      <c r="C1338" t="s">
        <v>25233</v>
      </c>
      <c r="D1338" t="s">
        <v>91</v>
      </c>
      <c r="E1338" t="s">
        <v>91</v>
      </c>
      <c r="F1338" t="s">
        <v>3933</v>
      </c>
      <c r="G1338" t="s">
        <v>25234</v>
      </c>
    </row>
    <row r="1339" spans="1:7" x14ac:dyDescent="0.25">
      <c r="A1339">
        <v>76774234</v>
      </c>
      <c r="B1339" t="s">
        <v>26728</v>
      </c>
      <c r="C1339" t="s">
        <v>25233</v>
      </c>
      <c r="D1339" t="s">
        <v>25647</v>
      </c>
      <c r="E1339" t="s">
        <v>99</v>
      </c>
      <c r="F1339" t="s">
        <v>3933</v>
      </c>
      <c r="G1339" t="s">
        <v>25234</v>
      </c>
    </row>
    <row r="1340" spans="1:7" x14ac:dyDescent="0.25">
      <c r="A1340">
        <v>76774236</v>
      </c>
      <c r="B1340" t="s">
        <v>26729</v>
      </c>
      <c r="C1340" t="s">
        <v>25233</v>
      </c>
      <c r="D1340" t="s">
        <v>25929</v>
      </c>
      <c r="E1340" t="s">
        <v>25935</v>
      </c>
      <c r="F1340" t="s">
        <v>3933</v>
      </c>
      <c r="G1340" t="s">
        <v>25234</v>
      </c>
    </row>
    <row r="1341" spans="1:7" x14ac:dyDescent="0.25">
      <c r="A1341">
        <v>76774236</v>
      </c>
      <c r="B1341" t="s">
        <v>26730</v>
      </c>
      <c r="C1341" t="s">
        <v>25233</v>
      </c>
      <c r="D1341" t="s">
        <v>91</v>
      </c>
      <c r="E1341" t="s">
        <v>91</v>
      </c>
      <c r="F1341" t="s">
        <v>3933</v>
      </c>
      <c r="G1341" t="s">
        <v>25234</v>
      </c>
    </row>
    <row r="1342" spans="1:7" x14ac:dyDescent="0.25">
      <c r="A1342">
        <v>76774238</v>
      </c>
      <c r="B1342" t="s">
        <v>26731</v>
      </c>
      <c r="C1342" t="s">
        <v>25233</v>
      </c>
      <c r="D1342" t="s">
        <v>25859</v>
      </c>
      <c r="E1342" t="s">
        <v>25864</v>
      </c>
      <c r="F1342" t="s">
        <v>3933</v>
      </c>
      <c r="G1342" t="s">
        <v>25234</v>
      </c>
    </row>
    <row r="1343" spans="1:7" x14ac:dyDescent="0.25">
      <c r="A1343">
        <v>76774238</v>
      </c>
      <c r="B1343" t="s">
        <v>26732</v>
      </c>
      <c r="C1343" t="s">
        <v>25233</v>
      </c>
      <c r="D1343" t="s">
        <v>25521</v>
      </c>
      <c r="E1343" t="s">
        <v>99</v>
      </c>
      <c r="F1343" t="s">
        <v>3933</v>
      </c>
      <c r="G1343" t="s">
        <v>25234</v>
      </c>
    </row>
    <row r="1344" spans="1:7" x14ac:dyDescent="0.25">
      <c r="A1344">
        <v>76774240</v>
      </c>
      <c r="B1344" t="s">
        <v>26733</v>
      </c>
      <c r="C1344" t="s">
        <v>25233</v>
      </c>
      <c r="D1344" t="s">
        <v>26253</v>
      </c>
      <c r="E1344" t="s">
        <v>26254</v>
      </c>
      <c r="F1344" t="s">
        <v>3933</v>
      </c>
      <c r="G1344" t="s">
        <v>25234</v>
      </c>
    </row>
    <row r="1345" spans="1:7" x14ac:dyDescent="0.25">
      <c r="A1345">
        <v>76774240</v>
      </c>
      <c r="B1345" t="s">
        <v>26734</v>
      </c>
      <c r="C1345" t="s">
        <v>25233</v>
      </c>
      <c r="D1345" t="s">
        <v>25859</v>
      </c>
      <c r="E1345" t="s">
        <v>116</v>
      </c>
      <c r="F1345" t="s">
        <v>3933</v>
      </c>
      <c r="G1345" t="s">
        <v>25234</v>
      </c>
    </row>
    <row r="1346" spans="1:7" x14ac:dyDescent="0.25">
      <c r="A1346">
        <v>76774242</v>
      </c>
      <c r="B1346" t="s">
        <v>26735</v>
      </c>
      <c r="C1346" t="s">
        <v>25233</v>
      </c>
      <c r="D1346" t="s">
        <v>91</v>
      </c>
      <c r="E1346" t="s">
        <v>91</v>
      </c>
      <c r="F1346" t="s">
        <v>3933</v>
      </c>
      <c r="G1346" t="s">
        <v>25234</v>
      </c>
    </row>
    <row r="1347" spans="1:7" x14ac:dyDescent="0.25">
      <c r="A1347">
        <v>76774242</v>
      </c>
      <c r="B1347" t="s">
        <v>26736</v>
      </c>
      <c r="C1347" t="s">
        <v>25233</v>
      </c>
      <c r="D1347" t="s">
        <v>25940</v>
      </c>
      <c r="E1347" t="s">
        <v>25941</v>
      </c>
      <c r="F1347" t="s">
        <v>3933</v>
      </c>
      <c r="G1347" t="s">
        <v>25234</v>
      </c>
    </row>
    <row r="1348" spans="1:7" x14ac:dyDescent="0.25">
      <c r="A1348">
        <v>76774458</v>
      </c>
      <c r="B1348" t="s">
        <v>26737</v>
      </c>
      <c r="C1348" t="s">
        <v>25233</v>
      </c>
      <c r="D1348" t="s">
        <v>91</v>
      </c>
      <c r="E1348" t="s">
        <v>91</v>
      </c>
      <c r="F1348" t="s">
        <v>3933</v>
      </c>
      <c r="G1348" t="s">
        <v>25234</v>
      </c>
    </row>
    <row r="1349" spans="1:7" x14ac:dyDescent="0.25">
      <c r="A1349">
        <v>76774458</v>
      </c>
      <c r="B1349" t="s">
        <v>26738</v>
      </c>
      <c r="C1349" t="s">
        <v>25233</v>
      </c>
      <c r="D1349" t="s">
        <v>91</v>
      </c>
      <c r="E1349" t="s">
        <v>91</v>
      </c>
      <c r="F1349" t="s">
        <v>3933</v>
      </c>
      <c r="G1349" t="s">
        <v>25234</v>
      </c>
    </row>
    <row r="1350" spans="1:7" x14ac:dyDescent="0.25">
      <c r="A1350">
        <v>76774460</v>
      </c>
      <c r="B1350" t="s">
        <v>26739</v>
      </c>
      <c r="C1350" t="s">
        <v>25233</v>
      </c>
      <c r="D1350" t="s">
        <v>91</v>
      </c>
      <c r="E1350" t="s">
        <v>91</v>
      </c>
      <c r="F1350" t="s">
        <v>3933</v>
      </c>
      <c r="G1350" t="s">
        <v>25234</v>
      </c>
    </row>
    <row r="1351" spans="1:7" x14ac:dyDescent="0.25">
      <c r="A1351">
        <v>76774460</v>
      </c>
      <c r="B1351" t="s">
        <v>26740</v>
      </c>
      <c r="C1351" t="s">
        <v>25233</v>
      </c>
      <c r="D1351" t="s">
        <v>91</v>
      </c>
      <c r="E1351" t="s">
        <v>91</v>
      </c>
      <c r="F1351" t="s">
        <v>3933</v>
      </c>
      <c r="G1351" t="s">
        <v>25234</v>
      </c>
    </row>
    <row r="1352" spans="1:7" x14ac:dyDescent="0.25">
      <c r="A1352">
        <v>76774462</v>
      </c>
      <c r="B1352" t="s">
        <v>26741</v>
      </c>
      <c r="C1352" t="s">
        <v>25233</v>
      </c>
      <c r="D1352" t="s">
        <v>91</v>
      </c>
      <c r="E1352" t="s">
        <v>91</v>
      </c>
      <c r="F1352" t="s">
        <v>3933</v>
      </c>
      <c r="G1352" t="s">
        <v>25234</v>
      </c>
    </row>
    <row r="1353" spans="1:7" x14ac:dyDescent="0.25">
      <c r="A1353">
        <v>76774462</v>
      </c>
      <c r="B1353" t="s">
        <v>26742</v>
      </c>
      <c r="C1353" t="s">
        <v>25233</v>
      </c>
      <c r="D1353" t="s">
        <v>91</v>
      </c>
      <c r="E1353" t="s">
        <v>91</v>
      </c>
      <c r="F1353" t="s">
        <v>3933</v>
      </c>
      <c r="G1353" t="s">
        <v>25234</v>
      </c>
    </row>
    <row r="1354" spans="1:7" x14ac:dyDescent="0.25">
      <c r="A1354">
        <v>76774464</v>
      </c>
      <c r="B1354" t="s">
        <v>26743</v>
      </c>
      <c r="C1354" t="s">
        <v>25233</v>
      </c>
      <c r="D1354" t="s">
        <v>91</v>
      </c>
      <c r="E1354" t="s">
        <v>91</v>
      </c>
      <c r="F1354" t="s">
        <v>3933</v>
      </c>
      <c r="G1354" t="s">
        <v>25234</v>
      </c>
    </row>
    <row r="1355" spans="1:7" x14ac:dyDescent="0.25">
      <c r="A1355">
        <v>76774464</v>
      </c>
      <c r="B1355" t="s">
        <v>26744</v>
      </c>
      <c r="C1355" t="s">
        <v>25233</v>
      </c>
      <c r="D1355" t="s">
        <v>91</v>
      </c>
      <c r="E1355" t="s">
        <v>91</v>
      </c>
      <c r="F1355" t="s">
        <v>3933</v>
      </c>
      <c r="G1355" t="s">
        <v>25234</v>
      </c>
    </row>
    <row r="1356" spans="1:7" x14ac:dyDescent="0.25">
      <c r="A1356">
        <v>76774466</v>
      </c>
      <c r="B1356" t="s">
        <v>26745</v>
      </c>
      <c r="C1356" t="s">
        <v>25233</v>
      </c>
      <c r="D1356" t="s">
        <v>91</v>
      </c>
      <c r="E1356" t="s">
        <v>91</v>
      </c>
      <c r="F1356" t="s">
        <v>3933</v>
      </c>
      <c r="G1356" t="s">
        <v>25234</v>
      </c>
    </row>
    <row r="1357" spans="1:7" x14ac:dyDescent="0.25">
      <c r="A1357">
        <v>76774466</v>
      </c>
      <c r="B1357" t="s">
        <v>26746</v>
      </c>
      <c r="C1357" t="s">
        <v>25233</v>
      </c>
      <c r="D1357" t="s">
        <v>91</v>
      </c>
      <c r="E1357" t="s">
        <v>91</v>
      </c>
      <c r="F1357" t="s">
        <v>3933</v>
      </c>
      <c r="G1357" t="s">
        <v>25234</v>
      </c>
    </row>
    <row r="1358" spans="1:7" x14ac:dyDescent="0.25">
      <c r="A1358">
        <v>76774244</v>
      </c>
      <c r="B1358" t="s">
        <v>26747</v>
      </c>
      <c r="C1358" t="s">
        <v>25233</v>
      </c>
      <c r="D1358" t="s">
        <v>25887</v>
      </c>
      <c r="E1358" t="s">
        <v>25888</v>
      </c>
      <c r="F1358" t="s">
        <v>3933</v>
      </c>
      <c r="G1358" t="s">
        <v>25234</v>
      </c>
    </row>
    <row r="1359" spans="1:7" x14ac:dyDescent="0.25">
      <c r="A1359">
        <v>76774244</v>
      </c>
      <c r="B1359" t="s">
        <v>26748</v>
      </c>
      <c r="C1359" t="s">
        <v>25233</v>
      </c>
      <c r="D1359" t="s">
        <v>25544</v>
      </c>
      <c r="E1359" t="s">
        <v>25237</v>
      </c>
      <c r="F1359" t="s">
        <v>3933</v>
      </c>
      <c r="G1359" t="s">
        <v>25234</v>
      </c>
    </row>
    <row r="1360" spans="1:7" x14ac:dyDescent="0.25">
      <c r="A1360">
        <v>76774246</v>
      </c>
      <c r="B1360" t="s">
        <v>26749</v>
      </c>
      <c r="C1360" t="s">
        <v>25233</v>
      </c>
      <c r="D1360" t="s">
        <v>25940</v>
      </c>
      <c r="E1360" t="s">
        <v>25941</v>
      </c>
      <c r="F1360" t="s">
        <v>3933</v>
      </c>
      <c r="G1360" t="s">
        <v>25234</v>
      </c>
    </row>
    <row r="1361" spans="1:7" x14ac:dyDescent="0.25">
      <c r="A1361">
        <v>76774246</v>
      </c>
      <c r="B1361" t="s">
        <v>26750</v>
      </c>
      <c r="C1361" t="s">
        <v>25233</v>
      </c>
      <c r="D1361" t="s">
        <v>25529</v>
      </c>
      <c r="E1361" t="s">
        <v>25237</v>
      </c>
      <c r="F1361" t="s">
        <v>3933</v>
      </c>
      <c r="G1361" t="s">
        <v>25234</v>
      </c>
    </row>
    <row r="1362" spans="1:7" x14ac:dyDescent="0.25">
      <c r="A1362">
        <v>76774248</v>
      </c>
      <c r="B1362" t="s">
        <v>26751</v>
      </c>
      <c r="C1362" t="s">
        <v>25233</v>
      </c>
      <c r="D1362" t="s">
        <v>25901</v>
      </c>
      <c r="E1362" t="s">
        <v>25902</v>
      </c>
      <c r="F1362" t="s">
        <v>3933</v>
      </c>
      <c r="G1362" t="s">
        <v>25234</v>
      </c>
    </row>
    <row r="1363" spans="1:7" x14ac:dyDescent="0.25">
      <c r="A1363">
        <v>76774248</v>
      </c>
      <c r="B1363" t="s">
        <v>26752</v>
      </c>
      <c r="C1363" t="s">
        <v>25233</v>
      </c>
      <c r="D1363" t="s">
        <v>25544</v>
      </c>
      <c r="E1363" t="s">
        <v>25237</v>
      </c>
      <c r="F1363" t="s">
        <v>3933</v>
      </c>
      <c r="G1363" t="s">
        <v>25234</v>
      </c>
    </row>
    <row r="1364" spans="1:7" x14ac:dyDescent="0.25">
      <c r="A1364">
        <v>76774250</v>
      </c>
      <c r="B1364" t="s">
        <v>26753</v>
      </c>
      <c r="C1364" t="s">
        <v>25233</v>
      </c>
      <c r="D1364" t="s">
        <v>25826</v>
      </c>
      <c r="E1364" t="s">
        <v>25827</v>
      </c>
      <c r="F1364" t="s">
        <v>3933</v>
      </c>
      <c r="G1364" t="s">
        <v>25234</v>
      </c>
    </row>
    <row r="1365" spans="1:7" x14ac:dyDescent="0.25">
      <c r="A1365">
        <v>76774250</v>
      </c>
      <c r="B1365" t="s">
        <v>26754</v>
      </c>
      <c r="C1365" t="s">
        <v>25233</v>
      </c>
      <c r="D1365" t="s">
        <v>25581</v>
      </c>
      <c r="E1365" t="s">
        <v>25237</v>
      </c>
      <c r="F1365" t="s">
        <v>3933</v>
      </c>
      <c r="G1365" t="s">
        <v>25234</v>
      </c>
    </row>
    <row r="1366" spans="1:7" x14ac:dyDescent="0.25">
      <c r="A1366">
        <v>76774252</v>
      </c>
      <c r="B1366" t="s">
        <v>26755</v>
      </c>
      <c r="C1366" t="s">
        <v>25233</v>
      </c>
      <c r="D1366" t="s">
        <v>25859</v>
      </c>
      <c r="E1366" t="s">
        <v>25864</v>
      </c>
      <c r="F1366" t="s">
        <v>3933</v>
      </c>
      <c r="G1366" t="s">
        <v>25234</v>
      </c>
    </row>
    <row r="1367" spans="1:7" x14ac:dyDescent="0.25">
      <c r="A1367">
        <v>76774252</v>
      </c>
      <c r="B1367" t="s">
        <v>26756</v>
      </c>
      <c r="C1367" t="s">
        <v>25233</v>
      </c>
      <c r="D1367" t="s">
        <v>25527</v>
      </c>
      <c r="E1367" t="s">
        <v>25237</v>
      </c>
      <c r="F1367" t="s">
        <v>3933</v>
      </c>
      <c r="G1367" t="s">
        <v>25234</v>
      </c>
    </row>
    <row r="1368" spans="1:7" x14ac:dyDescent="0.25">
      <c r="A1368">
        <v>76774468</v>
      </c>
      <c r="B1368" t="s">
        <v>26757</v>
      </c>
      <c r="C1368" t="s">
        <v>25233</v>
      </c>
      <c r="D1368" t="s">
        <v>25527</v>
      </c>
      <c r="E1368" t="s">
        <v>25237</v>
      </c>
      <c r="F1368" t="s">
        <v>3933</v>
      </c>
      <c r="G1368" t="s">
        <v>25234</v>
      </c>
    </row>
    <row r="1369" spans="1:7" x14ac:dyDescent="0.25">
      <c r="A1369">
        <v>76774468</v>
      </c>
      <c r="B1369" t="s">
        <v>26758</v>
      </c>
      <c r="C1369" t="s">
        <v>25233</v>
      </c>
      <c r="D1369" t="s">
        <v>91</v>
      </c>
      <c r="E1369" t="s">
        <v>91</v>
      </c>
      <c r="F1369" t="s">
        <v>3933</v>
      </c>
      <c r="G1369" t="s">
        <v>25234</v>
      </c>
    </row>
    <row r="1370" spans="1:7" x14ac:dyDescent="0.25">
      <c r="A1370">
        <v>76774470</v>
      </c>
      <c r="B1370" t="s">
        <v>26759</v>
      </c>
      <c r="C1370" t="s">
        <v>25233</v>
      </c>
      <c r="D1370" t="s">
        <v>25859</v>
      </c>
      <c r="E1370" t="s">
        <v>116</v>
      </c>
      <c r="F1370" t="s">
        <v>3933</v>
      </c>
      <c r="G1370" t="s">
        <v>25234</v>
      </c>
    </row>
    <row r="1371" spans="1:7" x14ac:dyDescent="0.25">
      <c r="A1371">
        <v>76774470</v>
      </c>
      <c r="B1371" t="s">
        <v>26760</v>
      </c>
      <c r="C1371" t="s">
        <v>25233</v>
      </c>
      <c r="D1371" t="s">
        <v>25826</v>
      </c>
      <c r="E1371" t="s">
        <v>25827</v>
      </c>
      <c r="F1371" t="s">
        <v>3933</v>
      </c>
      <c r="G1371" t="s">
        <v>25234</v>
      </c>
    </row>
    <row r="1372" spans="1:7" x14ac:dyDescent="0.25">
      <c r="A1372">
        <v>76774472</v>
      </c>
      <c r="B1372" t="s">
        <v>26761</v>
      </c>
      <c r="C1372" t="s">
        <v>25233</v>
      </c>
      <c r="D1372" t="s">
        <v>25862</v>
      </c>
      <c r="E1372" t="s">
        <v>25237</v>
      </c>
      <c r="F1372" t="s">
        <v>3933</v>
      </c>
      <c r="G1372" t="s">
        <v>25234</v>
      </c>
    </row>
    <row r="1373" spans="1:7" x14ac:dyDescent="0.25">
      <c r="A1373">
        <v>76774472</v>
      </c>
      <c r="B1373" t="s">
        <v>26762</v>
      </c>
      <c r="C1373" t="s">
        <v>25233</v>
      </c>
      <c r="D1373" t="s">
        <v>25859</v>
      </c>
      <c r="E1373" t="s">
        <v>25864</v>
      </c>
      <c r="F1373" t="s">
        <v>3933</v>
      </c>
      <c r="G1373" t="s">
        <v>25234</v>
      </c>
    </row>
    <row r="1374" spans="1:7" x14ac:dyDescent="0.25">
      <c r="A1374">
        <v>76774474</v>
      </c>
      <c r="B1374" t="s">
        <v>26763</v>
      </c>
      <c r="C1374" t="s">
        <v>25233</v>
      </c>
      <c r="D1374" t="s">
        <v>25581</v>
      </c>
      <c r="E1374" t="s">
        <v>25237</v>
      </c>
      <c r="F1374" t="s">
        <v>3933</v>
      </c>
      <c r="G1374" t="s">
        <v>25234</v>
      </c>
    </row>
    <row r="1375" spans="1:7" x14ac:dyDescent="0.25">
      <c r="A1375">
        <v>76774474</v>
      </c>
      <c r="B1375" t="s">
        <v>26764</v>
      </c>
      <c r="C1375" t="s">
        <v>25233</v>
      </c>
      <c r="D1375" t="s">
        <v>25826</v>
      </c>
      <c r="E1375" t="s">
        <v>25827</v>
      </c>
      <c r="F1375" t="s">
        <v>3933</v>
      </c>
      <c r="G1375" t="s">
        <v>25234</v>
      </c>
    </row>
    <row r="1376" spans="1:7" x14ac:dyDescent="0.25">
      <c r="A1376">
        <v>76774476</v>
      </c>
      <c r="B1376" t="s">
        <v>26765</v>
      </c>
      <c r="C1376" t="s">
        <v>25233</v>
      </c>
      <c r="D1376" t="s">
        <v>25583</v>
      </c>
      <c r="E1376" t="s">
        <v>25237</v>
      </c>
      <c r="F1376" t="s">
        <v>3933</v>
      </c>
      <c r="G1376" t="s">
        <v>25234</v>
      </c>
    </row>
    <row r="1377" spans="1:7" x14ac:dyDescent="0.25">
      <c r="A1377">
        <v>76774476</v>
      </c>
      <c r="B1377" t="s">
        <v>26766</v>
      </c>
      <c r="C1377" t="s">
        <v>25233</v>
      </c>
      <c r="D1377" t="s">
        <v>25901</v>
      </c>
      <c r="E1377" t="s">
        <v>25902</v>
      </c>
      <c r="F1377" t="s">
        <v>3933</v>
      </c>
      <c r="G1377" t="s">
        <v>25234</v>
      </c>
    </row>
    <row r="1378" spans="1:7" x14ac:dyDescent="0.25">
      <c r="A1378">
        <v>76774010</v>
      </c>
      <c r="B1378" t="s">
        <v>26767</v>
      </c>
      <c r="C1378" t="s">
        <v>25233</v>
      </c>
      <c r="D1378" t="s">
        <v>25859</v>
      </c>
      <c r="E1378" t="s">
        <v>25864</v>
      </c>
      <c r="F1378" t="s">
        <v>3933</v>
      </c>
      <c r="G1378" t="s">
        <v>25234</v>
      </c>
    </row>
    <row r="1379" spans="1:7" x14ac:dyDescent="0.25">
      <c r="A1379">
        <v>76774010</v>
      </c>
      <c r="B1379" t="s">
        <v>26768</v>
      </c>
      <c r="C1379" t="s">
        <v>25233</v>
      </c>
      <c r="D1379" t="s">
        <v>25859</v>
      </c>
      <c r="E1379" t="s">
        <v>116</v>
      </c>
      <c r="F1379" t="s">
        <v>3933</v>
      </c>
      <c r="G1379" t="s">
        <v>25234</v>
      </c>
    </row>
    <row r="1380" spans="1:7" x14ac:dyDescent="0.25">
      <c r="A1380">
        <v>76774012</v>
      </c>
      <c r="B1380" t="s">
        <v>26769</v>
      </c>
      <c r="C1380" t="s">
        <v>25233</v>
      </c>
      <c r="D1380" t="s">
        <v>25914</v>
      </c>
      <c r="E1380" t="s">
        <v>25915</v>
      </c>
      <c r="F1380" t="s">
        <v>3933</v>
      </c>
      <c r="G1380" t="s">
        <v>25234</v>
      </c>
    </row>
    <row r="1381" spans="1:7" x14ac:dyDescent="0.25">
      <c r="A1381">
        <v>76774012</v>
      </c>
      <c r="B1381" t="s">
        <v>26770</v>
      </c>
      <c r="C1381" t="s">
        <v>25233</v>
      </c>
      <c r="D1381" t="s">
        <v>91</v>
      </c>
      <c r="E1381" t="s">
        <v>91</v>
      </c>
      <c r="F1381" t="s">
        <v>3933</v>
      </c>
      <c r="G1381" t="s">
        <v>25234</v>
      </c>
    </row>
    <row r="1382" spans="1:7" x14ac:dyDescent="0.25">
      <c r="A1382">
        <v>76774014</v>
      </c>
      <c r="B1382" t="s">
        <v>26771</v>
      </c>
      <c r="C1382" t="s">
        <v>25233</v>
      </c>
      <c r="D1382" t="s">
        <v>25826</v>
      </c>
      <c r="E1382" t="s">
        <v>25827</v>
      </c>
      <c r="F1382" t="s">
        <v>3933</v>
      </c>
      <c r="G1382" t="s">
        <v>25234</v>
      </c>
    </row>
    <row r="1383" spans="1:7" x14ac:dyDescent="0.25">
      <c r="A1383">
        <v>76774014</v>
      </c>
      <c r="B1383" t="s">
        <v>26772</v>
      </c>
      <c r="C1383" t="s">
        <v>25233</v>
      </c>
      <c r="D1383" t="s">
        <v>25919</v>
      </c>
      <c r="E1383" t="s">
        <v>25237</v>
      </c>
      <c r="F1383" t="s">
        <v>3933</v>
      </c>
      <c r="G1383" t="s">
        <v>25234</v>
      </c>
    </row>
    <row r="1384" spans="1:7" x14ac:dyDescent="0.25">
      <c r="A1384">
        <v>76774254</v>
      </c>
      <c r="B1384" t="s">
        <v>26773</v>
      </c>
      <c r="C1384" t="s">
        <v>25233</v>
      </c>
      <c r="D1384" t="s">
        <v>25929</v>
      </c>
      <c r="E1384" t="s">
        <v>25935</v>
      </c>
      <c r="F1384" t="s">
        <v>3933</v>
      </c>
      <c r="G1384" t="s">
        <v>25234</v>
      </c>
    </row>
    <row r="1385" spans="1:7" x14ac:dyDescent="0.25">
      <c r="A1385">
        <v>76774254</v>
      </c>
      <c r="B1385" t="s">
        <v>26774</v>
      </c>
      <c r="C1385" t="s">
        <v>25233</v>
      </c>
      <c r="D1385" t="s">
        <v>25859</v>
      </c>
      <c r="E1385" t="s">
        <v>116</v>
      </c>
      <c r="F1385" t="s">
        <v>3933</v>
      </c>
      <c r="G1385" t="s">
        <v>25234</v>
      </c>
    </row>
    <row r="1386" spans="1:7" x14ac:dyDescent="0.25">
      <c r="A1386">
        <v>76774256</v>
      </c>
      <c r="B1386" t="s">
        <v>26775</v>
      </c>
      <c r="C1386" t="s">
        <v>25233</v>
      </c>
      <c r="D1386" t="s">
        <v>91</v>
      </c>
      <c r="E1386" t="s">
        <v>91</v>
      </c>
      <c r="F1386" t="s">
        <v>3933</v>
      </c>
      <c r="G1386" t="s">
        <v>25234</v>
      </c>
    </row>
    <row r="1387" spans="1:7" x14ac:dyDescent="0.25">
      <c r="A1387">
        <v>76774256</v>
      </c>
      <c r="B1387" t="s">
        <v>26776</v>
      </c>
      <c r="C1387" t="s">
        <v>25233</v>
      </c>
      <c r="D1387" t="s">
        <v>25521</v>
      </c>
      <c r="E1387" t="s">
        <v>99</v>
      </c>
      <c r="F1387" t="s">
        <v>3933</v>
      </c>
      <c r="G1387" t="s">
        <v>25234</v>
      </c>
    </row>
    <row r="1388" spans="1:7" x14ac:dyDescent="0.25">
      <c r="A1388">
        <v>76774258</v>
      </c>
      <c r="B1388" t="s">
        <v>26777</v>
      </c>
      <c r="C1388" t="s">
        <v>25233</v>
      </c>
      <c r="D1388" t="s">
        <v>91</v>
      </c>
      <c r="E1388" t="s">
        <v>91</v>
      </c>
      <c r="F1388" t="s">
        <v>3933</v>
      </c>
      <c r="G1388" t="s">
        <v>25234</v>
      </c>
    </row>
    <row r="1389" spans="1:7" x14ac:dyDescent="0.25">
      <c r="A1389">
        <v>76774258</v>
      </c>
      <c r="B1389" t="s">
        <v>26778</v>
      </c>
      <c r="C1389" t="s">
        <v>25233</v>
      </c>
      <c r="D1389" t="s">
        <v>91</v>
      </c>
      <c r="E1389" t="s">
        <v>91</v>
      </c>
      <c r="F1389" t="s">
        <v>3933</v>
      </c>
      <c r="G1389" t="s">
        <v>25234</v>
      </c>
    </row>
    <row r="1390" spans="1:7" x14ac:dyDescent="0.25">
      <c r="A1390">
        <v>76774260</v>
      </c>
      <c r="B1390" t="s">
        <v>26779</v>
      </c>
      <c r="C1390" t="s">
        <v>25233</v>
      </c>
      <c r="D1390" t="s">
        <v>26321</v>
      </c>
      <c r="E1390" t="s">
        <v>26322</v>
      </c>
      <c r="F1390" t="s">
        <v>3933</v>
      </c>
      <c r="G1390" t="s">
        <v>25234</v>
      </c>
    </row>
    <row r="1391" spans="1:7" x14ac:dyDescent="0.25">
      <c r="A1391">
        <v>76774260</v>
      </c>
      <c r="B1391" t="s">
        <v>26780</v>
      </c>
      <c r="C1391" t="s">
        <v>25233</v>
      </c>
      <c r="D1391" t="s">
        <v>91</v>
      </c>
      <c r="E1391" t="s">
        <v>91</v>
      </c>
      <c r="F1391" t="s">
        <v>3933</v>
      </c>
      <c r="G1391" t="s">
        <v>25234</v>
      </c>
    </row>
    <row r="1392" spans="1:7" x14ac:dyDescent="0.25">
      <c r="A1392">
        <v>76774262</v>
      </c>
      <c r="B1392" t="s">
        <v>26781</v>
      </c>
      <c r="C1392" t="s">
        <v>25233</v>
      </c>
      <c r="D1392" t="s">
        <v>25859</v>
      </c>
      <c r="E1392" t="s">
        <v>25864</v>
      </c>
      <c r="F1392" t="s">
        <v>3933</v>
      </c>
      <c r="G1392" t="s">
        <v>25234</v>
      </c>
    </row>
    <row r="1393" spans="1:7" x14ac:dyDescent="0.25">
      <c r="A1393">
        <v>76774262</v>
      </c>
      <c r="B1393" t="s">
        <v>26782</v>
      </c>
      <c r="C1393" t="s">
        <v>25233</v>
      </c>
      <c r="D1393" t="s">
        <v>91</v>
      </c>
      <c r="E1393" t="s">
        <v>91</v>
      </c>
      <c r="F1393" t="s">
        <v>3933</v>
      </c>
      <c r="G1393" t="s">
        <v>25234</v>
      </c>
    </row>
    <row r="1394" spans="1:7" x14ac:dyDescent="0.25">
      <c r="A1394">
        <v>76774478</v>
      </c>
      <c r="B1394" t="s">
        <v>26783</v>
      </c>
      <c r="C1394" t="s">
        <v>25233</v>
      </c>
      <c r="D1394" t="s">
        <v>91</v>
      </c>
      <c r="E1394" t="s">
        <v>91</v>
      </c>
      <c r="F1394" t="s">
        <v>3933</v>
      </c>
      <c r="G1394" t="s">
        <v>25234</v>
      </c>
    </row>
    <row r="1395" spans="1:7" x14ac:dyDescent="0.25">
      <c r="A1395">
        <v>76774478</v>
      </c>
      <c r="B1395" t="s">
        <v>26784</v>
      </c>
      <c r="C1395" t="s">
        <v>25233</v>
      </c>
      <c r="D1395" t="s">
        <v>25905</v>
      </c>
      <c r="E1395" t="s">
        <v>25906</v>
      </c>
      <c r="F1395" t="s">
        <v>3933</v>
      </c>
      <c r="G1395" t="s">
        <v>25234</v>
      </c>
    </row>
    <row r="1396" spans="1:7" x14ac:dyDescent="0.25">
      <c r="A1396">
        <v>76774480</v>
      </c>
      <c r="B1396" t="s">
        <v>26785</v>
      </c>
      <c r="C1396" t="s">
        <v>25233</v>
      </c>
      <c r="D1396" t="s">
        <v>91</v>
      </c>
      <c r="E1396" t="s">
        <v>91</v>
      </c>
      <c r="F1396" t="s">
        <v>3933</v>
      </c>
      <c r="G1396" t="s">
        <v>25234</v>
      </c>
    </row>
    <row r="1397" spans="1:7" x14ac:dyDescent="0.25">
      <c r="A1397">
        <v>76774480</v>
      </c>
      <c r="B1397" t="s">
        <v>26786</v>
      </c>
      <c r="C1397" t="s">
        <v>25233</v>
      </c>
      <c r="D1397" t="s">
        <v>91</v>
      </c>
      <c r="E1397" t="s">
        <v>91</v>
      </c>
      <c r="F1397" t="s">
        <v>3933</v>
      </c>
      <c r="G1397" t="s">
        <v>25234</v>
      </c>
    </row>
    <row r="1398" spans="1:7" x14ac:dyDescent="0.25">
      <c r="A1398">
        <v>76774482</v>
      </c>
      <c r="B1398" t="s">
        <v>26787</v>
      </c>
      <c r="C1398" t="s">
        <v>25233</v>
      </c>
      <c r="D1398" t="s">
        <v>91</v>
      </c>
      <c r="E1398" t="s">
        <v>91</v>
      </c>
      <c r="F1398" t="s">
        <v>3933</v>
      </c>
      <c r="G1398" t="s">
        <v>25234</v>
      </c>
    </row>
    <row r="1399" spans="1:7" x14ac:dyDescent="0.25">
      <c r="A1399">
        <v>76774482</v>
      </c>
      <c r="B1399" t="s">
        <v>26788</v>
      </c>
      <c r="C1399" t="s">
        <v>25233</v>
      </c>
      <c r="D1399" t="s">
        <v>91</v>
      </c>
      <c r="E1399" t="s">
        <v>91</v>
      </c>
      <c r="F1399" t="s">
        <v>3933</v>
      </c>
      <c r="G1399" t="s">
        <v>25234</v>
      </c>
    </row>
    <row r="1400" spans="1:7" x14ac:dyDescent="0.25">
      <c r="A1400">
        <v>76774484</v>
      </c>
      <c r="B1400" t="s">
        <v>26789</v>
      </c>
      <c r="C1400" t="s">
        <v>25233</v>
      </c>
      <c r="D1400" t="s">
        <v>91</v>
      </c>
      <c r="E1400" t="s">
        <v>91</v>
      </c>
      <c r="F1400" t="s">
        <v>3933</v>
      </c>
      <c r="G1400" t="s">
        <v>25234</v>
      </c>
    </row>
    <row r="1401" spans="1:7" x14ac:dyDescent="0.25">
      <c r="A1401">
        <v>76774484</v>
      </c>
      <c r="B1401" t="s">
        <v>26790</v>
      </c>
      <c r="C1401" t="s">
        <v>25233</v>
      </c>
      <c r="D1401" t="s">
        <v>91</v>
      </c>
      <c r="E1401" t="s">
        <v>91</v>
      </c>
      <c r="F1401" t="s">
        <v>3933</v>
      </c>
      <c r="G1401" t="s">
        <v>25234</v>
      </c>
    </row>
    <row r="1402" spans="1:7" x14ac:dyDescent="0.25">
      <c r="A1402">
        <v>76774486</v>
      </c>
      <c r="B1402" t="s">
        <v>26791</v>
      </c>
      <c r="C1402" t="s">
        <v>25233</v>
      </c>
      <c r="D1402" t="s">
        <v>91</v>
      </c>
      <c r="E1402" t="s">
        <v>91</v>
      </c>
      <c r="F1402" t="s">
        <v>3933</v>
      </c>
      <c r="G1402" t="s">
        <v>25234</v>
      </c>
    </row>
    <row r="1403" spans="1:7" x14ac:dyDescent="0.25">
      <c r="A1403">
        <v>76774486</v>
      </c>
      <c r="B1403" t="s">
        <v>26792</v>
      </c>
      <c r="C1403" t="s">
        <v>25233</v>
      </c>
      <c r="D1403" t="s">
        <v>91</v>
      </c>
      <c r="E1403" t="s">
        <v>91</v>
      </c>
      <c r="F1403" t="s">
        <v>3933</v>
      </c>
      <c r="G1403" t="s">
        <v>25234</v>
      </c>
    </row>
    <row r="1404" spans="1:7" x14ac:dyDescent="0.25">
      <c r="A1404">
        <v>76774016</v>
      </c>
      <c r="B1404" t="s">
        <v>26793</v>
      </c>
      <c r="C1404" t="s">
        <v>25233</v>
      </c>
      <c r="D1404" t="s">
        <v>25527</v>
      </c>
      <c r="E1404" t="s">
        <v>25237</v>
      </c>
      <c r="F1404" t="s">
        <v>3933</v>
      </c>
      <c r="G1404" t="s">
        <v>25234</v>
      </c>
    </row>
    <row r="1405" spans="1:7" x14ac:dyDescent="0.25">
      <c r="A1405">
        <v>76774016</v>
      </c>
      <c r="B1405" t="s">
        <v>26794</v>
      </c>
      <c r="C1405" t="s">
        <v>25233</v>
      </c>
      <c r="D1405" t="s">
        <v>25826</v>
      </c>
      <c r="E1405" t="s">
        <v>25827</v>
      </c>
      <c r="F1405" t="s">
        <v>3933</v>
      </c>
      <c r="G1405" t="s">
        <v>25234</v>
      </c>
    </row>
    <row r="1406" spans="1:7" x14ac:dyDescent="0.25">
      <c r="A1406">
        <v>76774018</v>
      </c>
      <c r="B1406" t="s">
        <v>26795</v>
      </c>
      <c r="C1406" t="s">
        <v>25233</v>
      </c>
      <c r="D1406" t="s">
        <v>25826</v>
      </c>
      <c r="E1406" t="s">
        <v>25827</v>
      </c>
      <c r="F1406" t="s">
        <v>3933</v>
      </c>
      <c r="G1406" t="s">
        <v>25234</v>
      </c>
    </row>
    <row r="1407" spans="1:7" x14ac:dyDescent="0.25">
      <c r="A1407">
        <v>76774018</v>
      </c>
      <c r="B1407" t="s">
        <v>26796</v>
      </c>
      <c r="C1407" t="s">
        <v>25233</v>
      </c>
      <c r="D1407" t="s">
        <v>25527</v>
      </c>
      <c r="E1407" t="s">
        <v>25237</v>
      </c>
      <c r="F1407" t="s">
        <v>3933</v>
      </c>
      <c r="G1407" t="s">
        <v>25234</v>
      </c>
    </row>
    <row r="1408" spans="1:7" x14ac:dyDescent="0.25">
      <c r="A1408">
        <v>76774020</v>
      </c>
      <c r="B1408" t="s">
        <v>26797</v>
      </c>
      <c r="C1408" t="s">
        <v>25233</v>
      </c>
      <c r="D1408" t="s">
        <v>91</v>
      </c>
      <c r="E1408" t="s">
        <v>91</v>
      </c>
      <c r="F1408" t="s">
        <v>3933</v>
      </c>
      <c r="G1408" t="s">
        <v>25234</v>
      </c>
    </row>
    <row r="1409" spans="1:7" x14ac:dyDescent="0.25">
      <c r="A1409">
        <v>76774020</v>
      </c>
      <c r="B1409" t="s">
        <v>26798</v>
      </c>
      <c r="C1409" t="s">
        <v>25233</v>
      </c>
      <c r="D1409" t="s">
        <v>91</v>
      </c>
      <c r="E1409" t="s">
        <v>91</v>
      </c>
      <c r="F1409" t="s">
        <v>3933</v>
      </c>
      <c r="G1409" t="s">
        <v>25234</v>
      </c>
    </row>
    <row r="1410" spans="1:7" x14ac:dyDescent="0.25">
      <c r="A1410">
        <v>76774022</v>
      </c>
      <c r="B1410" t="s">
        <v>26799</v>
      </c>
      <c r="C1410" t="s">
        <v>25233</v>
      </c>
      <c r="D1410" t="s">
        <v>91</v>
      </c>
      <c r="E1410" t="s">
        <v>91</v>
      </c>
      <c r="F1410" t="s">
        <v>3933</v>
      </c>
      <c r="G1410" t="s">
        <v>25234</v>
      </c>
    </row>
    <row r="1411" spans="1:7" x14ac:dyDescent="0.25">
      <c r="A1411">
        <v>76774022</v>
      </c>
      <c r="B1411" t="s">
        <v>26800</v>
      </c>
      <c r="C1411" t="s">
        <v>25233</v>
      </c>
      <c r="D1411" t="s">
        <v>91</v>
      </c>
      <c r="E1411" t="s">
        <v>91</v>
      </c>
      <c r="F1411" t="s">
        <v>3933</v>
      </c>
      <c r="G1411" t="s">
        <v>25234</v>
      </c>
    </row>
    <row r="1412" spans="1:7" x14ac:dyDescent="0.25">
      <c r="A1412">
        <v>76774024</v>
      </c>
      <c r="B1412" t="s">
        <v>26801</v>
      </c>
      <c r="C1412" t="s">
        <v>25233</v>
      </c>
      <c r="D1412" t="s">
        <v>91</v>
      </c>
      <c r="E1412" t="s">
        <v>91</v>
      </c>
      <c r="F1412" t="s">
        <v>3933</v>
      </c>
      <c r="G1412" t="s">
        <v>25234</v>
      </c>
    </row>
    <row r="1413" spans="1:7" x14ac:dyDescent="0.25">
      <c r="A1413">
        <v>76774024</v>
      </c>
      <c r="B1413" t="s">
        <v>26802</v>
      </c>
      <c r="C1413" t="s">
        <v>25233</v>
      </c>
      <c r="D1413" t="s">
        <v>25966</v>
      </c>
      <c r="E1413" t="s">
        <v>116</v>
      </c>
      <c r="F1413" t="s">
        <v>3933</v>
      </c>
      <c r="G1413" t="s">
        <v>25234</v>
      </c>
    </row>
    <row r="1414" spans="1:7" x14ac:dyDescent="0.25">
      <c r="A1414">
        <v>76774264</v>
      </c>
      <c r="B1414" t="s">
        <v>26803</v>
      </c>
      <c r="C1414" t="s">
        <v>25233</v>
      </c>
      <c r="D1414" t="s">
        <v>26353</v>
      </c>
      <c r="E1414" t="s">
        <v>26354</v>
      </c>
      <c r="F1414" t="s">
        <v>3933</v>
      </c>
      <c r="G1414" t="s">
        <v>25234</v>
      </c>
    </row>
    <row r="1415" spans="1:7" x14ac:dyDescent="0.25">
      <c r="A1415">
        <v>76774264</v>
      </c>
      <c r="B1415" t="s">
        <v>26804</v>
      </c>
      <c r="C1415" t="s">
        <v>25233</v>
      </c>
      <c r="D1415" t="s">
        <v>25859</v>
      </c>
      <c r="E1415" t="s">
        <v>116</v>
      </c>
      <c r="F1415" t="s">
        <v>3933</v>
      </c>
      <c r="G1415" t="s">
        <v>25234</v>
      </c>
    </row>
    <row r="1416" spans="1:7" x14ac:dyDescent="0.25">
      <c r="A1416">
        <v>76774266</v>
      </c>
      <c r="B1416" t="s">
        <v>26805</v>
      </c>
      <c r="C1416" t="s">
        <v>25233</v>
      </c>
      <c r="D1416" t="s">
        <v>91</v>
      </c>
      <c r="E1416" t="s">
        <v>91</v>
      </c>
      <c r="F1416" t="s">
        <v>3933</v>
      </c>
      <c r="G1416" t="s">
        <v>25234</v>
      </c>
    </row>
    <row r="1417" spans="1:7" x14ac:dyDescent="0.25">
      <c r="A1417">
        <v>76774266</v>
      </c>
      <c r="B1417" t="s">
        <v>26806</v>
      </c>
      <c r="C1417" t="s">
        <v>25233</v>
      </c>
      <c r="D1417" t="s">
        <v>91</v>
      </c>
      <c r="E1417" t="s">
        <v>91</v>
      </c>
      <c r="F1417" t="s">
        <v>3933</v>
      </c>
      <c r="G1417" t="s">
        <v>25234</v>
      </c>
    </row>
    <row r="1418" spans="1:7" x14ac:dyDescent="0.25">
      <c r="A1418">
        <v>76774268</v>
      </c>
      <c r="B1418" t="s">
        <v>26807</v>
      </c>
      <c r="C1418" t="s">
        <v>25233</v>
      </c>
      <c r="D1418" t="s">
        <v>91</v>
      </c>
      <c r="E1418" t="s">
        <v>91</v>
      </c>
      <c r="F1418" t="s">
        <v>3933</v>
      </c>
      <c r="G1418" t="s">
        <v>25234</v>
      </c>
    </row>
    <row r="1419" spans="1:7" x14ac:dyDescent="0.25">
      <c r="A1419">
        <v>76774268</v>
      </c>
      <c r="B1419" t="s">
        <v>26808</v>
      </c>
      <c r="C1419" t="s">
        <v>25233</v>
      </c>
      <c r="D1419" t="s">
        <v>91</v>
      </c>
      <c r="E1419" t="s">
        <v>91</v>
      </c>
      <c r="F1419" t="s">
        <v>3933</v>
      </c>
      <c r="G1419" t="s">
        <v>25234</v>
      </c>
    </row>
    <row r="1420" spans="1:7" x14ac:dyDescent="0.25">
      <c r="A1420">
        <v>76774270</v>
      </c>
      <c r="B1420" t="s">
        <v>26809</v>
      </c>
      <c r="C1420" t="s">
        <v>25233</v>
      </c>
      <c r="D1420" t="s">
        <v>25826</v>
      </c>
      <c r="E1420" t="s">
        <v>25827</v>
      </c>
      <c r="F1420" t="s">
        <v>3933</v>
      </c>
      <c r="G1420" t="s">
        <v>25234</v>
      </c>
    </row>
    <row r="1421" spans="1:7" x14ac:dyDescent="0.25">
      <c r="A1421">
        <v>76774270</v>
      </c>
      <c r="B1421" t="s">
        <v>26810</v>
      </c>
      <c r="C1421" t="s">
        <v>25233</v>
      </c>
      <c r="D1421" t="s">
        <v>91</v>
      </c>
      <c r="E1421" t="s">
        <v>91</v>
      </c>
      <c r="F1421" t="s">
        <v>3933</v>
      </c>
      <c r="G1421" t="s">
        <v>25234</v>
      </c>
    </row>
    <row r="1422" spans="1:7" x14ac:dyDescent="0.25">
      <c r="A1422">
        <v>76774272</v>
      </c>
      <c r="B1422" t="s">
        <v>26811</v>
      </c>
      <c r="C1422" t="s">
        <v>25233</v>
      </c>
      <c r="D1422" t="s">
        <v>26363</v>
      </c>
      <c r="E1422" t="s">
        <v>26364</v>
      </c>
      <c r="F1422" t="s">
        <v>3933</v>
      </c>
      <c r="G1422" t="s">
        <v>25234</v>
      </c>
    </row>
    <row r="1423" spans="1:7" x14ac:dyDescent="0.25">
      <c r="A1423">
        <v>76774272</v>
      </c>
      <c r="B1423" t="s">
        <v>26812</v>
      </c>
      <c r="C1423" t="s">
        <v>25233</v>
      </c>
      <c r="D1423" t="s">
        <v>25527</v>
      </c>
      <c r="E1423" t="s">
        <v>25237</v>
      </c>
      <c r="F1423" t="s">
        <v>3933</v>
      </c>
      <c r="G1423" t="s">
        <v>25234</v>
      </c>
    </row>
    <row r="1424" spans="1:7" x14ac:dyDescent="0.25">
      <c r="A1424">
        <v>76774488</v>
      </c>
      <c r="B1424" t="s">
        <v>26813</v>
      </c>
      <c r="C1424" t="s">
        <v>25233</v>
      </c>
      <c r="D1424" t="s">
        <v>25527</v>
      </c>
      <c r="E1424" t="s">
        <v>25237</v>
      </c>
      <c r="F1424" t="s">
        <v>3933</v>
      </c>
      <c r="G1424" t="s">
        <v>25234</v>
      </c>
    </row>
    <row r="1425" spans="1:7" x14ac:dyDescent="0.25">
      <c r="A1425">
        <v>76774488</v>
      </c>
      <c r="B1425" t="s">
        <v>26814</v>
      </c>
      <c r="C1425" t="s">
        <v>25233</v>
      </c>
      <c r="D1425" t="s">
        <v>91</v>
      </c>
      <c r="E1425" t="s">
        <v>91</v>
      </c>
      <c r="F1425" t="s">
        <v>3933</v>
      </c>
      <c r="G1425" t="s">
        <v>25234</v>
      </c>
    </row>
    <row r="1426" spans="1:7" x14ac:dyDescent="0.25">
      <c r="A1426">
        <v>76774490</v>
      </c>
      <c r="B1426" t="s">
        <v>26815</v>
      </c>
      <c r="C1426" t="s">
        <v>25233</v>
      </c>
      <c r="D1426" t="s">
        <v>25527</v>
      </c>
      <c r="E1426" t="s">
        <v>25237</v>
      </c>
      <c r="F1426" t="s">
        <v>3933</v>
      </c>
      <c r="G1426" t="s">
        <v>25234</v>
      </c>
    </row>
    <row r="1427" spans="1:7" x14ac:dyDescent="0.25">
      <c r="A1427">
        <v>76774490</v>
      </c>
      <c r="B1427" t="s">
        <v>26816</v>
      </c>
      <c r="C1427" t="s">
        <v>25233</v>
      </c>
      <c r="D1427" t="s">
        <v>25826</v>
      </c>
      <c r="E1427" t="s">
        <v>25827</v>
      </c>
      <c r="F1427" t="s">
        <v>3933</v>
      </c>
      <c r="G1427" t="s">
        <v>25234</v>
      </c>
    </row>
    <row r="1428" spans="1:7" x14ac:dyDescent="0.25">
      <c r="A1428">
        <v>76774492</v>
      </c>
      <c r="B1428" t="s">
        <v>26817</v>
      </c>
      <c r="C1428" t="s">
        <v>25233</v>
      </c>
      <c r="D1428" t="s">
        <v>91</v>
      </c>
      <c r="E1428" t="s">
        <v>91</v>
      </c>
      <c r="F1428" t="s">
        <v>3933</v>
      </c>
      <c r="G1428" t="s">
        <v>25234</v>
      </c>
    </row>
    <row r="1429" spans="1:7" x14ac:dyDescent="0.25">
      <c r="A1429">
        <v>76774492</v>
      </c>
      <c r="B1429" t="s">
        <v>26818</v>
      </c>
      <c r="C1429" t="s">
        <v>25233</v>
      </c>
      <c r="D1429" t="s">
        <v>25826</v>
      </c>
      <c r="E1429" t="s">
        <v>25827</v>
      </c>
      <c r="F1429" t="s">
        <v>3933</v>
      </c>
      <c r="G1429" t="s">
        <v>25234</v>
      </c>
    </row>
    <row r="1430" spans="1:7" x14ac:dyDescent="0.25">
      <c r="A1430">
        <v>76774494</v>
      </c>
      <c r="B1430" t="s">
        <v>26819</v>
      </c>
      <c r="C1430" t="s">
        <v>25233</v>
      </c>
      <c r="D1430" t="s">
        <v>25527</v>
      </c>
      <c r="E1430" t="s">
        <v>25237</v>
      </c>
      <c r="F1430" t="s">
        <v>3933</v>
      </c>
      <c r="G1430" t="s">
        <v>25234</v>
      </c>
    </row>
    <row r="1431" spans="1:7" x14ac:dyDescent="0.25">
      <c r="A1431">
        <v>76774494</v>
      </c>
      <c r="B1431" t="s">
        <v>26820</v>
      </c>
      <c r="C1431" t="s">
        <v>25233</v>
      </c>
      <c r="D1431" t="s">
        <v>91</v>
      </c>
      <c r="E1431" t="s">
        <v>91</v>
      </c>
      <c r="F1431" t="s">
        <v>3933</v>
      </c>
      <c r="G1431" t="s">
        <v>25234</v>
      </c>
    </row>
    <row r="1432" spans="1:7" x14ac:dyDescent="0.25">
      <c r="A1432">
        <v>76774496</v>
      </c>
      <c r="B1432" t="s">
        <v>26821</v>
      </c>
      <c r="C1432" t="s">
        <v>25233</v>
      </c>
      <c r="D1432" t="s">
        <v>25826</v>
      </c>
      <c r="E1432" t="s">
        <v>25827</v>
      </c>
      <c r="F1432" t="s">
        <v>3933</v>
      </c>
      <c r="G1432" t="s">
        <v>25234</v>
      </c>
    </row>
    <row r="1433" spans="1:7" x14ac:dyDescent="0.25">
      <c r="A1433">
        <v>76774496</v>
      </c>
      <c r="B1433" t="s">
        <v>26822</v>
      </c>
      <c r="C1433" t="s">
        <v>25233</v>
      </c>
      <c r="D1433" t="s">
        <v>91</v>
      </c>
      <c r="E1433" t="s">
        <v>91</v>
      </c>
      <c r="F1433" t="s">
        <v>3933</v>
      </c>
      <c r="G1433" t="s">
        <v>25234</v>
      </c>
    </row>
    <row r="1434" spans="1:7" x14ac:dyDescent="0.25">
      <c r="A1434">
        <v>76774026</v>
      </c>
      <c r="B1434" t="s">
        <v>26823</v>
      </c>
      <c r="C1434" t="s">
        <v>25233</v>
      </c>
      <c r="D1434" t="s">
        <v>25966</v>
      </c>
      <c r="E1434" t="s">
        <v>26006</v>
      </c>
      <c r="F1434" t="s">
        <v>3933</v>
      </c>
      <c r="G1434" t="s">
        <v>25234</v>
      </c>
    </row>
    <row r="1435" spans="1:7" x14ac:dyDescent="0.25">
      <c r="A1435">
        <v>76774026</v>
      </c>
      <c r="B1435" t="s">
        <v>26824</v>
      </c>
      <c r="C1435" t="s">
        <v>25233</v>
      </c>
      <c r="D1435" t="s">
        <v>25527</v>
      </c>
      <c r="E1435" t="s">
        <v>25237</v>
      </c>
      <c r="F1435" t="s">
        <v>3933</v>
      </c>
      <c r="G1435" t="s">
        <v>25234</v>
      </c>
    </row>
    <row r="1436" spans="1:7" x14ac:dyDescent="0.25">
      <c r="A1436">
        <v>76774028</v>
      </c>
      <c r="B1436" t="s">
        <v>26825</v>
      </c>
      <c r="C1436" t="s">
        <v>25233</v>
      </c>
      <c r="D1436" t="s">
        <v>25826</v>
      </c>
      <c r="E1436" t="s">
        <v>25827</v>
      </c>
      <c r="F1436" t="s">
        <v>3933</v>
      </c>
      <c r="G1436" t="s">
        <v>25234</v>
      </c>
    </row>
    <row r="1437" spans="1:7" x14ac:dyDescent="0.25">
      <c r="A1437">
        <v>76774028</v>
      </c>
      <c r="B1437" t="s">
        <v>26826</v>
      </c>
      <c r="C1437" t="s">
        <v>25233</v>
      </c>
      <c r="D1437" t="s">
        <v>25859</v>
      </c>
      <c r="E1437" t="s">
        <v>116</v>
      </c>
      <c r="F1437" t="s">
        <v>3933</v>
      </c>
      <c r="G1437" t="s">
        <v>25234</v>
      </c>
    </row>
    <row r="1438" spans="1:7" x14ac:dyDescent="0.25">
      <c r="A1438">
        <v>76774030</v>
      </c>
      <c r="B1438" t="s">
        <v>26827</v>
      </c>
      <c r="C1438" t="s">
        <v>25233</v>
      </c>
      <c r="D1438" t="s">
        <v>25859</v>
      </c>
      <c r="E1438" t="s">
        <v>25864</v>
      </c>
      <c r="F1438" t="s">
        <v>3933</v>
      </c>
      <c r="G1438" t="s">
        <v>25234</v>
      </c>
    </row>
    <row r="1439" spans="1:7" x14ac:dyDescent="0.25">
      <c r="A1439">
        <v>76774030</v>
      </c>
      <c r="B1439" t="s">
        <v>26828</v>
      </c>
      <c r="C1439" t="s">
        <v>25233</v>
      </c>
      <c r="D1439" t="s">
        <v>91</v>
      </c>
      <c r="E1439" t="s">
        <v>91</v>
      </c>
      <c r="F1439" t="s">
        <v>3933</v>
      </c>
      <c r="G1439" t="s">
        <v>25234</v>
      </c>
    </row>
    <row r="1440" spans="1:7" x14ac:dyDescent="0.25">
      <c r="A1440">
        <v>76774032</v>
      </c>
      <c r="B1440" t="s">
        <v>26829</v>
      </c>
      <c r="C1440" t="s">
        <v>25233</v>
      </c>
      <c r="D1440" t="s">
        <v>91</v>
      </c>
      <c r="E1440" t="s">
        <v>91</v>
      </c>
      <c r="F1440" t="s">
        <v>3933</v>
      </c>
      <c r="G1440" t="s">
        <v>25234</v>
      </c>
    </row>
    <row r="1441" spans="1:7" x14ac:dyDescent="0.25">
      <c r="A1441">
        <v>76774032</v>
      </c>
      <c r="B1441" t="s">
        <v>26830</v>
      </c>
      <c r="C1441" t="s">
        <v>25233</v>
      </c>
      <c r="D1441" t="s">
        <v>25527</v>
      </c>
      <c r="E1441" t="s">
        <v>25237</v>
      </c>
      <c r="F1441" t="s">
        <v>3933</v>
      </c>
      <c r="G1441" t="s">
        <v>25234</v>
      </c>
    </row>
    <row r="1442" spans="1:7" x14ac:dyDescent="0.25">
      <c r="A1442">
        <v>76774034</v>
      </c>
      <c r="B1442" t="s">
        <v>26831</v>
      </c>
      <c r="C1442" t="s">
        <v>25233</v>
      </c>
      <c r="D1442" t="s">
        <v>25826</v>
      </c>
      <c r="E1442" t="s">
        <v>25986</v>
      </c>
      <c r="F1442" t="s">
        <v>3933</v>
      </c>
      <c r="G1442" t="s">
        <v>25234</v>
      </c>
    </row>
    <row r="1443" spans="1:7" x14ac:dyDescent="0.25">
      <c r="A1443">
        <v>76774034</v>
      </c>
      <c r="B1443" t="s">
        <v>26832</v>
      </c>
      <c r="C1443" t="s">
        <v>25233</v>
      </c>
      <c r="D1443" t="s">
        <v>25527</v>
      </c>
      <c r="E1443" t="s">
        <v>25237</v>
      </c>
      <c r="F1443" t="s">
        <v>3933</v>
      </c>
      <c r="G1443" t="s">
        <v>25234</v>
      </c>
    </row>
    <row r="1444" spans="1:7" x14ac:dyDescent="0.25">
      <c r="A1444">
        <v>76774274</v>
      </c>
      <c r="B1444" t="s">
        <v>26833</v>
      </c>
      <c r="C1444" t="s">
        <v>25233</v>
      </c>
      <c r="D1444" t="s">
        <v>25826</v>
      </c>
      <c r="E1444" t="s">
        <v>25827</v>
      </c>
      <c r="F1444" t="s">
        <v>3933</v>
      </c>
      <c r="G1444" t="s">
        <v>25234</v>
      </c>
    </row>
    <row r="1445" spans="1:7" x14ac:dyDescent="0.25">
      <c r="A1445">
        <v>76774274</v>
      </c>
      <c r="B1445" t="s">
        <v>26834</v>
      </c>
      <c r="C1445" t="s">
        <v>25233</v>
      </c>
      <c r="D1445" t="s">
        <v>91</v>
      </c>
      <c r="E1445" t="s">
        <v>91</v>
      </c>
      <c r="F1445" t="s">
        <v>3933</v>
      </c>
      <c r="G1445" t="s">
        <v>25234</v>
      </c>
    </row>
    <row r="1446" spans="1:7" x14ac:dyDescent="0.25">
      <c r="A1446">
        <v>76774276</v>
      </c>
      <c r="B1446" t="s">
        <v>26835</v>
      </c>
      <c r="C1446" t="s">
        <v>25233</v>
      </c>
      <c r="D1446" t="s">
        <v>25887</v>
      </c>
      <c r="E1446" t="s">
        <v>25888</v>
      </c>
      <c r="F1446" t="s">
        <v>3933</v>
      </c>
      <c r="G1446" t="s">
        <v>25234</v>
      </c>
    </row>
    <row r="1447" spans="1:7" x14ac:dyDescent="0.25">
      <c r="A1447">
        <v>76774276</v>
      </c>
      <c r="B1447" t="s">
        <v>26836</v>
      </c>
      <c r="C1447" t="s">
        <v>25233</v>
      </c>
      <c r="D1447" t="s">
        <v>25527</v>
      </c>
      <c r="E1447" t="s">
        <v>25237</v>
      </c>
      <c r="F1447" t="s">
        <v>3933</v>
      </c>
      <c r="G1447" t="s">
        <v>25234</v>
      </c>
    </row>
    <row r="1448" spans="1:7" x14ac:dyDescent="0.25">
      <c r="A1448">
        <v>76774278</v>
      </c>
      <c r="B1448" t="s">
        <v>26837</v>
      </c>
      <c r="C1448" t="s">
        <v>25233</v>
      </c>
      <c r="D1448" t="s">
        <v>25870</v>
      </c>
      <c r="E1448" t="s">
        <v>25871</v>
      </c>
      <c r="F1448" t="s">
        <v>3933</v>
      </c>
      <c r="G1448" t="s">
        <v>25234</v>
      </c>
    </row>
    <row r="1449" spans="1:7" x14ac:dyDescent="0.25">
      <c r="A1449">
        <v>76774278</v>
      </c>
      <c r="B1449" t="s">
        <v>26838</v>
      </c>
      <c r="C1449" t="s">
        <v>25233</v>
      </c>
      <c r="D1449" t="s">
        <v>25529</v>
      </c>
      <c r="E1449" t="s">
        <v>25237</v>
      </c>
      <c r="F1449" t="s">
        <v>3933</v>
      </c>
      <c r="G1449" t="s">
        <v>25234</v>
      </c>
    </row>
    <row r="1450" spans="1:7" x14ac:dyDescent="0.25">
      <c r="A1450">
        <v>76774280</v>
      </c>
      <c r="B1450" t="s">
        <v>26839</v>
      </c>
      <c r="C1450" t="s">
        <v>25233</v>
      </c>
      <c r="D1450" t="s">
        <v>25874</v>
      </c>
      <c r="E1450" t="s">
        <v>25875</v>
      </c>
      <c r="F1450" t="s">
        <v>3933</v>
      </c>
      <c r="G1450" t="s">
        <v>25234</v>
      </c>
    </row>
    <row r="1451" spans="1:7" x14ac:dyDescent="0.25">
      <c r="A1451">
        <v>76774280</v>
      </c>
      <c r="B1451" t="s">
        <v>26840</v>
      </c>
      <c r="C1451" t="s">
        <v>25233</v>
      </c>
      <c r="D1451" t="s">
        <v>91</v>
      </c>
      <c r="E1451" t="s">
        <v>91</v>
      </c>
      <c r="F1451" t="s">
        <v>3933</v>
      </c>
      <c r="G1451" t="s">
        <v>25234</v>
      </c>
    </row>
    <row r="1452" spans="1:7" x14ac:dyDescent="0.25">
      <c r="A1452">
        <v>76774282</v>
      </c>
      <c r="B1452" t="s">
        <v>26841</v>
      </c>
      <c r="C1452" t="s">
        <v>25233</v>
      </c>
      <c r="D1452" t="s">
        <v>91</v>
      </c>
      <c r="E1452" t="s">
        <v>91</v>
      </c>
      <c r="F1452" t="s">
        <v>3933</v>
      </c>
      <c r="G1452" t="s">
        <v>25234</v>
      </c>
    </row>
    <row r="1453" spans="1:7" x14ac:dyDescent="0.25">
      <c r="A1453">
        <v>76774282</v>
      </c>
      <c r="B1453" t="s">
        <v>26842</v>
      </c>
      <c r="C1453" t="s">
        <v>25233</v>
      </c>
      <c r="D1453" t="s">
        <v>91</v>
      </c>
      <c r="E1453" t="s">
        <v>91</v>
      </c>
      <c r="F1453" t="s">
        <v>3933</v>
      </c>
      <c r="G1453" t="s">
        <v>25234</v>
      </c>
    </row>
    <row r="1454" spans="1:7" x14ac:dyDescent="0.25">
      <c r="A1454">
        <v>76774498</v>
      </c>
      <c r="B1454" t="s">
        <v>26843</v>
      </c>
      <c r="C1454" t="s">
        <v>25233</v>
      </c>
      <c r="D1454" t="s">
        <v>25695</v>
      </c>
      <c r="E1454" t="s">
        <v>25237</v>
      </c>
      <c r="F1454" t="s">
        <v>3933</v>
      </c>
      <c r="G1454" t="s">
        <v>25234</v>
      </c>
    </row>
    <row r="1455" spans="1:7" x14ac:dyDescent="0.25">
      <c r="A1455">
        <v>76774498</v>
      </c>
      <c r="B1455" t="s">
        <v>26844</v>
      </c>
      <c r="C1455" t="s">
        <v>25233</v>
      </c>
      <c r="D1455" t="s">
        <v>25527</v>
      </c>
      <c r="E1455" t="s">
        <v>25998</v>
      </c>
      <c r="F1455" t="s">
        <v>3933</v>
      </c>
      <c r="G1455" t="s">
        <v>25234</v>
      </c>
    </row>
    <row r="1456" spans="1:7" x14ac:dyDescent="0.25">
      <c r="A1456">
        <v>76774500</v>
      </c>
      <c r="B1456" t="s">
        <v>26845</v>
      </c>
      <c r="C1456" t="s">
        <v>25233</v>
      </c>
      <c r="D1456" t="s">
        <v>25527</v>
      </c>
      <c r="E1456" t="s">
        <v>25237</v>
      </c>
      <c r="F1456" t="s">
        <v>3933</v>
      </c>
      <c r="G1456" t="s">
        <v>25234</v>
      </c>
    </row>
    <row r="1457" spans="1:7" x14ac:dyDescent="0.25">
      <c r="A1457">
        <v>76774500</v>
      </c>
      <c r="B1457" t="s">
        <v>26846</v>
      </c>
      <c r="C1457" t="s">
        <v>25233</v>
      </c>
      <c r="D1457" t="s">
        <v>26001</v>
      </c>
      <c r="E1457" t="s">
        <v>26002</v>
      </c>
      <c r="F1457" t="s">
        <v>3933</v>
      </c>
      <c r="G1457" t="s">
        <v>25234</v>
      </c>
    </row>
    <row r="1458" spans="1:7" x14ac:dyDescent="0.25">
      <c r="A1458">
        <v>76774502</v>
      </c>
      <c r="B1458" t="s">
        <v>26847</v>
      </c>
      <c r="C1458" t="s">
        <v>25233</v>
      </c>
      <c r="D1458" t="s">
        <v>91</v>
      </c>
      <c r="E1458" t="s">
        <v>91</v>
      </c>
      <c r="F1458" t="s">
        <v>3933</v>
      </c>
      <c r="G1458" t="s">
        <v>25234</v>
      </c>
    </row>
    <row r="1459" spans="1:7" x14ac:dyDescent="0.25">
      <c r="A1459">
        <v>76774502</v>
      </c>
      <c r="B1459" t="s">
        <v>26848</v>
      </c>
      <c r="C1459" t="s">
        <v>25233</v>
      </c>
      <c r="D1459" t="s">
        <v>25826</v>
      </c>
      <c r="E1459" t="s">
        <v>25827</v>
      </c>
      <c r="F1459" t="s">
        <v>3933</v>
      </c>
      <c r="G1459" t="s">
        <v>25234</v>
      </c>
    </row>
    <row r="1460" spans="1:7" x14ac:dyDescent="0.25">
      <c r="A1460">
        <v>76774504</v>
      </c>
      <c r="B1460" t="s">
        <v>26849</v>
      </c>
      <c r="C1460" t="s">
        <v>25233</v>
      </c>
      <c r="D1460" t="s">
        <v>26041</v>
      </c>
      <c r="E1460" t="s">
        <v>25237</v>
      </c>
      <c r="F1460" t="s">
        <v>3933</v>
      </c>
      <c r="G1460" t="s">
        <v>25234</v>
      </c>
    </row>
    <row r="1461" spans="1:7" x14ac:dyDescent="0.25">
      <c r="A1461">
        <v>76774504</v>
      </c>
      <c r="B1461" t="s">
        <v>26850</v>
      </c>
      <c r="C1461" t="s">
        <v>25233</v>
      </c>
      <c r="D1461" t="s">
        <v>91</v>
      </c>
      <c r="E1461" t="s">
        <v>91</v>
      </c>
      <c r="F1461" t="s">
        <v>3933</v>
      </c>
      <c r="G1461" t="s">
        <v>25234</v>
      </c>
    </row>
    <row r="1462" spans="1:7" x14ac:dyDescent="0.25">
      <c r="A1462">
        <v>76774506</v>
      </c>
      <c r="B1462" t="s">
        <v>26851</v>
      </c>
      <c r="C1462" t="s">
        <v>25233</v>
      </c>
      <c r="D1462" t="s">
        <v>25544</v>
      </c>
      <c r="E1462" t="s">
        <v>25237</v>
      </c>
      <c r="F1462" t="s">
        <v>3933</v>
      </c>
      <c r="G1462" t="s">
        <v>25234</v>
      </c>
    </row>
    <row r="1463" spans="1:7" x14ac:dyDescent="0.25">
      <c r="A1463">
        <v>76774506</v>
      </c>
      <c r="B1463" t="s">
        <v>26852</v>
      </c>
      <c r="C1463" t="s">
        <v>25233</v>
      </c>
      <c r="D1463" t="s">
        <v>26045</v>
      </c>
      <c r="E1463" t="s">
        <v>26046</v>
      </c>
      <c r="F1463" t="s">
        <v>3933</v>
      </c>
      <c r="G1463" t="s">
        <v>25234</v>
      </c>
    </row>
    <row r="1464" spans="1:7" x14ac:dyDescent="0.25">
      <c r="A1464">
        <v>76774036</v>
      </c>
      <c r="B1464" t="s">
        <v>26853</v>
      </c>
      <c r="C1464" t="s">
        <v>25233</v>
      </c>
      <c r="D1464" t="s">
        <v>25527</v>
      </c>
      <c r="E1464" t="s">
        <v>25998</v>
      </c>
      <c r="F1464" t="s">
        <v>3933</v>
      </c>
      <c r="G1464" t="s">
        <v>25234</v>
      </c>
    </row>
    <row r="1465" spans="1:7" x14ac:dyDescent="0.25">
      <c r="A1465">
        <v>76774036</v>
      </c>
      <c r="B1465" t="s">
        <v>26854</v>
      </c>
      <c r="C1465" t="s">
        <v>25233</v>
      </c>
      <c r="D1465" t="s">
        <v>25859</v>
      </c>
      <c r="E1465" t="s">
        <v>116</v>
      </c>
      <c r="F1465" t="s">
        <v>3933</v>
      </c>
      <c r="G1465" t="s">
        <v>25234</v>
      </c>
    </row>
    <row r="1466" spans="1:7" x14ac:dyDescent="0.25">
      <c r="A1466">
        <v>76774038</v>
      </c>
      <c r="B1466" t="s">
        <v>26855</v>
      </c>
      <c r="C1466" t="s">
        <v>25233</v>
      </c>
      <c r="D1466" t="s">
        <v>25859</v>
      </c>
      <c r="E1466" t="s">
        <v>25864</v>
      </c>
      <c r="F1466" t="s">
        <v>3933</v>
      </c>
      <c r="G1466" t="s">
        <v>25234</v>
      </c>
    </row>
    <row r="1467" spans="1:7" x14ac:dyDescent="0.25">
      <c r="A1467">
        <v>76774038</v>
      </c>
      <c r="B1467" t="s">
        <v>26856</v>
      </c>
      <c r="C1467" t="s">
        <v>25233</v>
      </c>
      <c r="D1467" t="s">
        <v>25527</v>
      </c>
      <c r="E1467" t="s">
        <v>25237</v>
      </c>
      <c r="F1467" t="s">
        <v>3933</v>
      </c>
      <c r="G1467" t="s">
        <v>25234</v>
      </c>
    </row>
    <row r="1468" spans="1:7" x14ac:dyDescent="0.25">
      <c r="A1468">
        <v>76774040</v>
      </c>
      <c r="B1468" t="s">
        <v>26857</v>
      </c>
      <c r="C1468" t="s">
        <v>25233</v>
      </c>
      <c r="D1468" t="s">
        <v>25826</v>
      </c>
      <c r="E1468" t="s">
        <v>25827</v>
      </c>
      <c r="F1468" t="s">
        <v>3933</v>
      </c>
      <c r="G1468" t="s">
        <v>25234</v>
      </c>
    </row>
    <row r="1469" spans="1:7" x14ac:dyDescent="0.25">
      <c r="A1469">
        <v>76774040</v>
      </c>
      <c r="B1469" t="s">
        <v>26858</v>
      </c>
      <c r="C1469" t="s">
        <v>25233</v>
      </c>
      <c r="D1469" t="s">
        <v>25859</v>
      </c>
      <c r="E1469" t="s">
        <v>116</v>
      </c>
      <c r="F1469" t="s">
        <v>3933</v>
      </c>
      <c r="G1469" t="s">
        <v>25234</v>
      </c>
    </row>
    <row r="1470" spans="1:7" x14ac:dyDescent="0.25">
      <c r="A1470">
        <v>76774042</v>
      </c>
      <c r="B1470" t="s">
        <v>26859</v>
      </c>
      <c r="C1470" t="s">
        <v>25233</v>
      </c>
      <c r="D1470" t="s">
        <v>25859</v>
      </c>
      <c r="E1470" t="s">
        <v>25864</v>
      </c>
      <c r="F1470" t="s">
        <v>3933</v>
      </c>
      <c r="G1470" t="s">
        <v>25234</v>
      </c>
    </row>
    <row r="1471" spans="1:7" x14ac:dyDescent="0.25">
      <c r="A1471">
        <v>76774042</v>
      </c>
      <c r="B1471" t="s">
        <v>26860</v>
      </c>
      <c r="C1471" t="s">
        <v>25233</v>
      </c>
      <c r="D1471" t="s">
        <v>91</v>
      </c>
      <c r="E1471" t="s">
        <v>91</v>
      </c>
      <c r="F1471" t="s">
        <v>3933</v>
      </c>
      <c r="G1471" t="s">
        <v>25234</v>
      </c>
    </row>
    <row r="1472" spans="1:7" x14ac:dyDescent="0.25">
      <c r="A1472">
        <v>76774044</v>
      </c>
      <c r="B1472" t="s">
        <v>26861</v>
      </c>
      <c r="C1472" t="s">
        <v>25233</v>
      </c>
      <c r="D1472" t="s">
        <v>91</v>
      </c>
      <c r="E1472" t="s">
        <v>91</v>
      </c>
      <c r="F1472" t="s">
        <v>3933</v>
      </c>
      <c r="G1472" t="s">
        <v>25234</v>
      </c>
    </row>
    <row r="1473" spans="1:7" x14ac:dyDescent="0.25">
      <c r="A1473">
        <v>76774044</v>
      </c>
      <c r="B1473" t="s">
        <v>26862</v>
      </c>
      <c r="C1473" t="s">
        <v>25233</v>
      </c>
      <c r="D1473" t="s">
        <v>25527</v>
      </c>
      <c r="E1473" t="s">
        <v>25237</v>
      </c>
      <c r="F1473" t="s">
        <v>3933</v>
      </c>
      <c r="G1473" t="s">
        <v>25234</v>
      </c>
    </row>
    <row r="1474" spans="1:7" x14ac:dyDescent="0.25">
      <c r="A1474">
        <v>76774284</v>
      </c>
      <c r="B1474" t="s">
        <v>26863</v>
      </c>
      <c r="C1474" t="s">
        <v>25233</v>
      </c>
      <c r="D1474" t="s">
        <v>91</v>
      </c>
      <c r="E1474" t="s">
        <v>91</v>
      </c>
      <c r="F1474" t="s">
        <v>3933</v>
      </c>
      <c r="G1474" t="s">
        <v>25234</v>
      </c>
    </row>
    <row r="1475" spans="1:7" x14ac:dyDescent="0.25">
      <c r="A1475">
        <v>76774284</v>
      </c>
      <c r="B1475" t="s">
        <v>26864</v>
      </c>
      <c r="C1475" t="s">
        <v>25233</v>
      </c>
      <c r="D1475" t="s">
        <v>91</v>
      </c>
      <c r="E1475" t="s">
        <v>91</v>
      </c>
      <c r="F1475" t="s">
        <v>3933</v>
      </c>
      <c r="G1475" t="s">
        <v>25234</v>
      </c>
    </row>
    <row r="1476" spans="1:7" x14ac:dyDescent="0.25">
      <c r="A1476">
        <v>76774286</v>
      </c>
      <c r="B1476" t="s">
        <v>26865</v>
      </c>
      <c r="C1476" t="s">
        <v>25233</v>
      </c>
      <c r="D1476" t="s">
        <v>25826</v>
      </c>
      <c r="E1476" t="s">
        <v>25827</v>
      </c>
      <c r="F1476" t="s">
        <v>3933</v>
      </c>
      <c r="G1476" t="s">
        <v>25234</v>
      </c>
    </row>
    <row r="1477" spans="1:7" x14ac:dyDescent="0.25">
      <c r="A1477">
        <v>76774286</v>
      </c>
      <c r="B1477" t="s">
        <v>26866</v>
      </c>
      <c r="C1477" t="s">
        <v>25233</v>
      </c>
      <c r="D1477" t="s">
        <v>91</v>
      </c>
      <c r="E1477" t="s">
        <v>91</v>
      </c>
      <c r="F1477" t="s">
        <v>3933</v>
      </c>
      <c r="G1477" t="s">
        <v>25234</v>
      </c>
    </row>
    <row r="1478" spans="1:7" x14ac:dyDescent="0.25">
      <c r="A1478">
        <v>76774288</v>
      </c>
      <c r="B1478" t="s">
        <v>26867</v>
      </c>
      <c r="C1478" t="s">
        <v>25233</v>
      </c>
      <c r="D1478" t="s">
        <v>91</v>
      </c>
      <c r="E1478" t="s">
        <v>91</v>
      </c>
      <c r="F1478" t="s">
        <v>3933</v>
      </c>
      <c r="G1478" t="s">
        <v>25234</v>
      </c>
    </row>
    <row r="1479" spans="1:7" x14ac:dyDescent="0.25">
      <c r="A1479">
        <v>76774288</v>
      </c>
      <c r="B1479" t="s">
        <v>26868</v>
      </c>
      <c r="C1479" t="s">
        <v>25233</v>
      </c>
      <c r="D1479" t="s">
        <v>25527</v>
      </c>
      <c r="E1479" t="s">
        <v>25237</v>
      </c>
      <c r="F1479" t="s">
        <v>3933</v>
      </c>
      <c r="G1479" t="s">
        <v>25234</v>
      </c>
    </row>
    <row r="1480" spans="1:7" x14ac:dyDescent="0.25">
      <c r="A1480">
        <v>76774290</v>
      </c>
      <c r="B1480" t="s">
        <v>26869</v>
      </c>
      <c r="C1480" t="s">
        <v>25233</v>
      </c>
      <c r="D1480" t="s">
        <v>25826</v>
      </c>
      <c r="E1480" t="s">
        <v>25827</v>
      </c>
      <c r="F1480" t="s">
        <v>3933</v>
      </c>
      <c r="G1480" t="s">
        <v>25234</v>
      </c>
    </row>
    <row r="1481" spans="1:7" x14ac:dyDescent="0.25">
      <c r="A1481">
        <v>76774290</v>
      </c>
      <c r="B1481" t="s">
        <v>26870</v>
      </c>
      <c r="C1481" t="s">
        <v>25233</v>
      </c>
      <c r="D1481" t="s">
        <v>91</v>
      </c>
      <c r="E1481" t="s">
        <v>91</v>
      </c>
      <c r="F1481" t="s">
        <v>3933</v>
      </c>
      <c r="G1481" t="s">
        <v>25234</v>
      </c>
    </row>
    <row r="1482" spans="1:7" x14ac:dyDescent="0.25">
      <c r="A1482">
        <v>76774292</v>
      </c>
      <c r="B1482" t="s">
        <v>26871</v>
      </c>
      <c r="C1482" t="s">
        <v>25233</v>
      </c>
      <c r="D1482" t="s">
        <v>25929</v>
      </c>
      <c r="E1482" t="s">
        <v>25935</v>
      </c>
      <c r="F1482" t="s">
        <v>3933</v>
      </c>
      <c r="G1482" t="s">
        <v>25234</v>
      </c>
    </row>
    <row r="1483" spans="1:7" x14ac:dyDescent="0.25">
      <c r="A1483">
        <v>76774292</v>
      </c>
      <c r="B1483" t="s">
        <v>26872</v>
      </c>
      <c r="C1483" t="s">
        <v>25233</v>
      </c>
      <c r="D1483" t="s">
        <v>25527</v>
      </c>
      <c r="E1483" t="s">
        <v>25237</v>
      </c>
      <c r="F1483" t="s">
        <v>3933</v>
      </c>
      <c r="G1483" t="s">
        <v>25234</v>
      </c>
    </row>
    <row r="1484" spans="1:7" x14ac:dyDescent="0.25">
      <c r="A1484">
        <v>76774508</v>
      </c>
      <c r="B1484" t="s">
        <v>26873</v>
      </c>
      <c r="C1484" t="s">
        <v>25233</v>
      </c>
      <c r="D1484" t="s">
        <v>25527</v>
      </c>
      <c r="E1484" t="s">
        <v>25237</v>
      </c>
      <c r="F1484" t="s">
        <v>3933</v>
      </c>
      <c r="G1484" t="s">
        <v>25234</v>
      </c>
    </row>
    <row r="1485" spans="1:7" x14ac:dyDescent="0.25">
      <c r="A1485">
        <v>76774508</v>
      </c>
      <c r="B1485" t="s">
        <v>26874</v>
      </c>
      <c r="C1485" t="s">
        <v>25233</v>
      </c>
      <c r="D1485" t="s">
        <v>26049</v>
      </c>
      <c r="E1485" t="s">
        <v>26050</v>
      </c>
      <c r="F1485" t="s">
        <v>3933</v>
      </c>
      <c r="G1485" t="s">
        <v>25234</v>
      </c>
    </row>
    <row r="1486" spans="1:7" x14ac:dyDescent="0.25">
      <c r="A1486">
        <v>76774510</v>
      </c>
      <c r="B1486" t="s">
        <v>26875</v>
      </c>
      <c r="C1486" t="s">
        <v>25233</v>
      </c>
      <c r="D1486" t="s">
        <v>91</v>
      </c>
      <c r="E1486" t="s">
        <v>91</v>
      </c>
      <c r="F1486" t="s">
        <v>3933</v>
      </c>
      <c r="G1486" t="s">
        <v>25234</v>
      </c>
    </row>
    <row r="1487" spans="1:7" x14ac:dyDescent="0.25">
      <c r="A1487">
        <v>76774510</v>
      </c>
      <c r="B1487" t="s">
        <v>26876</v>
      </c>
      <c r="C1487" t="s">
        <v>25233</v>
      </c>
      <c r="D1487" t="s">
        <v>25826</v>
      </c>
      <c r="E1487" t="s">
        <v>25827</v>
      </c>
      <c r="F1487" t="s">
        <v>3933</v>
      </c>
      <c r="G1487" t="s">
        <v>25234</v>
      </c>
    </row>
    <row r="1488" spans="1:7" x14ac:dyDescent="0.25">
      <c r="A1488">
        <v>76774512</v>
      </c>
      <c r="B1488" t="s">
        <v>26877</v>
      </c>
      <c r="C1488" t="s">
        <v>25233</v>
      </c>
      <c r="D1488" t="s">
        <v>91</v>
      </c>
      <c r="E1488" t="s">
        <v>91</v>
      </c>
      <c r="F1488" t="s">
        <v>3933</v>
      </c>
      <c r="G1488" t="s">
        <v>25234</v>
      </c>
    </row>
    <row r="1489" spans="1:7" x14ac:dyDescent="0.25">
      <c r="A1489">
        <v>76774512</v>
      </c>
      <c r="B1489" t="s">
        <v>26878</v>
      </c>
      <c r="C1489" t="s">
        <v>25233</v>
      </c>
      <c r="D1489" t="s">
        <v>91</v>
      </c>
      <c r="E1489" t="s">
        <v>91</v>
      </c>
      <c r="F1489" t="s">
        <v>3933</v>
      </c>
      <c r="G1489" t="s">
        <v>25234</v>
      </c>
    </row>
    <row r="1490" spans="1:7" x14ac:dyDescent="0.25">
      <c r="A1490">
        <v>76774514</v>
      </c>
      <c r="B1490" t="s">
        <v>26879</v>
      </c>
      <c r="C1490" t="s">
        <v>25233</v>
      </c>
      <c r="D1490" t="s">
        <v>25567</v>
      </c>
      <c r="E1490" t="s">
        <v>99</v>
      </c>
      <c r="F1490" t="s">
        <v>3933</v>
      </c>
      <c r="G1490" t="s">
        <v>25234</v>
      </c>
    </row>
    <row r="1491" spans="1:7" x14ac:dyDescent="0.25">
      <c r="A1491">
        <v>76774514</v>
      </c>
      <c r="B1491" t="s">
        <v>26880</v>
      </c>
      <c r="C1491" t="s">
        <v>25233</v>
      </c>
      <c r="D1491" t="s">
        <v>26089</v>
      </c>
      <c r="E1491" t="s">
        <v>26090</v>
      </c>
      <c r="F1491" t="s">
        <v>3933</v>
      </c>
      <c r="G1491" t="s">
        <v>25234</v>
      </c>
    </row>
    <row r="1492" spans="1:7" x14ac:dyDescent="0.25">
      <c r="A1492">
        <v>76774516</v>
      </c>
      <c r="B1492" t="s">
        <v>26881</v>
      </c>
      <c r="C1492" t="s">
        <v>25233</v>
      </c>
      <c r="D1492" t="s">
        <v>25527</v>
      </c>
      <c r="E1492" t="s">
        <v>25237</v>
      </c>
      <c r="F1492" t="s">
        <v>3933</v>
      </c>
      <c r="G1492" t="s">
        <v>25234</v>
      </c>
    </row>
    <row r="1493" spans="1:7" x14ac:dyDescent="0.25">
      <c r="A1493">
        <v>76774516</v>
      </c>
      <c r="B1493" t="s">
        <v>26882</v>
      </c>
      <c r="C1493" t="s">
        <v>25233</v>
      </c>
      <c r="D1493" t="s">
        <v>26093</v>
      </c>
      <c r="E1493" t="s">
        <v>26094</v>
      </c>
      <c r="F1493" t="s">
        <v>3933</v>
      </c>
      <c r="G1493" t="s">
        <v>25234</v>
      </c>
    </row>
    <row r="1494" spans="1:7" x14ac:dyDescent="0.25">
      <c r="A1494">
        <v>76774046</v>
      </c>
      <c r="B1494" t="s">
        <v>26883</v>
      </c>
      <c r="C1494" t="s">
        <v>25233</v>
      </c>
      <c r="D1494" t="s">
        <v>25826</v>
      </c>
      <c r="E1494" t="s">
        <v>25827</v>
      </c>
      <c r="F1494" t="s">
        <v>3933</v>
      </c>
      <c r="G1494" t="s">
        <v>25234</v>
      </c>
    </row>
    <row r="1495" spans="1:7" x14ac:dyDescent="0.25">
      <c r="A1495">
        <v>76774046</v>
      </c>
      <c r="B1495" t="s">
        <v>26884</v>
      </c>
      <c r="C1495" t="s">
        <v>25233</v>
      </c>
      <c r="D1495" t="s">
        <v>91</v>
      </c>
      <c r="E1495" t="s">
        <v>91</v>
      </c>
      <c r="F1495" t="s">
        <v>3933</v>
      </c>
      <c r="G1495" t="s">
        <v>25234</v>
      </c>
    </row>
    <row r="1496" spans="1:7" x14ac:dyDescent="0.25">
      <c r="A1496">
        <v>76774048</v>
      </c>
      <c r="B1496" t="s">
        <v>26885</v>
      </c>
      <c r="C1496" t="s">
        <v>25233</v>
      </c>
      <c r="D1496" t="s">
        <v>91</v>
      </c>
      <c r="E1496" t="s">
        <v>91</v>
      </c>
      <c r="F1496" t="s">
        <v>3933</v>
      </c>
      <c r="G1496" t="s">
        <v>25234</v>
      </c>
    </row>
    <row r="1497" spans="1:7" x14ac:dyDescent="0.25">
      <c r="A1497">
        <v>76774048</v>
      </c>
      <c r="B1497" t="s">
        <v>26886</v>
      </c>
      <c r="C1497" t="s">
        <v>25233</v>
      </c>
      <c r="D1497" t="s">
        <v>25527</v>
      </c>
      <c r="E1497" t="s">
        <v>25237</v>
      </c>
      <c r="F1497" t="s">
        <v>3933</v>
      </c>
      <c r="G1497" t="s">
        <v>25234</v>
      </c>
    </row>
    <row r="1498" spans="1:7" x14ac:dyDescent="0.25">
      <c r="A1498">
        <v>76774050</v>
      </c>
      <c r="B1498" t="s">
        <v>26887</v>
      </c>
      <c r="C1498" t="s">
        <v>25233</v>
      </c>
      <c r="D1498" t="s">
        <v>25826</v>
      </c>
      <c r="E1498" t="s">
        <v>25827</v>
      </c>
      <c r="F1498" t="s">
        <v>3933</v>
      </c>
      <c r="G1498" t="s">
        <v>25234</v>
      </c>
    </row>
    <row r="1499" spans="1:7" x14ac:dyDescent="0.25">
      <c r="A1499">
        <v>76774050</v>
      </c>
      <c r="B1499" t="s">
        <v>26888</v>
      </c>
      <c r="C1499" t="s">
        <v>25233</v>
      </c>
      <c r="D1499" t="s">
        <v>91</v>
      </c>
      <c r="E1499" t="s">
        <v>91</v>
      </c>
      <c r="F1499" t="s">
        <v>3933</v>
      </c>
      <c r="G1499" t="s">
        <v>25234</v>
      </c>
    </row>
    <row r="1500" spans="1:7" x14ac:dyDescent="0.25">
      <c r="A1500">
        <v>76774052</v>
      </c>
      <c r="B1500" t="s">
        <v>26889</v>
      </c>
      <c r="C1500" t="s">
        <v>25233</v>
      </c>
      <c r="D1500" t="s">
        <v>26108</v>
      </c>
      <c r="E1500" t="s">
        <v>26109</v>
      </c>
      <c r="F1500" t="s">
        <v>3933</v>
      </c>
      <c r="G1500" t="s">
        <v>25234</v>
      </c>
    </row>
    <row r="1501" spans="1:7" x14ac:dyDescent="0.25">
      <c r="A1501">
        <v>76774052</v>
      </c>
      <c r="B1501" t="s">
        <v>26890</v>
      </c>
      <c r="C1501" t="s">
        <v>25233</v>
      </c>
      <c r="D1501" t="s">
        <v>91</v>
      </c>
      <c r="E1501" t="s">
        <v>91</v>
      </c>
      <c r="F1501" t="s">
        <v>3933</v>
      </c>
      <c r="G1501" t="s">
        <v>25234</v>
      </c>
    </row>
    <row r="1502" spans="1:7" x14ac:dyDescent="0.25">
      <c r="A1502">
        <v>76774054</v>
      </c>
      <c r="B1502" t="s">
        <v>26891</v>
      </c>
      <c r="C1502" t="s">
        <v>25233</v>
      </c>
      <c r="D1502" t="s">
        <v>91</v>
      </c>
      <c r="E1502" t="s">
        <v>91</v>
      </c>
      <c r="F1502" t="s">
        <v>3933</v>
      </c>
      <c r="G1502" t="s">
        <v>25234</v>
      </c>
    </row>
    <row r="1503" spans="1:7" x14ac:dyDescent="0.25">
      <c r="A1503">
        <v>76774054</v>
      </c>
      <c r="B1503" t="s">
        <v>26892</v>
      </c>
      <c r="C1503" t="s">
        <v>25233</v>
      </c>
      <c r="D1503" t="s">
        <v>25544</v>
      </c>
      <c r="E1503" t="s">
        <v>25237</v>
      </c>
      <c r="F1503" t="s">
        <v>3933</v>
      </c>
      <c r="G1503" t="s">
        <v>25234</v>
      </c>
    </row>
    <row r="1504" spans="1:7" x14ac:dyDescent="0.25">
      <c r="A1504">
        <v>76774294</v>
      </c>
      <c r="B1504" t="s">
        <v>26893</v>
      </c>
      <c r="C1504" t="s">
        <v>25233</v>
      </c>
      <c r="D1504" t="s">
        <v>25966</v>
      </c>
      <c r="E1504" t="s">
        <v>26006</v>
      </c>
      <c r="F1504" t="s">
        <v>3933</v>
      </c>
      <c r="G1504" t="s">
        <v>25234</v>
      </c>
    </row>
    <row r="1505" spans="1:7" x14ac:dyDescent="0.25">
      <c r="A1505">
        <v>76774294</v>
      </c>
      <c r="B1505" t="s">
        <v>26894</v>
      </c>
      <c r="C1505" t="s">
        <v>25233</v>
      </c>
      <c r="D1505" t="s">
        <v>25521</v>
      </c>
      <c r="E1505" t="s">
        <v>99</v>
      </c>
      <c r="F1505" t="s">
        <v>3933</v>
      </c>
      <c r="G1505" t="s">
        <v>25234</v>
      </c>
    </row>
    <row r="1506" spans="1:7" x14ac:dyDescent="0.25">
      <c r="A1506">
        <v>76774296</v>
      </c>
      <c r="B1506" t="s">
        <v>26895</v>
      </c>
      <c r="C1506" t="s">
        <v>25233</v>
      </c>
      <c r="D1506" t="s">
        <v>91</v>
      </c>
      <c r="E1506" t="s">
        <v>91</v>
      </c>
      <c r="F1506" t="s">
        <v>3933</v>
      </c>
      <c r="G1506" t="s">
        <v>25234</v>
      </c>
    </row>
    <row r="1507" spans="1:7" x14ac:dyDescent="0.25">
      <c r="A1507">
        <v>76774296</v>
      </c>
      <c r="B1507" t="s">
        <v>26896</v>
      </c>
      <c r="C1507" t="s">
        <v>25233</v>
      </c>
      <c r="D1507" t="s">
        <v>25966</v>
      </c>
      <c r="E1507" t="s">
        <v>116</v>
      </c>
      <c r="F1507" t="s">
        <v>3933</v>
      </c>
      <c r="G1507" t="s">
        <v>25234</v>
      </c>
    </row>
    <row r="1508" spans="1:7" x14ac:dyDescent="0.25">
      <c r="A1508">
        <v>76774298</v>
      </c>
      <c r="B1508" t="s">
        <v>26897</v>
      </c>
      <c r="C1508" t="s">
        <v>25233</v>
      </c>
      <c r="D1508" t="s">
        <v>26457</v>
      </c>
      <c r="E1508" t="s">
        <v>26458</v>
      </c>
      <c r="F1508" t="s">
        <v>3933</v>
      </c>
      <c r="G1508" t="s">
        <v>25234</v>
      </c>
    </row>
    <row r="1509" spans="1:7" x14ac:dyDescent="0.25">
      <c r="A1509">
        <v>76774298</v>
      </c>
      <c r="B1509" t="s">
        <v>26898</v>
      </c>
      <c r="C1509" t="s">
        <v>25233</v>
      </c>
      <c r="D1509" t="s">
        <v>91</v>
      </c>
      <c r="E1509" t="s">
        <v>91</v>
      </c>
      <c r="F1509" t="s">
        <v>3933</v>
      </c>
      <c r="G1509" t="s">
        <v>25234</v>
      </c>
    </row>
    <row r="1510" spans="1:7" x14ac:dyDescent="0.25">
      <c r="A1510">
        <v>76774300</v>
      </c>
      <c r="B1510" t="s">
        <v>26899</v>
      </c>
      <c r="C1510" t="s">
        <v>25233</v>
      </c>
      <c r="D1510" t="s">
        <v>26461</v>
      </c>
      <c r="E1510" t="s">
        <v>26462</v>
      </c>
      <c r="F1510" t="s">
        <v>3933</v>
      </c>
      <c r="G1510" t="s">
        <v>25234</v>
      </c>
    </row>
    <row r="1511" spans="1:7" x14ac:dyDescent="0.25">
      <c r="A1511">
        <v>76774300</v>
      </c>
      <c r="B1511" t="s">
        <v>26900</v>
      </c>
      <c r="C1511" t="s">
        <v>25233</v>
      </c>
      <c r="D1511" t="s">
        <v>91</v>
      </c>
      <c r="E1511" t="s">
        <v>91</v>
      </c>
      <c r="F1511" t="s">
        <v>3933</v>
      </c>
      <c r="G1511" t="s">
        <v>25234</v>
      </c>
    </row>
    <row r="1512" spans="1:7" x14ac:dyDescent="0.25">
      <c r="A1512">
        <v>76774302</v>
      </c>
      <c r="B1512" t="s">
        <v>26901</v>
      </c>
      <c r="C1512" t="s">
        <v>25233</v>
      </c>
      <c r="D1512" t="s">
        <v>26465</v>
      </c>
      <c r="E1512" t="s">
        <v>25941</v>
      </c>
      <c r="F1512" t="s">
        <v>3933</v>
      </c>
      <c r="G1512" t="s">
        <v>25234</v>
      </c>
    </row>
    <row r="1513" spans="1:7" x14ac:dyDescent="0.25">
      <c r="A1513">
        <v>76774302</v>
      </c>
      <c r="B1513" t="s">
        <v>26902</v>
      </c>
      <c r="C1513" t="s">
        <v>25233</v>
      </c>
      <c r="D1513" t="s">
        <v>25791</v>
      </c>
      <c r="E1513" t="s">
        <v>25336</v>
      </c>
      <c r="F1513" t="s">
        <v>3933</v>
      </c>
      <c r="G1513" t="s">
        <v>25234</v>
      </c>
    </row>
    <row r="1514" spans="1:7" x14ac:dyDescent="0.25">
      <c r="A1514">
        <v>76774518</v>
      </c>
      <c r="B1514" t="s">
        <v>26903</v>
      </c>
      <c r="C1514" t="s">
        <v>25233</v>
      </c>
      <c r="D1514" t="s">
        <v>25529</v>
      </c>
      <c r="E1514" t="s">
        <v>25237</v>
      </c>
      <c r="F1514" t="s">
        <v>3933</v>
      </c>
      <c r="G1514" t="s">
        <v>25234</v>
      </c>
    </row>
    <row r="1515" spans="1:7" x14ac:dyDescent="0.25">
      <c r="A1515">
        <v>76774518</v>
      </c>
      <c r="B1515" t="s">
        <v>26904</v>
      </c>
      <c r="C1515" t="s">
        <v>25233</v>
      </c>
      <c r="D1515" t="s">
        <v>25826</v>
      </c>
      <c r="E1515" t="s">
        <v>25827</v>
      </c>
      <c r="F1515" t="s">
        <v>3933</v>
      </c>
      <c r="G1515" t="s">
        <v>25234</v>
      </c>
    </row>
    <row r="1516" spans="1:7" x14ac:dyDescent="0.25">
      <c r="A1516">
        <v>76774520</v>
      </c>
      <c r="B1516" t="s">
        <v>26905</v>
      </c>
      <c r="C1516" t="s">
        <v>25233</v>
      </c>
      <c r="D1516" t="s">
        <v>91</v>
      </c>
      <c r="E1516" t="s">
        <v>91</v>
      </c>
      <c r="F1516" t="s">
        <v>3933</v>
      </c>
      <c r="G1516" t="s">
        <v>25234</v>
      </c>
    </row>
    <row r="1517" spans="1:7" x14ac:dyDescent="0.25">
      <c r="A1517">
        <v>76774520</v>
      </c>
      <c r="B1517" t="s">
        <v>26906</v>
      </c>
      <c r="C1517" t="s">
        <v>25233</v>
      </c>
      <c r="D1517" t="s">
        <v>25887</v>
      </c>
      <c r="E1517" t="s">
        <v>25888</v>
      </c>
      <c r="F1517" t="s">
        <v>3933</v>
      </c>
      <c r="G1517" t="s">
        <v>25234</v>
      </c>
    </row>
    <row r="1518" spans="1:7" x14ac:dyDescent="0.25">
      <c r="A1518">
        <v>76774522</v>
      </c>
      <c r="B1518" t="s">
        <v>26907</v>
      </c>
      <c r="C1518" t="s">
        <v>25233</v>
      </c>
      <c r="D1518" t="s">
        <v>91</v>
      </c>
      <c r="E1518" t="s">
        <v>91</v>
      </c>
      <c r="F1518" t="s">
        <v>3933</v>
      </c>
      <c r="G1518" t="s">
        <v>25234</v>
      </c>
    </row>
    <row r="1519" spans="1:7" x14ac:dyDescent="0.25">
      <c r="A1519">
        <v>76774522</v>
      </c>
      <c r="B1519" t="s">
        <v>26908</v>
      </c>
      <c r="C1519" t="s">
        <v>25233</v>
      </c>
      <c r="D1519" t="s">
        <v>25832</v>
      </c>
      <c r="E1519" t="s">
        <v>25833</v>
      </c>
      <c r="F1519" t="s">
        <v>3933</v>
      </c>
      <c r="G1519" t="s">
        <v>25234</v>
      </c>
    </row>
    <row r="1520" spans="1:7" x14ac:dyDescent="0.25">
      <c r="A1520">
        <v>76774524</v>
      </c>
      <c r="B1520" t="s">
        <v>26909</v>
      </c>
      <c r="C1520" t="s">
        <v>25233</v>
      </c>
      <c r="D1520" t="s">
        <v>25529</v>
      </c>
      <c r="E1520" t="s">
        <v>25237</v>
      </c>
      <c r="F1520" t="s">
        <v>3933</v>
      </c>
      <c r="G1520" t="s">
        <v>25234</v>
      </c>
    </row>
    <row r="1521" spans="1:7" x14ac:dyDescent="0.25">
      <c r="A1521">
        <v>76774524</v>
      </c>
      <c r="B1521" t="s">
        <v>26910</v>
      </c>
      <c r="C1521" t="s">
        <v>25233</v>
      </c>
      <c r="D1521" t="s">
        <v>91</v>
      </c>
      <c r="E1521" t="s">
        <v>91</v>
      </c>
      <c r="F1521" t="s">
        <v>3933</v>
      </c>
      <c r="G1521" t="s">
        <v>25234</v>
      </c>
    </row>
    <row r="1522" spans="1:7" x14ac:dyDescent="0.25">
      <c r="A1522">
        <v>76774526</v>
      </c>
      <c r="B1522" t="s">
        <v>26911</v>
      </c>
      <c r="C1522" t="s">
        <v>25233</v>
      </c>
      <c r="D1522" t="s">
        <v>25527</v>
      </c>
      <c r="E1522" t="s">
        <v>25237</v>
      </c>
      <c r="F1522" t="s">
        <v>3933</v>
      </c>
      <c r="G1522" t="s">
        <v>25234</v>
      </c>
    </row>
    <row r="1523" spans="1:7" x14ac:dyDescent="0.25">
      <c r="A1523">
        <v>76774526</v>
      </c>
      <c r="B1523" t="s">
        <v>26912</v>
      </c>
      <c r="C1523" t="s">
        <v>25233</v>
      </c>
      <c r="D1523" t="s">
        <v>26141</v>
      </c>
      <c r="E1523" t="s">
        <v>26142</v>
      </c>
      <c r="F1523" t="s">
        <v>3933</v>
      </c>
      <c r="G1523" t="s">
        <v>25234</v>
      </c>
    </row>
    <row r="1524" spans="1:7" x14ac:dyDescent="0.25">
      <c r="A1524">
        <v>76774056</v>
      </c>
      <c r="B1524" t="s">
        <v>26913</v>
      </c>
      <c r="C1524" t="s">
        <v>25233</v>
      </c>
      <c r="D1524" t="s">
        <v>25940</v>
      </c>
      <c r="E1524" t="s">
        <v>25941</v>
      </c>
      <c r="F1524" t="s">
        <v>3933</v>
      </c>
      <c r="G1524" t="s">
        <v>25234</v>
      </c>
    </row>
    <row r="1525" spans="1:7" x14ac:dyDescent="0.25">
      <c r="A1525">
        <v>76774056</v>
      </c>
      <c r="B1525" t="s">
        <v>26914</v>
      </c>
      <c r="C1525" t="s">
        <v>25233</v>
      </c>
      <c r="D1525" t="s">
        <v>25527</v>
      </c>
      <c r="E1525" t="s">
        <v>25237</v>
      </c>
      <c r="F1525" t="s">
        <v>3933</v>
      </c>
      <c r="G1525" t="s">
        <v>25234</v>
      </c>
    </row>
    <row r="1526" spans="1:7" x14ac:dyDescent="0.25">
      <c r="A1526">
        <v>76774058</v>
      </c>
      <c r="B1526" t="s">
        <v>26915</v>
      </c>
      <c r="C1526" t="s">
        <v>25233</v>
      </c>
      <c r="D1526" t="s">
        <v>25826</v>
      </c>
      <c r="E1526" t="s">
        <v>25827</v>
      </c>
      <c r="F1526" t="s">
        <v>3933</v>
      </c>
      <c r="G1526" t="s">
        <v>25234</v>
      </c>
    </row>
    <row r="1527" spans="1:7" x14ac:dyDescent="0.25">
      <c r="A1527">
        <v>76774058</v>
      </c>
      <c r="B1527" t="s">
        <v>26916</v>
      </c>
      <c r="C1527" t="s">
        <v>25233</v>
      </c>
      <c r="D1527" t="s">
        <v>91</v>
      </c>
      <c r="E1527" t="s">
        <v>91</v>
      </c>
      <c r="F1527" t="s">
        <v>3933</v>
      </c>
      <c r="G1527" t="s">
        <v>25234</v>
      </c>
    </row>
    <row r="1528" spans="1:7" x14ac:dyDescent="0.25">
      <c r="A1528">
        <v>76774060</v>
      </c>
      <c r="B1528" t="s">
        <v>26917</v>
      </c>
      <c r="C1528" t="s">
        <v>25233</v>
      </c>
      <c r="D1528" t="s">
        <v>91</v>
      </c>
      <c r="E1528" t="s">
        <v>91</v>
      </c>
      <c r="F1528" t="s">
        <v>3933</v>
      </c>
      <c r="G1528" t="s">
        <v>25234</v>
      </c>
    </row>
    <row r="1529" spans="1:7" x14ac:dyDescent="0.25">
      <c r="A1529">
        <v>76774060</v>
      </c>
      <c r="B1529" t="s">
        <v>26918</v>
      </c>
      <c r="C1529" t="s">
        <v>25233</v>
      </c>
      <c r="D1529" t="s">
        <v>91</v>
      </c>
      <c r="E1529" t="s">
        <v>91</v>
      </c>
      <c r="F1529" t="s">
        <v>3933</v>
      </c>
      <c r="G1529" t="s">
        <v>25234</v>
      </c>
    </row>
    <row r="1530" spans="1:7" x14ac:dyDescent="0.25">
      <c r="A1530">
        <v>76774062</v>
      </c>
      <c r="B1530" t="s">
        <v>26919</v>
      </c>
      <c r="C1530" t="s">
        <v>25233</v>
      </c>
      <c r="D1530" t="s">
        <v>91</v>
      </c>
      <c r="E1530" t="s">
        <v>91</v>
      </c>
      <c r="F1530" t="s">
        <v>3933</v>
      </c>
      <c r="G1530" t="s">
        <v>25234</v>
      </c>
    </row>
    <row r="1531" spans="1:7" x14ac:dyDescent="0.25">
      <c r="A1531">
        <v>76774062</v>
      </c>
      <c r="B1531" t="s">
        <v>26920</v>
      </c>
      <c r="C1531" t="s">
        <v>25233</v>
      </c>
      <c r="D1531" t="s">
        <v>25527</v>
      </c>
      <c r="E1531" t="s">
        <v>25237</v>
      </c>
      <c r="F1531" t="s">
        <v>3933</v>
      </c>
      <c r="G1531" t="s">
        <v>25234</v>
      </c>
    </row>
    <row r="1532" spans="1:7" x14ac:dyDescent="0.25">
      <c r="A1532">
        <v>76774064</v>
      </c>
      <c r="B1532" t="s">
        <v>26921</v>
      </c>
      <c r="C1532" t="s">
        <v>25233</v>
      </c>
      <c r="D1532" t="s">
        <v>25826</v>
      </c>
      <c r="E1532" t="s">
        <v>25827</v>
      </c>
      <c r="F1532" t="s">
        <v>3933</v>
      </c>
      <c r="G1532" t="s">
        <v>25234</v>
      </c>
    </row>
    <row r="1533" spans="1:7" x14ac:dyDescent="0.25">
      <c r="A1533">
        <v>76774064</v>
      </c>
      <c r="B1533" t="s">
        <v>26922</v>
      </c>
      <c r="C1533" t="s">
        <v>25233</v>
      </c>
      <c r="D1533" t="s">
        <v>91</v>
      </c>
      <c r="E1533" t="s">
        <v>91</v>
      </c>
      <c r="F1533" t="s">
        <v>3933</v>
      </c>
      <c r="G1533" t="s">
        <v>25234</v>
      </c>
    </row>
    <row r="1534" spans="1:7" x14ac:dyDescent="0.25">
      <c r="A1534">
        <v>76774304</v>
      </c>
      <c r="B1534" t="s">
        <v>26923</v>
      </c>
      <c r="C1534" t="s">
        <v>25233</v>
      </c>
      <c r="D1534" t="s">
        <v>25832</v>
      </c>
      <c r="E1534" t="s">
        <v>25833</v>
      </c>
      <c r="F1534" t="s">
        <v>3933</v>
      </c>
      <c r="G1534" t="s">
        <v>25234</v>
      </c>
    </row>
    <row r="1535" spans="1:7" x14ac:dyDescent="0.25">
      <c r="A1535">
        <v>76774304</v>
      </c>
      <c r="B1535" t="s">
        <v>26924</v>
      </c>
      <c r="C1535" t="s">
        <v>25233</v>
      </c>
      <c r="D1535" t="s">
        <v>25835</v>
      </c>
      <c r="E1535" t="s">
        <v>25237</v>
      </c>
      <c r="F1535" t="s">
        <v>3933</v>
      </c>
      <c r="G1535" t="s">
        <v>25234</v>
      </c>
    </row>
    <row r="1536" spans="1:7" x14ac:dyDescent="0.25">
      <c r="A1536">
        <v>76774306</v>
      </c>
      <c r="B1536" t="s">
        <v>26925</v>
      </c>
      <c r="C1536" t="s">
        <v>25233</v>
      </c>
      <c r="D1536" t="s">
        <v>25837</v>
      </c>
      <c r="E1536" t="s">
        <v>25838</v>
      </c>
      <c r="F1536" t="s">
        <v>3933</v>
      </c>
      <c r="G1536" t="s">
        <v>25234</v>
      </c>
    </row>
    <row r="1537" spans="1:7" x14ac:dyDescent="0.25">
      <c r="A1537">
        <v>76774306</v>
      </c>
      <c r="B1537" t="s">
        <v>26926</v>
      </c>
      <c r="C1537" t="s">
        <v>25233</v>
      </c>
      <c r="D1537" t="s">
        <v>91</v>
      </c>
      <c r="E1537" t="s">
        <v>91</v>
      </c>
      <c r="F1537" t="s">
        <v>3933</v>
      </c>
      <c r="G1537" t="s">
        <v>25234</v>
      </c>
    </row>
    <row r="1538" spans="1:7" x14ac:dyDescent="0.25">
      <c r="A1538">
        <v>76774308</v>
      </c>
      <c r="B1538" t="s">
        <v>26927</v>
      </c>
      <c r="C1538" t="s">
        <v>25233</v>
      </c>
      <c r="D1538" t="s">
        <v>25841</v>
      </c>
      <c r="E1538" t="s">
        <v>25842</v>
      </c>
      <c r="F1538" t="s">
        <v>3933</v>
      </c>
      <c r="G1538" t="s">
        <v>25234</v>
      </c>
    </row>
    <row r="1539" spans="1:7" x14ac:dyDescent="0.25">
      <c r="A1539">
        <v>76774308</v>
      </c>
      <c r="B1539" t="s">
        <v>26928</v>
      </c>
      <c r="C1539" t="s">
        <v>25233</v>
      </c>
      <c r="D1539" t="s">
        <v>91</v>
      </c>
      <c r="E1539" t="s">
        <v>91</v>
      </c>
      <c r="F1539" t="s">
        <v>3933</v>
      </c>
      <c r="G1539" t="s">
        <v>25234</v>
      </c>
    </row>
    <row r="1540" spans="1:7" x14ac:dyDescent="0.25">
      <c r="A1540">
        <v>76774310</v>
      </c>
      <c r="B1540" t="s">
        <v>26929</v>
      </c>
      <c r="C1540" t="s">
        <v>25233</v>
      </c>
      <c r="D1540" t="s">
        <v>25845</v>
      </c>
      <c r="E1540" t="s">
        <v>25846</v>
      </c>
      <c r="F1540" t="s">
        <v>3933</v>
      </c>
      <c r="G1540" t="s">
        <v>25234</v>
      </c>
    </row>
    <row r="1541" spans="1:7" x14ac:dyDescent="0.25">
      <c r="A1541">
        <v>76774310</v>
      </c>
      <c r="B1541" t="s">
        <v>26930</v>
      </c>
      <c r="C1541" t="s">
        <v>25233</v>
      </c>
      <c r="D1541" t="s">
        <v>25848</v>
      </c>
      <c r="E1541" t="s">
        <v>116</v>
      </c>
      <c r="F1541" t="s">
        <v>3933</v>
      </c>
      <c r="G1541" t="s">
        <v>25234</v>
      </c>
    </row>
    <row r="1542" spans="1:7" x14ac:dyDescent="0.25">
      <c r="A1542">
        <v>76774312</v>
      </c>
      <c r="B1542" t="s">
        <v>26931</v>
      </c>
      <c r="C1542" t="s">
        <v>25233</v>
      </c>
      <c r="D1542" t="s">
        <v>25538</v>
      </c>
      <c r="E1542" t="s">
        <v>25850</v>
      </c>
      <c r="F1542" t="s">
        <v>3933</v>
      </c>
      <c r="G1542" t="s">
        <v>25234</v>
      </c>
    </row>
    <row r="1543" spans="1:7" x14ac:dyDescent="0.25">
      <c r="A1543">
        <v>76774312</v>
      </c>
      <c r="B1543" t="s">
        <v>26932</v>
      </c>
      <c r="C1543" t="s">
        <v>25233</v>
      </c>
      <c r="D1543" t="s">
        <v>91</v>
      </c>
      <c r="E1543" t="s">
        <v>91</v>
      </c>
      <c r="F1543" t="s">
        <v>3933</v>
      </c>
      <c r="G1543" t="s">
        <v>25234</v>
      </c>
    </row>
    <row r="1544" spans="1:7" x14ac:dyDescent="0.25">
      <c r="A1544">
        <v>76774528</v>
      </c>
      <c r="B1544" t="s">
        <v>26933</v>
      </c>
      <c r="C1544" t="s">
        <v>25233</v>
      </c>
      <c r="D1544" t="s">
        <v>26144</v>
      </c>
      <c r="E1544" t="s">
        <v>25237</v>
      </c>
      <c r="F1544" t="s">
        <v>3933</v>
      </c>
      <c r="G1544" t="s">
        <v>25234</v>
      </c>
    </row>
    <row r="1545" spans="1:7" x14ac:dyDescent="0.25">
      <c r="A1545">
        <v>76774528</v>
      </c>
      <c r="B1545" t="s">
        <v>26934</v>
      </c>
      <c r="C1545" t="s">
        <v>25233</v>
      </c>
      <c r="D1545" t="s">
        <v>25826</v>
      </c>
      <c r="E1545" t="s">
        <v>25827</v>
      </c>
      <c r="F1545" t="s">
        <v>3933</v>
      </c>
      <c r="G1545" t="s">
        <v>25234</v>
      </c>
    </row>
    <row r="1546" spans="1:7" x14ac:dyDescent="0.25">
      <c r="A1546">
        <v>76774530</v>
      </c>
      <c r="B1546" t="s">
        <v>26935</v>
      </c>
      <c r="C1546" t="s">
        <v>25233</v>
      </c>
      <c r="D1546" t="s">
        <v>91</v>
      </c>
      <c r="E1546" t="s">
        <v>91</v>
      </c>
      <c r="F1546" t="s">
        <v>3933</v>
      </c>
      <c r="G1546" t="s">
        <v>25234</v>
      </c>
    </row>
    <row r="1547" spans="1:7" x14ac:dyDescent="0.25">
      <c r="A1547">
        <v>76774530</v>
      </c>
      <c r="B1547" t="s">
        <v>26936</v>
      </c>
      <c r="C1547" t="s">
        <v>25233</v>
      </c>
      <c r="D1547" t="s">
        <v>26148</v>
      </c>
      <c r="E1547" t="s">
        <v>26149</v>
      </c>
      <c r="F1547" t="s">
        <v>3933</v>
      </c>
      <c r="G1547" t="s">
        <v>25234</v>
      </c>
    </row>
    <row r="1548" spans="1:7" x14ac:dyDescent="0.25">
      <c r="A1548">
        <v>76774532</v>
      </c>
      <c r="B1548" t="s">
        <v>26937</v>
      </c>
      <c r="C1548" t="s">
        <v>25233</v>
      </c>
      <c r="D1548" t="s">
        <v>91</v>
      </c>
      <c r="E1548" t="s">
        <v>91</v>
      </c>
      <c r="F1548" t="s">
        <v>3933</v>
      </c>
      <c r="G1548" t="s">
        <v>25234</v>
      </c>
    </row>
    <row r="1549" spans="1:7" x14ac:dyDescent="0.25">
      <c r="A1549">
        <v>76774532</v>
      </c>
      <c r="B1549" t="s">
        <v>26938</v>
      </c>
      <c r="C1549" t="s">
        <v>25233</v>
      </c>
      <c r="D1549" t="s">
        <v>91</v>
      </c>
      <c r="E1549" t="s">
        <v>91</v>
      </c>
      <c r="F1549" t="s">
        <v>3933</v>
      </c>
      <c r="G1549" t="s">
        <v>25234</v>
      </c>
    </row>
    <row r="1550" spans="1:7" x14ac:dyDescent="0.25">
      <c r="A1550">
        <v>76774534</v>
      </c>
      <c r="B1550" t="s">
        <v>26939</v>
      </c>
      <c r="C1550" t="s">
        <v>25233</v>
      </c>
      <c r="D1550" t="s">
        <v>25527</v>
      </c>
      <c r="E1550" t="s">
        <v>25237</v>
      </c>
      <c r="F1550" t="s">
        <v>3933</v>
      </c>
      <c r="G1550" t="s">
        <v>25234</v>
      </c>
    </row>
    <row r="1551" spans="1:7" x14ac:dyDescent="0.25">
      <c r="A1551">
        <v>76774534</v>
      </c>
      <c r="B1551" t="s">
        <v>26940</v>
      </c>
      <c r="C1551" t="s">
        <v>25233</v>
      </c>
      <c r="D1551" t="s">
        <v>26188</v>
      </c>
      <c r="E1551" t="s">
        <v>26189</v>
      </c>
      <c r="F1551" t="s">
        <v>3933</v>
      </c>
      <c r="G1551" t="s">
        <v>25234</v>
      </c>
    </row>
    <row r="1552" spans="1:7" x14ac:dyDescent="0.25">
      <c r="A1552">
        <v>76774536</v>
      </c>
      <c r="B1552" t="s">
        <v>26941</v>
      </c>
      <c r="C1552" t="s">
        <v>25233</v>
      </c>
      <c r="D1552" t="s">
        <v>91</v>
      </c>
      <c r="E1552" t="s">
        <v>91</v>
      </c>
      <c r="F1552" t="s">
        <v>3933</v>
      </c>
      <c r="G1552" t="s">
        <v>25234</v>
      </c>
    </row>
    <row r="1553" spans="1:7" x14ac:dyDescent="0.25">
      <c r="A1553">
        <v>76774536</v>
      </c>
      <c r="B1553" t="s">
        <v>26942</v>
      </c>
      <c r="C1553" t="s">
        <v>25233</v>
      </c>
      <c r="D1553" t="s">
        <v>25826</v>
      </c>
      <c r="E1553" t="s">
        <v>25827</v>
      </c>
      <c r="F1553" t="s">
        <v>3933</v>
      </c>
      <c r="G1553" t="s">
        <v>25234</v>
      </c>
    </row>
    <row r="1554" spans="1:7" x14ac:dyDescent="0.25">
      <c r="A1554">
        <v>76774066</v>
      </c>
      <c r="B1554" t="s">
        <v>26943</v>
      </c>
      <c r="C1554" t="s">
        <v>25233</v>
      </c>
      <c r="D1554" t="s">
        <v>91</v>
      </c>
      <c r="E1554" t="s">
        <v>91</v>
      </c>
      <c r="F1554" t="s">
        <v>3933</v>
      </c>
      <c r="G1554" t="s">
        <v>25234</v>
      </c>
    </row>
    <row r="1555" spans="1:7" x14ac:dyDescent="0.25">
      <c r="A1555">
        <v>76774066</v>
      </c>
      <c r="B1555" t="s">
        <v>26944</v>
      </c>
      <c r="C1555" t="s">
        <v>25233</v>
      </c>
      <c r="D1555" t="s">
        <v>25527</v>
      </c>
      <c r="E1555" t="s">
        <v>25237</v>
      </c>
      <c r="F1555" t="s">
        <v>3933</v>
      </c>
      <c r="G1555" t="s">
        <v>25234</v>
      </c>
    </row>
    <row r="1556" spans="1:7" x14ac:dyDescent="0.25">
      <c r="A1556">
        <v>76774068</v>
      </c>
      <c r="B1556" t="s">
        <v>26945</v>
      </c>
      <c r="C1556" t="s">
        <v>25233</v>
      </c>
      <c r="D1556" t="s">
        <v>91</v>
      </c>
      <c r="E1556" t="s">
        <v>91</v>
      </c>
      <c r="F1556" t="s">
        <v>3933</v>
      </c>
      <c r="G1556" t="s">
        <v>25234</v>
      </c>
    </row>
    <row r="1557" spans="1:7" x14ac:dyDescent="0.25">
      <c r="A1557">
        <v>76774068</v>
      </c>
      <c r="B1557" t="s">
        <v>26946</v>
      </c>
      <c r="C1557" t="s">
        <v>25233</v>
      </c>
      <c r="D1557" t="s">
        <v>25826</v>
      </c>
      <c r="E1557" t="s">
        <v>25827</v>
      </c>
      <c r="F1557" t="s">
        <v>3933</v>
      </c>
      <c r="G1557" t="s">
        <v>25234</v>
      </c>
    </row>
    <row r="1558" spans="1:7" x14ac:dyDescent="0.25">
      <c r="A1558">
        <v>76774070</v>
      </c>
      <c r="B1558" t="s">
        <v>26947</v>
      </c>
      <c r="C1558" t="s">
        <v>25233</v>
      </c>
      <c r="D1558" t="s">
        <v>91</v>
      </c>
      <c r="E1558" t="s">
        <v>91</v>
      </c>
      <c r="F1558" t="s">
        <v>3933</v>
      </c>
      <c r="G1558" t="s">
        <v>25234</v>
      </c>
    </row>
    <row r="1559" spans="1:7" x14ac:dyDescent="0.25">
      <c r="A1559">
        <v>76774070</v>
      </c>
      <c r="B1559" t="s">
        <v>26948</v>
      </c>
      <c r="C1559" t="s">
        <v>25233</v>
      </c>
      <c r="D1559" t="s">
        <v>91</v>
      </c>
      <c r="E1559" t="s">
        <v>91</v>
      </c>
      <c r="F1559" t="s">
        <v>3933</v>
      </c>
      <c r="G1559" t="s">
        <v>25234</v>
      </c>
    </row>
    <row r="1560" spans="1:7" x14ac:dyDescent="0.25">
      <c r="A1560">
        <v>76774072</v>
      </c>
      <c r="B1560" t="s">
        <v>26949</v>
      </c>
      <c r="C1560" t="s">
        <v>25233</v>
      </c>
      <c r="D1560" t="s">
        <v>91</v>
      </c>
      <c r="E1560" t="s">
        <v>91</v>
      </c>
      <c r="F1560" t="s">
        <v>3933</v>
      </c>
      <c r="G1560" t="s">
        <v>25234</v>
      </c>
    </row>
    <row r="1561" spans="1:7" x14ac:dyDescent="0.25">
      <c r="A1561">
        <v>76774072</v>
      </c>
      <c r="B1561" t="s">
        <v>26950</v>
      </c>
      <c r="C1561" t="s">
        <v>25233</v>
      </c>
      <c r="D1561" t="s">
        <v>25527</v>
      </c>
      <c r="E1561" t="s">
        <v>25237</v>
      </c>
      <c r="F1561" t="s">
        <v>3933</v>
      </c>
      <c r="G1561" t="s">
        <v>25234</v>
      </c>
    </row>
    <row r="1562" spans="1:7" x14ac:dyDescent="0.25">
      <c r="A1562">
        <v>76774074</v>
      </c>
      <c r="B1562" t="s">
        <v>26951</v>
      </c>
      <c r="C1562" t="s">
        <v>25233</v>
      </c>
      <c r="D1562" t="s">
        <v>25826</v>
      </c>
      <c r="E1562" t="s">
        <v>25827</v>
      </c>
      <c r="F1562" t="s">
        <v>3933</v>
      </c>
      <c r="G1562" t="s">
        <v>25234</v>
      </c>
    </row>
    <row r="1563" spans="1:7" x14ac:dyDescent="0.25">
      <c r="A1563">
        <v>76774074</v>
      </c>
      <c r="B1563" t="s">
        <v>26952</v>
      </c>
      <c r="C1563" t="s">
        <v>25233</v>
      </c>
      <c r="D1563" t="s">
        <v>25583</v>
      </c>
      <c r="E1563" t="s">
        <v>25237</v>
      </c>
      <c r="F1563" t="s">
        <v>3933</v>
      </c>
      <c r="G1563" t="s">
        <v>25234</v>
      </c>
    </row>
    <row r="1564" spans="1:7" x14ac:dyDescent="0.25">
      <c r="A1564">
        <v>76774156</v>
      </c>
      <c r="B1564" t="s">
        <v>26953</v>
      </c>
      <c r="C1564" t="s">
        <v>25233</v>
      </c>
      <c r="D1564" t="s">
        <v>25870</v>
      </c>
      <c r="E1564" t="s">
        <v>25871</v>
      </c>
      <c r="F1564" t="s">
        <v>3933</v>
      </c>
      <c r="G1564" t="s">
        <v>25234</v>
      </c>
    </row>
    <row r="1565" spans="1:7" x14ac:dyDescent="0.25">
      <c r="A1565">
        <v>76774156</v>
      </c>
      <c r="B1565" t="s">
        <v>26954</v>
      </c>
      <c r="C1565" t="s">
        <v>25233</v>
      </c>
      <c r="D1565" t="s">
        <v>91</v>
      </c>
      <c r="E1565" t="s">
        <v>91</v>
      </c>
      <c r="F1565" t="s">
        <v>3933</v>
      </c>
      <c r="G1565" t="s">
        <v>25234</v>
      </c>
    </row>
    <row r="1566" spans="1:7" x14ac:dyDescent="0.25">
      <c r="A1566">
        <v>76774158</v>
      </c>
      <c r="B1566" t="s">
        <v>26955</v>
      </c>
      <c r="C1566" t="s">
        <v>25233</v>
      </c>
      <c r="D1566" t="s">
        <v>25874</v>
      </c>
      <c r="E1566" t="s">
        <v>25875</v>
      </c>
      <c r="F1566" t="s">
        <v>3933</v>
      </c>
      <c r="G1566" t="s">
        <v>25234</v>
      </c>
    </row>
    <row r="1567" spans="1:7" x14ac:dyDescent="0.25">
      <c r="A1567">
        <v>76774158</v>
      </c>
      <c r="B1567" t="s">
        <v>26956</v>
      </c>
      <c r="C1567" t="s">
        <v>25233</v>
      </c>
      <c r="D1567" t="s">
        <v>25877</v>
      </c>
      <c r="E1567" t="s">
        <v>99</v>
      </c>
      <c r="F1567" t="s">
        <v>3933</v>
      </c>
      <c r="G1567" t="s">
        <v>25234</v>
      </c>
    </row>
    <row r="1568" spans="1:7" x14ac:dyDescent="0.25">
      <c r="A1568">
        <v>76774160</v>
      </c>
      <c r="B1568" t="s">
        <v>26957</v>
      </c>
      <c r="C1568" t="s">
        <v>25233</v>
      </c>
      <c r="D1568" t="s">
        <v>91</v>
      </c>
      <c r="E1568" t="s">
        <v>91</v>
      </c>
      <c r="F1568" t="s">
        <v>3933</v>
      </c>
      <c r="G1568" t="s">
        <v>25234</v>
      </c>
    </row>
    <row r="1569" spans="1:7" x14ac:dyDescent="0.25">
      <c r="A1569">
        <v>76774160</v>
      </c>
      <c r="B1569" t="s">
        <v>26958</v>
      </c>
      <c r="C1569" t="s">
        <v>25233</v>
      </c>
      <c r="D1569" t="s">
        <v>91</v>
      </c>
      <c r="E1569" t="s">
        <v>91</v>
      </c>
      <c r="F1569" t="s">
        <v>3933</v>
      </c>
      <c r="G1569" t="s">
        <v>25234</v>
      </c>
    </row>
    <row r="1570" spans="1:7" x14ac:dyDescent="0.25">
      <c r="A1570">
        <v>76774162</v>
      </c>
      <c r="B1570" t="s">
        <v>26959</v>
      </c>
      <c r="C1570" t="s">
        <v>25233</v>
      </c>
      <c r="D1570" t="s">
        <v>25826</v>
      </c>
      <c r="E1570" t="s">
        <v>25827</v>
      </c>
      <c r="F1570" t="s">
        <v>3933</v>
      </c>
      <c r="G1570" t="s">
        <v>25234</v>
      </c>
    </row>
    <row r="1571" spans="1:7" x14ac:dyDescent="0.25">
      <c r="A1571">
        <v>76774162</v>
      </c>
      <c r="B1571" t="s">
        <v>26960</v>
      </c>
      <c r="C1571" t="s">
        <v>25233</v>
      </c>
      <c r="D1571" t="s">
        <v>91</v>
      </c>
      <c r="E1571" t="s">
        <v>91</v>
      </c>
      <c r="F1571" t="s">
        <v>3933</v>
      </c>
      <c r="G1571" t="s">
        <v>25234</v>
      </c>
    </row>
    <row r="1572" spans="1:7" x14ac:dyDescent="0.25">
      <c r="A1572">
        <v>76774314</v>
      </c>
      <c r="B1572" t="s">
        <v>26961</v>
      </c>
      <c r="C1572" t="s">
        <v>25233</v>
      </c>
      <c r="D1572" t="s">
        <v>25859</v>
      </c>
      <c r="E1572" t="s">
        <v>25864</v>
      </c>
      <c r="F1572" t="s">
        <v>3933</v>
      </c>
      <c r="G1572" t="s">
        <v>25234</v>
      </c>
    </row>
    <row r="1573" spans="1:7" x14ac:dyDescent="0.25">
      <c r="A1573">
        <v>76774314</v>
      </c>
      <c r="B1573" t="s">
        <v>26962</v>
      </c>
      <c r="C1573" t="s">
        <v>25233</v>
      </c>
      <c r="D1573" t="s">
        <v>25859</v>
      </c>
      <c r="E1573" t="s">
        <v>116</v>
      </c>
      <c r="F1573" t="s">
        <v>3933</v>
      </c>
      <c r="G1573" t="s">
        <v>25234</v>
      </c>
    </row>
    <row r="1574" spans="1:7" x14ac:dyDescent="0.25">
      <c r="A1574">
        <v>76774316</v>
      </c>
      <c r="B1574" t="s">
        <v>26963</v>
      </c>
      <c r="C1574" t="s">
        <v>25233</v>
      </c>
      <c r="D1574" t="s">
        <v>25859</v>
      </c>
      <c r="E1574" t="s">
        <v>25864</v>
      </c>
      <c r="F1574" t="s">
        <v>3933</v>
      </c>
      <c r="G1574" t="s">
        <v>25234</v>
      </c>
    </row>
    <row r="1575" spans="1:7" x14ac:dyDescent="0.25">
      <c r="A1575">
        <v>76774316</v>
      </c>
      <c r="B1575" t="s">
        <v>26964</v>
      </c>
      <c r="C1575" t="s">
        <v>25233</v>
      </c>
      <c r="D1575" t="s">
        <v>25859</v>
      </c>
      <c r="E1575" t="s">
        <v>116</v>
      </c>
      <c r="F1575" t="s">
        <v>3933</v>
      </c>
      <c r="G1575" t="s">
        <v>25234</v>
      </c>
    </row>
    <row r="1576" spans="1:7" x14ac:dyDescent="0.25">
      <c r="A1576">
        <v>76774318</v>
      </c>
      <c r="B1576" t="s">
        <v>26965</v>
      </c>
      <c r="C1576" t="s">
        <v>25233</v>
      </c>
      <c r="D1576" t="s">
        <v>25887</v>
      </c>
      <c r="E1576" t="s">
        <v>25888</v>
      </c>
      <c r="F1576" t="s">
        <v>3933</v>
      </c>
      <c r="G1576" t="s">
        <v>25234</v>
      </c>
    </row>
    <row r="1577" spans="1:7" x14ac:dyDescent="0.25">
      <c r="A1577">
        <v>76774318</v>
      </c>
      <c r="B1577" t="s">
        <v>26966</v>
      </c>
      <c r="C1577" t="s">
        <v>25233</v>
      </c>
      <c r="D1577" t="s">
        <v>25529</v>
      </c>
      <c r="E1577" t="s">
        <v>25237</v>
      </c>
      <c r="F1577" t="s">
        <v>3933</v>
      </c>
      <c r="G1577" t="s">
        <v>25234</v>
      </c>
    </row>
    <row r="1578" spans="1:7" x14ac:dyDescent="0.25">
      <c r="A1578">
        <v>76774320</v>
      </c>
      <c r="B1578" t="s">
        <v>26967</v>
      </c>
      <c r="C1578" t="s">
        <v>25233</v>
      </c>
      <c r="D1578" t="s">
        <v>91</v>
      </c>
      <c r="E1578" t="s">
        <v>91</v>
      </c>
      <c r="F1578" t="s">
        <v>3933</v>
      </c>
      <c r="G1578" t="s">
        <v>25234</v>
      </c>
    </row>
    <row r="1579" spans="1:7" x14ac:dyDescent="0.25">
      <c r="A1579">
        <v>76774320</v>
      </c>
      <c r="B1579" t="s">
        <v>26968</v>
      </c>
      <c r="C1579" t="s">
        <v>25233</v>
      </c>
      <c r="D1579" t="s">
        <v>91</v>
      </c>
      <c r="E1579" t="s">
        <v>91</v>
      </c>
      <c r="F1579" t="s">
        <v>3933</v>
      </c>
      <c r="G1579" t="s">
        <v>25234</v>
      </c>
    </row>
    <row r="1580" spans="1:7" x14ac:dyDescent="0.25">
      <c r="A1580">
        <v>76774322</v>
      </c>
      <c r="B1580" t="s">
        <v>26969</v>
      </c>
      <c r="C1580" t="s">
        <v>25233</v>
      </c>
      <c r="D1580" t="s">
        <v>25893</v>
      </c>
      <c r="E1580" t="s">
        <v>25894</v>
      </c>
      <c r="F1580" t="s">
        <v>3933</v>
      </c>
      <c r="G1580" t="s">
        <v>25234</v>
      </c>
    </row>
    <row r="1581" spans="1:7" x14ac:dyDescent="0.25">
      <c r="A1581">
        <v>76774322</v>
      </c>
      <c r="B1581" t="s">
        <v>26970</v>
      </c>
      <c r="C1581" t="s">
        <v>25233</v>
      </c>
      <c r="D1581" t="s">
        <v>25896</v>
      </c>
      <c r="E1581" t="s">
        <v>25237</v>
      </c>
      <c r="F1581" t="s">
        <v>3933</v>
      </c>
      <c r="G1581" t="s">
        <v>25234</v>
      </c>
    </row>
    <row r="1582" spans="1:7" x14ac:dyDescent="0.25">
      <c r="A1582">
        <v>76774538</v>
      </c>
      <c r="B1582" t="s">
        <v>26971</v>
      </c>
      <c r="C1582" t="s">
        <v>25233</v>
      </c>
      <c r="D1582" t="s">
        <v>91</v>
      </c>
      <c r="E1582" t="s">
        <v>91</v>
      </c>
      <c r="F1582" t="s">
        <v>3933</v>
      </c>
      <c r="G1582" t="s">
        <v>25234</v>
      </c>
    </row>
    <row r="1583" spans="1:7" x14ac:dyDescent="0.25">
      <c r="A1583">
        <v>76774538</v>
      </c>
      <c r="B1583" t="s">
        <v>26972</v>
      </c>
      <c r="C1583" t="s">
        <v>25233</v>
      </c>
      <c r="D1583" t="s">
        <v>91</v>
      </c>
      <c r="E1583" t="s">
        <v>91</v>
      </c>
      <c r="F1583" t="s">
        <v>3933</v>
      </c>
      <c r="G1583" t="s">
        <v>25234</v>
      </c>
    </row>
    <row r="1584" spans="1:7" x14ac:dyDescent="0.25">
      <c r="A1584">
        <v>76774540</v>
      </c>
      <c r="B1584" t="s">
        <v>26973</v>
      </c>
      <c r="C1584" t="s">
        <v>25233</v>
      </c>
      <c r="D1584" t="s">
        <v>91</v>
      </c>
      <c r="E1584" t="s">
        <v>91</v>
      </c>
      <c r="F1584" t="s">
        <v>3933</v>
      </c>
      <c r="G1584" t="s">
        <v>25234</v>
      </c>
    </row>
    <row r="1585" spans="1:7" x14ac:dyDescent="0.25">
      <c r="A1585">
        <v>76774540</v>
      </c>
      <c r="B1585" t="s">
        <v>26974</v>
      </c>
      <c r="C1585" t="s">
        <v>25233</v>
      </c>
      <c r="D1585" t="s">
        <v>91</v>
      </c>
      <c r="E1585" t="s">
        <v>91</v>
      </c>
      <c r="F1585" t="s">
        <v>3933</v>
      </c>
      <c r="G1585" t="s">
        <v>25234</v>
      </c>
    </row>
    <row r="1586" spans="1:7" x14ac:dyDescent="0.25">
      <c r="A1586">
        <v>76774542</v>
      </c>
      <c r="B1586" t="s">
        <v>26975</v>
      </c>
      <c r="C1586" t="s">
        <v>25233</v>
      </c>
      <c r="D1586" t="s">
        <v>91</v>
      </c>
      <c r="E1586" t="s">
        <v>91</v>
      </c>
      <c r="F1586" t="s">
        <v>3933</v>
      </c>
      <c r="G1586" t="s">
        <v>25234</v>
      </c>
    </row>
    <row r="1587" spans="1:7" x14ac:dyDescent="0.25">
      <c r="A1587">
        <v>76774542</v>
      </c>
      <c r="B1587" t="s">
        <v>26976</v>
      </c>
      <c r="C1587" t="s">
        <v>25233</v>
      </c>
      <c r="D1587" t="s">
        <v>91</v>
      </c>
      <c r="E1587" t="s">
        <v>91</v>
      </c>
      <c r="F1587" t="s">
        <v>3933</v>
      </c>
      <c r="G1587" t="s">
        <v>25234</v>
      </c>
    </row>
    <row r="1588" spans="1:7" x14ac:dyDescent="0.25">
      <c r="A1588">
        <v>76774544</v>
      </c>
      <c r="B1588" t="s">
        <v>26977</v>
      </c>
      <c r="C1588" t="s">
        <v>25233</v>
      </c>
      <c r="D1588" t="s">
        <v>25583</v>
      </c>
      <c r="E1588" t="s">
        <v>25237</v>
      </c>
      <c r="F1588" t="s">
        <v>3933</v>
      </c>
      <c r="G1588" t="s">
        <v>25234</v>
      </c>
    </row>
    <row r="1589" spans="1:7" x14ac:dyDescent="0.25">
      <c r="A1589">
        <v>76774544</v>
      </c>
      <c r="B1589" t="s">
        <v>26978</v>
      </c>
      <c r="C1589" t="s">
        <v>25233</v>
      </c>
      <c r="D1589" t="s">
        <v>91</v>
      </c>
      <c r="E1589" t="s">
        <v>91</v>
      </c>
      <c r="F1589" t="s">
        <v>3933</v>
      </c>
      <c r="G1589" t="s">
        <v>25234</v>
      </c>
    </row>
    <row r="1590" spans="1:7" x14ac:dyDescent="0.25">
      <c r="A1590">
        <v>76774546</v>
      </c>
      <c r="B1590" t="s">
        <v>26979</v>
      </c>
      <c r="C1590" t="s">
        <v>25233</v>
      </c>
      <c r="D1590" t="s">
        <v>25527</v>
      </c>
      <c r="E1590" t="s">
        <v>25237</v>
      </c>
      <c r="F1590" t="s">
        <v>3933</v>
      </c>
      <c r="G1590" t="s">
        <v>25234</v>
      </c>
    </row>
    <row r="1591" spans="1:7" x14ac:dyDescent="0.25">
      <c r="A1591">
        <v>76774546</v>
      </c>
      <c r="B1591" t="s">
        <v>26980</v>
      </c>
      <c r="C1591" t="s">
        <v>25233</v>
      </c>
      <c r="D1591" t="s">
        <v>25905</v>
      </c>
      <c r="E1591" t="s">
        <v>25906</v>
      </c>
      <c r="F1591" t="s">
        <v>3933</v>
      </c>
      <c r="G1591" t="s">
        <v>25234</v>
      </c>
    </row>
    <row r="1592" spans="1:7" x14ac:dyDescent="0.25">
      <c r="A1592">
        <v>76774076</v>
      </c>
      <c r="B1592" t="s">
        <v>26981</v>
      </c>
      <c r="C1592" t="s">
        <v>25233</v>
      </c>
      <c r="D1592" t="s">
        <v>25905</v>
      </c>
      <c r="E1592" t="s">
        <v>25906</v>
      </c>
      <c r="F1592" t="s">
        <v>3933</v>
      </c>
      <c r="G1592" t="s">
        <v>25234</v>
      </c>
    </row>
    <row r="1593" spans="1:7" x14ac:dyDescent="0.25">
      <c r="A1593">
        <v>76774076</v>
      </c>
      <c r="B1593" t="s">
        <v>26982</v>
      </c>
      <c r="C1593" t="s">
        <v>25233</v>
      </c>
      <c r="D1593" t="s">
        <v>91</v>
      </c>
      <c r="E1593" t="s">
        <v>91</v>
      </c>
      <c r="F1593" t="s">
        <v>3933</v>
      </c>
      <c r="G1593" t="s">
        <v>25234</v>
      </c>
    </row>
    <row r="1594" spans="1:7" x14ac:dyDescent="0.25">
      <c r="A1594">
        <v>76774078</v>
      </c>
      <c r="B1594" t="s">
        <v>26983</v>
      </c>
      <c r="C1594" t="s">
        <v>25233</v>
      </c>
      <c r="D1594" t="s">
        <v>91</v>
      </c>
      <c r="E1594" t="s">
        <v>91</v>
      </c>
      <c r="F1594" t="s">
        <v>3933</v>
      </c>
      <c r="G1594" t="s">
        <v>25234</v>
      </c>
    </row>
    <row r="1595" spans="1:7" x14ac:dyDescent="0.25">
      <c r="A1595">
        <v>76774078</v>
      </c>
      <c r="B1595" t="s">
        <v>26984</v>
      </c>
      <c r="C1595" t="s">
        <v>25233</v>
      </c>
      <c r="D1595" t="s">
        <v>25695</v>
      </c>
      <c r="E1595" t="s">
        <v>25237</v>
      </c>
      <c r="F1595" t="s">
        <v>3933</v>
      </c>
      <c r="G1595" t="s">
        <v>25234</v>
      </c>
    </row>
    <row r="1596" spans="1:7" x14ac:dyDescent="0.25">
      <c r="A1596">
        <v>76774080</v>
      </c>
      <c r="B1596" t="s">
        <v>26985</v>
      </c>
      <c r="C1596" t="s">
        <v>25233</v>
      </c>
      <c r="D1596" t="s">
        <v>26241</v>
      </c>
      <c r="E1596" t="s">
        <v>26242</v>
      </c>
      <c r="F1596" t="s">
        <v>3933</v>
      </c>
      <c r="G1596" t="s">
        <v>25234</v>
      </c>
    </row>
    <row r="1597" spans="1:7" x14ac:dyDescent="0.25">
      <c r="A1597">
        <v>76774080</v>
      </c>
      <c r="B1597" t="s">
        <v>26986</v>
      </c>
      <c r="C1597" t="s">
        <v>25233</v>
      </c>
      <c r="D1597" t="s">
        <v>25527</v>
      </c>
      <c r="E1597" t="s">
        <v>25237</v>
      </c>
      <c r="F1597" t="s">
        <v>3933</v>
      </c>
      <c r="G1597" t="s">
        <v>25234</v>
      </c>
    </row>
    <row r="1598" spans="1:7" x14ac:dyDescent="0.25">
      <c r="A1598">
        <v>76774082</v>
      </c>
      <c r="B1598" t="s">
        <v>26987</v>
      </c>
      <c r="C1598" t="s">
        <v>25233</v>
      </c>
      <c r="D1598" t="s">
        <v>25826</v>
      </c>
      <c r="E1598" t="s">
        <v>25827</v>
      </c>
      <c r="F1598" t="s">
        <v>3933</v>
      </c>
      <c r="G1598" t="s">
        <v>25234</v>
      </c>
    </row>
    <row r="1599" spans="1:7" x14ac:dyDescent="0.25">
      <c r="A1599">
        <v>76774082</v>
      </c>
      <c r="B1599" t="s">
        <v>26988</v>
      </c>
      <c r="C1599" t="s">
        <v>25233</v>
      </c>
      <c r="D1599" t="s">
        <v>91</v>
      </c>
      <c r="E1599" t="s">
        <v>91</v>
      </c>
      <c r="F1599" t="s">
        <v>3933</v>
      </c>
      <c r="G1599" t="s">
        <v>25234</v>
      </c>
    </row>
    <row r="1600" spans="1:7" x14ac:dyDescent="0.25">
      <c r="A1600">
        <v>76774084</v>
      </c>
      <c r="B1600" t="s">
        <v>26989</v>
      </c>
      <c r="C1600" t="s">
        <v>25233</v>
      </c>
      <c r="D1600" t="s">
        <v>26271</v>
      </c>
      <c r="E1600" t="s">
        <v>26272</v>
      </c>
      <c r="F1600" t="s">
        <v>3933</v>
      </c>
      <c r="G1600" t="s">
        <v>25234</v>
      </c>
    </row>
    <row r="1601" spans="1:7" x14ac:dyDescent="0.25">
      <c r="A1601">
        <v>76774084</v>
      </c>
      <c r="B1601" t="s">
        <v>26990</v>
      </c>
      <c r="C1601" t="s">
        <v>25233</v>
      </c>
      <c r="D1601" t="s">
        <v>25527</v>
      </c>
      <c r="E1601" t="s">
        <v>25237</v>
      </c>
      <c r="F1601" t="s">
        <v>3933</v>
      </c>
      <c r="G1601" t="s">
        <v>25234</v>
      </c>
    </row>
    <row r="1602" spans="1:7" x14ac:dyDescent="0.25">
      <c r="A1602">
        <v>76774164</v>
      </c>
      <c r="B1602" t="s">
        <v>26991</v>
      </c>
      <c r="C1602" t="s">
        <v>25233</v>
      </c>
      <c r="D1602" t="s">
        <v>25905</v>
      </c>
      <c r="E1602" t="s">
        <v>25906</v>
      </c>
      <c r="F1602" t="s">
        <v>3933</v>
      </c>
      <c r="G1602" t="s">
        <v>25234</v>
      </c>
    </row>
    <row r="1603" spans="1:7" x14ac:dyDescent="0.25">
      <c r="A1603">
        <v>76774164</v>
      </c>
      <c r="B1603" t="s">
        <v>26992</v>
      </c>
      <c r="C1603" t="s">
        <v>25233</v>
      </c>
      <c r="D1603" t="s">
        <v>91</v>
      </c>
      <c r="E1603" t="s">
        <v>91</v>
      </c>
      <c r="F1603" t="s">
        <v>3933</v>
      </c>
      <c r="G1603" t="s">
        <v>25234</v>
      </c>
    </row>
    <row r="1604" spans="1:7" x14ac:dyDescent="0.25">
      <c r="A1604">
        <v>76774166</v>
      </c>
      <c r="B1604" t="s">
        <v>26993</v>
      </c>
      <c r="C1604" t="s">
        <v>25233</v>
      </c>
      <c r="D1604" t="s">
        <v>25905</v>
      </c>
      <c r="E1604" t="s">
        <v>25906</v>
      </c>
      <c r="F1604" t="s">
        <v>3933</v>
      </c>
      <c r="G1604" t="s">
        <v>25234</v>
      </c>
    </row>
    <row r="1605" spans="1:7" x14ac:dyDescent="0.25">
      <c r="A1605">
        <v>76774166</v>
      </c>
      <c r="B1605" t="s">
        <v>26994</v>
      </c>
      <c r="C1605" t="s">
        <v>25233</v>
      </c>
      <c r="D1605" t="s">
        <v>25527</v>
      </c>
      <c r="E1605" t="s">
        <v>25237</v>
      </c>
      <c r="F1605" t="s">
        <v>3933</v>
      </c>
      <c r="G1605" t="s">
        <v>25234</v>
      </c>
    </row>
    <row r="1606" spans="1:7" x14ac:dyDescent="0.25">
      <c r="A1606">
        <v>76774168</v>
      </c>
      <c r="B1606" t="s">
        <v>26995</v>
      </c>
      <c r="C1606" t="s">
        <v>25233</v>
      </c>
      <c r="D1606" t="s">
        <v>91</v>
      </c>
      <c r="E1606" t="s">
        <v>91</v>
      </c>
      <c r="F1606" t="s">
        <v>3933</v>
      </c>
      <c r="G1606" t="s">
        <v>25234</v>
      </c>
    </row>
    <row r="1607" spans="1:7" x14ac:dyDescent="0.25">
      <c r="A1607">
        <v>76774168</v>
      </c>
      <c r="B1607" t="s">
        <v>26996</v>
      </c>
      <c r="C1607" t="s">
        <v>25233</v>
      </c>
      <c r="D1607" t="s">
        <v>25583</v>
      </c>
      <c r="E1607" t="s">
        <v>25237</v>
      </c>
      <c r="F1607" t="s">
        <v>3933</v>
      </c>
      <c r="G1607" t="s">
        <v>25234</v>
      </c>
    </row>
    <row r="1608" spans="1:7" x14ac:dyDescent="0.25">
      <c r="A1608">
        <v>76774170</v>
      </c>
      <c r="B1608" t="s">
        <v>26997</v>
      </c>
      <c r="C1608" t="s">
        <v>25233</v>
      </c>
      <c r="D1608" t="s">
        <v>91</v>
      </c>
      <c r="E1608" t="s">
        <v>91</v>
      </c>
      <c r="F1608" t="s">
        <v>3933</v>
      </c>
      <c r="G1608" t="s">
        <v>25234</v>
      </c>
    </row>
    <row r="1609" spans="1:7" x14ac:dyDescent="0.25">
      <c r="A1609">
        <v>76774170</v>
      </c>
      <c r="B1609" t="s">
        <v>26998</v>
      </c>
      <c r="C1609" t="s">
        <v>25233</v>
      </c>
      <c r="D1609" t="s">
        <v>25583</v>
      </c>
      <c r="E1609" t="s">
        <v>25237</v>
      </c>
      <c r="F1609" t="s">
        <v>3933</v>
      </c>
      <c r="G1609" t="s">
        <v>25234</v>
      </c>
    </row>
    <row r="1610" spans="1:7" x14ac:dyDescent="0.25">
      <c r="A1610">
        <v>76774172</v>
      </c>
      <c r="B1610" t="s">
        <v>26999</v>
      </c>
      <c r="C1610" t="s">
        <v>25233</v>
      </c>
      <c r="D1610" t="s">
        <v>25929</v>
      </c>
      <c r="E1610" t="s">
        <v>25930</v>
      </c>
      <c r="F1610" t="s">
        <v>3933</v>
      </c>
      <c r="G1610" t="s">
        <v>25234</v>
      </c>
    </row>
    <row r="1611" spans="1:7" x14ac:dyDescent="0.25">
      <c r="A1611">
        <v>76774172</v>
      </c>
      <c r="B1611" t="s">
        <v>27000</v>
      </c>
      <c r="C1611" t="s">
        <v>25233</v>
      </c>
      <c r="D1611" t="s">
        <v>91</v>
      </c>
      <c r="E1611" t="s">
        <v>91</v>
      </c>
      <c r="F1611" t="s">
        <v>3933</v>
      </c>
      <c r="G1611" t="s">
        <v>25234</v>
      </c>
    </row>
    <row r="1612" spans="1:7" x14ac:dyDescent="0.25">
      <c r="A1612">
        <v>76774324</v>
      </c>
      <c r="B1612" t="s">
        <v>27001</v>
      </c>
      <c r="C1612" t="s">
        <v>25233</v>
      </c>
      <c r="D1612" t="s">
        <v>25859</v>
      </c>
      <c r="E1612" t="s">
        <v>25864</v>
      </c>
      <c r="F1612" t="s">
        <v>3933</v>
      </c>
      <c r="G1612" t="s">
        <v>25234</v>
      </c>
    </row>
    <row r="1613" spans="1:7" x14ac:dyDescent="0.25">
      <c r="A1613">
        <v>76774324</v>
      </c>
      <c r="B1613" t="s">
        <v>27002</v>
      </c>
      <c r="C1613" t="s">
        <v>25233</v>
      </c>
      <c r="D1613" t="s">
        <v>25859</v>
      </c>
      <c r="E1613" t="s">
        <v>116</v>
      </c>
      <c r="F1613" t="s">
        <v>3933</v>
      </c>
      <c r="G1613" t="s">
        <v>25234</v>
      </c>
    </row>
    <row r="1614" spans="1:7" x14ac:dyDescent="0.25">
      <c r="A1614">
        <v>76774326</v>
      </c>
      <c r="B1614" t="s">
        <v>27003</v>
      </c>
      <c r="C1614" t="s">
        <v>25233</v>
      </c>
      <c r="D1614" t="s">
        <v>25929</v>
      </c>
      <c r="E1614" t="s">
        <v>25935</v>
      </c>
      <c r="F1614" t="s">
        <v>3933</v>
      </c>
      <c r="G1614" t="s">
        <v>25234</v>
      </c>
    </row>
    <row r="1615" spans="1:7" x14ac:dyDescent="0.25">
      <c r="A1615">
        <v>76774326</v>
      </c>
      <c r="B1615" t="s">
        <v>27004</v>
      </c>
      <c r="C1615" t="s">
        <v>25233</v>
      </c>
      <c r="D1615" t="s">
        <v>25521</v>
      </c>
      <c r="E1615" t="s">
        <v>99</v>
      </c>
      <c r="F1615" t="s">
        <v>3933</v>
      </c>
      <c r="G1615" t="s">
        <v>25234</v>
      </c>
    </row>
    <row r="1616" spans="1:7" x14ac:dyDescent="0.25">
      <c r="A1616">
        <v>76774328</v>
      </c>
      <c r="B1616" t="s">
        <v>27005</v>
      </c>
      <c r="C1616" t="s">
        <v>25233</v>
      </c>
      <c r="D1616" t="s">
        <v>25826</v>
      </c>
      <c r="E1616" t="s">
        <v>25827</v>
      </c>
      <c r="F1616" t="s">
        <v>3933</v>
      </c>
      <c r="G1616" t="s">
        <v>25234</v>
      </c>
    </row>
    <row r="1617" spans="1:7" x14ac:dyDescent="0.25">
      <c r="A1617">
        <v>76774328</v>
      </c>
      <c r="B1617" t="s">
        <v>27006</v>
      </c>
      <c r="C1617" t="s">
        <v>25233</v>
      </c>
      <c r="D1617" t="s">
        <v>25527</v>
      </c>
      <c r="E1617" t="s">
        <v>25237</v>
      </c>
      <c r="F1617" t="s">
        <v>3933</v>
      </c>
      <c r="G1617" t="s">
        <v>25234</v>
      </c>
    </row>
    <row r="1618" spans="1:7" x14ac:dyDescent="0.25">
      <c r="A1618">
        <v>76774330</v>
      </c>
      <c r="B1618" t="s">
        <v>27007</v>
      </c>
      <c r="C1618" t="s">
        <v>25233</v>
      </c>
      <c r="D1618" t="s">
        <v>25940</v>
      </c>
      <c r="E1618" t="s">
        <v>25941</v>
      </c>
      <c r="F1618" t="s">
        <v>3933</v>
      </c>
      <c r="G1618" t="s">
        <v>25234</v>
      </c>
    </row>
    <row r="1619" spans="1:7" x14ac:dyDescent="0.25">
      <c r="A1619">
        <v>76774330</v>
      </c>
      <c r="B1619" t="s">
        <v>27008</v>
      </c>
      <c r="C1619" t="s">
        <v>25233</v>
      </c>
      <c r="D1619" t="s">
        <v>25544</v>
      </c>
      <c r="E1619" t="s">
        <v>25237</v>
      </c>
      <c r="F1619" t="s">
        <v>3933</v>
      </c>
      <c r="G1619" t="s">
        <v>25234</v>
      </c>
    </row>
    <row r="1620" spans="1:7" x14ac:dyDescent="0.25">
      <c r="A1620">
        <v>76774332</v>
      </c>
      <c r="B1620" t="s">
        <v>27009</v>
      </c>
      <c r="C1620" t="s">
        <v>25233</v>
      </c>
      <c r="D1620" t="s">
        <v>25529</v>
      </c>
      <c r="E1620" t="s">
        <v>25944</v>
      </c>
      <c r="F1620" t="s">
        <v>3933</v>
      </c>
      <c r="G1620" t="s">
        <v>25234</v>
      </c>
    </row>
    <row r="1621" spans="1:7" x14ac:dyDescent="0.25">
      <c r="A1621">
        <v>76774332</v>
      </c>
      <c r="B1621" t="s">
        <v>27010</v>
      </c>
      <c r="C1621" t="s">
        <v>25233</v>
      </c>
      <c r="D1621" t="s">
        <v>91</v>
      </c>
      <c r="E1621" t="s">
        <v>91</v>
      </c>
      <c r="F1621" t="s">
        <v>3933</v>
      </c>
      <c r="G1621" t="s">
        <v>25234</v>
      </c>
    </row>
    <row r="1622" spans="1:7" x14ac:dyDescent="0.25">
      <c r="A1622">
        <v>76774394</v>
      </c>
      <c r="B1622" t="s">
        <v>27011</v>
      </c>
      <c r="C1622" t="s">
        <v>25233</v>
      </c>
      <c r="D1622" t="s">
        <v>26259</v>
      </c>
      <c r="E1622" t="s">
        <v>26260</v>
      </c>
      <c r="F1622" t="s">
        <v>3933</v>
      </c>
      <c r="G1622" t="s">
        <v>25234</v>
      </c>
    </row>
    <row r="1623" spans="1:7" x14ac:dyDescent="0.25">
      <c r="A1623">
        <v>76774394</v>
      </c>
      <c r="B1623" t="s">
        <v>27012</v>
      </c>
      <c r="C1623" t="s">
        <v>25233</v>
      </c>
      <c r="D1623" t="s">
        <v>26259</v>
      </c>
      <c r="E1623" t="s">
        <v>99</v>
      </c>
      <c r="F1623" t="s">
        <v>3933</v>
      </c>
      <c r="G1623" t="s">
        <v>25234</v>
      </c>
    </row>
    <row r="1624" spans="1:7" x14ac:dyDescent="0.25">
      <c r="A1624">
        <v>76774396</v>
      </c>
      <c r="B1624" t="s">
        <v>27013</v>
      </c>
      <c r="C1624" t="s">
        <v>25233</v>
      </c>
      <c r="D1624" t="s">
        <v>25866</v>
      </c>
      <c r="E1624" t="s">
        <v>25867</v>
      </c>
      <c r="F1624" t="s">
        <v>3933</v>
      </c>
      <c r="G1624" t="s">
        <v>25234</v>
      </c>
    </row>
    <row r="1625" spans="1:7" x14ac:dyDescent="0.25">
      <c r="A1625">
        <v>76774396</v>
      </c>
      <c r="B1625" t="s">
        <v>27014</v>
      </c>
      <c r="C1625" t="s">
        <v>25233</v>
      </c>
      <c r="D1625" t="s">
        <v>25877</v>
      </c>
      <c r="E1625" t="s">
        <v>99</v>
      </c>
      <c r="F1625" t="s">
        <v>3933</v>
      </c>
      <c r="G1625" t="s">
        <v>25234</v>
      </c>
    </row>
    <row r="1626" spans="1:7" x14ac:dyDescent="0.25">
      <c r="A1626">
        <v>76774548</v>
      </c>
      <c r="B1626" t="s">
        <v>27015</v>
      </c>
      <c r="C1626" t="s">
        <v>25233</v>
      </c>
      <c r="D1626" t="s">
        <v>25826</v>
      </c>
      <c r="E1626" t="s">
        <v>25827</v>
      </c>
      <c r="F1626" t="s">
        <v>3933</v>
      </c>
      <c r="G1626" t="s">
        <v>25234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62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56562</v>
      </c>
      <c r="D2">
        <v>56563</v>
      </c>
      <c r="E2">
        <v>56564</v>
      </c>
      <c r="F2">
        <v>56565</v>
      </c>
      <c r="G2">
        <v>56566</v>
      </c>
    </row>
    <row r="3" spans="1:7" x14ac:dyDescent="0.25">
      <c r="A3" s="1" t="s">
        <v>3925</v>
      </c>
      <c r="B3" s="1" t="s">
        <v>332</v>
      </c>
      <c r="C3" s="1" t="s">
        <v>3926</v>
      </c>
      <c r="D3" s="1" t="s">
        <v>3927</v>
      </c>
      <c r="E3" s="1" t="s">
        <v>3928</v>
      </c>
      <c r="F3" s="1" t="s">
        <v>3929</v>
      </c>
      <c r="G3" s="1" t="s">
        <v>3930</v>
      </c>
    </row>
    <row r="4" spans="1:7" x14ac:dyDescent="0.25">
      <c r="A4">
        <v>76772398</v>
      </c>
      <c r="B4" t="s">
        <v>3931</v>
      </c>
      <c r="C4" t="s">
        <v>3932</v>
      </c>
      <c r="D4" t="s">
        <v>91</v>
      </c>
      <c r="E4" t="s">
        <v>91</v>
      </c>
      <c r="F4" t="s">
        <v>3933</v>
      </c>
      <c r="G4" t="s">
        <v>3934</v>
      </c>
    </row>
    <row r="5" spans="1:7" x14ac:dyDescent="0.25">
      <c r="A5">
        <v>76772400</v>
      </c>
      <c r="B5" t="s">
        <v>3935</v>
      </c>
      <c r="C5" t="s">
        <v>3932</v>
      </c>
      <c r="D5" t="s">
        <v>91</v>
      </c>
      <c r="E5" t="s">
        <v>91</v>
      </c>
      <c r="F5" t="s">
        <v>3933</v>
      </c>
      <c r="G5" t="s">
        <v>3934</v>
      </c>
    </row>
    <row r="6" spans="1:7" x14ac:dyDescent="0.25">
      <c r="A6">
        <v>76772402</v>
      </c>
      <c r="B6" t="s">
        <v>3936</v>
      </c>
      <c r="C6" t="s">
        <v>3932</v>
      </c>
      <c r="D6" t="s">
        <v>91</v>
      </c>
      <c r="E6" t="s">
        <v>91</v>
      </c>
      <c r="F6" t="s">
        <v>3933</v>
      </c>
      <c r="G6" t="s">
        <v>3934</v>
      </c>
    </row>
    <row r="7" spans="1:7" x14ac:dyDescent="0.25">
      <c r="A7">
        <v>76772404</v>
      </c>
      <c r="B7" t="s">
        <v>3937</v>
      </c>
      <c r="C7" t="s">
        <v>3932</v>
      </c>
      <c r="D7" t="s">
        <v>91</v>
      </c>
      <c r="E7" t="s">
        <v>91</v>
      </c>
      <c r="F7" t="s">
        <v>3933</v>
      </c>
      <c r="G7" t="s">
        <v>3934</v>
      </c>
    </row>
    <row r="8" spans="1:7" x14ac:dyDescent="0.25">
      <c r="A8">
        <v>76772406</v>
      </c>
      <c r="B8" t="s">
        <v>3938</v>
      </c>
      <c r="C8" t="s">
        <v>3932</v>
      </c>
      <c r="D8" t="s">
        <v>91</v>
      </c>
      <c r="E8" t="s">
        <v>91</v>
      </c>
      <c r="F8" t="s">
        <v>3933</v>
      </c>
      <c r="G8" t="s">
        <v>3934</v>
      </c>
    </row>
    <row r="9" spans="1:7" x14ac:dyDescent="0.25">
      <c r="A9">
        <v>76772558</v>
      </c>
      <c r="B9" t="s">
        <v>3939</v>
      </c>
      <c r="C9" t="s">
        <v>3932</v>
      </c>
      <c r="D9" t="s">
        <v>91</v>
      </c>
      <c r="E9" t="s">
        <v>91</v>
      </c>
      <c r="F9" t="s">
        <v>3933</v>
      </c>
      <c r="G9" t="s">
        <v>3934</v>
      </c>
    </row>
    <row r="10" spans="1:7" x14ac:dyDescent="0.25">
      <c r="A10">
        <v>76772560</v>
      </c>
      <c r="B10" t="s">
        <v>3940</v>
      </c>
      <c r="C10" t="s">
        <v>3932</v>
      </c>
      <c r="D10" t="s">
        <v>91</v>
      </c>
      <c r="E10" t="s">
        <v>91</v>
      </c>
      <c r="F10" t="s">
        <v>3933</v>
      </c>
      <c r="G10" t="s">
        <v>3934</v>
      </c>
    </row>
    <row r="11" spans="1:7" x14ac:dyDescent="0.25">
      <c r="A11">
        <v>76772562</v>
      </c>
      <c r="B11" t="s">
        <v>3941</v>
      </c>
      <c r="C11" t="s">
        <v>3932</v>
      </c>
      <c r="D11" t="s">
        <v>91</v>
      </c>
      <c r="E11" t="s">
        <v>91</v>
      </c>
      <c r="F11" t="s">
        <v>3933</v>
      </c>
      <c r="G11" t="s">
        <v>3934</v>
      </c>
    </row>
    <row r="12" spans="1:7" x14ac:dyDescent="0.25">
      <c r="A12">
        <v>76772564</v>
      </c>
      <c r="B12" t="s">
        <v>3942</v>
      </c>
      <c r="C12" t="s">
        <v>3932</v>
      </c>
      <c r="D12" t="s">
        <v>91</v>
      </c>
      <c r="E12" t="s">
        <v>91</v>
      </c>
      <c r="F12" t="s">
        <v>3933</v>
      </c>
      <c r="G12" t="s">
        <v>3934</v>
      </c>
    </row>
    <row r="13" spans="1:7" x14ac:dyDescent="0.25">
      <c r="A13">
        <v>76772566</v>
      </c>
      <c r="B13" t="s">
        <v>3943</v>
      </c>
      <c r="C13" t="s">
        <v>3932</v>
      </c>
      <c r="D13" t="s">
        <v>91</v>
      </c>
      <c r="E13" t="s">
        <v>91</v>
      </c>
      <c r="F13" t="s">
        <v>3933</v>
      </c>
      <c r="G13" t="s">
        <v>3934</v>
      </c>
    </row>
    <row r="14" spans="1:7" x14ac:dyDescent="0.25">
      <c r="A14">
        <v>76772718</v>
      </c>
      <c r="B14" t="s">
        <v>3944</v>
      </c>
      <c r="C14" t="s">
        <v>3932</v>
      </c>
      <c r="D14" t="s">
        <v>91</v>
      </c>
      <c r="E14" t="s">
        <v>91</v>
      </c>
      <c r="F14" t="s">
        <v>3933</v>
      </c>
      <c r="G14" t="s">
        <v>3934</v>
      </c>
    </row>
    <row r="15" spans="1:7" x14ac:dyDescent="0.25">
      <c r="A15">
        <v>76772720</v>
      </c>
      <c r="B15" t="s">
        <v>3945</v>
      </c>
      <c r="C15" t="s">
        <v>3932</v>
      </c>
      <c r="D15" t="s">
        <v>91</v>
      </c>
      <c r="E15" t="s">
        <v>91</v>
      </c>
      <c r="F15" t="s">
        <v>3933</v>
      </c>
      <c r="G15" t="s">
        <v>3934</v>
      </c>
    </row>
    <row r="16" spans="1:7" x14ac:dyDescent="0.25">
      <c r="A16">
        <v>76772722</v>
      </c>
      <c r="B16" t="s">
        <v>3946</v>
      </c>
      <c r="C16" t="s">
        <v>3932</v>
      </c>
      <c r="D16" t="s">
        <v>91</v>
      </c>
      <c r="E16" t="s">
        <v>91</v>
      </c>
      <c r="F16" t="s">
        <v>3933</v>
      </c>
      <c r="G16" t="s">
        <v>3934</v>
      </c>
    </row>
    <row r="17" spans="1:7" x14ac:dyDescent="0.25">
      <c r="A17">
        <v>76772724</v>
      </c>
      <c r="B17" t="s">
        <v>3947</v>
      </c>
      <c r="C17" t="s">
        <v>3932</v>
      </c>
      <c r="D17" t="s">
        <v>91</v>
      </c>
      <c r="E17" t="s">
        <v>91</v>
      </c>
      <c r="F17" t="s">
        <v>3933</v>
      </c>
      <c r="G17" t="s">
        <v>3934</v>
      </c>
    </row>
    <row r="18" spans="1:7" x14ac:dyDescent="0.25">
      <c r="A18">
        <v>76772726</v>
      </c>
      <c r="B18" t="s">
        <v>3948</v>
      </c>
      <c r="C18" t="s">
        <v>3932</v>
      </c>
      <c r="D18" t="s">
        <v>91</v>
      </c>
      <c r="E18" t="s">
        <v>91</v>
      </c>
      <c r="F18" t="s">
        <v>3933</v>
      </c>
      <c r="G18" t="s">
        <v>3934</v>
      </c>
    </row>
    <row r="19" spans="1:7" x14ac:dyDescent="0.25">
      <c r="A19">
        <v>76772878</v>
      </c>
      <c r="B19" t="s">
        <v>3949</v>
      </c>
      <c r="C19" t="s">
        <v>3932</v>
      </c>
      <c r="D19" t="s">
        <v>91</v>
      </c>
      <c r="E19" t="s">
        <v>91</v>
      </c>
      <c r="F19" t="s">
        <v>3933</v>
      </c>
      <c r="G19" t="s">
        <v>3934</v>
      </c>
    </row>
    <row r="20" spans="1:7" x14ac:dyDescent="0.25">
      <c r="A20">
        <v>76772880</v>
      </c>
      <c r="B20" t="s">
        <v>3950</v>
      </c>
      <c r="C20" t="s">
        <v>3932</v>
      </c>
      <c r="D20" t="s">
        <v>91</v>
      </c>
      <c r="E20" t="s">
        <v>91</v>
      </c>
      <c r="F20" t="s">
        <v>3933</v>
      </c>
      <c r="G20" t="s">
        <v>3934</v>
      </c>
    </row>
    <row r="21" spans="1:7" x14ac:dyDescent="0.25">
      <c r="A21">
        <v>76772882</v>
      </c>
      <c r="B21" t="s">
        <v>3951</v>
      </c>
      <c r="C21" t="s">
        <v>3932</v>
      </c>
      <c r="D21" t="s">
        <v>91</v>
      </c>
      <c r="E21" t="s">
        <v>91</v>
      </c>
      <c r="F21" t="s">
        <v>3933</v>
      </c>
      <c r="G21" t="s">
        <v>3934</v>
      </c>
    </row>
    <row r="22" spans="1:7" x14ac:dyDescent="0.25">
      <c r="A22">
        <v>76772884</v>
      </c>
      <c r="B22" t="s">
        <v>3952</v>
      </c>
      <c r="C22" t="s">
        <v>3932</v>
      </c>
      <c r="D22" t="s">
        <v>91</v>
      </c>
      <c r="E22" t="s">
        <v>91</v>
      </c>
      <c r="F22" t="s">
        <v>3933</v>
      </c>
      <c r="G22" t="s">
        <v>3934</v>
      </c>
    </row>
    <row r="23" spans="1:7" x14ac:dyDescent="0.25">
      <c r="A23">
        <v>76772886</v>
      </c>
      <c r="B23" t="s">
        <v>3953</v>
      </c>
      <c r="C23" t="s">
        <v>3932</v>
      </c>
      <c r="D23" t="s">
        <v>91</v>
      </c>
      <c r="E23" t="s">
        <v>91</v>
      </c>
      <c r="F23" t="s">
        <v>3933</v>
      </c>
      <c r="G23" t="s">
        <v>3934</v>
      </c>
    </row>
    <row r="24" spans="1:7" x14ac:dyDescent="0.25">
      <c r="A24">
        <v>76772408</v>
      </c>
      <c r="B24" t="s">
        <v>3954</v>
      </c>
      <c r="C24" t="s">
        <v>3932</v>
      </c>
      <c r="D24" t="s">
        <v>91</v>
      </c>
      <c r="E24" t="s">
        <v>91</v>
      </c>
      <c r="F24" t="s">
        <v>3933</v>
      </c>
      <c r="G24" t="s">
        <v>3934</v>
      </c>
    </row>
    <row r="25" spans="1:7" x14ac:dyDescent="0.25">
      <c r="A25">
        <v>76772410</v>
      </c>
      <c r="B25" t="s">
        <v>3955</v>
      </c>
      <c r="C25" t="s">
        <v>3932</v>
      </c>
      <c r="D25" t="s">
        <v>91</v>
      </c>
      <c r="E25" t="s">
        <v>91</v>
      </c>
      <c r="F25" t="s">
        <v>3933</v>
      </c>
      <c r="G25" t="s">
        <v>3934</v>
      </c>
    </row>
    <row r="26" spans="1:7" x14ac:dyDescent="0.25">
      <c r="A26">
        <v>76772412</v>
      </c>
      <c r="B26" t="s">
        <v>3956</v>
      </c>
      <c r="C26" t="s">
        <v>3932</v>
      </c>
      <c r="D26" t="s">
        <v>91</v>
      </c>
      <c r="E26" t="s">
        <v>91</v>
      </c>
      <c r="F26" t="s">
        <v>3933</v>
      </c>
      <c r="G26" t="s">
        <v>3934</v>
      </c>
    </row>
    <row r="27" spans="1:7" x14ac:dyDescent="0.25">
      <c r="A27">
        <v>76772414</v>
      </c>
      <c r="B27" t="s">
        <v>3957</v>
      </c>
      <c r="C27" t="s">
        <v>3932</v>
      </c>
      <c r="D27" t="s">
        <v>91</v>
      </c>
      <c r="E27" t="s">
        <v>91</v>
      </c>
      <c r="F27" t="s">
        <v>3933</v>
      </c>
      <c r="G27" t="s">
        <v>3934</v>
      </c>
    </row>
    <row r="28" spans="1:7" x14ac:dyDescent="0.25">
      <c r="A28">
        <v>76772416</v>
      </c>
      <c r="B28" t="s">
        <v>3958</v>
      </c>
      <c r="C28" t="s">
        <v>3932</v>
      </c>
      <c r="D28" t="s">
        <v>91</v>
      </c>
      <c r="E28" t="s">
        <v>91</v>
      </c>
      <c r="F28" t="s">
        <v>3933</v>
      </c>
      <c r="G28" t="s">
        <v>3934</v>
      </c>
    </row>
    <row r="29" spans="1:7" x14ac:dyDescent="0.25">
      <c r="A29">
        <v>76772568</v>
      </c>
      <c r="B29" t="s">
        <v>3959</v>
      </c>
      <c r="C29" t="s">
        <v>3932</v>
      </c>
      <c r="D29" t="s">
        <v>91</v>
      </c>
      <c r="E29" t="s">
        <v>91</v>
      </c>
      <c r="F29" t="s">
        <v>3933</v>
      </c>
      <c r="G29" t="s">
        <v>3934</v>
      </c>
    </row>
    <row r="30" spans="1:7" x14ac:dyDescent="0.25">
      <c r="A30">
        <v>76772570</v>
      </c>
      <c r="B30" t="s">
        <v>3960</v>
      </c>
      <c r="C30" t="s">
        <v>3932</v>
      </c>
      <c r="D30" t="s">
        <v>91</v>
      </c>
      <c r="E30" t="s">
        <v>91</v>
      </c>
      <c r="F30" t="s">
        <v>3933</v>
      </c>
      <c r="G30" t="s">
        <v>3934</v>
      </c>
    </row>
    <row r="31" spans="1:7" x14ac:dyDescent="0.25">
      <c r="A31">
        <v>76772572</v>
      </c>
      <c r="B31" t="s">
        <v>3961</v>
      </c>
      <c r="C31" t="s">
        <v>3932</v>
      </c>
      <c r="D31" t="s">
        <v>91</v>
      </c>
      <c r="E31" t="s">
        <v>91</v>
      </c>
      <c r="F31" t="s">
        <v>3933</v>
      </c>
      <c r="G31" t="s">
        <v>3934</v>
      </c>
    </row>
    <row r="32" spans="1:7" x14ac:dyDescent="0.25">
      <c r="A32">
        <v>76772574</v>
      </c>
      <c r="B32" t="s">
        <v>3962</v>
      </c>
      <c r="C32" t="s">
        <v>3932</v>
      </c>
      <c r="D32" t="s">
        <v>91</v>
      </c>
      <c r="E32" t="s">
        <v>91</v>
      </c>
      <c r="F32" t="s">
        <v>3933</v>
      </c>
      <c r="G32" t="s">
        <v>3934</v>
      </c>
    </row>
    <row r="33" spans="1:7" x14ac:dyDescent="0.25">
      <c r="A33">
        <v>76772576</v>
      </c>
      <c r="B33" t="s">
        <v>3963</v>
      </c>
      <c r="C33" t="s">
        <v>3932</v>
      </c>
      <c r="D33" t="s">
        <v>91</v>
      </c>
      <c r="E33" t="s">
        <v>91</v>
      </c>
      <c r="F33" t="s">
        <v>3933</v>
      </c>
      <c r="G33" t="s">
        <v>3934</v>
      </c>
    </row>
    <row r="34" spans="1:7" x14ac:dyDescent="0.25">
      <c r="A34">
        <v>76772728</v>
      </c>
      <c r="B34" t="s">
        <v>3964</v>
      </c>
      <c r="C34" t="s">
        <v>3932</v>
      </c>
      <c r="D34" t="s">
        <v>91</v>
      </c>
      <c r="E34" t="s">
        <v>91</v>
      </c>
      <c r="F34" t="s">
        <v>3933</v>
      </c>
      <c r="G34" t="s">
        <v>3934</v>
      </c>
    </row>
    <row r="35" spans="1:7" x14ac:dyDescent="0.25">
      <c r="A35">
        <v>76772730</v>
      </c>
      <c r="B35" t="s">
        <v>3965</v>
      </c>
      <c r="C35" t="s">
        <v>3932</v>
      </c>
      <c r="D35" t="s">
        <v>91</v>
      </c>
      <c r="E35" t="s">
        <v>91</v>
      </c>
      <c r="F35" t="s">
        <v>3933</v>
      </c>
      <c r="G35" t="s">
        <v>3934</v>
      </c>
    </row>
    <row r="36" spans="1:7" x14ac:dyDescent="0.25">
      <c r="A36">
        <v>76772732</v>
      </c>
      <c r="B36" t="s">
        <v>3966</v>
      </c>
      <c r="C36" t="s">
        <v>3932</v>
      </c>
      <c r="D36" t="s">
        <v>91</v>
      </c>
      <c r="E36" t="s">
        <v>91</v>
      </c>
      <c r="F36" t="s">
        <v>3933</v>
      </c>
      <c r="G36" t="s">
        <v>3934</v>
      </c>
    </row>
    <row r="37" spans="1:7" x14ac:dyDescent="0.25">
      <c r="A37">
        <v>76772734</v>
      </c>
      <c r="B37" t="s">
        <v>3967</v>
      </c>
      <c r="C37" t="s">
        <v>3932</v>
      </c>
      <c r="D37" t="s">
        <v>91</v>
      </c>
      <c r="E37" t="s">
        <v>91</v>
      </c>
      <c r="F37" t="s">
        <v>3933</v>
      </c>
      <c r="G37" t="s">
        <v>3934</v>
      </c>
    </row>
    <row r="38" spans="1:7" x14ac:dyDescent="0.25">
      <c r="A38">
        <v>76772736</v>
      </c>
      <c r="B38" t="s">
        <v>3968</v>
      </c>
      <c r="C38" t="s">
        <v>3932</v>
      </c>
      <c r="D38" t="s">
        <v>91</v>
      </c>
      <c r="E38" t="s">
        <v>91</v>
      </c>
      <c r="F38" t="s">
        <v>3933</v>
      </c>
      <c r="G38" t="s">
        <v>3934</v>
      </c>
    </row>
    <row r="39" spans="1:7" x14ac:dyDescent="0.25">
      <c r="A39">
        <v>76772888</v>
      </c>
      <c r="B39" t="s">
        <v>3969</v>
      </c>
      <c r="C39" t="s">
        <v>3932</v>
      </c>
      <c r="D39" t="s">
        <v>91</v>
      </c>
      <c r="E39" t="s">
        <v>91</v>
      </c>
      <c r="F39" t="s">
        <v>3933</v>
      </c>
      <c r="G39" t="s">
        <v>3934</v>
      </c>
    </row>
    <row r="40" spans="1:7" x14ac:dyDescent="0.25">
      <c r="A40">
        <v>76772890</v>
      </c>
      <c r="B40" t="s">
        <v>3970</v>
      </c>
      <c r="C40" t="s">
        <v>3932</v>
      </c>
      <c r="D40" t="s">
        <v>91</v>
      </c>
      <c r="E40" t="s">
        <v>91</v>
      </c>
      <c r="F40" t="s">
        <v>3933</v>
      </c>
      <c r="G40" t="s">
        <v>3934</v>
      </c>
    </row>
    <row r="41" spans="1:7" x14ac:dyDescent="0.25">
      <c r="A41">
        <v>76772892</v>
      </c>
      <c r="B41" t="s">
        <v>3971</v>
      </c>
      <c r="C41" t="s">
        <v>3932</v>
      </c>
      <c r="D41" t="s">
        <v>91</v>
      </c>
      <c r="E41" t="s">
        <v>91</v>
      </c>
      <c r="F41" t="s">
        <v>3933</v>
      </c>
      <c r="G41" t="s">
        <v>3934</v>
      </c>
    </row>
    <row r="42" spans="1:7" x14ac:dyDescent="0.25">
      <c r="A42">
        <v>76772894</v>
      </c>
      <c r="B42" t="s">
        <v>3972</v>
      </c>
      <c r="C42" t="s">
        <v>3932</v>
      </c>
      <c r="D42" t="s">
        <v>91</v>
      </c>
      <c r="E42" t="s">
        <v>91</v>
      </c>
      <c r="F42" t="s">
        <v>3933</v>
      </c>
      <c r="G42" t="s">
        <v>3934</v>
      </c>
    </row>
    <row r="43" spans="1:7" x14ac:dyDescent="0.25">
      <c r="A43">
        <v>76772896</v>
      </c>
      <c r="B43" t="s">
        <v>3973</v>
      </c>
      <c r="C43" t="s">
        <v>3932</v>
      </c>
      <c r="D43" t="s">
        <v>91</v>
      </c>
      <c r="E43" t="s">
        <v>91</v>
      </c>
      <c r="F43" t="s">
        <v>3933</v>
      </c>
      <c r="G43" t="s">
        <v>3934</v>
      </c>
    </row>
    <row r="44" spans="1:7" x14ac:dyDescent="0.25">
      <c r="A44">
        <v>76772418</v>
      </c>
      <c r="B44" t="s">
        <v>3974</v>
      </c>
      <c r="C44" t="s">
        <v>3932</v>
      </c>
      <c r="D44" t="s">
        <v>91</v>
      </c>
      <c r="E44" t="s">
        <v>91</v>
      </c>
      <c r="F44" t="s">
        <v>3933</v>
      </c>
      <c r="G44" t="s">
        <v>3934</v>
      </c>
    </row>
    <row r="45" spans="1:7" x14ac:dyDescent="0.25">
      <c r="A45">
        <v>76772420</v>
      </c>
      <c r="B45" t="s">
        <v>3975</v>
      </c>
      <c r="C45" t="s">
        <v>3932</v>
      </c>
      <c r="D45" t="s">
        <v>91</v>
      </c>
      <c r="E45" t="s">
        <v>91</v>
      </c>
      <c r="F45" t="s">
        <v>3933</v>
      </c>
      <c r="G45" t="s">
        <v>3934</v>
      </c>
    </row>
    <row r="46" spans="1:7" x14ac:dyDescent="0.25">
      <c r="A46">
        <v>76772422</v>
      </c>
      <c r="B46" t="s">
        <v>3976</v>
      </c>
      <c r="C46" t="s">
        <v>3932</v>
      </c>
      <c r="D46" t="s">
        <v>91</v>
      </c>
      <c r="E46" t="s">
        <v>91</v>
      </c>
      <c r="F46" t="s">
        <v>3933</v>
      </c>
      <c r="G46" t="s">
        <v>3934</v>
      </c>
    </row>
    <row r="47" spans="1:7" x14ac:dyDescent="0.25">
      <c r="A47">
        <v>76772424</v>
      </c>
      <c r="B47" t="s">
        <v>3977</v>
      </c>
      <c r="C47" t="s">
        <v>3932</v>
      </c>
      <c r="D47" t="s">
        <v>91</v>
      </c>
      <c r="E47" t="s">
        <v>91</v>
      </c>
      <c r="F47" t="s">
        <v>3933</v>
      </c>
      <c r="G47" t="s">
        <v>3934</v>
      </c>
    </row>
    <row r="48" spans="1:7" x14ac:dyDescent="0.25">
      <c r="A48">
        <v>76772426</v>
      </c>
      <c r="B48" t="s">
        <v>3978</v>
      </c>
      <c r="C48" t="s">
        <v>3932</v>
      </c>
      <c r="D48" t="s">
        <v>91</v>
      </c>
      <c r="E48" t="s">
        <v>91</v>
      </c>
      <c r="F48" t="s">
        <v>3933</v>
      </c>
      <c r="G48" t="s">
        <v>3934</v>
      </c>
    </row>
    <row r="49" spans="1:7" x14ac:dyDescent="0.25">
      <c r="A49">
        <v>76772578</v>
      </c>
      <c r="B49" t="s">
        <v>3979</v>
      </c>
      <c r="C49" t="s">
        <v>3932</v>
      </c>
      <c r="D49" t="s">
        <v>91</v>
      </c>
      <c r="E49" t="s">
        <v>91</v>
      </c>
      <c r="F49" t="s">
        <v>3933</v>
      </c>
      <c r="G49" t="s">
        <v>3934</v>
      </c>
    </row>
    <row r="50" spans="1:7" x14ac:dyDescent="0.25">
      <c r="A50">
        <v>76772580</v>
      </c>
      <c r="B50" t="s">
        <v>3980</v>
      </c>
      <c r="C50" t="s">
        <v>3932</v>
      </c>
      <c r="D50" t="s">
        <v>91</v>
      </c>
      <c r="E50" t="s">
        <v>91</v>
      </c>
      <c r="F50" t="s">
        <v>3933</v>
      </c>
      <c r="G50" t="s">
        <v>3934</v>
      </c>
    </row>
    <row r="51" spans="1:7" x14ac:dyDescent="0.25">
      <c r="A51">
        <v>76772582</v>
      </c>
      <c r="B51" t="s">
        <v>3981</v>
      </c>
      <c r="C51" t="s">
        <v>3932</v>
      </c>
      <c r="D51" t="s">
        <v>91</v>
      </c>
      <c r="E51" t="s">
        <v>91</v>
      </c>
      <c r="F51" t="s">
        <v>3933</v>
      </c>
      <c r="G51" t="s">
        <v>3934</v>
      </c>
    </row>
    <row r="52" spans="1:7" x14ac:dyDescent="0.25">
      <c r="A52">
        <v>76772584</v>
      </c>
      <c r="B52" t="s">
        <v>3982</v>
      </c>
      <c r="C52" t="s">
        <v>3932</v>
      </c>
      <c r="D52" t="s">
        <v>91</v>
      </c>
      <c r="E52" t="s">
        <v>91</v>
      </c>
      <c r="F52" t="s">
        <v>3933</v>
      </c>
      <c r="G52" t="s">
        <v>3934</v>
      </c>
    </row>
    <row r="53" spans="1:7" x14ac:dyDescent="0.25">
      <c r="A53">
        <v>76772586</v>
      </c>
      <c r="B53" t="s">
        <v>3983</v>
      </c>
      <c r="C53" t="s">
        <v>3932</v>
      </c>
      <c r="D53" t="s">
        <v>91</v>
      </c>
      <c r="E53" t="s">
        <v>91</v>
      </c>
      <c r="F53" t="s">
        <v>3933</v>
      </c>
      <c r="G53" t="s">
        <v>3934</v>
      </c>
    </row>
    <row r="54" spans="1:7" x14ac:dyDescent="0.25">
      <c r="A54">
        <v>76772738</v>
      </c>
      <c r="B54" t="s">
        <v>3984</v>
      </c>
      <c r="C54" t="s">
        <v>3932</v>
      </c>
      <c r="D54" t="s">
        <v>91</v>
      </c>
      <c r="E54" t="s">
        <v>91</v>
      </c>
      <c r="F54" t="s">
        <v>3933</v>
      </c>
      <c r="G54" t="s">
        <v>3934</v>
      </c>
    </row>
    <row r="55" spans="1:7" x14ac:dyDescent="0.25">
      <c r="A55">
        <v>76772740</v>
      </c>
      <c r="B55" t="s">
        <v>3985</v>
      </c>
      <c r="C55" t="s">
        <v>3932</v>
      </c>
      <c r="D55" t="s">
        <v>91</v>
      </c>
      <c r="E55" t="s">
        <v>91</v>
      </c>
      <c r="F55" t="s">
        <v>3933</v>
      </c>
      <c r="G55" t="s">
        <v>3934</v>
      </c>
    </row>
    <row r="56" spans="1:7" x14ac:dyDescent="0.25">
      <c r="A56">
        <v>76772742</v>
      </c>
      <c r="B56" t="s">
        <v>3986</v>
      </c>
      <c r="C56" t="s">
        <v>3932</v>
      </c>
      <c r="D56" t="s">
        <v>91</v>
      </c>
      <c r="E56" t="s">
        <v>91</v>
      </c>
      <c r="F56" t="s">
        <v>3933</v>
      </c>
      <c r="G56" t="s">
        <v>3934</v>
      </c>
    </row>
    <row r="57" spans="1:7" x14ac:dyDescent="0.25">
      <c r="A57">
        <v>76772744</v>
      </c>
      <c r="B57" t="s">
        <v>3987</v>
      </c>
      <c r="C57" t="s">
        <v>3932</v>
      </c>
      <c r="D57" t="s">
        <v>91</v>
      </c>
      <c r="E57" t="s">
        <v>91</v>
      </c>
      <c r="F57" t="s">
        <v>3933</v>
      </c>
      <c r="G57" t="s">
        <v>3934</v>
      </c>
    </row>
    <row r="58" spans="1:7" x14ac:dyDescent="0.25">
      <c r="A58">
        <v>76772746</v>
      </c>
      <c r="B58" t="s">
        <v>3988</v>
      </c>
      <c r="C58" t="s">
        <v>3932</v>
      </c>
      <c r="D58" t="s">
        <v>91</v>
      </c>
      <c r="E58" t="s">
        <v>91</v>
      </c>
      <c r="F58" t="s">
        <v>3933</v>
      </c>
      <c r="G58" t="s">
        <v>3934</v>
      </c>
    </row>
    <row r="59" spans="1:7" x14ac:dyDescent="0.25">
      <c r="A59">
        <v>76772898</v>
      </c>
      <c r="B59" t="s">
        <v>3989</v>
      </c>
      <c r="C59" t="s">
        <v>3932</v>
      </c>
      <c r="D59" t="s">
        <v>91</v>
      </c>
      <c r="E59" t="s">
        <v>91</v>
      </c>
      <c r="F59" t="s">
        <v>3933</v>
      </c>
      <c r="G59" t="s">
        <v>3934</v>
      </c>
    </row>
    <row r="60" spans="1:7" x14ac:dyDescent="0.25">
      <c r="A60">
        <v>76772900</v>
      </c>
      <c r="B60" t="s">
        <v>3990</v>
      </c>
      <c r="C60" t="s">
        <v>3932</v>
      </c>
      <c r="D60" t="s">
        <v>91</v>
      </c>
      <c r="E60" t="s">
        <v>91</v>
      </c>
      <c r="F60" t="s">
        <v>3933</v>
      </c>
      <c r="G60" t="s">
        <v>3934</v>
      </c>
    </row>
    <row r="61" spans="1:7" x14ac:dyDescent="0.25">
      <c r="A61">
        <v>76772902</v>
      </c>
      <c r="B61" t="s">
        <v>3991</v>
      </c>
      <c r="C61" t="s">
        <v>3932</v>
      </c>
      <c r="D61" t="s">
        <v>91</v>
      </c>
      <c r="E61" t="s">
        <v>91</v>
      </c>
      <c r="F61" t="s">
        <v>3933</v>
      </c>
      <c r="G61" t="s">
        <v>3934</v>
      </c>
    </row>
    <row r="62" spans="1:7" x14ac:dyDescent="0.25">
      <c r="A62">
        <v>76772904</v>
      </c>
      <c r="B62" t="s">
        <v>3992</v>
      </c>
      <c r="C62" t="s">
        <v>3932</v>
      </c>
      <c r="D62" t="s">
        <v>91</v>
      </c>
      <c r="E62" t="s">
        <v>91</v>
      </c>
      <c r="F62" t="s">
        <v>3933</v>
      </c>
      <c r="G62" t="s">
        <v>3934</v>
      </c>
    </row>
    <row r="63" spans="1:7" x14ac:dyDescent="0.25">
      <c r="A63">
        <v>76772906</v>
      </c>
      <c r="B63" t="s">
        <v>3993</v>
      </c>
      <c r="C63" t="s">
        <v>3932</v>
      </c>
      <c r="D63" t="s">
        <v>91</v>
      </c>
      <c r="E63" t="s">
        <v>91</v>
      </c>
      <c r="F63" t="s">
        <v>3933</v>
      </c>
      <c r="G63" t="s">
        <v>3934</v>
      </c>
    </row>
    <row r="64" spans="1:7" x14ac:dyDescent="0.25">
      <c r="A64">
        <v>76772428</v>
      </c>
      <c r="B64" t="s">
        <v>3994</v>
      </c>
      <c r="C64" t="s">
        <v>3932</v>
      </c>
      <c r="D64" t="s">
        <v>91</v>
      </c>
      <c r="E64" t="s">
        <v>91</v>
      </c>
      <c r="F64" t="s">
        <v>3933</v>
      </c>
      <c r="G64" t="s">
        <v>3934</v>
      </c>
    </row>
    <row r="65" spans="1:7" x14ac:dyDescent="0.25">
      <c r="A65">
        <v>76772430</v>
      </c>
      <c r="B65" t="s">
        <v>3995</v>
      </c>
      <c r="C65" t="s">
        <v>3932</v>
      </c>
      <c r="D65" t="s">
        <v>91</v>
      </c>
      <c r="E65" t="s">
        <v>91</v>
      </c>
      <c r="F65" t="s">
        <v>3933</v>
      </c>
      <c r="G65" t="s">
        <v>3934</v>
      </c>
    </row>
    <row r="66" spans="1:7" x14ac:dyDescent="0.25">
      <c r="A66">
        <v>76772432</v>
      </c>
      <c r="B66" t="s">
        <v>3996</v>
      </c>
      <c r="C66" t="s">
        <v>3932</v>
      </c>
      <c r="D66" t="s">
        <v>91</v>
      </c>
      <c r="E66" t="s">
        <v>91</v>
      </c>
      <c r="F66" t="s">
        <v>3933</v>
      </c>
      <c r="G66" t="s">
        <v>3934</v>
      </c>
    </row>
    <row r="67" spans="1:7" x14ac:dyDescent="0.25">
      <c r="A67">
        <v>76772434</v>
      </c>
      <c r="B67" t="s">
        <v>3997</v>
      </c>
      <c r="C67" t="s">
        <v>3932</v>
      </c>
      <c r="D67" t="s">
        <v>91</v>
      </c>
      <c r="E67" t="s">
        <v>91</v>
      </c>
      <c r="F67" t="s">
        <v>3933</v>
      </c>
      <c r="G67" t="s">
        <v>3934</v>
      </c>
    </row>
    <row r="68" spans="1:7" x14ac:dyDescent="0.25">
      <c r="A68">
        <v>76772436</v>
      </c>
      <c r="B68" t="s">
        <v>3998</v>
      </c>
      <c r="C68" t="s">
        <v>3932</v>
      </c>
      <c r="D68" t="s">
        <v>91</v>
      </c>
      <c r="E68" t="s">
        <v>91</v>
      </c>
      <c r="F68" t="s">
        <v>3933</v>
      </c>
      <c r="G68" t="s">
        <v>3934</v>
      </c>
    </row>
    <row r="69" spans="1:7" x14ac:dyDescent="0.25">
      <c r="A69">
        <v>76772588</v>
      </c>
      <c r="B69" t="s">
        <v>3999</v>
      </c>
      <c r="C69" t="s">
        <v>3932</v>
      </c>
      <c r="D69" t="s">
        <v>91</v>
      </c>
      <c r="E69" t="s">
        <v>91</v>
      </c>
      <c r="F69" t="s">
        <v>3933</v>
      </c>
      <c r="G69" t="s">
        <v>3934</v>
      </c>
    </row>
    <row r="70" spans="1:7" x14ac:dyDescent="0.25">
      <c r="A70">
        <v>76772590</v>
      </c>
      <c r="B70" t="s">
        <v>4000</v>
      </c>
      <c r="C70" t="s">
        <v>3932</v>
      </c>
      <c r="D70" t="s">
        <v>91</v>
      </c>
      <c r="E70" t="s">
        <v>91</v>
      </c>
      <c r="F70" t="s">
        <v>3933</v>
      </c>
      <c r="G70" t="s">
        <v>3934</v>
      </c>
    </row>
    <row r="71" spans="1:7" x14ac:dyDescent="0.25">
      <c r="A71">
        <v>76772592</v>
      </c>
      <c r="B71" t="s">
        <v>4001</v>
      </c>
      <c r="C71" t="s">
        <v>3932</v>
      </c>
      <c r="D71" t="s">
        <v>91</v>
      </c>
      <c r="E71" t="s">
        <v>91</v>
      </c>
      <c r="F71" t="s">
        <v>3933</v>
      </c>
      <c r="G71" t="s">
        <v>3934</v>
      </c>
    </row>
    <row r="72" spans="1:7" x14ac:dyDescent="0.25">
      <c r="A72">
        <v>76772594</v>
      </c>
      <c r="B72" t="s">
        <v>4002</v>
      </c>
      <c r="C72" t="s">
        <v>3932</v>
      </c>
      <c r="D72" t="s">
        <v>91</v>
      </c>
      <c r="E72" t="s">
        <v>91</v>
      </c>
      <c r="F72" t="s">
        <v>3933</v>
      </c>
      <c r="G72" t="s">
        <v>3934</v>
      </c>
    </row>
    <row r="73" spans="1:7" x14ac:dyDescent="0.25">
      <c r="A73">
        <v>76772596</v>
      </c>
      <c r="B73" t="s">
        <v>4003</v>
      </c>
      <c r="C73" t="s">
        <v>3932</v>
      </c>
      <c r="D73" t="s">
        <v>91</v>
      </c>
      <c r="E73" t="s">
        <v>91</v>
      </c>
      <c r="F73" t="s">
        <v>3933</v>
      </c>
      <c r="G73" t="s">
        <v>3934</v>
      </c>
    </row>
    <row r="74" spans="1:7" x14ac:dyDescent="0.25">
      <c r="A74">
        <v>76772748</v>
      </c>
      <c r="B74" t="s">
        <v>4004</v>
      </c>
      <c r="C74" t="s">
        <v>3932</v>
      </c>
      <c r="D74" t="s">
        <v>91</v>
      </c>
      <c r="E74" t="s">
        <v>91</v>
      </c>
      <c r="F74" t="s">
        <v>3933</v>
      </c>
      <c r="G74" t="s">
        <v>3934</v>
      </c>
    </row>
    <row r="75" spans="1:7" x14ac:dyDescent="0.25">
      <c r="A75">
        <v>76772750</v>
      </c>
      <c r="B75" t="s">
        <v>4005</v>
      </c>
      <c r="C75" t="s">
        <v>3932</v>
      </c>
      <c r="D75" t="s">
        <v>91</v>
      </c>
      <c r="E75" t="s">
        <v>91</v>
      </c>
      <c r="F75" t="s">
        <v>3933</v>
      </c>
      <c r="G75" t="s">
        <v>3934</v>
      </c>
    </row>
    <row r="76" spans="1:7" x14ac:dyDescent="0.25">
      <c r="A76">
        <v>76772752</v>
      </c>
      <c r="B76" t="s">
        <v>4006</v>
      </c>
      <c r="C76" t="s">
        <v>3932</v>
      </c>
      <c r="D76" t="s">
        <v>91</v>
      </c>
      <c r="E76" t="s">
        <v>91</v>
      </c>
      <c r="F76" t="s">
        <v>3933</v>
      </c>
      <c r="G76" t="s">
        <v>3934</v>
      </c>
    </row>
    <row r="77" spans="1:7" x14ac:dyDescent="0.25">
      <c r="A77">
        <v>76772754</v>
      </c>
      <c r="B77" t="s">
        <v>4007</v>
      </c>
      <c r="C77" t="s">
        <v>3932</v>
      </c>
      <c r="D77" t="s">
        <v>91</v>
      </c>
      <c r="E77" t="s">
        <v>91</v>
      </c>
      <c r="F77" t="s">
        <v>3933</v>
      </c>
      <c r="G77" t="s">
        <v>3934</v>
      </c>
    </row>
    <row r="78" spans="1:7" x14ac:dyDescent="0.25">
      <c r="A78">
        <v>76772756</v>
      </c>
      <c r="B78" t="s">
        <v>4008</v>
      </c>
      <c r="C78" t="s">
        <v>3932</v>
      </c>
      <c r="D78" t="s">
        <v>91</v>
      </c>
      <c r="E78" t="s">
        <v>91</v>
      </c>
      <c r="F78" t="s">
        <v>3933</v>
      </c>
      <c r="G78" t="s">
        <v>3934</v>
      </c>
    </row>
    <row r="79" spans="1:7" x14ac:dyDescent="0.25">
      <c r="A79">
        <v>76772908</v>
      </c>
      <c r="B79" t="s">
        <v>4009</v>
      </c>
      <c r="C79" t="s">
        <v>3932</v>
      </c>
      <c r="D79" t="s">
        <v>91</v>
      </c>
      <c r="E79" t="s">
        <v>91</v>
      </c>
      <c r="F79" t="s">
        <v>3933</v>
      </c>
      <c r="G79" t="s">
        <v>3934</v>
      </c>
    </row>
    <row r="80" spans="1:7" x14ac:dyDescent="0.25">
      <c r="A80">
        <v>76772910</v>
      </c>
      <c r="B80" t="s">
        <v>4010</v>
      </c>
      <c r="C80" t="s">
        <v>3932</v>
      </c>
      <c r="D80" t="s">
        <v>91</v>
      </c>
      <c r="E80" t="s">
        <v>91</v>
      </c>
      <c r="F80" t="s">
        <v>3933</v>
      </c>
      <c r="G80" t="s">
        <v>3934</v>
      </c>
    </row>
    <row r="81" spans="1:7" x14ac:dyDescent="0.25">
      <c r="A81">
        <v>76772912</v>
      </c>
      <c r="B81" t="s">
        <v>4011</v>
      </c>
      <c r="C81" t="s">
        <v>3932</v>
      </c>
      <c r="D81" t="s">
        <v>91</v>
      </c>
      <c r="E81" t="s">
        <v>91</v>
      </c>
      <c r="F81" t="s">
        <v>3933</v>
      </c>
      <c r="G81" t="s">
        <v>3934</v>
      </c>
    </row>
    <row r="82" spans="1:7" x14ac:dyDescent="0.25">
      <c r="A82">
        <v>76772914</v>
      </c>
      <c r="B82" t="s">
        <v>4012</v>
      </c>
      <c r="C82" t="s">
        <v>3932</v>
      </c>
      <c r="D82" t="s">
        <v>91</v>
      </c>
      <c r="E82" t="s">
        <v>91</v>
      </c>
      <c r="F82" t="s">
        <v>3933</v>
      </c>
      <c r="G82" t="s">
        <v>3934</v>
      </c>
    </row>
    <row r="83" spans="1:7" x14ac:dyDescent="0.25">
      <c r="A83">
        <v>76772916</v>
      </c>
      <c r="B83" t="s">
        <v>4013</v>
      </c>
      <c r="C83" t="s">
        <v>3932</v>
      </c>
      <c r="D83" t="s">
        <v>91</v>
      </c>
      <c r="E83" t="s">
        <v>91</v>
      </c>
      <c r="F83" t="s">
        <v>3933</v>
      </c>
      <c r="G83" t="s">
        <v>3934</v>
      </c>
    </row>
    <row r="84" spans="1:7" x14ac:dyDescent="0.25">
      <c r="A84">
        <v>76772438</v>
      </c>
      <c r="B84" t="s">
        <v>4014</v>
      </c>
      <c r="C84" t="s">
        <v>3932</v>
      </c>
      <c r="D84" t="s">
        <v>91</v>
      </c>
      <c r="E84" t="s">
        <v>91</v>
      </c>
      <c r="F84" t="s">
        <v>3933</v>
      </c>
      <c r="G84" t="s">
        <v>3934</v>
      </c>
    </row>
    <row r="85" spans="1:7" x14ac:dyDescent="0.25">
      <c r="A85">
        <v>76772440</v>
      </c>
      <c r="B85" t="s">
        <v>4015</v>
      </c>
      <c r="C85" t="s">
        <v>3932</v>
      </c>
      <c r="D85" t="s">
        <v>91</v>
      </c>
      <c r="E85" t="s">
        <v>91</v>
      </c>
      <c r="F85" t="s">
        <v>3933</v>
      </c>
      <c r="G85" t="s">
        <v>3934</v>
      </c>
    </row>
    <row r="86" spans="1:7" x14ac:dyDescent="0.25">
      <c r="A86">
        <v>76772442</v>
      </c>
      <c r="B86" t="s">
        <v>4016</v>
      </c>
      <c r="C86" t="s">
        <v>3932</v>
      </c>
      <c r="D86" t="s">
        <v>91</v>
      </c>
      <c r="E86" t="s">
        <v>91</v>
      </c>
      <c r="F86" t="s">
        <v>3933</v>
      </c>
      <c r="G86" t="s">
        <v>3934</v>
      </c>
    </row>
    <row r="87" spans="1:7" x14ac:dyDescent="0.25">
      <c r="A87">
        <v>76772444</v>
      </c>
      <c r="B87" t="s">
        <v>4017</v>
      </c>
      <c r="C87" t="s">
        <v>3932</v>
      </c>
      <c r="D87" t="s">
        <v>91</v>
      </c>
      <c r="E87" t="s">
        <v>91</v>
      </c>
      <c r="F87" t="s">
        <v>3933</v>
      </c>
      <c r="G87" t="s">
        <v>3934</v>
      </c>
    </row>
    <row r="88" spans="1:7" x14ac:dyDescent="0.25">
      <c r="A88">
        <v>76772446</v>
      </c>
      <c r="B88" t="s">
        <v>4018</v>
      </c>
      <c r="C88" t="s">
        <v>3932</v>
      </c>
      <c r="D88" t="s">
        <v>91</v>
      </c>
      <c r="E88" t="s">
        <v>91</v>
      </c>
      <c r="F88" t="s">
        <v>3933</v>
      </c>
      <c r="G88" t="s">
        <v>3934</v>
      </c>
    </row>
    <row r="89" spans="1:7" x14ac:dyDescent="0.25">
      <c r="A89">
        <v>76772598</v>
      </c>
      <c r="B89" t="s">
        <v>4019</v>
      </c>
      <c r="C89" t="s">
        <v>3932</v>
      </c>
      <c r="D89" t="s">
        <v>91</v>
      </c>
      <c r="E89" t="s">
        <v>91</v>
      </c>
      <c r="F89" t="s">
        <v>3933</v>
      </c>
      <c r="G89" t="s">
        <v>3934</v>
      </c>
    </row>
    <row r="90" spans="1:7" x14ac:dyDescent="0.25">
      <c r="A90">
        <v>76772600</v>
      </c>
      <c r="B90" t="s">
        <v>4020</v>
      </c>
      <c r="C90" t="s">
        <v>3932</v>
      </c>
      <c r="D90" t="s">
        <v>91</v>
      </c>
      <c r="E90" t="s">
        <v>91</v>
      </c>
      <c r="F90" t="s">
        <v>3933</v>
      </c>
      <c r="G90" t="s">
        <v>3934</v>
      </c>
    </row>
    <row r="91" spans="1:7" x14ac:dyDescent="0.25">
      <c r="A91">
        <v>76772602</v>
      </c>
      <c r="B91" t="s">
        <v>4021</v>
      </c>
      <c r="C91" t="s">
        <v>3932</v>
      </c>
      <c r="D91" t="s">
        <v>91</v>
      </c>
      <c r="E91" t="s">
        <v>91</v>
      </c>
      <c r="F91" t="s">
        <v>3933</v>
      </c>
      <c r="G91" t="s">
        <v>3934</v>
      </c>
    </row>
    <row r="92" spans="1:7" x14ac:dyDescent="0.25">
      <c r="A92">
        <v>76772604</v>
      </c>
      <c r="B92" t="s">
        <v>4022</v>
      </c>
      <c r="C92" t="s">
        <v>3932</v>
      </c>
      <c r="D92" t="s">
        <v>91</v>
      </c>
      <c r="E92" t="s">
        <v>91</v>
      </c>
      <c r="F92" t="s">
        <v>3933</v>
      </c>
      <c r="G92" t="s">
        <v>3934</v>
      </c>
    </row>
    <row r="93" spans="1:7" x14ac:dyDescent="0.25">
      <c r="A93">
        <v>76772606</v>
      </c>
      <c r="B93" t="s">
        <v>4023</v>
      </c>
      <c r="C93" t="s">
        <v>3932</v>
      </c>
      <c r="D93" t="s">
        <v>91</v>
      </c>
      <c r="E93" t="s">
        <v>91</v>
      </c>
      <c r="F93" t="s">
        <v>3933</v>
      </c>
      <c r="G93" t="s">
        <v>3934</v>
      </c>
    </row>
    <row r="94" spans="1:7" x14ac:dyDescent="0.25">
      <c r="A94">
        <v>76772758</v>
      </c>
      <c r="B94" t="s">
        <v>4024</v>
      </c>
      <c r="C94" t="s">
        <v>3932</v>
      </c>
      <c r="D94" t="s">
        <v>91</v>
      </c>
      <c r="E94" t="s">
        <v>91</v>
      </c>
      <c r="F94" t="s">
        <v>3933</v>
      </c>
      <c r="G94" t="s">
        <v>3934</v>
      </c>
    </row>
    <row r="95" spans="1:7" x14ac:dyDescent="0.25">
      <c r="A95">
        <v>76772760</v>
      </c>
      <c r="B95" t="s">
        <v>4025</v>
      </c>
      <c r="C95" t="s">
        <v>3932</v>
      </c>
      <c r="D95" t="s">
        <v>91</v>
      </c>
      <c r="E95" t="s">
        <v>91</v>
      </c>
      <c r="F95" t="s">
        <v>3933</v>
      </c>
      <c r="G95" t="s">
        <v>3934</v>
      </c>
    </row>
    <row r="96" spans="1:7" x14ac:dyDescent="0.25">
      <c r="A96">
        <v>76772762</v>
      </c>
      <c r="B96" t="s">
        <v>4026</v>
      </c>
      <c r="C96" t="s">
        <v>3932</v>
      </c>
      <c r="D96" t="s">
        <v>91</v>
      </c>
      <c r="E96" t="s">
        <v>91</v>
      </c>
      <c r="F96" t="s">
        <v>3933</v>
      </c>
      <c r="G96" t="s">
        <v>3934</v>
      </c>
    </row>
    <row r="97" spans="1:7" x14ac:dyDescent="0.25">
      <c r="A97">
        <v>76772764</v>
      </c>
      <c r="B97" t="s">
        <v>4027</v>
      </c>
      <c r="C97" t="s">
        <v>3932</v>
      </c>
      <c r="D97" t="s">
        <v>91</v>
      </c>
      <c r="E97" t="s">
        <v>91</v>
      </c>
      <c r="F97" t="s">
        <v>3933</v>
      </c>
      <c r="G97" t="s">
        <v>3934</v>
      </c>
    </row>
    <row r="98" spans="1:7" x14ac:dyDescent="0.25">
      <c r="A98">
        <v>76772766</v>
      </c>
      <c r="B98" t="s">
        <v>4028</v>
      </c>
      <c r="C98" t="s">
        <v>3932</v>
      </c>
      <c r="D98" t="s">
        <v>91</v>
      </c>
      <c r="E98" t="s">
        <v>91</v>
      </c>
      <c r="F98" t="s">
        <v>3933</v>
      </c>
      <c r="G98" t="s">
        <v>3934</v>
      </c>
    </row>
    <row r="99" spans="1:7" x14ac:dyDescent="0.25">
      <c r="A99">
        <v>76772918</v>
      </c>
      <c r="B99" t="s">
        <v>4029</v>
      </c>
      <c r="C99" t="s">
        <v>3932</v>
      </c>
      <c r="D99" t="s">
        <v>91</v>
      </c>
      <c r="E99" t="s">
        <v>91</v>
      </c>
      <c r="F99" t="s">
        <v>3933</v>
      </c>
      <c r="G99" t="s">
        <v>3934</v>
      </c>
    </row>
    <row r="100" spans="1:7" x14ac:dyDescent="0.25">
      <c r="A100">
        <v>76772920</v>
      </c>
      <c r="B100" t="s">
        <v>4030</v>
      </c>
      <c r="C100" t="s">
        <v>3932</v>
      </c>
      <c r="D100" t="s">
        <v>91</v>
      </c>
      <c r="E100" t="s">
        <v>91</v>
      </c>
      <c r="F100" t="s">
        <v>3933</v>
      </c>
      <c r="G100" t="s">
        <v>3934</v>
      </c>
    </row>
    <row r="101" spans="1:7" x14ac:dyDescent="0.25">
      <c r="A101">
        <v>76772922</v>
      </c>
      <c r="B101" t="s">
        <v>4031</v>
      </c>
      <c r="C101" t="s">
        <v>3932</v>
      </c>
      <c r="D101" t="s">
        <v>91</v>
      </c>
      <c r="E101" t="s">
        <v>91</v>
      </c>
      <c r="F101" t="s">
        <v>3933</v>
      </c>
      <c r="G101" t="s">
        <v>3934</v>
      </c>
    </row>
    <row r="102" spans="1:7" x14ac:dyDescent="0.25">
      <c r="A102">
        <v>76772924</v>
      </c>
      <c r="B102" t="s">
        <v>4032</v>
      </c>
      <c r="C102" t="s">
        <v>3932</v>
      </c>
      <c r="D102" t="s">
        <v>91</v>
      </c>
      <c r="E102" t="s">
        <v>91</v>
      </c>
      <c r="F102" t="s">
        <v>3933</v>
      </c>
      <c r="G102" t="s">
        <v>3934</v>
      </c>
    </row>
    <row r="103" spans="1:7" x14ac:dyDescent="0.25">
      <c r="A103">
        <v>76772926</v>
      </c>
      <c r="B103" t="s">
        <v>4033</v>
      </c>
      <c r="C103" t="s">
        <v>3932</v>
      </c>
      <c r="D103" t="s">
        <v>91</v>
      </c>
      <c r="E103" t="s">
        <v>91</v>
      </c>
      <c r="F103" t="s">
        <v>3933</v>
      </c>
      <c r="G103" t="s">
        <v>3934</v>
      </c>
    </row>
    <row r="104" spans="1:7" x14ac:dyDescent="0.25">
      <c r="A104">
        <v>76772448</v>
      </c>
      <c r="B104" t="s">
        <v>4034</v>
      </c>
      <c r="C104" t="s">
        <v>3932</v>
      </c>
      <c r="D104" t="s">
        <v>91</v>
      </c>
      <c r="E104" t="s">
        <v>91</v>
      </c>
      <c r="F104" t="s">
        <v>3933</v>
      </c>
      <c r="G104" t="s">
        <v>3934</v>
      </c>
    </row>
    <row r="105" spans="1:7" x14ac:dyDescent="0.25">
      <c r="A105">
        <v>76772450</v>
      </c>
      <c r="B105" t="s">
        <v>4035</v>
      </c>
      <c r="C105" t="s">
        <v>3932</v>
      </c>
      <c r="D105" t="s">
        <v>91</v>
      </c>
      <c r="E105" t="s">
        <v>91</v>
      </c>
      <c r="F105" t="s">
        <v>3933</v>
      </c>
      <c r="G105" t="s">
        <v>3934</v>
      </c>
    </row>
    <row r="106" spans="1:7" x14ac:dyDescent="0.25">
      <c r="A106">
        <v>76772452</v>
      </c>
      <c r="B106" t="s">
        <v>4036</v>
      </c>
      <c r="C106" t="s">
        <v>3932</v>
      </c>
      <c r="D106" t="s">
        <v>91</v>
      </c>
      <c r="E106" t="s">
        <v>91</v>
      </c>
      <c r="F106" t="s">
        <v>3933</v>
      </c>
      <c r="G106" t="s">
        <v>3934</v>
      </c>
    </row>
    <row r="107" spans="1:7" x14ac:dyDescent="0.25">
      <c r="A107">
        <v>76772454</v>
      </c>
      <c r="B107" t="s">
        <v>4037</v>
      </c>
      <c r="C107" t="s">
        <v>3932</v>
      </c>
      <c r="D107" t="s">
        <v>91</v>
      </c>
      <c r="E107" t="s">
        <v>91</v>
      </c>
      <c r="F107" t="s">
        <v>3933</v>
      </c>
      <c r="G107" t="s">
        <v>3934</v>
      </c>
    </row>
    <row r="108" spans="1:7" x14ac:dyDescent="0.25">
      <c r="A108">
        <v>76772456</v>
      </c>
      <c r="B108" t="s">
        <v>4038</v>
      </c>
      <c r="C108" t="s">
        <v>3932</v>
      </c>
      <c r="D108" t="s">
        <v>91</v>
      </c>
      <c r="E108" t="s">
        <v>91</v>
      </c>
      <c r="F108" t="s">
        <v>3933</v>
      </c>
      <c r="G108" t="s">
        <v>3934</v>
      </c>
    </row>
    <row r="109" spans="1:7" x14ac:dyDescent="0.25">
      <c r="A109">
        <v>76772608</v>
      </c>
      <c r="B109" t="s">
        <v>4039</v>
      </c>
      <c r="C109" t="s">
        <v>3932</v>
      </c>
      <c r="D109" t="s">
        <v>91</v>
      </c>
      <c r="E109" t="s">
        <v>91</v>
      </c>
      <c r="F109" t="s">
        <v>3933</v>
      </c>
      <c r="G109" t="s">
        <v>3934</v>
      </c>
    </row>
    <row r="110" spans="1:7" x14ac:dyDescent="0.25">
      <c r="A110">
        <v>76772610</v>
      </c>
      <c r="B110" t="s">
        <v>4040</v>
      </c>
      <c r="C110" t="s">
        <v>3932</v>
      </c>
      <c r="D110" t="s">
        <v>91</v>
      </c>
      <c r="E110" t="s">
        <v>91</v>
      </c>
      <c r="F110" t="s">
        <v>3933</v>
      </c>
      <c r="G110" t="s">
        <v>3934</v>
      </c>
    </row>
    <row r="111" spans="1:7" x14ac:dyDescent="0.25">
      <c r="A111">
        <v>76772612</v>
      </c>
      <c r="B111" t="s">
        <v>4041</v>
      </c>
      <c r="C111" t="s">
        <v>3932</v>
      </c>
      <c r="D111" t="s">
        <v>91</v>
      </c>
      <c r="E111" t="s">
        <v>91</v>
      </c>
      <c r="F111" t="s">
        <v>3933</v>
      </c>
      <c r="G111" t="s">
        <v>3934</v>
      </c>
    </row>
    <row r="112" spans="1:7" x14ac:dyDescent="0.25">
      <c r="A112">
        <v>76772614</v>
      </c>
      <c r="B112" t="s">
        <v>4042</v>
      </c>
      <c r="C112" t="s">
        <v>3932</v>
      </c>
      <c r="D112" t="s">
        <v>91</v>
      </c>
      <c r="E112" t="s">
        <v>91</v>
      </c>
      <c r="F112" t="s">
        <v>3933</v>
      </c>
      <c r="G112" t="s">
        <v>3934</v>
      </c>
    </row>
    <row r="113" spans="1:7" x14ac:dyDescent="0.25">
      <c r="A113">
        <v>76772616</v>
      </c>
      <c r="B113" t="s">
        <v>4043</v>
      </c>
      <c r="C113" t="s">
        <v>3932</v>
      </c>
      <c r="D113" t="s">
        <v>91</v>
      </c>
      <c r="E113" t="s">
        <v>91</v>
      </c>
      <c r="F113" t="s">
        <v>3933</v>
      </c>
      <c r="G113" t="s">
        <v>3934</v>
      </c>
    </row>
    <row r="114" spans="1:7" x14ac:dyDescent="0.25">
      <c r="A114">
        <v>76772768</v>
      </c>
      <c r="B114" t="s">
        <v>4044</v>
      </c>
      <c r="C114" t="s">
        <v>3932</v>
      </c>
      <c r="D114" t="s">
        <v>91</v>
      </c>
      <c r="E114" t="s">
        <v>91</v>
      </c>
      <c r="F114" t="s">
        <v>3933</v>
      </c>
      <c r="G114" t="s">
        <v>3934</v>
      </c>
    </row>
    <row r="115" spans="1:7" x14ac:dyDescent="0.25">
      <c r="A115">
        <v>76772770</v>
      </c>
      <c r="B115" t="s">
        <v>4045</v>
      </c>
      <c r="C115" t="s">
        <v>3932</v>
      </c>
      <c r="D115" t="s">
        <v>91</v>
      </c>
      <c r="E115" t="s">
        <v>91</v>
      </c>
      <c r="F115" t="s">
        <v>3933</v>
      </c>
      <c r="G115" t="s">
        <v>3934</v>
      </c>
    </row>
    <row r="116" spans="1:7" x14ac:dyDescent="0.25">
      <c r="A116">
        <v>76772772</v>
      </c>
      <c r="B116" t="s">
        <v>4046</v>
      </c>
      <c r="C116" t="s">
        <v>3932</v>
      </c>
      <c r="D116" t="s">
        <v>91</v>
      </c>
      <c r="E116" t="s">
        <v>91</v>
      </c>
      <c r="F116" t="s">
        <v>3933</v>
      </c>
      <c r="G116" t="s">
        <v>3934</v>
      </c>
    </row>
    <row r="117" spans="1:7" x14ac:dyDescent="0.25">
      <c r="A117">
        <v>76772774</v>
      </c>
      <c r="B117" t="s">
        <v>4047</v>
      </c>
      <c r="C117" t="s">
        <v>3932</v>
      </c>
      <c r="D117" t="s">
        <v>91</v>
      </c>
      <c r="E117" t="s">
        <v>91</v>
      </c>
      <c r="F117" t="s">
        <v>3933</v>
      </c>
      <c r="G117" t="s">
        <v>3934</v>
      </c>
    </row>
    <row r="118" spans="1:7" x14ac:dyDescent="0.25">
      <c r="A118">
        <v>76772776</v>
      </c>
      <c r="B118" t="s">
        <v>4048</v>
      </c>
      <c r="C118" t="s">
        <v>3932</v>
      </c>
      <c r="D118" t="s">
        <v>91</v>
      </c>
      <c r="E118" t="s">
        <v>91</v>
      </c>
      <c r="F118" t="s">
        <v>3933</v>
      </c>
      <c r="G118" t="s">
        <v>3934</v>
      </c>
    </row>
    <row r="119" spans="1:7" x14ac:dyDescent="0.25">
      <c r="A119">
        <v>76772928</v>
      </c>
      <c r="B119" t="s">
        <v>4049</v>
      </c>
      <c r="C119" t="s">
        <v>3932</v>
      </c>
      <c r="D119" t="s">
        <v>91</v>
      </c>
      <c r="E119" t="s">
        <v>91</v>
      </c>
      <c r="F119" t="s">
        <v>3933</v>
      </c>
      <c r="G119" t="s">
        <v>3934</v>
      </c>
    </row>
    <row r="120" spans="1:7" x14ac:dyDescent="0.25">
      <c r="A120">
        <v>76772930</v>
      </c>
      <c r="B120" t="s">
        <v>4050</v>
      </c>
      <c r="C120" t="s">
        <v>3932</v>
      </c>
      <c r="D120" t="s">
        <v>91</v>
      </c>
      <c r="E120" t="s">
        <v>91</v>
      </c>
      <c r="F120" t="s">
        <v>3933</v>
      </c>
      <c r="G120" t="s">
        <v>3934</v>
      </c>
    </row>
    <row r="121" spans="1:7" x14ac:dyDescent="0.25">
      <c r="A121">
        <v>76772458</v>
      </c>
      <c r="B121" t="s">
        <v>4051</v>
      </c>
      <c r="C121" t="s">
        <v>3932</v>
      </c>
      <c r="D121" t="s">
        <v>91</v>
      </c>
      <c r="E121" t="s">
        <v>91</v>
      </c>
      <c r="F121" t="s">
        <v>3933</v>
      </c>
      <c r="G121" t="s">
        <v>3934</v>
      </c>
    </row>
    <row r="122" spans="1:7" x14ac:dyDescent="0.25">
      <c r="A122">
        <v>76772460</v>
      </c>
      <c r="B122" t="s">
        <v>4052</v>
      </c>
      <c r="C122" t="s">
        <v>3932</v>
      </c>
      <c r="D122" t="s">
        <v>91</v>
      </c>
      <c r="E122" t="s">
        <v>91</v>
      </c>
      <c r="F122" t="s">
        <v>3933</v>
      </c>
      <c r="G122" t="s">
        <v>3934</v>
      </c>
    </row>
    <row r="123" spans="1:7" x14ac:dyDescent="0.25">
      <c r="A123">
        <v>76772462</v>
      </c>
      <c r="B123" t="s">
        <v>4053</v>
      </c>
      <c r="C123" t="s">
        <v>3932</v>
      </c>
      <c r="D123" t="s">
        <v>91</v>
      </c>
      <c r="E123" t="s">
        <v>91</v>
      </c>
      <c r="F123" t="s">
        <v>3933</v>
      </c>
      <c r="G123" t="s">
        <v>3934</v>
      </c>
    </row>
    <row r="124" spans="1:7" x14ac:dyDescent="0.25">
      <c r="A124">
        <v>76772464</v>
      </c>
      <c r="B124" t="s">
        <v>4054</v>
      </c>
      <c r="C124" t="s">
        <v>3932</v>
      </c>
      <c r="D124" t="s">
        <v>91</v>
      </c>
      <c r="E124" t="s">
        <v>91</v>
      </c>
      <c r="F124" t="s">
        <v>3933</v>
      </c>
      <c r="G124" t="s">
        <v>3934</v>
      </c>
    </row>
    <row r="125" spans="1:7" x14ac:dyDescent="0.25">
      <c r="A125">
        <v>76772466</v>
      </c>
      <c r="B125" t="s">
        <v>4055</v>
      </c>
      <c r="C125" t="s">
        <v>3932</v>
      </c>
      <c r="D125" t="s">
        <v>91</v>
      </c>
      <c r="E125" t="s">
        <v>91</v>
      </c>
      <c r="F125" t="s">
        <v>3933</v>
      </c>
      <c r="G125" t="s">
        <v>3934</v>
      </c>
    </row>
    <row r="126" spans="1:7" x14ac:dyDescent="0.25">
      <c r="A126">
        <v>76772618</v>
      </c>
      <c r="B126" t="s">
        <v>4056</v>
      </c>
      <c r="C126" t="s">
        <v>3932</v>
      </c>
      <c r="D126" t="s">
        <v>91</v>
      </c>
      <c r="E126" t="s">
        <v>91</v>
      </c>
      <c r="F126" t="s">
        <v>3933</v>
      </c>
      <c r="G126" t="s">
        <v>3934</v>
      </c>
    </row>
    <row r="127" spans="1:7" x14ac:dyDescent="0.25">
      <c r="A127">
        <v>76772620</v>
      </c>
      <c r="B127" t="s">
        <v>4057</v>
      </c>
      <c r="C127" t="s">
        <v>3932</v>
      </c>
      <c r="D127" t="s">
        <v>91</v>
      </c>
      <c r="E127" t="s">
        <v>91</v>
      </c>
      <c r="F127" t="s">
        <v>3933</v>
      </c>
      <c r="G127" t="s">
        <v>3934</v>
      </c>
    </row>
    <row r="128" spans="1:7" x14ac:dyDescent="0.25">
      <c r="A128">
        <v>76772622</v>
      </c>
      <c r="B128" t="s">
        <v>4058</v>
      </c>
      <c r="C128" t="s">
        <v>3932</v>
      </c>
      <c r="D128" t="s">
        <v>91</v>
      </c>
      <c r="E128" t="s">
        <v>91</v>
      </c>
      <c r="F128" t="s">
        <v>3933</v>
      </c>
      <c r="G128" t="s">
        <v>3934</v>
      </c>
    </row>
    <row r="129" spans="1:7" x14ac:dyDescent="0.25">
      <c r="A129">
        <v>76772624</v>
      </c>
      <c r="B129" t="s">
        <v>4059</v>
      </c>
      <c r="C129" t="s">
        <v>3932</v>
      </c>
      <c r="D129" t="s">
        <v>91</v>
      </c>
      <c r="E129" t="s">
        <v>91</v>
      </c>
      <c r="F129" t="s">
        <v>3933</v>
      </c>
      <c r="G129" t="s">
        <v>3934</v>
      </c>
    </row>
    <row r="130" spans="1:7" x14ac:dyDescent="0.25">
      <c r="A130">
        <v>76772626</v>
      </c>
      <c r="B130" t="s">
        <v>4060</v>
      </c>
      <c r="C130" t="s">
        <v>3932</v>
      </c>
      <c r="D130" t="s">
        <v>91</v>
      </c>
      <c r="E130" t="s">
        <v>91</v>
      </c>
      <c r="F130" t="s">
        <v>3933</v>
      </c>
      <c r="G130" t="s">
        <v>3934</v>
      </c>
    </row>
    <row r="131" spans="1:7" x14ac:dyDescent="0.25">
      <c r="A131">
        <v>76772778</v>
      </c>
      <c r="B131" t="s">
        <v>4061</v>
      </c>
      <c r="C131" t="s">
        <v>3932</v>
      </c>
      <c r="D131" t="s">
        <v>91</v>
      </c>
      <c r="E131" t="s">
        <v>91</v>
      </c>
      <c r="F131" t="s">
        <v>3933</v>
      </c>
      <c r="G131" t="s">
        <v>3934</v>
      </c>
    </row>
    <row r="132" spans="1:7" x14ac:dyDescent="0.25">
      <c r="A132">
        <v>76772780</v>
      </c>
      <c r="B132" t="s">
        <v>4062</v>
      </c>
      <c r="C132" t="s">
        <v>3932</v>
      </c>
      <c r="D132" t="s">
        <v>91</v>
      </c>
      <c r="E132" t="s">
        <v>91</v>
      </c>
      <c r="F132" t="s">
        <v>3933</v>
      </c>
      <c r="G132" t="s">
        <v>3934</v>
      </c>
    </row>
    <row r="133" spans="1:7" x14ac:dyDescent="0.25">
      <c r="A133">
        <v>76772782</v>
      </c>
      <c r="B133" t="s">
        <v>4063</v>
      </c>
      <c r="C133" t="s">
        <v>3932</v>
      </c>
      <c r="D133" t="s">
        <v>91</v>
      </c>
      <c r="E133" t="s">
        <v>91</v>
      </c>
      <c r="F133" t="s">
        <v>3933</v>
      </c>
      <c r="G133" t="s">
        <v>3934</v>
      </c>
    </row>
    <row r="134" spans="1:7" x14ac:dyDescent="0.25">
      <c r="A134">
        <v>76772784</v>
      </c>
      <c r="B134" t="s">
        <v>4064</v>
      </c>
      <c r="C134" t="s">
        <v>3932</v>
      </c>
      <c r="D134" t="s">
        <v>91</v>
      </c>
      <c r="E134" t="s">
        <v>91</v>
      </c>
      <c r="F134" t="s">
        <v>3933</v>
      </c>
      <c r="G134" t="s">
        <v>3934</v>
      </c>
    </row>
    <row r="135" spans="1:7" x14ac:dyDescent="0.25">
      <c r="A135">
        <v>76772786</v>
      </c>
      <c r="B135" t="s">
        <v>4065</v>
      </c>
      <c r="C135" t="s">
        <v>3932</v>
      </c>
      <c r="D135" t="s">
        <v>91</v>
      </c>
      <c r="E135" t="s">
        <v>91</v>
      </c>
      <c r="F135" t="s">
        <v>3933</v>
      </c>
      <c r="G135" t="s">
        <v>3934</v>
      </c>
    </row>
    <row r="136" spans="1:7" x14ac:dyDescent="0.25">
      <c r="A136">
        <v>76772468</v>
      </c>
      <c r="B136" t="s">
        <v>4066</v>
      </c>
      <c r="C136" t="s">
        <v>3932</v>
      </c>
      <c r="D136" t="s">
        <v>91</v>
      </c>
      <c r="E136" t="s">
        <v>91</v>
      </c>
      <c r="F136" t="s">
        <v>3933</v>
      </c>
      <c r="G136" t="s">
        <v>3934</v>
      </c>
    </row>
    <row r="137" spans="1:7" x14ac:dyDescent="0.25">
      <c r="A137">
        <v>76772470</v>
      </c>
      <c r="B137" t="s">
        <v>4067</v>
      </c>
      <c r="C137" t="s">
        <v>3932</v>
      </c>
      <c r="D137" t="s">
        <v>91</v>
      </c>
      <c r="E137" t="s">
        <v>91</v>
      </c>
      <c r="F137" t="s">
        <v>3933</v>
      </c>
      <c r="G137" t="s">
        <v>3934</v>
      </c>
    </row>
    <row r="138" spans="1:7" x14ac:dyDescent="0.25">
      <c r="A138">
        <v>76772472</v>
      </c>
      <c r="B138" t="s">
        <v>4068</v>
      </c>
      <c r="C138" t="s">
        <v>3932</v>
      </c>
      <c r="D138" t="s">
        <v>91</v>
      </c>
      <c r="E138" t="s">
        <v>91</v>
      </c>
      <c r="F138" t="s">
        <v>3933</v>
      </c>
      <c r="G138" t="s">
        <v>3934</v>
      </c>
    </row>
    <row r="139" spans="1:7" x14ac:dyDescent="0.25">
      <c r="A139">
        <v>76772474</v>
      </c>
      <c r="B139" t="s">
        <v>4069</v>
      </c>
      <c r="C139" t="s">
        <v>3932</v>
      </c>
      <c r="D139" t="s">
        <v>91</v>
      </c>
      <c r="E139" t="s">
        <v>91</v>
      </c>
      <c r="F139" t="s">
        <v>3933</v>
      </c>
      <c r="G139" t="s">
        <v>3934</v>
      </c>
    </row>
    <row r="140" spans="1:7" x14ac:dyDescent="0.25">
      <c r="A140">
        <v>76772476</v>
      </c>
      <c r="B140" t="s">
        <v>4070</v>
      </c>
      <c r="C140" t="s">
        <v>3932</v>
      </c>
      <c r="D140" t="s">
        <v>91</v>
      </c>
      <c r="E140" t="s">
        <v>91</v>
      </c>
      <c r="F140" t="s">
        <v>3933</v>
      </c>
      <c r="G140" t="s">
        <v>3934</v>
      </c>
    </row>
    <row r="141" spans="1:7" x14ac:dyDescent="0.25">
      <c r="A141">
        <v>76772628</v>
      </c>
      <c r="B141" t="s">
        <v>4071</v>
      </c>
      <c r="C141" t="s">
        <v>3932</v>
      </c>
      <c r="D141" t="s">
        <v>91</v>
      </c>
      <c r="E141" t="s">
        <v>91</v>
      </c>
      <c r="F141" t="s">
        <v>3933</v>
      </c>
      <c r="G141" t="s">
        <v>3934</v>
      </c>
    </row>
    <row r="142" spans="1:7" x14ac:dyDescent="0.25">
      <c r="A142">
        <v>76772630</v>
      </c>
      <c r="B142" t="s">
        <v>4072</v>
      </c>
      <c r="C142" t="s">
        <v>3932</v>
      </c>
      <c r="D142" t="s">
        <v>91</v>
      </c>
      <c r="E142" t="s">
        <v>91</v>
      </c>
      <c r="F142" t="s">
        <v>3933</v>
      </c>
      <c r="G142" t="s">
        <v>3934</v>
      </c>
    </row>
    <row r="143" spans="1:7" x14ac:dyDescent="0.25">
      <c r="A143">
        <v>76772632</v>
      </c>
      <c r="B143" t="s">
        <v>4073</v>
      </c>
      <c r="C143" t="s">
        <v>3932</v>
      </c>
      <c r="D143" t="s">
        <v>91</v>
      </c>
      <c r="E143" t="s">
        <v>91</v>
      </c>
      <c r="F143" t="s">
        <v>3933</v>
      </c>
      <c r="G143" t="s">
        <v>3934</v>
      </c>
    </row>
    <row r="144" spans="1:7" x14ac:dyDescent="0.25">
      <c r="A144">
        <v>76772634</v>
      </c>
      <c r="B144" t="s">
        <v>4074</v>
      </c>
      <c r="C144" t="s">
        <v>3932</v>
      </c>
      <c r="D144" t="s">
        <v>91</v>
      </c>
      <c r="E144" t="s">
        <v>91</v>
      </c>
      <c r="F144" t="s">
        <v>3933</v>
      </c>
      <c r="G144" t="s">
        <v>3934</v>
      </c>
    </row>
    <row r="145" spans="1:7" x14ac:dyDescent="0.25">
      <c r="A145">
        <v>76772636</v>
      </c>
      <c r="B145" t="s">
        <v>4075</v>
      </c>
      <c r="C145" t="s">
        <v>3932</v>
      </c>
      <c r="D145" t="s">
        <v>91</v>
      </c>
      <c r="E145" t="s">
        <v>91</v>
      </c>
      <c r="F145" t="s">
        <v>3933</v>
      </c>
      <c r="G145" t="s">
        <v>3934</v>
      </c>
    </row>
    <row r="146" spans="1:7" x14ac:dyDescent="0.25">
      <c r="A146">
        <v>76772788</v>
      </c>
      <c r="B146" t="s">
        <v>4076</v>
      </c>
      <c r="C146" t="s">
        <v>3932</v>
      </c>
      <c r="D146" t="s">
        <v>91</v>
      </c>
      <c r="E146" t="s">
        <v>91</v>
      </c>
      <c r="F146" t="s">
        <v>3933</v>
      </c>
      <c r="G146" t="s">
        <v>3934</v>
      </c>
    </row>
    <row r="147" spans="1:7" x14ac:dyDescent="0.25">
      <c r="A147">
        <v>76772790</v>
      </c>
      <c r="B147" t="s">
        <v>4077</v>
      </c>
      <c r="C147" t="s">
        <v>3932</v>
      </c>
      <c r="D147" t="s">
        <v>91</v>
      </c>
      <c r="E147" t="s">
        <v>91</v>
      </c>
      <c r="F147" t="s">
        <v>3933</v>
      </c>
      <c r="G147" t="s">
        <v>3934</v>
      </c>
    </row>
    <row r="148" spans="1:7" x14ac:dyDescent="0.25">
      <c r="A148">
        <v>76772792</v>
      </c>
      <c r="B148" t="s">
        <v>4078</v>
      </c>
      <c r="C148" t="s">
        <v>3932</v>
      </c>
      <c r="D148" t="s">
        <v>91</v>
      </c>
      <c r="E148" t="s">
        <v>91</v>
      </c>
      <c r="F148" t="s">
        <v>3933</v>
      </c>
      <c r="G148" t="s">
        <v>3934</v>
      </c>
    </row>
    <row r="149" spans="1:7" x14ac:dyDescent="0.25">
      <c r="A149">
        <v>76772794</v>
      </c>
      <c r="B149" t="s">
        <v>4079</v>
      </c>
      <c r="C149" t="s">
        <v>3932</v>
      </c>
      <c r="D149" t="s">
        <v>91</v>
      </c>
      <c r="E149" t="s">
        <v>91</v>
      </c>
      <c r="F149" t="s">
        <v>3933</v>
      </c>
      <c r="G149" t="s">
        <v>3934</v>
      </c>
    </row>
    <row r="150" spans="1:7" x14ac:dyDescent="0.25">
      <c r="A150">
        <v>76772796</v>
      </c>
      <c r="B150" t="s">
        <v>4080</v>
      </c>
      <c r="C150" t="s">
        <v>3932</v>
      </c>
      <c r="D150" t="s">
        <v>91</v>
      </c>
      <c r="E150" t="s">
        <v>91</v>
      </c>
      <c r="F150" t="s">
        <v>3933</v>
      </c>
      <c r="G150" t="s">
        <v>3934</v>
      </c>
    </row>
    <row r="151" spans="1:7" x14ac:dyDescent="0.25">
      <c r="A151">
        <v>76772478</v>
      </c>
      <c r="B151" t="s">
        <v>4081</v>
      </c>
      <c r="C151" t="s">
        <v>3932</v>
      </c>
      <c r="D151" t="s">
        <v>91</v>
      </c>
      <c r="E151" t="s">
        <v>91</v>
      </c>
      <c r="F151" t="s">
        <v>3933</v>
      </c>
      <c r="G151" t="s">
        <v>3934</v>
      </c>
    </row>
    <row r="152" spans="1:7" x14ac:dyDescent="0.25">
      <c r="A152">
        <v>76772480</v>
      </c>
      <c r="B152" t="s">
        <v>4082</v>
      </c>
      <c r="C152" t="s">
        <v>3932</v>
      </c>
      <c r="D152" t="s">
        <v>91</v>
      </c>
      <c r="E152" t="s">
        <v>91</v>
      </c>
      <c r="F152" t="s">
        <v>3933</v>
      </c>
      <c r="G152" t="s">
        <v>3934</v>
      </c>
    </row>
    <row r="153" spans="1:7" x14ac:dyDescent="0.25">
      <c r="A153">
        <v>76772482</v>
      </c>
      <c r="B153" t="s">
        <v>4083</v>
      </c>
      <c r="C153" t="s">
        <v>3932</v>
      </c>
      <c r="D153" t="s">
        <v>91</v>
      </c>
      <c r="E153" t="s">
        <v>91</v>
      </c>
      <c r="F153" t="s">
        <v>3933</v>
      </c>
      <c r="G153" t="s">
        <v>3934</v>
      </c>
    </row>
    <row r="154" spans="1:7" x14ac:dyDescent="0.25">
      <c r="A154">
        <v>76772484</v>
      </c>
      <c r="B154" t="s">
        <v>4084</v>
      </c>
      <c r="C154" t="s">
        <v>3932</v>
      </c>
      <c r="D154" t="s">
        <v>91</v>
      </c>
      <c r="E154" t="s">
        <v>91</v>
      </c>
      <c r="F154" t="s">
        <v>3933</v>
      </c>
      <c r="G154" t="s">
        <v>3934</v>
      </c>
    </row>
    <row r="155" spans="1:7" x14ac:dyDescent="0.25">
      <c r="A155">
        <v>76772486</v>
      </c>
      <c r="B155" t="s">
        <v>4085</v>
      </c>
      <c r="C155" t="s">
        <v>3932</v>
      </c>
      <c r="D155" t="s">
        <v>91</v>
      </c>
      <c r="E155" t="s">
        <v>91</v>
      </c>
      <c r="F155" t="s">
        <v>3933</v>
      </c>
      <c r="G155" t="s">
        <v>3934</v>
      </c>
    </row>
    <row r="156" spans="1:7" x14ac:dyDescent="0.25">
      <c r="A156">
        <v>76772638</v>
      </c>
      <c r="B156" t="s">
        <v>4086</v>
      </c>
      <c r="C156" t="s">
        <v>3932</v>
      </c>
      <c r="D156" t="s">
        <v>91</v>
      </c>
      <c r="E156" t="s">
        <v>91</v>
      </c>
      <c r="F156" t="s">
        <v>3933</v>
      </c>
      <c r="G156" t="s">
        <v>3934</v>
      </c>
    </row>
    <row r="157" spans="1:7" x14ac:dyDescent="0.25">
      <c r="A157">
        <v>76772640</v>
      </c>
      <c r="B157" t="s">
        <v>4087</v>
      </c>
      <c r="C157" t="s">
        <v>3932</v>
      </c>
      <c r="D157" t="s">
        <v>91</v>
      </c>
      <c r="E157" t="s">
        <v>91</v>
      </c>
      <c r="F157" t="s">
        <v>3933</v>
      </c>
      <c r="G157" t="s">
        <v>3934</v>
      </c>
    </row>
    <row r="158" spans="1:7" x14ac:dyDescent="0.25">
      <c r="A158">
        <v>76772642</v>
      </c>
      <c r="B158" t="s">
        <v>4088</v>
      </c>
      <c r="C158" t="s">
        <v>3932</v>
      </c>
      <c r="D158" t="s">
        <v>91</v>
      </c>
      <c r="E158" t="s">
        <v>91</v>
      </c>
      <c r="F158" t="s">
        <v>3933</v>
      </c>
      <c r="G158" t="s">
        <v>3934</v>
      </c>
    </row>
    <row r="159" spans="1:7" x14ac:dyDescent="0.25">
      <c r="A159">
        <v>76772644</v>
      </c>
      <c r="B159" t="s">
        <v>4089</v>
      </c>
      <c r="C159" t="s">
        <v>3932</v>
      </c>
      <c r="D159" t="s">
        <v>91</v>
      </c>
      <c r="E159" t="s">
        <v>91</v>
      </c>
      <c r="F159" t="s">
        <v>3933</v>
      </c>
      <c r="G159" t="s">
        <v>3934</v>
      </c>
    </row>
    <row r="160" spans="1:7" x14ac:dyDescent="0.25">
      <c r="A160">
        <v>76772646</v>
      </c>
      <c r="B160" t="s">
        <v>4090</v>
      </c>
      <c r="C160" t="s">
        <v>3932</v>
      </c>
      <c r="D160" t="s">
        <v>91</v>
      </c>
      <c r="E160" t="s">
        <v>91</v>
      </c>
      <c r="F160" t="s">
        <v>3933</v>
      </c>
      <c r="G160" t="s">
        <v>3934</v>
      </c>
    </row>
    <row r="161" spans="1:7" x14ac:dyDescent="0.25">
      <c r="A161">
        <v>76772798</v>
      </c>
      <c r="B161" t="s">
        <v>4091</v>
      </c>
      <c r="C161" t="s">
        <v>3932</v>
      </c>
      <c r="D161" t="s">
        <v>91</v>
      </c>
      <c r="E161" t="s">
        <v>91</v>
      </c>
      <c r="F161" t="s">
        <v>3933</v>
      </c>
      <c r="G161" t="s">
        <v>3934</v>
      </c>
    </row>
    <row r="162" spans="1:7" x14ac:dyDescent="0.25">
      <c r="A162">
        <v>76772800</v>
      </c>
      <c r="B162" t="s">
        <v>4092</v>
      </c>
      <c r="C162" t="s">
        <v>3932</v>
      </c>
      <c r="D162" t="s">
        <v>91</v>
      </c>
      <c r="E162" t="s">
        <v>91</v>
      </c>
      <c r="F162" t="s">
        <v>3933</v>
      </c>
      <c r="G162" t="s">
        <v>3934</v>
      </c>
    </row>
    <row r="163" spans="1:7" x14ac:dyDescent="0.25">
      <c r="A163">
        <v>76772802</v>
      </c>
      <c r="B163" t="s">
        <v>4093</v>
      </c>
      <c r="C163" t="s">
        <v>3932</v>
      </c>
      <c r="D163" t="s">
        <v>91</v>
      </c>
      <c r="E163" t="s">
        <v>91</v>
      </c>
      <c r="F163" t="s">
        <v>3933</v>
      </c>
      <c r="G163" t="s">
        <v>3934</v>
      </c>
    </row>
    <row r="164" spans="1:7" x14ac:dyDescent="0.25">
      <c r="A164">
        <v>76772804</v>
      </c>
      <c r="B164" t="s">
        <v>4094</v>
      </c>
      <c r="C164" t="s">
        <v>3932</v>
      </c>
      <c r="D164" t="s">
        <v>91</v>
      </c>
      <c r="E164" t="s">
        <v>91</v>
      </c>
      <c r="F164" t="s">
        <v>3933</v>
      </c>
      <c r="G164" t="s">
        <v>3934</v>
      </c>
    </row>
    <row r="165" spans="1:7" x14ac:dyDescent="0.25">
      <c r="A165">
        <v>76772806</v>
      </c>
      <c r="B165" t="s">
        <v>4095</v>
      </c>
      <c r="C165" t="s">
        <v>3932</v>
      </c>
      <c r="D165" t="s">
        <v>91</v>
      </c>
      <c r="E165" t="s">
        <v>91</v>
      </c>
      <c r="F165" t="s">
        <v>3933</v>
      </c>
      <c r="G165" t="s">
        <v>3934</v>
      </c>
    </row>
    <row r="166" spans="1:7" x14ac:dyDescent="0.25">
      <c r="A166">
        <v>76772488</v>
      </c>
      <c r="B166" t="s">
        <v>4096</v>
      </c>
      <c r="C166" t="s">
        <v>3932</v>
      </c>
      <c r="D166" t="s">
        <v>91</v>
      </c>
      <c r="E166" t="s">
        <v>91</v>
      </c>
      <c r="F166" t="s">
        <v>3933</v>
      </c>
      <c r="G166" t="s">
        <v>3934</v>
      </c>
    </row>
    <row r="167" spans="1:7" x14ac:dyDescent="0.25">
      <c r="A167">
        <v>76772490</v>
      </c>
      <c r="B167" t="s">
        <v>4097</v>
      </c>
      <c r="C167" t="s">
        <v>3932</v>
      </c>
      <c r="D167" t="s">
        <v>91</v>
      </c>
      <c r="E167" t="s">
        <v>91</v>
      </c>
      <c r="F167" t="s">
        <v>3933</v>
      </c>
      <c r="G167" t="s">
        <v>3934</v>
      </c>
    </row>
    <row r="168" spans="1:7" x14ac:dyDescent="0.25">
      <c r="A168">
        <v>76772492</v>
      </c>
      <c r="B168" t="s">
        <v>4098</v>
      </c>
      <c r="C168" t="s">
        <v>3932</v>
      </c>
      <c r="D168" t="s">
        <v>91</v>
      </c>
      <c r="E168" t="s">
        <v>91</v>
      </c>
      <c r="F168" t="s">
        <v>3933</v>
      </c>
      <c r="G168" t="s">
        <v>3934</v>
      </c>
    </row>
    <row r="169" spans="1:7" x14ac:dyDescent="0.25">
      <c r="A169">
        <v>76772494</v>
      </c>
      <c r="B169" t="s">
        <v>4099</v>
      </c>
      <c r="C169" t="s">
        <v>3932</v>
      </c>
      <c r="D169" t="s">
        <v>91</v>
      </c>
      <c r="E169" t="s">
        <v>91</v>
      </c>
      <c r="F169" t="s">
        <v>3933</v>
      </c>
      <c r="G169" t="s">
        <v>3934</v>
      </c>
    </row>
    <row r="170" spans="1:7" x14ac:dyDescent="0.25">
      <c r="A170">
        <v>76772496</v>
      </c>
      <c r="B170" t="s">
        <v>4100</v>
      </c>
      <c r="C170" t="s">
        <v>3932</v>
      </c>
      <c r="D170" t="s">
        <v>91</v>
      </c>
      <c r="E170" t="s">
        <v>91</v>
      </c>
      <c r="F170" t="s">
        <v>3933</v>
      </c>
      <c r="G170" t="s">
        <v>3934</v>
      </c>
    </row>
    <row r="171" spans="1:7" x14ac:dyDescent="0.25">
      <c r="A171">
        <v>76772648</v>
      </c>
      <c r="B171" t="s">
        <v>4101</v>
      </c>
      <c r="C171" t="s">
        <v>3932</v>
      </c>
      <c r="D171" t="s">
        <v>91</v>
      </c>
      <c r="E171" t="s">
        <v>91</v>
      </c>
      <c r="F171" t="s">
        <v>3933</v>
      </c>
      <c r="G171" t="s">
        <v>3934</v>
      </c>
    </row>
    <row r="172" spans="1:7" x14ac:dyDescent="0.25">
      <c r="A172">
        <v>76772650</v>
      </c>
      <c r="B172" t="s">
        <v>4102</v>
      </c>
      <c r="C172" t="s">
        <v>3932</v>
      </c>
      <c r="D172" t="s">
        <v>91</v>
      </c>
      <c r="E172" t="s">
        <v>91</v>
      </c>
      <c r="F172" t="s">
        <v>3933</v>
      </c>
      <c r="G172" t="s">
        <v>3934</v>
      </c>
    </row>
    <row r="173" spans="1:7" x14ac:dyDescent="0.25">
      <c r="A173">
        <v>76772652</v>
      </c>
      <c r="B173" t="s">
        <v>4103</v>
      </c>
      <c r="C173" t="s">
        <v>3932</v>
      </c>
      <c r="D173" t="s">
        <v>91</v>
      </c>
      <c r="E173" t="s">
        <v>91</v>
      </c>
      <c r="F173" t="s">
        <v>3933</v>
      </c>
      <c r="G173" t="s">
        <v>3934</v>
      </c>
    </row>
    <row r="174" spans="1:7" x14ac:dyDescent="0.25">
      <c r="A174">
        <v>76772654</v>
      </c>
      <c r="B174" t="s">
        <v>4104</v>
      </c>
      <c r="C174" t="s">
        <v>3932</v>
      </c>
      <c r="D174" t="s">
        <v>91</v>
      </c>
      <c r="E174" t="s">
        <v>91</v>
      </c>
      <c r="F174" t="s">
        <v>3933</v>
      </c>
      <c r="G174" t="s">
        <v>3934</v>
      </c>
    </row>
    <row r="175" spans="1:7" x14ac:dyDescent="0.25">
      <c r="A175">
        <v>76772656</v>
      </c>
      <c r="B175" t="s">
        <v>4105</v>
      </c>
      <c r="C175" t="s">
        <v>3932</v>
      </c>
      <c r="D175" t="s">
        <v>91</v>
      </c>
      <c r="E175" t="s">
        <v>91</v>
      </c>
      <c r="F175" t="s">
        <v>3933</v>
      </c>
      <c r="G175" t="s">
        <v>3934</v>
      </c>
    </row>
    <row r="176" spans="1:7" x14ac:dyDescent="0.25">
      <c r="A176">
        <v>76772808</v>
      </c>
      <c r="B176" t="s">
        <v>4106</v>
      </c>
      <c r="C176" t="s">
        <v>3932</v>
      </c>
      <c r="D176" t="s">
        <v>91</v>
      </c>
      <c r="E176" t="s">
        <v>91</v>
      </c>
      <c r="F176" t="s">
        <v>3933</v>
      </c>
      <c r="G176" t="s">
        <v>3934</v>
      </c>
    </row>
    <row r="177" spans="1:7" x14ac:dyDescent="0.25">
      <c r="A177">
        <v>76772810</v>
      </c>
      <c r="B177" t="s">
        <v>4107</v>
      </c>
      <c r="C177" t="s">
        <v>3932</v>
      </c>
      <c r="D177" t="s">
        <v>91</v>
      </c>
      <c r="E177" t="s">
        <v>91</v>
      </c>
      <c r="F177" t="s">
        <v>3933</v>
      </c>
      <c r="G177" t="s">
        <v>3934</v>
      </c>
    </row>
    <row r="178" spans="1:7" x14ac:dyDescent="0.25">
      <c r="A178">
        <v>76772812</v>
      </c>
      <c r="B178" t="s">
        <v>4108</v>
      </c>
      <c r="C178" t="s">
        <v>3932</v>
      </c>
      <c r="D178" t="s">
        <v>91</v>
      </c>
      <c r="E178" t="s">
        <v>91</v>
      </c>
      <c r="F178" t="s">
        <v>3933</v>
      </c>
      <c r="G178" t="s">
        <v>3934</v>
      </c>
    </row>
    <row r="179" spans="1:7" x14ac:dyDescent="0.25">
      <c r="A179">
        <v>76772814</v>
      </c>
      <c r="B179" t="s">
        <v>4109</v>
      </c>
      <c r="C179" t="s">
        <v>3932</v>
      </c>
      <c r="D179" t="s">
        <v>91</v>
      </c>
      <c r="E179" t="s">
        <v>91</v>
      </c>
      <c r="F179" t="s">
        <v>3933</v>
      </c>
      <c r="G179" t="s">
        <v>3934</v>
      </c>
    </row>
    <row r="180" spans="1:7" x14ac:dyDescent="0.25">
      <c r="A180">
        <v>76772816</v>
      </c>
      <c r="B180" t="s">
        <v>4110</v>
      </c>
      <c r="C180" t="s">
        <v>3932</v>
      </c>
      <c r="D180" t="s">
        <v>91</v>
      </c>
      <c r="E180" t="s">
        <v>91</v>
      </c>
      <c r="F180" t="s">
        <v>3933</v>
      </c>
      <c r="G180" t="s">
        <v>3934</v>
      </c>
    </row>
    <row r="181" spans="1:7" x14ac:dyDescent="0.25">
      <c r="A181">
        <v>76772498</v>
      </c>
      <c r="B181" t="s">
        <v>4111</v>
      </c>
      <c r="C181" t="s">
        <v>3932</v>
      </c>
      <c r="D181" t="s">
        <v>91</v>
      </c>
      <c r="E181" t="s">
        <v>91</v>
      </c>
      <c r="F181" t="s">
        <v>3933</v>
      </c>
      <c r="G181" t="s">
        <v>3934</v>
      </c>
    </row>
    <row r="182" spans="1:7" x14ac:dyDescent="0.25">
      <c r="A182">
        <v>76772500</v>
      </c>
      <c r="B182" t="s">
        <v>4112</v>
      </c>
      <c r="C182" t="s">
        <v>3932</v>
      </c>
      <c r="D182" t="s">
        <v>91</v>
      </c>
      <c r="E182" t="s">
        <v>91</v>
      </c>
      <c r="F182" t="s">
        <v>3933</v>
      </c>
      <c r="G182" t="s">
        <v>3934</v>
      </c>
    </row>
    <row r="183" spans="1:7" x14ac:dyDescent="0.25">
      <c r="A183">
        <v>76772502</v>
      </c>
      <c r="B183" t="s">
        <v>4113</v>
      </c>
      <c r="C183" t="s">
        <v>3932</v>
      </c>
      <c r="D183" t="s">
        <v>91</v>
      </c>
      <c r="E183" t="s">
        <v>91</v>
      </c>
      <c r="F183" t="s">
        <v>3933</v>
      </c>
      <c r="G183" t="s">
        <v>3934</v>
      </c>
    </row>
    <row r="184" spans="1:7" x14ac:dyDescent="0.25">
      <c r="A184">
        <v>76772504</v>
      </c>
      <c r="B184" t="s">
        <v>4114</v>
      </c>
      <c r="C184" t="s">
        <v>3932</v>
      </c>
      <c r="D184" t="s">
        <v>91</v>
      </c>
      <c r="E184" t="s">
        <v>91</v>
      </c>
      <c r="F184" t="s">
        <v>3933</v>
      </c>
      <c r="G184" t="s">
        <v>3934</v>
      </c>
    </row>
    <row r="185" spans="1:7" x14ac:dyDescent="0.25">
      <c r="A185">
        <v>76772506</v>
      </c>
      <c r="B185" t="s">
        <v>4115</v>
      </c>
      <c r="C185" t="s">
        <v>3932</v>
      </c>
      <c r="D185" t="s">
        <v>91</v>
      </c>
      <c r="E185" t="s">
        <v>91</v>
      </c>
      <c r="F185" t="s">
        <v>3933</v>
      </c>
      <c r="G185" t="s">
        <v>3934</v>
      </c>
    </row>
    <row r="186" spans="1:7" x14ac:dyDescent="0.25">
      <c r="A186">
        <v>76772658</v>
      </c>
      <c r="B186" t="s">
        <v>4116</v>
      </c>
      <c r="C186" t="s">
        <v>3932</v>
      </c>
      <c r="D186" t="s">
        <v>91</v>
      </c>
      <c r="E186" t="s">
        <v>91</v>
      </c>
      <c r="F186" t="s">
        <v>3933</v>
      </c>
      <c r="G186" t="s">
        <v>3934</v>
      </c>
    </row>
    <row r="187" spans="1:7" x14ac:dyDescent="0.25">
      <c r="A187">
        <v>76772660</v>
      </c>
      <c r="B187" t="s">
        <v>4117</v>
      </c>
      <c r="C187" t="s">
        <v>3932</v>
      </c>
      <c r="D187" t="s">
        <v>91</v>
      </c>
      <c r="E187" t="s">
        <v>91</v>
      </c>
      <c r="F187" t="s">
        <v>3933</v>
      </c>
      <c r="G187" t="s">
        <v>3934</v>
      </c>
    </row>
    <row r="188" spans="1:7" x14ac:dyDescent="0.25">
      <c r="A188">
        <v>76772662</v>
      </c>
      <c r="B188" t="s">
        <v>4118</v>
      </c>
      <c r="C188" t="s">
        <v>3932</v>
      </c>
      <c r="D188" t="s">
        <v>91</v>
      </c>
      <c r="E188" t="s">
        <v>91</v>
      </c>
      <c r="F188" t="s">
        <v>3933</v>
      </c>
      <c r="G188" t="s">
        <v>3934</v>
      </c>
    </row>
    <row r="189" spans="1:7" x14ac:dyDescent="0.25">
      <c r="A189">
        <v>76772664</v>
      </c>
      <c r="B189" t="s">
        <v>4119</v>
      </c>
      <c r="C189" t="s">
        <v>3932</v>
      </c>
      <c r="D189" t="s">
        <v>91</v>
      </c>
      <c r="E189" t="s">
        <v>91</v>
      </c>
      <c r="F189" t="s">
        <v>3933</v>
      </c>
      <c r="G189" t="s">
        <v>3934</v>
      </c>
    </row>
    <row r="190" spans="1:7" x14ac:dyDescent="0.25">
      <c r="A190">
        <v>76772666</v>
      </c>
      <c r="B190" t="s">
        <v>4120</v>
      </c>
      <c r="C190" t="s">
        <v>3932</v>
      </c>
      <c r="D190" t="s">
        <v>91</v>
      </c>
      <c r="E190" t="s">
        <v>91</v>
      </c>
      <c r="F190" t="s">
        <v>3933</v>
      </c>
      <c r="G190" t="s">
        <v>3934</v>
      </c>
    </row>
    <row r="191" spans="1:7" x14ac:dyDescent="0.25">
      <c r="A191">
        <v>76772818</v>
      </c>
      <c r="B191" t="s">
        <v>4121</v>
      </c>
      <c r="C191" t="s">
        <v>3932</v>
      </c>
      <c r="D191" t="s">
        <v>91</v>
      </c>
      <c r="E191" t="s">
        <v>91</v>
      </c>
      <c r="F191" t="s">
        <v>3933</v>
      </c>
      <c r="G191" t="s">
        <v>3934</v>
      </c>
    </row>
    <row r="192" spans="1:7" x14ac:dyDescent="0.25">
      <c r="A192">
        <v>76772820</v>
      </c>
      <c r="B192" t="s">
        <v>4122</v>
      </c>
      <c r="C192" t="s">
        <v>3932</v>
      </c>
      <c r="D192" t="s">
        <v>91</v>
      </c>
      <c r="E192" t="s">
        <v>91</v>
      </c>
      <c r="F192" t="s">
        <v>3933</v>
      </c>
      <c r="G192" t="s">
        <v>3934</v>
      </c>
    </row>
    <row r="193" spans="1:7" x14ac:dyDescent="0.25">
      <c r="A193">
        <v>76772822</v>
      </c>
      <c r="B193" t="s">
        <v>4123</v>
      </c>
      <c r="C193" t="s">
        <v>3932</v>
      </c>
      <c r="D193" t="s">
        <v>91</v>
      </c>
      <c r="E193" t="s">
        <v>91</v>
      </c>
      <c r="F193" t="s">
        <v>3933</v>
      </c>
      <c r="G193" t="s">
        <v>3934</v>
      </c>
    </row>
    <row r="194" spans="1:7" x14ac:dyDescent="0.25">
      <c r="A194">
        <v>76772824</v>
      </c>
      <c r="B194" t="s">
        <v>4124</v>
      </c>
      <c r="C194" t="s">
        <v>3932</v>
      </c>
      <c r="D194" t="s">
        <v>91</v>
      </c>
      <c r="E194" t="s">
        <v>91</v>
      </c>
      <c r="F194" t="s">
        <v>3933</v>
      </c>
      <c r="G194" t="s">
        <v>3934</v>
      </c>
    </row>
    <row r="195" spans="1:7" x14ac:dyDescent="0.25">
      <c r="A195">
        <v>76772826</v>
      </c>
      <c r="B195" t="s">
        <v>4125</v>
      </c>
      <c r="C195" t="s">
        <v>3932</v>
      </c>
      <c r="D195" t="s">
        <v>91</v>
      </c>
      <c r="E195" t="s">
        <v>91</v>
      </c>
      <c r="F195" t="s">
        <v>3933</v>
      </c>
      <c r="G195" t="s">
        <v>3934</v>
      </c>
    </row>
    <row r="196" spans="1:7" x14ac:dyDescent="0.25">
      <c r="A196">
        <v>76772508</v>
      </c>
      <c r="B196" t="s">
        <v>4126</v>
      </c>
      <c r="C196" t="s">
        <v>3932</v>
      </c>
      <c r="D196" t="s">
        <v>91</v>
      </c>
      <c r="E196" t="s">
        <v>91</v>
      </c>
      <c r="F196" t="s">
        <v>3933</v>
      </c>
      <c r="G196" t="s">
        <v>3934</v>
      </c>
    </row>
    <row r="197" spans="1:7" x14ac:dyDescent="0.25">
      <c r="A197">
        <v>76772510</v>
      </c>
      <c r="B197" t="s">
        <v>4127</v>
      </c>
      <c r="C197" t="s">
        <v>3932</v>
      </c>
      <c r="D197" t="s">
        <v>91</v>
      </c>
      <c r="E197" t="s">
        <v>91</v>
      </c>
      <c r="F197" t="s">
        <v>3933</v>
      </c>
      <c r="G197" t="s">
        <v>3934</v>
      </c>
    </row>
    <row r="198" spans="1:7" x14ac:dyDescent="0.25">
      <c r="A198">
        <v>76772512</v>
      </c>
      <c r="B198" t="s">
        <v>4128</v>
      </c>
      <c r="C198" t="s">
        <v>3932</v>
      </c>
      <c r="D198" t="s">
        <v>91</v>
      </c>
      <c r="E198" t="s">
        <v>91</v>
      </c>
      <c r="F198" t="s">
        <v>3933</v>
      </c>
      <c r="G198" t="s">
        <v>3934</v>
      </c>
    </row>
    <row r="199" spans="1:7" x14ac:dyDescent="0.25">
      <c r="A199">
        <v>76772514</v>
      </c>
      <c r="B199" t="s">
        <v>4129</v>
      </c>
      <c r="C199" t="s">
        <v>3932</v>
      </c>
      <c r="D199" t="s">
        <v>91</v>
      </c>
      <c r="E199" t="s">
        <v>91</v>
      </c>
      <c r="F199" t="s">
        <v>3933</v>
      </c>
      <c r="G199" t="s">
        <v>3934</v>
      </c>
    </row>
    <row r="200" spans="1:7" x14ac:dyDescent="0.25">
      <c r="A200">
        <v>76772516</v>
      </c>
      <c r="B200" t="s">
        <v>4130</v>
      </c>
      <c r="C200" t="s">
        <v>3932</v>
      </c>
      <c r="D200" t="s">
        <v>91</v>
      </c>
      <c r="E200" t="s">
        <v>91</v>
      </c>
      <c r="F200" t="s">
        <v>3933</v>
      </c>
      <c r="G200" t="s">
        <v>3934</v>
      </c>
    </row>
    <row r="201" spans="1:7" x14ac:dyDescent="0.25">
      <c r="A201">
        <v>76772668</v>
      </c>
      <c r="B201" t="s">
        <v>4131</v>
      </c>
      <c r="C201" t="s">
        <v>3932</v>
      </c>
      <c r="D201" t="s">
        <v>91</v>
      </c>
      <c r="E201" t="s">
        <v>91</v>
      </c>
      <c r="F201" t="s">
        <v>3933</v>
      </c>
      <c r="G201" t="s">
        <v>3934</v>
      </c>
    </row>
    <row r="202" spans="1:7" x14ac:dyDescent="0.25">
      <c r="A202">
        <v>76772670</v>
      </c>
      <c r="B202" t="s">
        <v>4132</v>
      </c>
      <c r="C202" t="s">
        <v>3932</v>
      </c>
      <c r="D202" t="s">
        <v>91</v>
      </c>
      <c r="E202" t="s">
        <v>91</v>
      </c>
      <c r="F202" t="s">
        <v>3933</v>
      </c>
      <c r="G202" t="s">
        <v>3934</v>
      </c>
    </row>
    <row r="203" spans="1:7" x14ac:dyDescent="0.25">
      <c r="A203">
        <v>76772672</v>
      </c>
      <c r="B203" t="s">
        <v>4133</v>
      </c>
      <c r="C203" t="s">
        <v>3932</v>
      </c>
      <c r="D203" t="s">
        <v>91</v>
      </c>
      <c r="E203" t="s">
        <v>91</v>
      </c>
      <c r="F203" t="s">
        <v>3933</v>
      </c>
      <c r="G203" t="s">
        <v>3934</v>
      </c>
    </row>
    <row r="204" spans="1:7" x14ac:dyDescent="0.25">
      <c r="A204">
        <v>76772674</v>
      </c>
      <c r="B204" t="s">
        <v>4134</v>
      </c>
      <c r="C204" t="s">
        <v>3932</v>
      </c>
      <c r="D204" t="s">
        <v>91</v>
      </c>
      <c r="E204" t="s">
        <v>91</v>
      </c>
      <c r="F204" t="s">
        <v>3933</v>
      </c>
      <c r="G204" t="s">
        <v>3934</v>
      </c>
    </row>
    <row r="205" spans="1:7" x14ac:dyDescent="0.25">
      <c r="A205">
        <v>76772676</v>
      </c>
      <c r="B205" t="s">
        <v>4135</v>
      </c>
      <c r="C205" t="s">
        <v>3932</v>
      </c>
      <c r="D205" t="s">
        <v>91</v>
      </c>
      <c r="E205" t="s">
        <v>91</v>
      </c>
      <c r="F205" t="s">
        <v>3933</v>
      </c>
      <c r="G205" t="s">
        <v>3934</v>
      </c>
    </row>
    <row r="206" spans="1:7" x14ac:dyDescent="0.25">
      <c r="A206">
        <v>76772828</v>
      </c>
      <c r="B206" t="s">
        <v>4136</v>
      </c>
      <c r="C206" t="s">
        <v>3932</v>
      </c>
      <c r="D206" t="s">
        <v>91</v>
      </c>
      <c r="E206" t="s">
        <v>91</v>
      </c>
      <c r="F206" t="s">
        <v>3933</v>
      </c>
      <c r="G206" t="s">
        <v>3934</v>
      </c>
    </row>
    <row r="207" spans="1:7" x14ac:dyDescent="0.25">
      <c r="A207">
        <v>76772830</v>
      </c>
      <c r="B207" t="s">
        <v>4137</v>
      </c>
      <c r="C207" t="s">
        <v>3932</v>
      </c>
      <c r="D207" t="s">
        <v>91</v>
      </c>
      <c r="E207" t="s">
        <v>91</v>
      </c>
      <c r="F207" t="s">
        <v>3933</v>
      </c>
      <c r="G207" t="s">
        <v>3934</v>
      </c>
    </row>
    <row r="208" spans="1:7" x14ac:dyDescent="0.25">
      <c r="A208">
        <v>76772832</v>
      </c>
      <c r="B208" t="s">
        <v>4138</v>
      </c>
      <c r="C208" t="s">
        <v>3932</v>
      </c>
      <c r="D208" t="s">
        <v>91</v>
      </c>
      <c r="E208" t="s">
        <v>91</v>
      </c>
      <c r="F208" t="s">
        <v>3933</v>
      </c>
      <c r="G208" t="s">
        <v>3934</v>
      </c>
    </row>
    <row r="209" spans="1:7" x14ac:dyDescent="0.25">
      <c r="A209">
        <v>76772834</v>
      </c>
      <c r="B209" t="s">
        <v>4139</v>
      </c>
      <c r="C209" t="s">
        <v>3932</v>
      </c>
      <c r="D209" t="s">
        <v>91</v>
      </c>
      <c r="E209" t="s">
        <v>91</v>
      </c>
      <c r="F209" t="s">
        <v>3933</v>
      </c>
      <c r="G209" t="s">
        <v>3934</v>
      </c>
    </row>
    <row r="210" spans="1:7" x14ac:dyDescent="0.25">
      <c r="A210">
        <v>76772836</v>
      </c>
      <c r="B210" t="s">
        <v>4140</v>
      </c>
      <c r="C210" t="s">
        <v>3932</v>
      </c>
      <c r="D210" t="s">
        <v>91</v>
      </c>
      <c r="E210" t="s">
        <v>91</v>
      </c>
      <c r="F210" t="s">
        <v>3933</v>
      </c>
      <c r="G210" t="s">
        <v>3934</v>
      </c>
    </row>
    <row r="211" spans="1:7" x14ac:dyDescent="0.25">
      <c r="A211">
        <v>76772518</v>
      </c>
      <c r="B211" t="s">
        <v>4141</v>
      </c>
      <c r="C211" t="s">
        <v>3932</v>
      </c>
      <c r="D211" t="s">
        <v>91</v>
      </c>
      <c r="E211" t="s">
        <v>91</v>
      </c>
      <c r="F211" t="s">
        <v>3933</v>
      </c>
      <c r="G211" t="s">
        <v>3934</v>
      </c>
    </row>
    <row r="212" spans="1:7" x14ac:dyDescent="0.25">
      <c r="A212">
        <v>76772520</v>
      </c>
      <c r="B212" t="s">
        <v>4142</v>
      </c>
      <c r="C212" t="s">
        <v>3932</v>
      </c>
      <c r="D212" t="s">
        <v>91</v>
      </c>
      <c r="E212" t="s">
        <v>91</v>
      </c>
      <c r="F212" t="s">
        <v>3933</v>
      </c>
      <c r="G212" t="s">
        <v>3934</v>
      </c>
    </row>
    <row r="213" spans="1:7" x14ac:dyDescent="0.25">
      <c r="A213">
        <v>76772522</v>
      </c>
      <c r="B213" t="s">
        <v>4143</v>
      </c>
      <c r="C213" t="s">
        <v>3932</v>
      </c>
      <c r="D213" t="s">
        <v>91</v>
      </c>
      <c r="E213" t="s">
        <v>91</v>
      </c>
      <c r="F213" t="s">
        <v>3933</v>
      </c>
      <c r="G213" t="s">
        <v>3934</v>
      </c>
    </row>
    <row r="214" spans="1:7" x14ac:dyDescent="0.25">
      <c r="A214">
        <v>76772524</v>
      </c>
      <c r="B214" t="s">
        <v>4144</v>
      </c>
      <c r="C214" t="s">
        <v>3932</v>
      </c>
      <c r="D214" t="s">
        <v>91</v>
      </c>
      <c r="E214" t="s">
        <v>91</v>
      </c>
      <c r="F214" t="s">
        <v>3933</v>
      </c>
      <c r="G214" t="s">
        <v>3934</v>
      </c>
    </row>
    <row r="215" spans="1:7" x14ac:dyDescent="0.25">
      <c r="A215">
        <v>76772526</v>
      </c>
      <c r="B215" t="s">
        <v>4145</v>
      </c>
      <c r="C215" t="s">
        <v>3932</v>
      </c>
      <c r="D215" t="s">
        <v>91</v>
      </c>
      <c r="E215" t="s">
        <v>91</v>
      </c>
      <c r="F215" t="s">
        <v>3933</v>
      </c>
      <c r="G215" t="s">
        <v>3934</v>
      </c>
    </row>
    <row r="216" spans="1:7" x14ac:dyDescent="0.25">
      <c r="A216">
        <v>76772678</v>
      </c>
      <c r="B216" t="s">
        <v>4146</v>
      </c>
      <c r="C216" t="s">
        <v>3932</v>
      </c>
      <c r="D216" t="s">
        <v>91</v>
      </c>
      <c r="E216" t="s">
        <v>91</v>
      </c>
      <c r="F216" t="s">
        <v>3933</v>
      </c>
      <c r="G216" t="s">
        <v>3934</v>
      </c>
    </row>
    <row r="217" spans="1:7" x14ac:dyDescent="0.25">
      <c r="A217">
        <v>76772680</v>
      </c>
      <c r="B217" t="s">
        <v>4147</v>
      </c>
      <c r="C217" t="s">
        <v>3932</v>
      </c>
      <c r="D217" t="s">
        <v>91</v>
      </c>
      <c r="E217" t="s">
        <v>91</v>
      </c>
      <c r="F217" t="s">
        <v>3933</v>
      </c>
      <c r="G217" t="s">
        <v>3934</v>
      </c>
    </row>
    <row r="218" spans="1:7" x14ac:dyDescent="0.25">
      <c r="A218">
        <v>76772682</v>
      </c>
      <c r="B218" t="s">
        <v>4148</v>
      </c>
      <c r="C218" t="s">
        <v>3932</v>
      </c>
      <c r="D218" t="s">
        <v>91</v>
      </c>
      <c r="E218" t="s">
        <v>91</v>
      </c>
      <c r="F218" t="s">
        <v>3933</v>
      </c>
      <c r="G218" t="s">
        <v>3934</v>
      </c>
    </row>
    <row r="219" spans="1:7" x14ac:dyDescent="0.25">
      <c r="A219">
        <v>76772684</v>
      </c>
      <c r="B219" t="s">
        <v>4149</v>
      </c>
      <c r="C219" t="s">
        <v>3932</v>
      </c>
      <c r="D219" t="s">
        <v>91</v>
      </c>
      <c r="E219" t="s">
        <v>91</v>
      </c>
      <c r="F219" t="s">
        <v>3933</v>
      </c>
      <c r="G219" t="s">
        <v>3934</v>
      </c>
    </row>
    <row r="220" spans="1:7" x14ac:dyDescent="0.25">
      <c r="A220">
        <v>76772686</v>
      </c>
      <c r="B220" t="s">
        <v>4150</v>
      </c>
      <c r="C220" t="s">
        <v>3932</v>
      </c>
      <c r="D220" t="s">
        <v>91</v>
      </c>
      <c r="E220" t="s">
        <v>91</v>
      </c>
      <c r="F220" t="s">
        <v>3933</v>
      </c>
      <c r="G220" t="s">
        <v>3934</v>
      </c>
    </row>
    <row r="221" spans="1:7" x14ac:dyDescent="0.25">
      <c r="A221">
        <v>76772838</v>
      </c>
      <c r="B221" t="s">
        <v>4151</v>
      </c>
      <c r="C221" t="s">
        <v>3932</v>
      </c>
      <c r="D221" t="s">
        <v>91</v>
      </c>
      <c r="E221" t="s">
        <v>91</v>
      </c>
      <c r="F221" t="s">
        <v>3933</v>
      </c>
      <c r="G221" t="s">
        <v>3934</v>
      </c>
    </row>
    <row r="222" spans="1:7" x14ac:dyDescent="0.25">
      <c r="A222">
        <v>76772840</v>
      </c>
      <c r="B222" t="s">
        <v>4152</v>
      </c>
      <c r="C222" t="s">
        <v>3932</v>
      </c>
      <c r="D222" t="s">
        <v>91</v>
      </c>
      <c r="E222" t="s">
        <v>91</v>
      </c>
      <c r="F222" t="s">
        <v>3933</v>
      </c>
      <c r="G222" t="s">
        <v>3934</v>
      </c>
    </row>
    <row r="223" spans="1:7" x14ac:dyDescent="0.25">
      <c r="A223">
        <v>76772842</v>
      </c>
      <c r="B223" t="s">
        <v>4153</v>
      </c>
      <c r="C223" t="s">
        <v>3932</v>
      </c>
      <c r="D223" t="s">
        <v>91</v>
      </c>
      <c r="E223" t="s">
        <v>91</v>
      </c>
      <c r="F223" t="s">
        <v>3933</v>
      </c>
      <c r="G223" t="s">
        <v>3934</v>
      </c>
    </row>
    <row r="224" spans="1:7" x14ac:dyDescent="0.25">
      <c r="A224">
        <v>76772844</v>
      </c>
      <c r="B224" t="s">
        <v>4154</v>
      </c>
      <c r="C224" t="s">
        <v>3932</v>
      </c>
      <c r="D224" t="s">
        <v>91</v>
      </c>
      <c r="E224" t="s">
        <v>91</v>
      </c>
      <c r="F224" t="s">
        <v>3933</v>
      </c>
      <c r="G224" t="s">
        <v>3934</v>
      </c>
    </row>
    <row r="225" spans="1:7" x14ac:dyDescent="0.25">
      <c r="A225">
        <v>76772846</v>
      </c>
      <c r="B225" t="s">
        <v>4155</v>
      </c>
      <c r="C225" t="s">
        <v>3932</v>
      </c>
      <c r="D225" t="s">
        <v>91</v>
      </c>
      <c r="E225" t="s">
        <v>91</v>
      </c>
      <c r="F225" t="s">
        <v>3933</v>
      </c>
      <c r="G225" t="s">
        <v>3934</v>
      </c>
    </row>
    <row r="226" spans="1:7" x14ac:dyDescent="0.25">
      <c r="A226">
        <v>76772528</v>
      </c>
      <c r="B226" t="s">
        <v>4156</v>
      </c>
      <c r="C226" t="s">
        <v>3932</v>
      </c>
      <c r="D226" t="s">
        <v>91</v>
      </c>
      <c r="E226" t="s">
        <v>91</v>
      </c>
      <c r="F226" t="s">
        <v>3933</v>
      </c>
      <c r="G226" t="s">
        <v>3934</v>
      </c>
    </row>
    <row r="227" spans="1:7" x14ac:dyDescent="0.25">
      <c r="A227">
        <v>76772530</v>
      </c>
      <c r="B227" t="s">
        <v>4157</v>
      </c>
      <c r="C227" t="s">
        <v>3932</v>
      </c>
      <c r="D227" t="s">
        <v>91</v>
      </c>
      <c r="E227" t="s">
        <v>91</v>
      </c>
      <c r="F227" t="s">
        <v>3933</v>
      </c>
      <c r="G227" t="s">
        <v>3934</v>
      </c>
    </row>
    <row r="228" spans="1:7" x14ac:dyDescent="0.25">
      <c r="A228">
        <v>76772532</v>
      </c>
      <c r="B228" t="s">
        <v>4158</v>
      </c>
      <c r="C228" t="s">
        <v>3932</v>
      </c>
      <c r="D228" t="s">
        <v>91</v>
      </c>
      <c r="E228" t="s">
        <v>91</v>
      </c>
      <c r="F228" t="s">
        <v>3933</v>
      </c>
      <c r="G228" t="s">
        <v>3934</v>
      </c>
    </row>
    <row r="229" spans="1:7" x14ac:dyDescent="0.25">
      <c r="A229">
        <v>76772534</v>
      </c>
      <c r="B229" t="s">
        <v>4159</v>
      </c>
      <c r="C229" t="s">
        <v>3932</v>
      </c>
      <c r="D229" t="s">
        <v>91</v>
      </c>
      <c r="E229" t="s">
        <v>91</v>
      </c>
      <c r="F229" t="s">
        <v>3933</v>
      </c>
      <c r="G229" t="s">
        <v>3934</v>
      </c>
    </row>
    <row r="230" spans="1:7" x14ac:dyDescent="0.25">
      <c r="A230">
        <v>76772536</v>
      </c>
      <c r="B230" t="s">
        <v>4160</v>
      </c>
      <c r="C230" t="s">
        <v>3932</v>
      </c>
      <c r="D230" t="s">
        <v>91</v>
      </c>
      <c r="E230" t="s">
        <v>91</v>
      </c>
      <c r="F230" t="s">
        <v>3933</v>
      </c>
      <c r="G230" t="s">
        <v>3934</v>
      </c>
    </row>
    <row r="231" spans="1:7" x14ac:dyDescent="0.25">
      <c r="A231">
        <v>76772688</v>
      </c>
      <c r="B231" t="s">
        <v>4161</v>
      </c>
      <c r="C231" t="s">
        <v>3932</v>
      </c>
      <c r="D231" t="s">
        <v>91</v>
      </c>
      <c r="E231" t="s">
        <v>91</v>
      </c>
      <c r="F231" t="s">
        <v>3933</v>
      </c>
      <c r="G231" t="s">
        <v>3934</v>
      </c>
    </row>
    <row r="232" spans="1:7" x14ac:dyDescent="0.25">
      <c r="A232">
        <v>76772690</v>
      </c>
      <c r="B232" t="s">
        <v>4162</v>
      </c>
      <c r="C232" t="s">
        <v>3932</v>
      </c>
      <c r="D232" t="s">
        <v>91</v>
      </c>
      <c r="E232" t="s">
        <v>91</v>
      </c>
      <c r="F232" t="s">
        <v>3933</v>
      </c>
      <c r="G232" t="s">
        <v>3934</v>
      </c>
    </row>
    <row r="233" spans="1:7" x14ac:dyDescent="0.25">
      <c r="A233">
        <v>76772692</v>
      </c>
      <c r="B233" t="s">
        <v>4163</v>
      </c>
      <c r="C233" t="s">
        <v>3932</v>
      </c>
      <c r="D233" t="s">
        <v>91</v>
      </c>
      <c r="E233" t="s">
        <v>91</v>
      </c>
      <c r="F233" t="s">
        <v>3933</v>
      </c>
      <c r="G233" t="s">
        <v>3934</v>
      </c>
    </row>
    <row r="234" spans="1:7" x14ac:dyDescent="0.25">
      <c r="A234">
        <v>76772694</v>
      </c>
      <c r="B234" t="s">
        <v>4164</v>
      </c>
      <c r="C234" t="s">
        <v>3932</v>
      </c>
      <c r="D234" t="s">
        <v>91</v>
      </c>
      <c r="E234" t="s">
        <v>91</v>
      </c>
      <c r="F234" t="s">
        <v>3933</v>
      </c>
      <c r="G234" t="s">
        <v>3934</v>
      </c>
    </row>
    <row r="235" spans="1:7" x14ac:dyDescent="0.25">
      <c r="A235">
        <v>76772696</v>
      </c>
      <c r="B235" t="s">
        <v>4165</v>
      </c>
      <c r="C235" t="s">
        <v>3932</v>
      </c>
      <c r="D235" t="s">
        <v>91</v>
      </c>
      <c r="E235" t="s">
        <v>91</v>
      </c>
      <c r="F235" t="s">
        <v>3933</v>
      </c>
      <c r="G235" t="s">
        <v>3934</v>
      </c>
    </row>
    <row r="236" spans="1:7" x14ac:dyDescent="0.25">
      <c r="A236">
        <v>76772848</v>
      </c>
      <c r="B236" t="s">
        <v>4166</v>
      </c>
      <c r="C236" t="s">
        <v>3932</v>
      </c>
      <c r="D236" t="s">
        <v>91</v>
      </c>
      <c r="E236" t="s">
        <v>91</v>
      </c>
      <c r="F236" t="s">
        <v>3933</v>
      </c>
      <c r="G236" t="s">
        <v>3934</v>
      </c>
    </row>
    <row r="237" spans="1:7" x14ac:dyDescent="0.25">
      <c r="A237">
        <v>76772850</v>
      </c>
      <c r="B237" t="s">
        <v>4167</v>
      </c>
      <c r="C237" t="s">
        <v>3932</v>
      </c>
      <c r="D237" t="s">
        <v>91</v>
      </c>
      <c r="E237" t="s">
        <v>91</v>
      </c>
      <c r="F237" t="s">
        <v>3933</v>
      </c>
      <c r="G237" t="s">
        <v>3934</v>
      </c>
    </row>
    <row r="238" spans="1:7" x14ac:dyDescent="0.25">
      <c r="A238">
        <v>76772852</v>
      </c>
      <c r="B238" t="s">
        <v>4168</v>
      </c>
      <c r="C238" t="s">
        <v>3932</v>
      </c>
      <c r="D238" t="s">
        <v>91</v>
      </c>
      <c r="E238" t="s">
        <v>91</v>
      </c>
      <c r="F238" t="s">
        <v>3933</v>
      </c>
      <c r="G238" t="s">
        <v>3934</v>
      </c>
    </row>
    <row r="239" spans="1:7" x14ac:dyDescent="0.25">
      <c r="A239">
        <v>76772854</v>
      </c>
      <c r="B239" t="s">
        <v>4169</v>
      </c>
      <c r="C239" t="s">
        <v>3932</v>
      </c>
      <c r="D239" t="s">
        <v>91</v>
      </c>
      <c r="E239" t="s">
        <v>91</v>
      </c>
      <c r="F239" t="s">
        <v>3933</v>
      </c>
      <c r="G239" t="s">
        <v>3934</v>
      </c>
    </row>
    <row r="240" spans="1:7" x14ac:dyDescent="0.25">
      <c r="A240">
        <v>76772856</v>
      </c>
      <c r="B240" t="s">
        <v>4170</v>
      </c>
      <c r="C240" t="s">
        <v>3932</v>
      </c>
      <c r="D240" t="s">
        <v>91</v>
      </c>
      <c r="E240" t="s">
        <v>91</v>
      </c>
      <c r="F240" t="s">
        <v>3933</v>
      </c>
      <c r="G240" t="s">
        <v>3934</v>
      </c>
    </row>
    <row r="241" spans="1:7" x14ac:dyDescent="0.25">
      <c r="A241">
        <v>76772380</v>
      </c>
      <c r="B241" t="s">
        <v>4171</v>
      </c>
      <c r="C241" t="s">
        <v>3932</v>
      </c>
      <c r="D241" t="s">
        <v>91</v>
      </c>
      <c r="E241" t="s">
        <v>91</v>
      </c>
      <c r="F241" t="s">
        <v>3933</v>
      </c>
      <c r="G241" t="s">
        <v>3934</v>
      </c>
    </row>
    <row r="242" spans="1:7" x14ac:dyDescent="0.25">
      <c r="A242">
        <v>76772382</v>
      </c>
      <c r="B242" t="s">
        <v>4172</v>
      </c>
      <c r="C242" t="s">
        <v>3932</v>
      </c>
      <c r="D242" t="s">
        <v>91</v>
      </c>
      <c r="E242" t="s">
        <v>91</v>
      </c>
      <c r="F242" t="s">
        <v>3933</v>
      </c>
      <c r="G242" t="s">
        <v>3934</v>
      </c>
    </row>
    <row r="243" spans="1:7" x14ac:dyDescent="0.25">
      <c r="A243">
        <v>76772384</v>
      </c>
      <c r="B243" t="s">
        <v>4173</v>
      </c>
      <c r="C243" t="s">
        <v>3932</v>
      </c>
      <c r="D243" t="s">
        <v>91</v>
      </c>
      <c r="E243" t="s">
        <v>91</v>
      </c>
      <c r="F243" t="s">
        <v>3933</v>
      </c>
      <c r="G243" t="s">
        <v>3934</v>
      </c>
    </row>
    <row r="244" spans="1:7" x14ac:dyDescent="0.25">
      <c r="A244">
        <v>76772386</v>
      </c>
      <c r="B244" t="s">
        <v>4174</v>
      </c>
      <c r="C244" t="s">
        <v>3932</v>
      </c>
      <c r="D244" t="s">
        <v>91</v>
      </c>
      <c r="E244" t="s">
        <v>91</v>
      </c>
      <c r="F244" t="s">
        <v>3933</v>
      </c>
      <c r="G244" t="s">
        <v>3934</v>
      </c>
    </row>
    <row r="245" spans="1:7" x14ac:dyDescent="0.25">
      <c r="A245">
        <v>76772538</v>
      </c>
      <c r="B245" t="s">
        <v>4175</v>
      </c>
      <c r="C245" t="s">
        <v>3932</v>
      </c>
      <c r="D245" t="s">
        <v>91</v>
      </c>
      <c r="E245" t="s">
        <v>91</v>
      </c>
      <c r="F245" t="s">
        <v>3933</v>
      </c>
      <c r="G245" t="s">
        <v>3934</v>
      </c>
    </row>
    <row r="246" spans="1:7" x14ac:dyDescent="0.25">
      <c r="A246">
        <v>76772540</v>
      </c>
      <c r="B246" t="s">
        <v>4176</v>
      </c>
      <c r="C246" t="s">
        <v>3932</v>
      </c>
      <c r="D246" t="s">
        <v>91</v>
      </c>
      <c r="E246" t="s">
        <v>91</v>
      </c>
      <c r="F246" t="s">
        <v>3933</v>
      </c>
      <c r="G246" t="s">
        <v>3934</v>
      </c>
    </row>
    <row r="247" spans="1:7" x14ac:dyDescent="0.25">
      <c r="A247">
        <v>76772542</v>
      </c>
      <c r="B247" t="s">
        <v>4177</v>
      </c>
      <c r="C247" t="s">
        <v>3932</v>
      </c>
      <c r="D247" t="s">
        <v>91</v>
      </c>
      <c r="E247" t="s">
        <v>91</v>
      </c>
      <c r="F247" t="s">
        <v>3933</v>
      </c>
      <c r="G247" t="s">
        <v>3934</v>
      </c>
    </row>
    <row r="248" spans="1:7" x14ac:dyDescent="0.25">
      <c r="A248">
        <v>76772544</v>
      </c>
      <c r="B248" t="s">
        <v>4178</v>
      </c>
      <c r="C248" t="s">
        <v>3932</v>
      </c>
      <c r="D248" t="s">
        <v>91</v>
      </c>
      <c r="E248" t="s">
        <v>91</v>
      </c>
      <c r="F248" t="s">
        <v>3933</v>
      </c>
      <c r="G248" t="s">
        <v>3934</v>
      </c>
    </row>
    <row r="249" spans="1:7" x14ac:dyDescent="0.25">
      <c r="A249">
        <v>76772546</v>
      </c>
      <c r="B249" t="s">
        <v>4179</v>
      </c>
      <c r="C249" t="s">
        <v>3932</v>
      </c>
      <c r="D249" t="s">
        <v>91</v>
      </c>
      <c r="E249" t="s">
        <v>91</v>
      </c>
      <c r="F249" t="s">
        <v>3933</v>
      </c>
      <c r="G249" t="s">
        <v>3934</v>
      </c>
    </row>
    <row r="250" spans="1:7" x14ac:dyDescent="0.25">
      <c r="A250">
        <v>76772698</v>
      </c>
      <c r="B250" t="s">
        <v>4180</v>
      </c>
      <c r="C250" t="s">
        <v>3932</v>
      </c>
      <c r="D250" t="s">
        <v>91</v>
      </c>
      <c r="E250" t="s">
        <v>91</v>
      </c>
      <c r="F250" t="s">
        <v>3933</v>
      </c>
      <c r="G250" t="s">
        <v>3934</v>
      </c>
    </row>
    <row r="251" spans="1:7" x14ac:dyDescent="0.25">
      <c r="A251">
        <v>76772700</v>
      </c>
      <c r="B251" t="s">
        <v>4181</v>
      </c>
      <c r="C251" t="s">
        <v>3932</v>
      </c>
      <c r="D251" t="s">
        <v>91</v>
      </c>
      <c r="E251" t="s">
        <v>91</v>
      </c>
      <c r="F251" t="s">
        <v>3933</v>
      </c>
      <c r="G251" t="s">
        <v>3934</v>
      </c>
    </row>
    <row r="252" spans="1:7" x14ac:dyDescent="0.25">
      <c r="A252">
        <v>76772702</v>
      </c>
      <c r="B252" t="s">
        <v>4182</v>
      </c>
      <c r="C252" t="s">
        <v>3932</v>
      </c>
      <c r="D252" t="s">
        <v>91</v>
      </c>
      <c r="E252" t="s">
        <v>91</v>
      </c>
      <c r="F252" t="s">
        <v>3933</v>
      </c>
      <c r="G252" t="s">
        <v>3934</v>
      </c>
    </row>
    <row r="253" spans="1:7" x14ac:dyDescent="0.25">
      <c r="A253">
        <v>76772704</v>
      </c>
      <c r="B253" t="s">
        <v>4183</v>
      </c>
      <c r="C253" t="s">
        <v>3932</v>
      </c>
      <c r="D253" t="s">
        <v>91</v>
      </c>
      <c r="E253" t="s">
        <v>91</v>
      </c>
      <c r="F253" t="s">
        <v>3933</v>
      </c>
      <c r="G253" t="s">
        <v>3934</v>
      </c>
    </row>
    <row r="254" spans="1:7" x14ac:dyDescent="0.25">
      <c r="A254">
        <v>76772706</v>
      </c>
      <c r="B254" t="s">
        <v>4184</v>
      </c>
      <c r="C254" t="s">
        <v>3932</v>
      </c>
      <c r="D254" t="s">
        <v>91</v>
      </c>
      <c r="E254" t="s">
        <v>91</v>
      </c>
      <c r="F254" t="s">
        <v>3933</v>
      </c>
      <c r="G254" t="s">
        <v>3934</v>
      </c>
    </row>
    <row r="255" spans="1:7" x14ac:dyDescent="0.25">
      <c r="A255">
        <v>76772858</v>
      </c>
      <c r="B255" t="s">
        <v>4185</v>
      </c>
      <c r="C255" t="s">
        <v>3932</v>
      </c>
      <c r="D255" t="s">
        <v>91</v>
      </c>
      <c r="E255" t="s">
        <v>91</v>
      </c>
      <c r="F255" t="s">
        <v>3933</v>
      </c>
      <c r="G255" t="s">
        <v>3934</v>
      </c>
    </row>
    <row r="256" spans="1:7" x14ac:dyDescent="0.25">
      <c r="A256">
        <v>76772860</v>
      </c>
      <c r="B256" t="s">
        <v>4186</v>
      </c>
      <c r="C256" t="s">
        <v>3932</v>
      </c>
      <c r="D256" t="s">
        <v>91</v>
      </c>
      <c r="E256" t="s">
        <v>91</v>
      </c>
      <c r="F256" t="s">
        <v>3933</v>
      </c>
      <c r="G256" t="s">
        <v>3934</v>
      </c>
    </row>
    <row r="257" spans="1:7" x14ac:dyDescent="0.25">
      <c r="A257">
        <v>76772862</v>
      </c>
      <c r="B257" t="s">
        <v>4187</v>
      </c>
      <c r="C257" t="s">
        <v>3932</v>
      </c>
      <c r="D257" t="s">
        <v>91</v>
      </c>
      <c r="E257" t="s">
        <v>91</v>
      </c>
      <c r="F257" t="s">
        <v>3933</v>
      </c>
      <c r="G257" t="s">
        <v>3934</v>
      </c>
    </row>
    <row r="258" spans="1:7" x14ac:dyDescent="0.25">
      <c r="A258">
        <v>76772864</v>
      </c>
      <c r="B258" t="s">
        <v>4188</v>
      </c>
      <c r="C258" t="s">
        <v>3932</v>
      </c>
      <c r="D258" t="s">
        <v>91</v>
      </c>
      <c r="E258" t="s">
        <v>91</v>
      </c>
      <c r="F258" t="s">
        <v>3933</v>
      </c>
      <c r="G258" t="s">
        <v>3934</v>
      </c>
    </row>
    <row r="259" spans="1:7" x14ac:dyDescent="0.25">
      <c r="A259">
        <v>76772866</v>
      </c>
      <c r="B259" t="s">
        <v>4189</v>
      </c>
      <c r="C259" t="s">
        <v>3932</v>
      </c>
      <c r="D259" t="s">
        <v>91</v>
      </c>
      <c r="E259" t="s">
        <v>91</v>
      </c>
      <c r="F259" t="s">
        <v>3933</v>
      </c>
      <c r="G259" t="s">
        <v>3934</v>
      </c>
    </row>
    <row r="260" spans="1:7" x14ac:dyDescent="0.25">
      <c r="A260">
        <v>76772388</v>
      </c>
      <c r="B260" t="s">
        <v>4190</v>
      </c>
      <c r="C260" t="s">
        <v>3932</v>
      </c>
      <c r="D260" t="s">
        <v>91</v>
      </c>
      <c r="E260" t="s">
        <v>91</v>
      </c>
      <c r="F260" t="s">
        <v>3933</v>
      </c>
      <c r="G260" t="s">
        <v>3934</v>
      </c>
    </row>
    <row r="261" spans="1:7" x14ac:dyDescent="0.25">
      <c r="A261">
        <v>76772390</v>
      </c>
      <c r="B261" t="s">
        <v>4191</v>
      </c>
      <c r="C261" t="s">
        <v>3932</v>
      </c>
      <c r="D261" t="s">
        <v>91</v>
      </c>
      <c r="E261" t="s">
        <v>91</v>
      </c>
      <c r="F261" t="s">
        <v>3933</v>
      </c>
      <c r="G261" t="s">
        <v>3934</v>
      </c>
    </row>
    <row r="262" spans="1:7" x14ac:dyDescent="0.25">
      <c r="A262">
        <v>76772392</v>
      </c>
      <c r="B262" t="s">
        <v>4192</v>
      </c>
      <c r="C262" t="s">
        <v>3932</v>
      </c>
      <c r="D262" t="s">
        <v>91</v>
      </c>
      <c r="E262" t="s">
        <v>91</v>
      </c>
      <c r="F262" t="s">
        <v>3933</v>
      </c>
      <c r="G262" t="s">
        <v>3934</v>
      </c>
    </row>
    <row r="263" spans="1:7" x14ac:dyDescent="0.25">
      <c r="A263">
        <v>76772394</v>
      </c>
      <c r="B263" t="s">
        <v>4193</v>
      </c>
      <c r="C263" t="s">
        <v>3932</v>
      </c>
      <c r="D263" t="s">
        <v>91</v>
      </c>
      <c r="E263" t="s">
        <v>91</v>
      </c>
      <c r="F263" t="s">
        <v>3933</v>
      </c>
      <c r="G263" t="s">
        <v>3934</v>
      </c>
    </row>
    <row r="264" spans="1:7" x14ac:dyDescent="0.25">
      <c r="A264">
        <v>76772396</v>
      </c>
      <c r="B264" t="s">
        <v>4194</v>
      </c>
      <c r="C264" t="s">
        <v>3932</v>
      </c>
      <c r="D264" t="s">
        <v>91</v>
      </c>
      <c r="E264" t="s">
        <v>91</v>
      </c>
      <c r="F264" t="s">
        <v>3933</v>
      </c>
      <c r="G264" t="s">
        <v>3934</v>
      </c>
    </row>
    <row r="265" spans="1:7" x14ac:dyDescent="0.25">
      <c r="A265">
        <v>76772548</v>
      </c>
      <c r="B265" t="s">
        <v>4195</v>
      </c>
      <c r="C265" t="s">
        <v>3932</v>
      </c>
      <c r="D265" t="s">
        <v>91</v>
      </c>
      <c r="E265" t="s">
        <v>91</v>
      </c>
      <c r="F265" t="s">
        <v>3933</v>
      </c>
      <c r="G265" t="s">
        <v>3934</v>
      </c>
    </row>
    <row r="266" spans="1:7" x14ac:dyDescent="0.25">
      <c r="A266">
        <v>76772550</v>
      </c>
      <c r="B266" t="s">
        <v>4196</v>
      </c>
      <c r="C266" t="s">
        <v>3932</v>
      </c>
      <c r="D266" t="s">
        <v>91</v>
      </c>
      <c r="E266" t="s">
        <v>91</v>
      </c>
      <c r="F266" t="s">
        <v>3933</v>
      </c>
      <c r="G266" t="s">
        <v>3934</v>
      </c>
    </row>
    <row r="267" spans="1:7" x14ac:dyDescent="0.25">
      <c r="A267">
        <v>76772552</v>
      </c>
      <c r="B267" t="s">
        <v>4197</v>
      </c>
      <c r="C267" t="s">
        <v>3932</v>
      </c>
      <c r="D267" t="s">
        <v>91</v>
      </c>
      <c r="E267" t="s">
        <v>91</v>
      </c>
      <c r="F267" t="s">
        <v>3933</v>
      </c>
      <c r="G267" t="s">
        <v>3934</v>
      </c>
    </row>
    <row r="268" spans="1:7" x14ac:dyDescent="0.25">
      <c r="A268">
        <v>76772554</v>
      </c>
      <c r="B268" t="s">
        <v>4198</v>
      </c>
      <c r="C268" t="s">
        <v>3932</v>
      </c>
      <c r="D268" t="s">
        <v>91</v>
      </c>
      <c r="E268" t="s">
        <v>91</v>
      </c>
      <c r="F268" t="s">
        <v>3933</v>
      </c>
      <c r="G268" t="s">
        <v>3934</v>
      </c>
    </row>
    <row r="269" spans="1:7" x14ac:dyDescent="0.25">
      <c r="A269">
        <v>76772556</v>
      </c>
      <c r="B269" t="s">
        <v>4199</v>
      </c>
      <c r="C269" t="s">
        <v>3932</v>
      </c>
      <c r="D269" t="s">
        <v>91</v>
      </c>
      <c r="E269" t="s">
        <v>91</v>
      </c>
      <c r="F269" t="s">
        <v>3933</v>
      </c>
      <c r="G269" t="s">
        <v>3934</v>
      </c>
    </row>
    <row r="270" spans="1:7" x14ac:dyDescent="0.25">
      <c r="A270">
        <v>76772708</v>
      </c>
      <c r="B270" t="s">
        <v>4200</v>
      </c>
      <c r="C270" t="s">
        <v>3932</v>
      </c>
      <c r="D270" t="s">
        <v>91</v>
      </c>
      <c r="E270" t="s">
        <v>91</v>
      </c>
      <c r="F270" t="s">
        <v>3933</v>
      </c>
      <c r="G270" t="s">
        <v>3934</v>
      </c>
    </row>
    <row r="271" spans="1:7" x14ac:dyDescent="0.25">
      <c r="A271">
        <v>76772710</v>
      </c>
      <c r="B271" t="s">
        <v>4201</v>
      </c>
      <c r="C271" t="s">
        <v>3932</v>
      </c>
      <c r="D271" t="s">
        <v>91</v>
      </c>
      <c r="E271" t="s">
        <v>91</v>
      </c>
      <c r="F271" t="s">
        <v>3933</v>
      </c>
      <c r="G271" t="s">
        <v>3934</v>
      </c>
    </row>
    <row r="272" spans="1:7" x14ac:dyDescent="0.25">
      <c r="A272">
        <v>76772712</v>
      </c>
      <c r="B272" t="s">
        <v>4202</v>
      </c>
      <c r="C272" t="s">
        <v>3932</v>
      </c>
      <c r="D272" t="s">
        <v>91</v>
      </c>
      <c r="E272" t="s">
        <v>91</v>
      </c>
      <c r="F272" t="s">
        <v>3933</v>
      </c>
      <c r="G272" t="s">
        <v>3934</v>
      </c>
    </row>
    <row r="273" spans="1:7" x14ac:dyDescent="0.25">
      <c r="A273">
        <v>76772714</v>
      </c>
      <c r="B273" t="s">
        <v>4203</v>
      </c>
      <c r="C273" t="s">
        <v>3932</v>
      </c>
      <c r="D273" t="s">
        <v>91</v>
      </c>
      <c r="E273" t="s">
        <v>91</v>
      </c>
      <c r="F273" t="s">
        <v>3933</v>
      </c>
      <c r="G273" t="s">
        <v>3934</v>
      </c>
    </row>
    <row r="274" spans="1:7" x14ac:dyDescent="0.25">
      <c r="A274">
        <v>76772716</v>
      </c>
      <c r="B274" t="s">
        <v>4204</v>
      </c>
      <c r="C274" t="s">
        <v>3932</v>
      </c>
      <c r="D274" t="s">
        <v>91</v>
      </c>
      <c r="E274" t="s">
        <v>91</v>
      </c>
      <c r="F274" t="s">
        <v>3933</v>
      </c>
      <c r="G274" t="s">
        <v>3934</v>
      </c>
    </row>
    <row r="275" spans="1:7" x14ac:dyDescent="0.25">
      <c r="A275">
        <v>76772868</v>
      </c>
      <c r="B275" t="s">
        <v>4205</v>
      </c>
      <c r="C275" t="s">
        <v>3932</v>
      </c>
      <c r="D275" t="s">
        <v>91</v>
      </c>
      <c r="E275" t="s">
        <v>91</v>
      </c>
      <c r="F275" t="s">
        <v>3933</v>
      </c>
      <c r="G275" t="s">
        <v>3934</v>
      </c>
    </row>
    <row r="276" spans="1:7" x14ac:dyDescent="0.25">
      <c r="A276">
        <v>76772870</v>
      </c>
      <c r="B276" t="s">
        <v>4206</v>
      </c>
      <c r="C276" t="s">
        <v>3932</v>
      </c>
      <c r="D276" t="s">
        <v>91</v>
      </c>
      <c r="E276" t="s">
        <v>91</v>
      </c>
      <c r="F276" t="s">
        <v>3933</v>
      </c>
      <c r="G276" t="s">
        <v>3934</v>
      </c>
    </row>
    <row r="277" spans="1:7" x14ac:dyDescent="0.25">
      <c r="A277">
        <v>76772872</v>
      </c>
      <c r="B277" t="s">
        <v>4207</v>
      </c>
      <c r="C277" t="s">
        <v>3932</v>
      </c>
      <c r="D277" t="s">
        <v>91</v>
      </c>
      <c r="E277" t="s">
        <v>91</v>
      </c>
      <c r="F277" t="s">
        <v>3933</v>
      </c>
      <c r="G277" t="s">
        <v>3934</v>
      </c>
    </row>
    <row r="278" spans="1:7" x14ac:dyDescent="0.25">
      <c r="A278">
        <v>76772874</v>
      </c>
      <c r="B278" t="s">
        <v>4208</v>
      </c>
      <c r="C278" t="s">
        <v>3932</v>
      </c>
      <c r="D278" t="s">
        <v>91</v>
      </c>
      <c r="E278" t="s">
        <v>91</v>
      </c>
      <c r="F278" t="s">
        <v>3933</v>
      </c>
      <c r="G278" t="s">
        <v>3934</v>
      </c>
    </row>
    <row r="279" spans="1:7" x14ac:dyDescent="0.25">
      <c r="A279">
        <v>76772876</v>
      </c>
      <c r="B279" t="s">
        <v>4209</v>
      </c>
      <c r="C279" t="s">
        <v>3932</v>
      </c>
      <c r="D279" t="s">
        <v>91</v>
      </c>
      <c r="E279" t="s">
        <v>91</v>
      </c>
      <c r="F279" t="s">
        <v>3933</v>
      </c>
      <c r="G279" t="s">
        <v>3934</v>
      </c>
    </row>
    <row r="280" spans="1:7" x14ac:dyDescent="0.25">
      <c r="A280">
        <v>76773060</v>
      </c>
      <c r="B280" t="s">
        <v>4210</v>
      </c>
      <c r="C280" t="s">
        <v>4211</v>
      </c>
      <c r="D280" t="s">
        <v>91</v>
      </c>
      <c r="E280" t="s">
        <v>91</v>
      </c>
      <c r="F280" t="s">
        <v>3933</v>
      </c>
      <c r="G280" t="s">
        <v>3934</v>
      </c>
    </row>
    <row r="281" spans="1:7" x14ac:dyDescent="0.25">
      <c r="A281">
        <v>76773062</v>
      </c>
      <c r="B281" t="s">
        <v>4212</v>
      </c>
      <c r="C281" t="s">
        <v>4211</v>
      </c>
      <c r="D281" t="s">
        <v>91</v>
      </c>
      <c r="E281" t="s">
        <v>91</v>
      </c>
      <c r="F281" t="s">
        <v>3933</v>
      </c>
      <c r="G281" t="s">
        <v>3934</v>
      </c>
    </row>
    <row r="282" spans="1:7" x14ac:dyDescent="0.25">
      <c r="A282">
        <v>76773064</v>
      </c>
      <c r="B282" t="s">
        <v>4213</v>
      </c>
      <c r="C282" t="s">
        <v>4211</v>
      </c>
      <c r="D282" t="s">
        <v>91</v>
      </c>
      <c r="E282" t="s">
        <v>91</v>
      </c>
      <c r="F282" t="s">
        <v>3933</v>
      </c>
      <c r="G282" t="s">
        <v>3934</v>
      </c>
    </row>
    <row r="283" spans="1:7" x14ac:dyDescent="0.25">
      <c r="A283">
        <v>76773066</v>
      </c>
      <c r="B283" t="s">
        <v>4214</v>
      </c>
      <c r="C283" t="s">
        <v>4211</v>
      </c>
      <c r="D283" t="s">
        <v>91</v>
      </c>
      <c r="E283" t="s">
        <v>91</v>
      </c>
      <c r="F283" t="s">
        <v>3933</v>
      </c>
      <c r="G283" t="s">
        <v>3934</v>
      </c>
    </row>
    <row r="284" spans="1:7" x14ac:dyDescent="0.25">
      <c r="A284">
        <v>76773068</v>
      </c>
      <c r="B284" t="s">
        <v>4215</v>
      </c>
      <c r="C284" t="s">
        <v>4211</v>
      </c>
      <c r="D284" t="s">
        <v>91</v>
      </c>
      <c r="E284" t="s">
        <v>91</v>
      </c>
      <c r="F284" t="s">
        <v>3933</v>
      </c>
      <c r="G284" t="s">
        <v>3934</v>
      </c>
    </row>
    <row r="285" spans="1:7" x14ac:dyDescent="0.25">
      <c r="A285">
        <v>76773070</v>
      </c>
      <c r="B285" t="s">
        <v>4216</v>
      </c>
      <c r="C285" t="s">
        <v>4211</v>
      </c>
      <c r="D285" t="s">
        <v>91</v>
      </c>
      <c r="E285" t="s">
        <v>91</v>
      </c>
      <c r="F285" t="s">
        <v>3933</v>
      </c>
      <c r="G285" t="s">
        <v>3934</v>
      </c>
    </row>
    <row r="286" spans="1:7" x14ac:dyDescent="0.25">
      <c r="A286">
        <v>76773252</v>
      </c>
      <c r="B286" t="s">
        <v>4217</v>
      </c>
      <c r="C286" t="s">
        <v>4211</v>
      </c>
      <c r="D286" t="s">
        <v>91</v>
      </c>
      <c r="E286" t="s">
        <v>91</v>
      </c>
      <c r="F286" t="s">
        <v>3933</v>
      </c>
      <c r="G286" t="s">
        <v>3934</v>
      </c>
    </row>
    <row r="287" spans="1:7" x14ac:dyDescent="0.25">
      <c r="A287">
        <v>76773254</v>
      </c>
      <c r="B287" t="s">
        <v>4218</v>
      </c>
      <c r="C287" t="s">
        <v>4211</v>
      </c>
      <c r="D287" t="s">
        <v>91</v>
      </c>
      <c r="E287" t="s">
        <v>91</v>
      </c>
      <c r="F287" t="s">
        <v>3933</v>
      </c>
      <c r="G287" t="s">
        <v>3934</v>
      </c>
    </row>
    <row r="288" spans="1:7" x14ac:dyDescent="0.25">
      <c r="A288">
        <v>76773256</v>
      </c>
      <c r="B288" t="s">
        <v>4219</v>
      </c>
      <c r="C288" t="s">
        <v>4211</v>
      </c>
      <c r="D288" t="s">
        <v>91</v>
      </c>
      <c r="E288" t="s">
        <v>91</v>
      </c>
      <c r="F288" t="s">
        <v>3933</v>
      </c>
      <c r="G288" t="s">
        <v>3934</v>
      </c>
    </row>
    <row r="289" spans="1:7" x14ac:dyDescent="0.25">
      <c r="A289">
        <v>76773258</v>
      </c>
      <c r="B289" t="s">
        <v>4220</v>
      </c>
      <c r="C289" t="s">
        <v>4211</v>
      </c>
      <c r="D289" t="s">
        <v>91</v>
      </c>
      <c r="E289" t="s">
        <v>91</v>
      </c>
      <c r="F289" t="s">
        <v>3933</v>
      </c>
      <c r="G289" t="s">
        <v>3934</v>
      </c>
    </row>
    <row r="290" spans="1:7" x14ac:dyDescent="0.25">
      <c r="A290">
        <v>76773260</v>
      </c>
      <c r="B290" t="s">
        <v>4221</v>
      </c>
      <c r="C290" t="s">
        <v>4211</v>
      </c>
      <c r="D290" t="s">
        <v>91</v>
      </c>
      <c r="E290" t="s">
        <v>91</v>
      </c>
      <c r="F290" t="s">
        <v>3933</v>
      </c>
      <c r="G290" t="s">
        <v>3934</v>
      </c>
    </row>
    <row r="291" spans="1:7" x14ac:dyDescent="0.25">
      <c r="A291">
        <v>76773262</v>
      </c>
      <c r="B291" t="s">
        <v>4222</v>
      </c>
      <c r="C291" t="s">
        <v>4211</v>
      </c>
      <c r="D291" t="s">
        <v>91</v>
      </c>
      <c r="E291" t="s">
        <v>91</v>
      </c>
      <c r="F291" t="s">
        <v>3933</v>
      </c>
      <c r="G291" t="s">
        <v>3934</v>
      </c>
    </row>
    <row r="292" spans="1:7" x14ac:dyDescent="0.25">
      <c r="A292">
        <v>76773444</v>
      </c>
      <c r="B292" t="s">
        <v>4223</v>
      </c>
      <c r="C292" t="s">
        <v>4211</v>
      </c>
      <c r="D292" t="s">
        <v>91</v>
      </c>
      <c r="E292" t="s">
        <v>91</v>
      </c>
      <c r="F292" t="s">
        <v>3933</v>
      </c>
      <c r="G292" t="s">
        <v>3934</v>
      </c>
    </row>
    <row r="293" spans="1:7" x14ac:dyDescent="0.25">
      <c r="A293">
        <v>76773446</v>
      </c>
      <c r="B293" t="s">
        <v>4224</v>
      </c>
      <c r="C293" t="s">
        <v>4211</v>
      </c>
      <c r="D293" t="s">
        <v>91</v>
      </c>
      <c r="E293" t="s">
        <v>91</v>
      </c>
      <c r="F293" t="s">
        <v>3933</v>
      </c>
      <c r="G293" t="s">
        <v>3934</v>
      </c>
    </row>
    <row r="294" spans="1:7" x14ac:dyDescent="0.25">
      <c r="A294">
        <v>76773448</v>
      </c>
      <c r="B294" t="s">
        <v>4225</v>
      </c>
      <c r="C294" t="s">
        <v>4211</v>
      </c>
      <c r="D294" t="s">
        <v>91</v>
      </c>
      <c r="E294" t="s">
        <v>91</v>
      </c>
      <c r="F294" t="s">
        <v>3933</v>
      </c>
      <c r="G294" t="s">
        <v>3934</v>
      </c>
    </row>
    <row r="295" spans="1:7" x14ac:dyDescent="0.25">
      <c r="A295">
        <v>76773450</v>
      </c>
      <c r="B295" t="s">
        <v>4226</v>
      </c>
      <c r="C295" t="s">
        <v>4211</v>
      </c>
      <c r="D295" t="s">
        <v>91</v>
      </c>
      <c r="E295" t="s">
        <v>91</v>
      </c>
      <c r="F295" t="s">
        <v>3933</v>
      </c>
      <c r="G295" t="s">
        <v>3934</v>
      </c>
    </row>
    <row r="296" spans="1:7" x14ac:dyDescent="0.25">
      <c r="A296">
        <v>76773452</v>
      </c>
      <c r="B296" t="s">
        <v>4227</v>
      </c>
      <c r="C296" t="s">
        <v>4211</v>
      </c>
      <c r="D296" t="s">
        <v>91</v>
      </c>
      <c r="E296" t="s">
        <v>91</v>
      </c>
      <c r="F296" t="s">
        <v>3933</v>
      </c>
      <c r="G296" t="s">
        <v>3934</v>
      </c>
    </row>
    <row r="297" spans="1:7" x14ac:dyDescent="0.25">
      <c r="A297">
        <v>76773454</v>
      </c>
      <c r="B297" t="s">
        <v>4228</v>
      </c>
      <c r="C297" t="s">
        <v>4211</v>
      </c>
      <c r="D297" t="s">
        <v>91</v>
      </c>
      <c r="E297" t="s">
        <v>91</v>
      </c>
      <c r="F297" t="s">
        <v>3933</v>
      </c>
      <c r="G297" t="s">
        <v>3934</v>
      </c>
    </row>
    <row r="298" spans="1:7" x14ac:dyDescent="0.25">
      <c r="A298">
        <v>76773072</v>
      </c>
      <c r="B298" t="s">
        <v>4229</v>
      </c>
      <c r="C298" t="s">
        <v>4211</v>
      </c>
      <c r="D298" t="s">
        <v>91</v>
      </c>
      <c r="E298" t="s">
        <v>91</v>
      </c>
      <c r="F298" t="s">
        <v>3933</v>
      </c>
      <c r="G298" t="s">
        <v>3934</v>
      </c>
    </row>
    <row r="299" spans="1:7" x14ac:dyDescent="0.25">
      <c r="A299">
        <v>76773074</v>
      </c>
      <c r="B299" t="s">
        <v>4230</v>
      </c>
      <c r="C299" t="s">
        <v>4211</v>
      </c>
      <c r="D299" t="s">
        <v>91</v>
      </c>
      <c r="E299" t="s">
        <v>91</v>
      </c>
      <c r="F299" t="s">
        <v>3933</v>
      </c>
      <c r="G299" t="s">
        <v>3934</v>
      </c>
    </row>
    <row r="300" spans="1:7" x14ac:dyDescent="0.25">
      <c r="A300">
        <v>76773076</v>
      </c>
      <c r="B300" t="s">
        <v>4231</v>
      </c>
      <c r="C300" t="s">
        <v>4211</v>
      </c>
      <c r="D300" t="s">
        <v>91</v>
      </c>
      <c r="E300" t="s">
        <v>91</v>
      </c>
      <c r="F300" t="s">
        <v>3933</v>
      </c>
      <c r="G300" t="s">
        <v>3934</v>
      </c>
    </row>
    <row r="301" spans="1:7" x14ac:dyDescent="0.25">
      <c r="A301">
        <v>76773078</v>
      </c>
      <c r="B301" t="s">
        <v>4232</v>
      </c>
      <c r="C301" t="s">
        <v>4211</v>
      </c>
      <c r="D301" t="s">
        <v>91</v>
      </c>
      <c r="E301" t="s">
        <v>91</v>
      </c>
      <c r="F301" t="s">
        <v>3933</v>
      </c>
      <c r="G301" t="s">
        <v>3934</v>
      </c>
    </row>
    <row r="302" spans="1:7" x14ac:dyDescent="0.25">
      <c r="A302">
        <v>76773080</v>
      </c>
      <c r="B302" t="s">
        <v>4233</v>
      </c>
      <c r="C302" t="s">
        <v>4211</v>
      </c>
      <c r="D302" t="s">
        <v>91</v>
      </c>
      <c r="E302" t="s">
        <v>91</v>
      </c>
      <c r="F302" t="s">
        <v>3933</v>
      </c>
      <c r="G302" t="s">
        <v>3934</v>
      </c>
    </row>
    <row r="303" spans="1:7" x14ac:dyDescent="0.25">
      <c r="A303">
        <v>76773082</v>
      </c>
      <c r="B303" t="s">
        <v>4234</v>
      </c>
      <c r="C303" t="s">
        <v>4211</v>
      </c>
      <c r="D303" t="s">
        <v>91</v>
      </c>
      <c r="E303" t="s">
        <v>91</v>
      </c>
      <c r="F303" t="s">
        <v>3933</v>
      </c>
      <c r="G303" t="s">
        <v>3934</v>
      </c>
    </row>
    <row r="304" spans="1:7" x14ac:dyDescent="0.25">
      <c r="A304">
        <v>76773264</v>
      </c>
      <c r="B304" t="s">
        <v>4235</v>
      </c>
      <c r="C304" t="s">
        <v>4211</v>
      </c>
      <c r="D304" t="s">
        <v>91</v>
      </c>
      <c r="E304" t="s">
        <v>91</v>
      </c>
      <c r="F304" t="s">
        <v>3933</v>
      </c>
      <c r="G304" t="s">
        <v>3934</v>
      </c>
    </row>
    <row r="305" spans="1:7" x14ac:dyDescent="0.25">
      <c r="A305">
        <v>76773266</v>
      </c>
      <c r="B305" t="s">
        <v>4236</v>
      </c>
      <c r="C305" t="s">
        <v>4211</v>
      </c>
      <c r="D305" t="s">
        <v>91</v>
      </c>
      <c r="E305" t="s">
        <v>91</v>
      </c>
      <c r="F305" t="s">
        <v>3933</v>
      </c>
      <c r="G305" t="s">
        <v>3934</v>
      </c>
    </row>
    <row r="306" spans="1:7" x14ac:dyDescent="0.25">
      <c r="A306">
        <v>76773268</v>
      </c>
      <c r="B306" t="s">
        <v>4237</v>
      </c>
      <c r="C306" t="s">
        <v>4211</v>
      </c>
      <c r="D306" t="s">
        <v>91</v>
      </c>
      <c r="E306" t="s">
        <v>91</v>
      </c>
      <c r="F306" t="s">
        <v>3933</v>
      </c>
      <c r="G306" t="s">
        <v>3934</v>
      </c>
    </row>
    <row r="307" spans="1:7" x14ac:dyDescent="0.25">
      <c r="A307">
        <v>76773270</v>
      </c>
      <c r="B307" t="s">
        <v>4238</v>
      </c>
      <c r="C307" t="s">
        <v>4211</v>
      </c>
      <c r="D307" t="s">
        <v>91</v>
      </c>
      <c r="E307" t="s">
        <v>91</v>
      </c>
      <c r="F307" t="s">
        <v>3933</v>
      </c>
      <c r="G307" t="s">
        <v>3934</v>
      </c>
    </row>
    <row r="308" spans="1:7" x14ac:dyDescent="0.25">
      <c r="A308">
        <v>76773272</v>
      </c>
      <c r="B308" t="s">
        <v>4239</v>
      </c>
      <c r="C308" t="s">
        <v>4211</v>
      </c>
      <c r="D308" t="s">
        <v>91</v>
      </c>
      <c r="E308" t="s">
        <v>91</v>
      </c>
      <c r="F308" t="s">
        <v>3933</v>
      </c>
      <c r="G308" t="s">
        <v>3934</v>
      </c>
    </row>
    <row r="309" spans="1:7" x14ac:dyDescent="0.25">
      <c r="A309">
        <v>76773274</v>
      </c>
      <c r="B309" t="s">
        <v>4240</v>
      </c>
      <c r="C309" t="s">
        <v>4211</v>
      </c>
      <c r="D309" t="s">
        <v>91</v>
      </c>
      <c r="E309" t="s">
        <v>91</v>
      </c>
      <c r="F309" t="s">
        <v>3933</v>
      </c>
      <c r="G309" t="s">
        <v>3934</v>
      </c>
    </row>
    <row r="310" spans="1:7" x14ac:dyDescent="0.25">
      <c r="A310">
        <v>76773456</v>
      </c>
      <c r="B310" t="s">
        <v>4241</v>
      </c>
      <c r="C310" t="s">
        <v>4211</v>
      </c>
      <c r="D310" t="s">
        <v>91</v>
      </c>
      <c r="E310" t="s">
        <v>91</v>
      </c>
      <c r="F310" t="s">
        <v>3933</v>
      </c>
      <c r="G310" t="s">
        <v>3934</v>
      </c>
    </row>
    <row r="311" spans="1:7" x14ac:dyDescent="0.25">
      <c r="A311">
        <v>76773458</v>
      </c>
      <c r="B311" t="s">
        <v>4242</v>
      </c>
      <c r="C311" t="s">
        <v>4211</v>
      </c>
      <c r="D311" t="s">
        <v>91</v>
      </c>
      <c r="E311" t="s">
        <v>91</v>
      </c>
      <c r="F311" t="s">
        <v>3933</v>
      </c>
      <c r="G311" t="s">
        <v>3934</v>
      </c>
    </row>
    <row r="312" spans="1:7" x14ac:dyDescent="0.25">
      <c r="A312">
        <v>76773460</v>
      </c>
      <c r="B312" t="s">
        <v>4243</v>
      </c>
      <c r="C312" t="s">
        <v>4211</v>
      </c>
      <c r="D312" t="s">
        <v>91</v>
      </c>
      <c r="E312" t="s">
        <v>91</v>
      </c>
      <c r="F312" t="s">
        <v>3933</v>
      </c>
      <c r="G312" t="s">
        <v>3934</v>
      </c>
    </row>
    <row r="313" spans="1:7" x14ac:dyDescent="0.25">
      <c r="A313">
        <v>76773462</v>
      </c>
      <c r="B313" t="s">
        <v>4244</v>
      </c>
      <c r="C313" t="s">
        <v>4211</v>
      </c>
      <c r="D313" t="s">
        <v>91</v>
      </c>
      <c r="E313" t="s">
        <v>91</v>
      </c>
      <c r="F313" t="s">
        <v>3933</v>
      </c>
      <c r="G313" t="s">
        <v>3934</v>
      </c>
    </row>
    <row r="314" spans="1:7" x14ac:dyDescent="0.25">
      <c r="A314">
        <v>76773464</v>
      </c>
      <c r="B314" t="s">
        <v>4245</v>
      </c>
      <c r="C314" t="s">
        <v>4211</v>
      </c>
      <c r="D314" t="s">
        <v>91</v>
      </c>
      <c r="E314" t="s">
        <v>91</v>
      </c>
      <c r="F314" t="s">
        <v>3933</v>
      </c>
      <c r="G314" t="s">
        <v>3934</v>
      </c>
    </row>
    <row r="315" spans="1:7" x14ac:dyDescent="0.25">
      <c r="A315">
        <v>76773466</v>
      </c>
      <c r="B315" t="s">
        <v>4246</v>
      </c>
      <c r="C315" t="s">
        <v>4211</v>
      </c>
      <c r="D315" t="s">
        <v>91</v>
      </c>
      <c r="E315" t="s">
        <v>91</v>
      </c>
      <c r="F315" t="s">
        <v>3933</v>
      </c>
      <c r="G315" t="s">
        <v>3934</v>
      </c>
    </row>
    <row r="316" spans="1:7" x14ac:dyDescent="0.25">
      <c r="A316">
        <v>76773084</v>
      </c>
      <c r="B316" t="s">
        <v>4247</v>
      </c>
      <c r="C316" t="s">
        <v>4211</v>
      </c>
      <c r="D316" t="s">
        <v>91</v>
      </c>
      <c r="E316" t="s">
        <v>91</v>
      </c>
      <c r="F316" t="s">
        <v>3933</v>
      </c>
      <c r="G316" t="s">
        <v>3934</v>
      </c>
    </row>
    <row r="317" spans="1:7" x14ac:dyDescent="0.25">
      <c r="A317">
        <v>76773086</v>
      </c>
      <c r="B317" t="s">
        <v>4248</v>
      </c>
      <c r="C317" t="s">
        <v>4211</v>
      </c>
      <c r="D317" t="s">
        <v>91</v>
      </c>
      <c r="E317" t="s">
        <v>91</v>
      </c>
      <c r="F317" t="s">
        <v>3933</v>
      </c>
      <c r="G317" t="s">
        <v>3934</v>
      </c>
    </row>
    <row r="318" spans="1:7" x14ac:dyDescent="0.25">
      <c r="A318">
        <v>76773088</v>
      </c>
      <c r="B318" t="s">
        <v>4249</v>
      </c>
      <c r="C318" t="s">
        <v>4211</v>
      </c>
      <c r="D318" t="s">
        <v>91</v>
      </c>
      <c r="E318" t="s">
        <v>91</v>
      </c>
      <c r="F318" t="s">
        <v>3933</v>
      </c>
      <c r="G318" t="s">
        <v>3934</v>
      </c>
    </row>
    <row r="319" spans="1:7" x14ac:dyDescent="0.25">
      <c r="A319">
        <v>76773090</v>
      </c>
      <c r="B319" t="s">
        <v>4250</v>
      </c>
      <c r="C319" t="s">
        <v>4211</v>
      </c>
      <c r="D319" t="s">
        <v>91</v>
      </c>
      <c r="E319" t="s">
        <v>91</v>
      </c>
      <c r="F319" t="s">
        <v>3933</v>
      </c>
      <c r="G319" t="s">
        <v>3934</v>
      </c>
    </row>
    <row r="320" spans="1:7" x14ac:dyDescent="0.25">
      <c r="A320">
        <v>76773092</v>
      </c>
      <c r="B320" t="s">
        <v>4251</v>
      </c>
      <c r="C320" t="s">
        <v>4211</v>
      </c>
      <c r="D320" t="s">
        <v>91</v>
      </c>
      <c r="E320" t="s">
        <v>91</v>
      </c>
      <c r="F320" t="s">
        <v>3933</v>
      </c>
      <c r="G320" t="s">
        <v>3934</v>
      </c>
    </row>
    <row r="321" spans="1:7" x14ac:dyDescent="0.25">
      <c r="A321">
        <v>76773094</v>
      </c>
      <c r="B321" t="s">
        <v>4252</v>
      </c>
      <c r="C321" t="s">
        <v>4211</v>
      </c>
      <c r="D321" t="s">
        <v>91</v>
      </c>
      <c r="E321" t="s">
        <v>91</v>
      </c>
      <c r="F321" t="s">
        <v>3933</v>
      </c>
      <c r="G321" t="s">
        <v>3934</v>
      </c>
    </row>
    <row r="322" spans="1:7" x14ac:dyDescent="0.25">
      <c r="A322">
        <v>76773276</v>
      </c>
      <c r="B322" t="s">
        <v>4253</v>
      </c>
      <c r="C322" t="s">
        <v>4211</v>
      </c>
      <c r="D322" t="s">
        <v>91</v>
      </c>
      <c r="E322" t="s">
        <v>91</v>
      </c>
      <c r="F322" t="s">
        <v>3933</v>
      </c>
      <c r="G322" t="s">
        <v>3934</v>
      </c>
    </row>
    <row r="323" spans="1:7" x14ac:dyDescent="0.25">
      <c r="A323">
        <v>76773278</v>
      </c>
      <c r="B323" t="s">
        <v>4254</v>
      </c>
      <c r="C323" t="s">
        <v>4211</v>
      </c>
      <c r="D323" t="s">
        <v>91</v>
      </c>
      <c r="E323" t="s">
        <v>91</v>
      </c>
      <c r="F323" t="s">
        <v>3933</v>
      </c>
      <c r="G323" t="s">
        <v>3934</v>
      </c>
    </row>
    <row r="324" spans="1:7" x14ac:dyDescent="0.25">
      <c r="A324">
        <v>76773280</v>
      </c>
      <c r="B324" t="s">
        <v>4255</v>
      </c>
      <c r="C324" t="s">
        <v>4211</v>
      </c>
      <c r="D324" t="s">
        <v>91</v>
      </c>
      <c r="E324" t="s">
        <v>91</v>
      </c>
      <c r="F324" t="s">
        <v>3933</v>
      </c>
      <c r="G324" t="s">
        <v>3934</v>
      </c>
    </row>
    <row r="325" spans="1:7" x14ac:dyDescent="0.25">
      <c r="A325">
        <v>76773282</v>
      </c>
      <c r="B325" t="s">
        <v>4256</v>
      </c>
      <c r="C325" t="s">
        <v>4211</v>
      </c>
      <c r="D325" t="s">
        <v>91</v>
      </c>
      <c r="E325" t="s">
        <v>91</v>
      </c>
      <c r="F325" t="s">
        <v>3933</v>
      </c>
      <c r="G325" t="s">
        <v>3934</v>
      </c>
    </row>
    <row r="326" spans="1:7" x14ac:dyDescent="0.25">
      <c r="A326">
        <v>76773284</v>
      </c>
      <c r="B326" t="s">
        <v>4257</v>
      </c>
      <c r="C326" t="s">
        <v>4211</v>
      </c>
      <c r="D326" t="s">
        <v>91</v>
      </c>
      <c r="E326" t="s">
        <v>91</v>
      </c>
      <c r="F326" t="s">
        <v>3933</v>
      </c>
      <c r="G326" t="s">
        <v>3934</v>
      </c>
    </row>
    <row r="327" spans="1:7" x14ac:dyDescent="0.25">
      <c r="A327">
        <v>76773286</v>
      </c>
      <c r="B327" t="s">
        <v>4258</v>
      </c>
      <c r="C327" t="s">
        <v>4211</v>
      </c>
      <c r="D327" t="s">
        <v>91</v>
      </c>
      <c r="E327" t="s">
        <v>91</v>
      </c>
      <c r="F327" t="s">
        <v>3933</v>
      </c>
      <c r="G327" t="s">
        <v>3934</v>
      </c>
    </row>
    <row r="328" spans="1:7" x14ac:dyDescent="0.25">
      <c r="A328">
        <v>76773468</v>
      </c>
      <c r="B328" t="s">
        <v>4259</v>
      </c>
      <c r="C328" t="s">
        <v>4211</v>
      </c>
      <c r="D328" t="s">
        <v>91</v>
      </c>
      <c r="E328" t="s">
        <v>91</v>
      </c>
      <c r="F328" t="s">
        <v>3933</v>
      </c>
      <c r="G328" t="s">
        <v>3934</v>
      </c>
    </row>
    <row r="329" spans="1:7" x14ac:dyDescent="0.25">
      <c r="A329">
        <v>76773470</v>
      </c>
      <c r="B329" t="s">
        <v>4260</v>
      </c>
      <c r="C329" t="s">
        <v>4211</v>
      </c>
      <c r="D329" t="s">
        <v>91</v>
      </c>
      <c r="E329" t="s">
        <v>91</v>
      </c>
      <c r="F329" t="s">
        <v>3933</v>
      </c>
      <c r="G329" t="s">
        <v>3934</v>
      </c>
    </row>
    <row r="330" spans="1:7" x14ac:dyDescent="0.25">
      <c r="A330">
        <v>76773096</v>
      </c>
      <c r="B330" t="s">
        <v>4261</v>
      </c>
      <c r="C330" t="s">
        <v>4211</v>
      </c>
      <c r="D330" t="s">
        <v>91</v>
      </c>
      <c r="E330" t="s">
        <v>91</v>
      </c>
      <c r="F330" t="s">
        <v>3933</v>
      </c>
      <c r="G330" t="s">
        <v>3934</v>
      </c>
    </row>
    <row r="331" spans="1:7" x14ac:dyDescent="0.25">
      <c r="A331">
        <v>76773098</v>
      </c>
      <c r="B331" t="s">
        <v>4262</v>
      </c>
      <c r="C331" t="s">
        <v>4211</v>
      </c>
      <c r="D331" t="s">
        <v>91</v>
      </c>
      <c r="E331" t="s">
        <v>91</v>
      </c>
      <c r="F331" t="s">
        <v>3933</v>
      </c>
      <c r="G331" t="s">
        <v>3934</v>
      </c>
    </row>
    <row r="332" spans="1:7" x14ac:dyDescent="0.25">
      <c r="A332">
        <v>76773100</v>
      </c>
      <c r="B332" t="s">
        <v>4263</v>
      </c>
      <c r="C332" t="s">
        <v>4211</v>
      </c>
      <c r="D332" t="s">
        <v>91</v>
      </c>
      <c r="E332" t="s">
        <v>91</v>
      </c>
      <c r="F332" t="s">
        <v>3933</v>
      </c>
      <c r="G332" t="s">
        <v>3934</v>
      </c>
    </row>
    <row r="333" spans="1:7" x14ac:dyDescent="0.25">
      <c r="A333">
        <v>76773102</v>
      </c>
      <c r="B333" t="s">
        <v>4264</v>
      </c>
      <c r="C333" t="s">
        <v>4211</v>
      </c>
      <c r="D333" t="s">
        <v>91</v>
      </c>
      <c r="E333" t="s">
        <v>91</v>
      </c>
      <c r="F333" t="s">
        <v>3933</v>
      </c>
      <c r="G333" t="s">
        <v>3934</v>
      </c>
    </row>
    <row r="334" spans="1:7" x14ac:dyDescent="0.25">
      <c r="A334">
        <v>76773104</v>
      </c>
      <c r="B334" t="s">
        <v>4265</v>
      </c>
      <c r="C334" t="s">
        <v>4211</v>
      </c>
      <c r="D334" t="s">
        <v>91</v>
      </c>
      <c r="E334" t="s">
        <v>91</v>
      </c>
      <c r="F334" t="s">
        <v>3933</v>
      </c>
      <c r="G334" t="s">
        <v>3934</v>
      </c>
    </row>
    <row r="335" spans="1:7" x14ac:dyDescent="0.25">
      <c r="A335">
        <v>76773106</v>
      </c>
      <c r="B335" t="s">
        <v>4266</v>
      </c>
      <c r="C335" t="s">
        <v>4211</v>
      </c>
      <c r="D335" t="s">
        <v>91</v>
      </c>
      <c r="E335" t="s">
        <v>91</v>
      </c>
      <c r="F335" t="s">
        <v>3933</v>
      </c>
      <c r="G335" t="s">
        <v>3934</v>
      </c>
    </row>
    <row r="336" spans="1:7" x14ac:dyDescent="0.25">
      <c r="A336">
        <v>76773288</v>
      </c>
      <c r="B336" t="s">
        <v>4267</v>
      </c>
      <c r="C336" t="s">
        <v>4211</v>
      </c>
      <c r="D336" t="s">
        <v>91</v>
      </c>
      <c r="E336" t="s">
        <v>91</v>
      </c>
      <c r="F336" t="s">
        <v>3933</v>
      </c>
      <c r="G336" t="s">
        <v>3934</v>
      </c>
    </row>
    <row r="337" spans="1:7" x14ac:dyDescent="0.25">
      <c r="A337">
        <v>76773290</v>
      </c>
      <c r="B337" t="s">
        <v>4268</v>
      </c>
      <c r="C337" t="s">
        <v>4211</v>
      </c>
      <c r="D337" t="s">
        <v>91</v>
      </c>
      <c r="E337" t="s">
        <v>91</v>
      </c>
      <c r="F337" t="s">
        <v>3933</v>
      </c>
      <c r="G337" t="s">
        <v>3934</v>
      </c>
    </row>
    <row r="338" spans="1:7" x14ac:dyDescent="0.25">
      <c r="A338">
        <v>76773292</v>
      </c>
      <c r="B338" t="s">
        <v>4269</v>
      </c>
      <c r="C338" t="s">
        <v>4211</v>
      </c>
      <c r="D338" t="s">
        <v>91</v>
      </c>
      <c r="E338" t="s">
        <v>91</v>
      </c>
      <c r="F338" t="s">
        <v>3933</v>
      </c>
      <c r="G338" t="s">
        <v>3934</v>
      </c>
    </row>
    <row r="339" spans="1:7" x14ac:dyDescent="0.25">
      <c r="A339">
        <v>76773294</v>
      </c>
      <c r="B339" t="s">
        <v>4270</v>
      </c>
      <c r="C339" t="s">
        <v>4211</v>
      </c>
      <c r="D339" t="s">
        <v>91</v>
      </c>
      <c r="E339" t="s">
        <v>91</v>
      </c>
      <c r="F339" t="s">
        <v>3933</v>
      </c>
      <c r="G339" t="s">
        <v>3934</v>
      </c>
    </row>
    <row r="340" spans="1:7" x14ac:dyDescent="0.25">
      <c r="A340">
        <v>76773296</v>
      </c>
      <c r="B340" t="s">
        <v>4271</v>
      </c>
      <c r="C340" t="s">
        <v>4211</v>
      </c>
      <c r="D340" t="s">
        <v>91</v>
      </c>
      <c r="E340" t="s">
        <v>91</v>
      </c>
      <c r="F340" t="s">
        <v>3933</v>
      </c>
      <c r="G340" t="s">
        <v>3934</v>
      </c>
    </row>
    <row r="341" spans="1:7" x14ac:dyDescent="0.25">
      <c r="A341">
        <v>76773298</v>
      </c>
      <c r="B341" t="s">
        <v>4272</v>
      </c>
      <c r="C341" t="s">
        <v>4211</v>
      </c>
      <c r="D341" t="s">
        <v>91</v>
      </c>
      <c r="E341" t="s">
        <v>91</v>
      </c>
      <c r="F341" t="s">
        <v>3933</v>
      </c>
      <c r="G341" t="s">
        <v>3934</v>
      </c>
    </row>
    <row r="342" spans="1:7" x14ac:dyDescent="0.25">
      <c r="A342">
        <v>76773108</v>
      </c>
      <c r="B342" t="s">
        <v>4273</v>
      </c>
      <c r="C342" t="s">
        <v>4211</v>
      </c>
      <c r="D342" t="s">
        <v>91</v>
      </c>
      <c r="E342" t="s">
        <v>91</v>
      </c>
      <c r="F342" t="s">
        <v>3933</v>
      </c>
      <c r="G342" t="s">
        <v>3934</v>
      </c>
    </row>
    <row r="343" spans="1:7" x14ac:dyDescent="0.25">
      <c r="A343">
        <v>76773110</v>
      </c>
      <c r="B343" t="s">
        <v>4274</v>
      </c>
      <c r="C343" t="s">
        <v>4211</v>
      </c>
      <c r="D343" t="s">
        <v>91</v>
      </c>
      <c r="E343" t="s">
        <v>91</v>
      </c>
      <c r="F343" t="s">
        <v>3933</v>
      </c>
      <c r="G343" t="s">
        <v>3934</v>
      </c>
    </row>
    <row r="344" spans="1:7" x14ac:dyDescent="0.25">
      <c r="A344">
        <v>76773112</v>
      </c>
      <c r="B344" t="s">
        <v>4275</v>
      </c>
      <c r="C344" t="s">
        <v>4211</v>
      </c>
      <c r="D344" t="s">
        <v>91</v>
      </c>
      <c r="E344" t="s">
        <v>91</v>
      </c>
      <c r="F344" t="s">
        <v>3933</v>
      </c>
      <c r="G344" t="s">
        <v>3934</v>
      </c>
    </row>
    <row r="345" spans="1:7" x14ac:dyDescent="0.25">
      <c r="A345">
        <v>76773114</v>
      </c>
      <c r="B345" t="s">
        <v>4276</v>
      </c>
      <c r="C345" t="s">
        <v>4211</v>
      </c>
      <c r="D345" t="s">
        <v>91</v>
      </c>
      <c r="E345" t="s">
        <v>91</v>
      </c>
      <c r="F345" t="s">
        <v>3933</v>
      </c>
      <c r="G345" t="s">
        <v>3934</v>
      </c>
    </row>
    <row r="346" spans="1:7" x14ac:dyDescent="0.25">
      <c r="A346">
        <v>76773116</v>
      </c>
      <c r="B346" t="s">
        <v>4277</v>
      </c>
      <c r="C346" t="s">
        <v>4211</v>
      </c>
      <c r="D346" t="s">
        <v>91</v>
      </c>
      <c r="E346" t="s">
        <v>91</v>
      </c>
      <c r="F346" t="s">
        <v>3933</v>
      </c>
      <c r="G346" t="s">
        <v>3934</v>
      </c>
    </row>
    <row r="347" spans="1:7" x14ac:dyDescent="0.25">
      <c r="A347">
        <v>76773118</v>
      </c>
      <c r="B347" t="s">
        <v>4278</v>
      </c>
      <c r="C347" t="s">
        <v>4211</v>
      </c>
      <c r="D347" t="s">
        <v>91</v>
      </c>
      <c r="E347" t="s">
        <v>91</v>
      </c>
      <c r="F347" t="s">
        <v>3933</v>
      </c>
      <c r="G347" t="s">
        <v>3934</v>
      </c>
    </row>
    <row r="348" spans="1:7" x14ac:dyDescent="0.25">
      <c r="A348">
        <v>76773300</v>
      </c>
      <c r="B348" t="s">
        <v>4279</v>
      </c>
      <c r="C348" t="s">
        <v>4211</v>
      </c>
      <c r="D348" t="s">
        <v>91</v>
      </c>
      <c r="E348" t="s">
        <v>91</v>
      </c>
      <c r="F348" t="s">
        <v>3933</v>
      </c>
      <c r="G348" t="s">
        <v>3934</v>
      </c>
    </row>
    <row r="349" spans="1:7" x14ac:dyDescent="0.25">
      <c r="A349">
        <v>76773302</v>
      </c>
      <c r="B349" t="s">
        <v>4280</v>
      </c>
      <c r="C349" t="s">
        <v>4211</v>
      </c>
      <c r="D349" t="s">
        <v>91</v>
      </c>
      <c r="E349" t="s">
        <v>91</v>
      </c>
      <c r="F349" t="s">
        <v>3933</v>
      </c>
      <c r="G349" t="s">
        <v>3934</v>
      </c>
    </row>
    <row r="350" spans="1:7" x14ac:dyDescent="0.25">
      <c r="A350">
        <v>76773304</v>
      </c>
      <c r="B350" t="s">
        <v>4281</v>
      </c>
      <c r="C350" t="s">
        <v>4211</v>
      </c>
      <c r="D350" t="s">
        <v>91</v>
      </c>
      <c r="E350" t="s">
        <v>91</v>
      </c>
      <c r="F350" t="s">
        <v>3933</v>
      </c>
      <c r="G350" t="s">
        <v>3934</v>
      </c>
    </row>
    <row r="351" spans="1:7" x14ac:dyDescent="0.25">
      <c r="A351">
        <v>76773306</v>
      </c>
      <c r="B351" t="s">
        <v>4282</v>
      </c>
      <c r="C351" t="s">
        <v>4211</v>
      </c>
      <c r="D351" t="s">
        <v>91</v>
      </c>
      <c r="E351" t="s">
        <v>91</v>
      </c>
      <c r="F351" t="s">
        <v>3933</v>
      </c>
      <c r="G351" t="s">
        <v>3934</v>
      </c>
    </row>
    <row r="352" spans="1:7" x14ac:dyDescent="0.25">
      <c r="A352">
        <v>76773308</v>
      </c>
      <c r="B352" t="s">
        <v>4283</v>
      </c>
      <c r="C352" t="s">
        <v>4211</v>
      </c>
      <c r="D352" t="s">
        <v>91</v>
      </c>
      <c r="E352" t="s">
        <v>91</v>
      </c>
      <c r="F352" t="s">
        <v>3933</v>
      </c>
      <c r="G352" t="s">
        <v>3934</v>
      </c>
    </row>
    <row r="353" spans="1:7" x14ac:dyDescent="0.25">
      <c r="A353">
        <v>76773310</v>
      </c>
      <c r="B353" t="s">
        <v>4284</v>
      </c>
      <c r="C353" t="s">
        <v>4211</v>
      </c>
      <c r="D353" t="s">
        <v>91</v>
      </c>
      <c r="E353" t="s">
        <v>91</v>
      </c>
      <c r="F353" t="s">
        <v>3933</v>
      </c>
      <c r="G353" t="s">
        <v>3934</v>
      </c>
    </row>
    <row r="354" spans="1:7" x14ac:dyDescent="0.25">
      <c r="A354">
        <v>76772932</v>
      </c>
      <c r="B354" t="s">
        <v>4285</v>
      </c>
      <c r="C354" t="s">
        <v>4211</v>
      </c>
      <c r="D354" t="s">
        <v>91</v>
      </c>
      <c r="E354" t="s">
        <v>91</v>
      </c>
      <c r="F354" t="s">
        <v>3933</v>
      </c>
      <c r="G354" t="s">
        <v>3934</v>
      </c>
    </row>
    <row r="355" spans="1:7" x14ac:dyDescent="0.25">
      <c r="A355">
        <v>76772934</v>
      </c>
      <c r="B355" t="s">
        <v>4286</v>
      </c>
      <c r="C355" t="s">
        <v>4211</v>
      </c>
      <c r="D355" t="s">
        <v>91</v>
      </c>
      <c r="E355" t="s">
        <v>91</v>
      </c>
      <c r="F355" t="s">
        <v>3933</v>
      </c>
      <c r="G355" t="s">
        <v>3934</v>
      </c>
    </row>
    <row r="356" spans="1:7" x14ac:dyDescent="0.25">
      <c r="A356">
        <v>76772936</v>
      </c>
      <c r="B356" t="s">
        <v>4287</v>
      </c>
      <c r="C356" t="s">
        <v>4211</v>
      </c>
      <c r="D356" t="s">
        <v>91</v>
      </c>
      <c r="E356" t="s">
        <v>91</v>
      </c>
      <c r="F356" t="s">
        <v>3933</v>
      </c>
      <c r="G356" t="s">
        <v>3934</v>
      </c>
    </row>
    <row r="357" spans="1:7" x14ac:dyDescent="0.25">
      <c r="A357">
        <v>76772938</v>
      </c>
      <c r="B357" t="s">
        <v>4288</v>
      </c>
      <c r="C357" t="s">
        <v>4211</v>
      </c>
      <c r="D357" t="s">
        <v>91</v>
      </c>
      <c r="E357" t="s">
        <v>91</v>
      </c>
      <c r="F357" t="s">
        <v>3933</v>
      </c>
      <c r="G357" t="s">
        <v>3934</v>
      </c>
    </row>
    <row r="358" spans="1:7" x14ac:dyDescent="0.25">
      <c r="A358">
        <v>76773120</v>
      </c>
      <c r="B358" t="s">
        <v>4289</v>
      </c>
      <c r="C358" t="s">
        <v>4211</v>
      </c>
      <c r="D358" t="s">
        <v>91</v>
      </c>
      <c r="E358" t="s">
        <v>91</v>
      </c>
      <c r="F358" t="s">
        <v>3933</v>
      </c>
      <c r="G358" t="s">
        <v>3934</v>
      </c>
    </row>
    <row r="359" spans="1:7" x14ac:dyDescent="0.25">
      <c r="A359">
        <v>76773122</v>
      </c>
      <c r="B359" t="s">
        <v>4290</v>
      </c>
      <c r="C359" t="s">
        <v>4211</v>
      </c>
      <c r="D359" t="s">
        <v>91</v>
      </c>
      <c r="E359" t="s">
        <v>91</v>
      </c>
      <c r="F359" t="s">
        <v>3933</v>
      </c>
      <c r="G359" t="s">
        <v>3934</v>
      </c>
    </row>
    <row r="360" spans="1:7" x14ac:dyDescent="0.25">
      <c r="A360">
        <v>76773124</v>
      </c>
      <c r="B360" t="s">
        <v>4291</v>
      </c>
      <c r="C360" t="s">
        <v>4211</v>
      </c>
      <c r="D360" t="s">
        <v>91</v>
      </c>
      <c r="E360" t="s">
        <v>91</v>
      </c>
      <c r="F360" t="s">
        <v>3933</v>
      </c>
      <c r="G360" t="s">
        <v>3934</v>
      </c>
    </row>
    <row r="361" spans="1:7" x14ac:dyDescent="0.25">
      <c r="A361">
        <v>76773126</v>
      </c>
      <c r="B361" t="s">
        <v>4292</v>
      </c>
      <c r="C361" t="s">
        <v>4211</v>
      </c>
      <c r="D361" t="s">
        <v>91</v>
      </c>
      <c r="E361" t="s">
        <v>91</v>
      </c>
      <c r="F361" t="s">
        <v>3933</v>
      </c>
      <c r="G361" t="s">
        <v>3934</v>
      </c>
    </row>
    <row r="362" spans="1:7" x14ac:dyDescent="0.25">
      <c r="A362">
        <v>76773128</v>
      </c>
      <c r="B362" t="s">
        <v>4293</v>
      </c>
      <c r="C362" t="s">
        <v>4211</v>
      </c>
      <c r="D362" t="s">
        <v>91</v>
      </c>
      <c r="E362" t="s">
        <v>91</v>
      </c>
      <c r="F362" t="s">
        <v>3933</v>
      </c>
      <c r="G362" t="s">
        <v>3934</v>
      </c>
    </row>
    <row r="363" spans="1:7" x14ac:dyDescent="0.25">
      <c r="A363">
        <v>76773130</v>
      </c>
      <c r="B363" t="s">
        <v>4294</v>
      </c>
      <c r="C363" t="s">
        <v>4211</v>
      </c>
      <c r="D363" t="s">
        <v>91</v>
      </c>
      <c r="E363" t="s">
        <v>91</v>
      </c>
      <c r="F363" t="s">
        <v>3933</v>
      </c>
      <c r="G363" t="s">
        <v>3934</v>
      </c>
    </row>
    <row r="364" spans="1:7" x14ac:dyDescent="0.25">
      <c r="A364">
        <v>76773312</v>
      </c>
      <c r="B364" t="s">
        <v>4295</v>
      </c>
      <c r="C364" t="s">
        <v>4211</v>
      </c>
      <c r="D364" t="s">
        <v>91</v>
      </c>
      <c r="E364" t="s">
        <v>91</v>
      </c>
      <c r="F364" t="s">
        <v>3933</v>
      </c>
      <c r="G364" t="s">
        <v>3934</v>
      </c>
    </row>
    <row r="365" spans="1:7" x14ac:dyDescent="0.25">
      <c r="A365">
        <v>76773314</v>
      </c>
      <c r="B365" t="s">
        <v>4296</v>
      </c>
      <c r="C365" t="s">
        <v>4211</v>
      </c>
      <c r="D365" t="s">
        <v>91</v>
      </c>
      <c r="E365" t="s">
        <v>91</v>
      </c>
      <c r="F365" t="s">
        <v>3933</v>
      </c>
      <c r="G365" t="s">
        <v>3934</v>
      </c>
    </row>
    <row r="366" spans="1:7" x14ac:dyDescent="0.25">
      <c r="A366">
        <v>76773316</v>
      </c>
      <c r="B366" t="s">
        <v>4297</v>
      </c>
      <c r="C366" t="s">
        <v>4211</v>
      </c>
      <c r="D366" t="s">
        <v>91</v>
      </c>
      <c r="E366" t="s">
        <v>91</v>
      </c>
      <c r="F366" t="s">
        <v>3933</v>
      </c>
      <c r="G366" t="s">
        <v>3934</v>
      </c>
    </row>
    <row r="367" spans="1:7" x14ac:dyDescent="0.25">
      <c r="A367">
        <v>76773318</v>
      </c>
      <c r="B367" t="s">
        <v>4298</v>
      </c>
      <c r="C367" t="s">
        <v>4211</v>
      </c>
      <c r="D367" t="s">
        <v>91</v>
      </c>
      <c r="E367" t="s">
        <v>91</v>
      </c>
      <c r="F367" t="s">
        <v>3933</v>
      </c>
      <c r="G367" t="s">
        <v>3934</v>
      </c>
    </row>
    <row r="368" spans="1:7" x14ac:dyDescent="0.25">
      <c r="A368">
        <v>76773320</v>
      </c>
      <c r="B368" t="s">
        <v>4299</v>
      </c>
      <c r="C368" t="s">
        <v>4211</v>
      </c>
      <c r="D368" t="s">
        <v>91</v>
      </c>
      <c r="E368" t="s">
        <v>91</v>
      </c>
      <c r="F368" t="s">
        <v>3933</v>
      </c>
      <c r="G368" t="s">
        <v>3934</v>
      </c>
    </row>
    <row r="369" spans="1:7" x14ac:dyDescent="0.25">
      <c r="A369">
        <v>76773322</v>
      </c>
      <c r="B369" t="s">
        <v>4300</v>
      </c>
      <c r="C369" t="s">
        <v>4211</v>
      </c>
      <c r="D369" t="s">
        <v>91</v>
      </c>
      <c r="E369" t="s">
        <v>91</v>
      </c>
      <c r="F369" t="s">
        <v>3933</v>
      </c>
      <c r="G369" t="s">
        <v>3934</v>
      </c>
    </row>
    <row r="370" spans="1:7" x14ac:dyDescent="0.25">
      <c r="A370">
        <v>76772940</v>
      </c>
      <c r="B370" t="s">
        <v>4301</v>
      </c>
      <c r="C370" t="s">
        <v>4211</v>
      </c>
      <c r="D370" t="s">
        <v>91</v>
      </c>
      <c r="E370" t="s">
        <v>91</v>
      </c>
      <c r="F370" t="s">
        <v>3933</v>
      </c>
      <c r="G370" t="s">
        <v>3934</v>
      </c>
    </row>
    <row r="371" spans="1:7" x14ac:dyDescent="0.25">
      <c r="A371">
        <v>76772942</v>
      </c>
      <c r="B371" t="s">
        <v>4302</v>
      </c>
      <c r="C371" t="s">
        <v>4211</v>
      </c>
      <c r="D371" t="s">
        <v>91</v>
      </c>
      <c r="E371" t="s">
        <v>91</v>
      </c>
      <c r="F371" t="s">
        <v>3933</v>
      </c>
      <c r="G371" t="s">
        <v>3934</v>
      </c>
    </row>
    <row r="372" spans="1:7" x14ac:dyDescent="0.25">
      <c r="A372">
        <v>76772944</v>
      </c>
      <c r="B372" t="s">
        <v>4303</v>
      </c>
      <c r="C372" t="s">
        <v>4211</v>
      </c>
      <c r="D372" t="s">
        <v>91</v>
      </c>
      <c r="E372" t="s">
        <v>91</v>
      </c>
      <c r="F372" t="s">
        <v>3933</v>
      </c>
      <c r="G372" t="s">
        <v>3934</v>
      </c>
    </row>
    <row r="373" spans="1:7" x14ac:dyDescent="0.25">
      <c r="A373">
        <v>76772946</v>
      </c>
      <c r="B373" t="s">
        <v>4304</v>
      </c>
      <c r="C373" t="s">
        <v>4211</v>
      </c>
      <c r="D373" t="s">
        <v>91</v>
      </c>
      <c r="E373" t="s">
        <v>91</v>
      </c>
      <c r="F373" t="s">
        <v>3933</v>
      </c>
      <c r="G373" t="s">
        <v>3934</v>
      </c>
    </row>
    <row r="374" spans="1:7" x14ac:dyDescent="0.25">
      <c r="A374">
        <v>76772948</v>
      </c>
      <c r="B374" t="s">
        <v>4305</v>
      </c>
      <c r="C374" t="s">
        <v>4211</v>
      </c>
      <c r="D374" t="s">
        <v>91</v>
      </c>
      <c r="E374" t="s">
        <v>91</v>
      </c>
      <c r="F374" t="s">
        <v>3933</v>
      </c>
      <c r="G374" t="s">
        <v>3934</v>
      </c>
    </row>
    <row r="375" spans="1:7" x14ac:dyDescent="0.25">
      <c r="A375">
        <v>76772950</v>
      </c>
      <c r="B375" t="s">
        <v>4306</v>
      </c>
      <c r="C375" t="s">
        <v>4211</v>
      </c>
      <c r="D375" t="s">
        <v>91</v>
      </c>
      <c r="E375" t="s">
        <v>91</v>
      </c>
      <c r="F375" t="s">
        <v>3933</v>
      </c>
      <c r="G375" t="s">
        <v>3934</v>
      </c>
    </row>
    <row r="376" spans="1:7" x14ac:dyDescent="0.25">
      <c r="A376">
        <v>76773132</v>
      </c>
      <c r="B376" t="s">
        <v>4307</v>
      </c>
      <c r="C376" t="s">
        <v>4211</v>
      </c>
      <c r="D376" t="s">
        <v>91</v>
      </c>
      <c r="E376" t="s">
        <v>91</v>
      </c>
      <c r="F376" t="s">
        <v>3933</v>
      </c>
      <c r="G376" t="s">
        <v>3934</v>
      </c>
    </row>
    <row r="377" spans="1:7" x14ac:dyDescent="0.25">
      <c r="A377">
        <v>76773134</v>
      </c>
      <c r="B377" t="s">
        <v>4308</v>
      </c>
      <c r="C377" t="s">
        <v>4211</v>
      </c>
      <c r="D377" t="s">
        <v>91</v>
      </c>
      <c r="E377" t="s">
        <v>91</v>
      </c>
      <c r="F377" t="s">
        <v>3933</v>
      </c>
      <c r="G377" t="s">
        <v>3934</v>
      </c>
    </row>
    <row r="378" spans="1:7" x14ac:dyDescent="0.25">
      <c r="A378">
        <v>76773136</v>
      </c>
      <c r="B378" t="s">
        <v>4309</v>
      </c>
      <c r="C378" t="s">
        <v>4211</v>
      </c>
      <c r="D378" t="s">
        <v>91</v>
      </c>
      <c r="E378" t="s">
        <v>91</v>
      </c>
      <c r="F378" t="s">
        <v>3933</v>
      </c>
      <c r="G378" t="s">
        <v>3934</v>
      </c>
    </row>
    <row r="379" spans="1:7" x14ac:dyDescent="0.25">
      <c r="A379">
        <v>76773138</v>
      </c>
      <c r="B379" t="s">
        <v>4310</v>
      </c>
      <c r="C379" t="s">
        <v>4211</v>
      </c>
      <c r="D379" t="s">
        <v>91</v>
      </c>
      <c r="E379" t="s">
        <v>91</v>
      </c>
      <c r="F379" t="s">
        <v>3933</v>
      </c>
      <c r="G379" t="s">
        <v>3934</v>
      </c>
    </row>
    <row r="380" spans="1:7" x14ac:dyDescent="0.25">
      <c r="A380">
        <v>76773140</v>
      </c>
      <c r="B380" t="s">
        <v>4311</v>
      </c>
      <c r="C380" t="s">
        <v>4211</v>
      </c>
      <c r="D380" t="s">
        <v>91</v>
      </c>
      <c r="E380" t="s">
        <v>91</v>
      </c>
      <c r="F380" t="s">
        <v>3933</v>
      </c>
      <c r="G380" t="s">
        <v>3934</v>
      </c>
    </row>
    <row r="381" spans="1:7" x14ac:dyDescent="0.25">
      <c r="A381">
        <v>76773142</v>
      </c>
      <c r="B381" t="s">
        <v>4312</v>
      </c>
      <c r="C381" t="s">
        <v>4211</v>
      </c>
      <c r="D381" t="s">
        <v>91</v>
      </c>
      <c r="E381" t="s">
        <v>91</v>
      </c>
      <c r="F381" t="s">
        <v>3933</v>
      </c>
      <c r="G381" t="s">
        <v>3934</v>
      </c>
    </row>
    <row r="382" spans="1:7" x14ac:dyDescent="0.25">
      <c r="A382">
        <v>76773324</v>
      </c>
      <c r="B382" t="s">
        <v>4313</v>
      </c>
      <c r="C382" t="s">
        <v>4211</v>
      </c>
      <c r="D382" t="s">
        <v>91</v>
      </c>
      <c r="E382" t="s">
        <v>91</v>
      </c>
      <c r="F382" t="s">
        <v>3933</v>
      </c>
      <c r="G382" t="s">
        <v>3934</v>
      </c>
    </row>
    <row r="383" spans="1:7" x14ac:dyDescent="0.25">
      <c r="A383">
        <v>76773326</v>
      </c>
      <c r="B383" t="s">
        <v>4314</v>
      </c>
      <c r="C383" t="s">
        <v>4211</v>
      </c>
      <c r="D383" t="s">
        <v>91</v>
      </c>
      <c r="E383" t="s">
        <v>91</v>
      </c>
      <c r="F383" t="s">
        <v>3933</v>
      </c>
      <c r="G383" t="s">
        <v>3934</v>
      </c>
    </row>
    <row r="384" spans="1:7" x14ac:dyDescent="0.25">
      <c r="A384">
        <v>76773328</v>
      </c>
      <c r="B384" t="s">
        <v>4315</v>
      </c>
      <c r="C384" t="s">
        <v>4211</v>
      </c>
      <c r="D384" t="s">
        <v>91</v>
      </c>
      <c r="E384" t="s">
        <v>91</v>
      </c>
      <c r="F384" t="s">
        <v>3933</v>
      </c>
      <c r="G384" t="s">
        <v>3934</v>
      </c>
    </row>
    <row r="385" spans="1:7" x14ac:dyDescent="0.25">
      <c r="A385">
        <v>76773330</v>
      </c>
      <c r="B385" t="s">
        <v>4316</v>
      </c>
      <c r="C385" t="s">
        <v>4211</v>
      </c>
      <c r="D385" t="s">
        <v>91</v>
      </c>
      <c r="E385" t="s">
        <v>91</v>
      </c>
      <c r="F385" t="s">
        <v>3933</v>
      </c>
      <c r="G385" t="s">
        <v>3934</v>
      </c>
    </row>
    <row r="386" spans="1:7" x14ac:dyDescent="0.25">
      <c r="A386">
        <v>76773332</v>
      </c>
      <c r="B386" t="s">
        <v>4317</v>
      </c>
      <c r="C386" t="s">
        <v>4211</v>
      </c>
      <c r="D386" t="s">
        <v>91</v>
      </c>
      <c r="E386" t="s">
        <v>91</v>
      </c>
      <c r="F386" t="s">
        <v>3933</v>
      </c>
      <c r="G386" t="s">
        <v>3934</v>
      </c>
    </row>
    <row r="387" spans="1:7" x14ac:dyDescent="0.25">
      <c r="A387">
        <v>76773334</v>
      </c>
      <c r="B387" t="s">
        <v>4318</v>
      </c>
      <c r="C387" t="s">
        <v>4211</v>
      </c>
      <c r="D387" t="s">
        <v>91</v>
      </c>
      <c r="E387" t="s">
        <v>91</v>
      </c>
      <c r="F387" t="s">
        <v>3933</v>
      </c>
      <c r="G387" t="s">
        <v>3934</v>
      </c>
    </row>
    <row r="388" spans="1:7" x14ac:dyDescent="0.25">
      <c r="A388">
        <v>76772952</v>
      </c>
      <c r="B388" t="s">
        <v>4319</v>
      </c>
      <c r="C388" t="s">
        <v>4211</v>
      </c>
      <c r="D388" t="s">
        <v>91</v>
      </c>
      <c r="E388" t="s">
        <v>91</v>
      </c>
      <c r="F388" t="s">
        <v>3933</v>
      </c>
      <c r="G388" t="s">
        <v>3934</v>
      </c>
    </row>
    <row r="389" spans="1:7" x14ac:dyDescent="0.25">
      <c r="A389">
        <v>76772954</v>
      </c>
      <c r="B389" t="s">
        <v>4320</v>
      </c>
      <c r="C389" t="s">
        <v>4211</v>
      </c>
      <c r="D389" t="s">
        <v>91</v>
      </c>
      <c r="E389" t="s">
        <v>91</v>
      </c>
      <c r="F389" t="s">
        <v>3933</v>
      </c>
      <c r="G389" t="s">
        <v>3934</v>
      </c>
    </row>
    <row r="390" spans="1:7" x14ac:dyDescent="0.25">
      <c r="A390">
        <v>76772956</v>
      </c>
      <c r="B390" t="s">
        <v>4321</v>
      </c>
      <c r="C390" t="s">
        <v>4211</v>
      </c>
      <c r="D390" t="s">
        <v>91</v>
      </c>
      <c r="E390" t="s">
        <v>91</v>
      </c>
      <c r="F390" t="s">
        <v>3933</v>
      </c>
      <c r="G390" t="s">
        <v>3934</v>
      </c>
    </row>
    <row r="391" spans="1:7" x14ac:dyDescent="0.25">
      <c r="A391">
        <v>76772958</v>
      </c>
      <c r="B391" t="s">
        <v>4322</v>
      </c>
      <c r="C391" t="s">
        <v>4211</v>
      </c>
      <c r="D391" t="s">
        <v>91</v>
      </c>
      <c r="E391" t="s">
        <v>91</v>
      </c>
      <c r="F391" t="s">
        <v>3933</v>
      </c>
      <c r="G391" t="s">
        <v>3934</v>
      </c>
    </row>
    <row r="392" spans="1:7" x14ac:dyDescent="0.25">
      <c r="A392">
        <v>76772960</v>
      </c>
      <c r="B392" t="s">
        <v>4323</v>
      </c>
      <c r="C392" t="s">
        <v>4211</v>
      </c>
      <c r="D392" t="s">
        <v>91</v>
      </c>
      <c r="E392" t="s">
        <v>91</v>
      </c>
      <c r="F392" t="s">
        <v>3933</v>
      </c>
      <c r="G392" t="s">
        <v>3934</v>
      </c>
    </row>
    <row r="393" spans="1:7" x14ac:dyDescent="0.25">
      <c r="A393">
        <v>76772962</v>
      </c>
      <c r="B393" t="s">
        <v>4324</v>
      </c>
      <c r="C393" t="s">
        <v>4211</v>
      </c>
      <c r="D393" t="s">
        <v>91</v>
      </c>
      <c r="E393" t="s">
        <v>91</v>
      </c>
      <c r="F393" t="s">
        <v>3933</v>
      </c>
      <c r="G393" t="s">
        <v>3934</v>
      </c>
    </row>
    <row r="394" spans="1:7" x14ac:dyDescent="0.25">
      <c r="A394">
        <v>76773144</v>
      </c>
      <c r="B394" t="s">
        <v>4325</v>
      </c>
      <c r="C394" t="s">
        <v>4211</v>
      </c>
      <c r="D394" t="s">
        <v>91</v>
      </c>
      <c r="E394" t="s">
        <v>91</v>
      </c>
      <c r="F394" t="s">
        <v>3933</v>
      </c>
      <c r="G394" t="s">
        <v>3934</v>
      </c>
    </row>
    <row r="395" spans="1:7" x14ac:dyDescent="0.25">
      <c r="A395">
        <v>76773146</v>
      </c>
      <c r="B395" t="s">
        <v>4326</v>
      </c>
      <c r="C395" t="s">
        <v>4211</v>
      </c>
      <c r="D395" t="s">
        <v>91</v>
      </c>
      <c r="E395" t="s">
        <v>91</v>
      </c>
      <c r="F395" t="s">
        <v>3933</v>
      </c>
      <c r="G395" t="s">
        <v>3934</v>
      </c>
    </row>
    <row r="396" spans="1:7" x14ac:dyDescent="0.25">
      <c r="A396">
        <v>76773148</v>
      </c>
      <c r="B396" t="s">
        <v>4327</v>
      </c>
      <c r="C396" t="s">
        <v>4211</v>
      </c>
      <c r="D396" t="s">
        <v>91</v>
      </c>
      <c r="E396" t="s">
        <v>91</v>
      </c>
      <c r="F396" t="s">
        <v>3933</v>
      </c>
      <c r="G396" t="s">
        <v>3934</v>
      </c>
    </row>
    <row r="397" spans="1:7" x14ac:dyDescent="0.25">
      <c r="A397">
        <v>76773150</v>
      </c>
      <c r="B397" t="s">
        <v>4328</v>
      </c>
      <c r="C397" t="s">
        <v>4211</v>
      </c>
      <c r="D397" t="s">
        <v>91</v>
      </c>
      <c r="E397" t="s">
        <v>91</v>
      </c>
      <c r="F397" t="s">
        <v>3933</v>
      </c>
      <c r="G397" t="s">
        <v>3934</v>
      </c>
    </row>
    <row r="398" spans="1:7" x14ac:dyDescent="0.25">
      <c r="A398">
        <v>76773152</v>
      </c>
      <c r="B398" t="s">
        <v>4329</v>
      </c>
      <c r="C398" t="s">
        <v>4211</v>
      </c>
      <c r="D398" t="s">
        <v>91</v>
      </c>
      <c r="E398" t="s">
        <v>91</v>
      </c>
      <c r="F398" t="s">
        <v>3933</v>
      </c>
      <c r="G398" t="s">
        <v>3934</v>
      </c>
    </row>
    <row r="399" spans="1:7" x14ac:dyDescent="0.25">
      <c r="A399">
        <v>76773154</v>
      </c>
      <c r="B399" t="s">
        <v>4330</v>
      </c>
      <c r="C399" t="s">
        <v>4211</v>
      </c>
      <c r="D399" t="s">
        <v>91</v>
      </c>
      <c r="E399" t="s">
        <v>91</v>
      </c>
      <c r="F399" t="s">
        <v>3933</v>
      </c>
      <c r="G399" t="s">
        <v>3934</v>
      </c>
    </row>
    <row r="400" spans="1:7" x14ac:dyDescent="0.25">
      <c r="A400">
        <v>76773336</v>
      </c>
      <c r="B400" t="s">
        <v>4331</v>
      </c>
      <c r="C400" t="s">
        <v>4211</v>
      </c>
      <c r="D400" t="s">
        <v>91</v>
      </c>
      <c r="E400" t="s">
        <v>91</v>
      </c>
      <c r="F400" t="s">
        <v>3933</v>
      </c>
      <c r="G400" t="s">
        <v>3934</v>
      </c>
    </row>
    <row r="401" spans="1:7" x14ac:dyDescent="0.25">
      <c r="A401">
        <v>76773338</v>
      </c>
      <c r="B401" t="s">
        <v>4332</v>
      </c>
      <c r="C401" t="s">
        <v>4211</v>
      </c>
      <c r="D401" t="s">
        <v>91</v>
      </c>
      <c r="E401" t="s">
        <v>91</v>
      </c>
      <c r="F401" t="s">
        <v>3933</v>
      </c>
      <c r="G401" t="s">
        <v>3934</v>
      </c>
    </row>
    <row r="402" spans="1:7" x14ac:dyDescent="0.25">
      <c r="A402">
        <v>76773340</v>
      </c>
      <c r="B402" t="s">
        <v>4333</v>
      </c>
      <c r="C402" t="s">
        <v>4211</v>
      </c>
      <c r="D402" t="s">
        <v>91</v>
      </c>
      <c r="E402" t="s">
        <v>91</v>
      </c>
      <c r="F402" t="s">
        <v>3933</v>
      </c>
      <c r="G402" t="s">
        <v>3934</v>
      </c>
    </row>
    <row r="403" spans="1:7" x14ac:dyDescent="0.25">
      <c r="A403">
        <v>76773342</v>
      </c>
      <c r="B403" t="s">
        <v>4334</v>
      </c>
      <c r="C403" t="s">
        <v>4211</v>
      </c>
      <c r="D403" t="s">
        <v>91</v>
      </c>
      <c r="E403" t="s">
        <v>91</v>
      </c>
      <c r="F403" t="s">
        <v>3933</v>
      </c>
      <c r="G403" t="s">
        <v>3934</v>
      </c>
    </row>
    <row r="404" spans="1:7" x14ac:dyDescent="0.25">
      <c r="A404">
        <v>76773344</v>
      </c>
      <c r="B404" t="s">
        <v>4335</v>
      </c>
      <c r="C404" t="s">
        <v>4211</v>
      </c>
      <c r="D404" t="s">
        <v>91</v>
      </c>
      <c r="E404" t="s">
        <v>91</v>
      </c>
      <c r="F404" t="s">
        <v>3933</v>
      </c>
      <c r="G404" t="s">
        <v>3934</v>
      </c>
    </row>
    <row r="405" spans="1:7" x14ac:dyDescent="0.25">
      <c r="A405">
        <v>76773346</v>
      </c>
      <c r="B405" t="s">
        <v>4336</v>
      </c>
      <c r="C405" t="s">
        <v>4211</v>
      </c>
      <c r="D405" t="s">
        <v>91</v>
      </c>
      <c r="E405" t="s">
        <v>91</v>
      </c>
      <c r="F405" t="s">
        <v>3933</v>
      </c>
      <c r="G405" t="s">
        <v>3934</v>
      </c>
    </row>
    <row r="406" spans="1:7" x14ac:dyDescent="0.25">
      <c r="A406">
        <v>76772964</v>
      </c>
      <c r="B406" t="s">
        <v>4337</v>
      </c>
      <c r="C406" t="s">
        <v>4211</v>
      </c>
      <c r="D406" t="s">
        <v>91</v>
      </c>
      <c r="E406" t="s">
        <v>91</v>
      </c>
      <c r="F406" t="s">
        <v>3933</v>
      </c>
      <c r="G406" t="s">
        <v>3934</v>
      </c>
    </row>
    <row r="407" spans="1:7" x14ac:dyDescent="0.25">
      <c r="A407">
        <v>76772966</v>
      </c>
      <c r="B407" t="s">
        <v>4338</v>
      </c>
      <c r="C407" t="s">
        <v>4211</v>
      </c>
      <c r="D407" t="s">
        <v>91</v>
      </c>
      <c r="E407" t="s">
        <v>91</v>
      </c>
      <c r="F407" t="s">
        <v>3933</v>
      </c>
      <c r="G407" t="s">
        <v>3934</v>
      </c>
    </row>
    <row r="408" spans="1:7" x14ac:dyDescent="0.25">
      <c r="A408">
        <v>76772968</v>
      </c>
      <c r="B408" t="s">
        <v>4339</v>
      </c>
      <c r="C408" t="s">
        <v>4211</v>
      </c>
      <c r="D408" t="s">
        <v>91</v>
      </c>
      <c r="E408" t="s">
        <v>91</v>
      </c>
      <c r="F408" t="s">
        <v>3933</v>
      </c>
      <c r="G408" t="s">
        <v>3934</v>
      </c>
    </row>
    <row r="409" spans="1:7" x14ac:dyDescent="0.25">
      <c r="A409">
        <v>76772970</v>
      </c>
      <c r="B409" t="s">
        <v>4340</v>
      </c>
      <c r="C409" t="s">
        <v>4211</v>
      </c>
      <c r="D409" t="s">
        <v>91</v>
      </c>
      <c r="E409" t="s">
        <v>91</v>
      </c>
      <c r="F409" t="s">
        <v>3933</v>
      </c>
      <c r="G409" t="s">
        <v>3934</v>
      </c>
    </row>
    <row r="410" spans="1:7" x14ac:dyDescent="0.25">
      <c r="A410">
        <v>76772972</v>
      </c>
      <c r="B410" t="s">
        <v>4341</v>
      </c>
      <c r="C410" t="s">
        <v>4211</v>
      </c>
      <c r="D410" t="s">
        <v>91</v>
      </c>
      <c r="E410" t="s">
        <v>91</v>
      </c>
      <c r="F410" t="s">
        <v>3933</v>
      </c>
      <c r="G410" t="s">
        <v>3934</v>
      </c>
    </row>
    <row r="411" spans="1:7" x14ac:dyDescent="0.25">
      <c r="A411">
        <v>76772974</v>
      </c>
      <c r="B411" t="s">
        <v>4342</v>
      </c>
      <c r="C411" t="s">
        <v>4211</v>
      </c>
      <c r="D411" t="s">
        <v>91</v>
      </c>
      <c r="E411" t="s">
        <v>91</v>
      </c>
      <c r="F411" t="s">
        <v>3933</v>
      </c>
      <c r="G411" t="s">
        <v>3934</v>
      </c>
    </row>
    <row r="412" spans="1:7" x14ac:dyDescent="0.25">
      <c r="A412">
        <v>76773156</v>
      </c>
      <c r="B412" t="s">
        <v>4343</v>
      </c>
      <c r="C412" t="s">
        <v>4211</v>
      </c>
      <c r="D412" t="s">
        <v>91</v>
      </c>
      <c r="E412" t="s">
        <v>91</v>
      </c>
      <c r="F412" t="s">
        <v>3933</v>
      </c>
      <c r="G412" t="s">
        <v>3934</v>
      </c>
    </row>
    <row r="413" spans="1:7" x14ac:dyDescent="0.25">
      <c r="A413">
        <v>76773158</v>
      </c>
      <c r="B413" t="s">
        <v>4344</v>
      </c>
      <c r="C413" t="s">
        <v>4211</v>
      </c>
      <c r="D413" t="s">
        <v>91</v>
      </c>
      <c r="E413" t="s">
        <v>91</v>
      </c>
      <c r="F413" t="s">
        <v>3933</v>
      </c>
      <c r="G413" t="s">
        <v>3934</v>
      </c>
    </row>
    <row r="414" spans="1:7" x14ac:dyDescent="0.25">
      <c r="A414">
        <v>76773160</v>
      </c>
      <c r="B414" t="s">
        <v>4345</v>
      </c>
      <c r="C414" t="s">
        <v>4211</v>
      </c>
      <c r="D414" t="s">
        <v>91</v>
      </c>
      <c r="E414" t="s">
        <v>91</v>
      </c>
      <c r="F414" t="s">
        <v>3933</v>
      </c>
      <c r="G414" t="s">
        <v>3934</v>
      </c>
    </row>
    <row r="415" spans="1:7" x14ac:dyDescent="0.25">
      <c r="A415">
        <v>76773162</v>
      </c>
      <c r="B415" t="s">
        <v>4346</v>
      </c>
      <c r="C415" t="s">
        <v>4211</v>
      </c>
      <c r="D415" t="s">
        <v>91</v>
      </c>
      <c r="E415" t="s">
        <v>91</v>
      </c>
      <c r="F415" t="s">
        <v>3933</v>
      </c>
      <c r="G415" t="s">
        <v>3934</v>
      </c>
    </row>
    <row r="416" spans="1:7" x14ac:dyDescent="0.25">
      <c r="A416">
        <v>76773164</v>
      </c>
      <c r="B416" t="s">
        <v>4347</v>
      </c>
      <c r="C416" t="s">
        <v>4211</v>
      </c>
      <c r="D416" t="s">
        <v>91</v>
      </c>
      <c r="E416" t="s">
        <v>91</v>
      </c>
      <c r="F416" t="s">
        <v>3933</v>
      </c>
      <c r="G416" t="s">
        <v>3934</v>
      </c>
    </row>
    <row r="417" spans="1:7" x14ac:dyDescent="0.25">
      <c r="A417">
        <v>76773166</v>
      </c>
      <c r="B417" t="s">
        <v>4348</v>
      </c>
      <c r="C417" t="s">
        <v>4211</v>
      </c>
      <c r="D417" t="s">
        <v>91</v>
      </c>
      <c r="E417" t="s">
        <v>91</v>
      </c>
      <c r="F417" t="s">
        <v>3933</v>
      </c>
      <c r="G417" t="s">
        <v>3934</v>
      </c>
    </row>
    <row r="418" spans="1:7" x14ac:dyDescent="0.25">
      <c r="A418">
        <v>76773348</v>
      </c>
      <c r="B418" t="s">
        <v>4349</v>
      </c>
      <c r="C418" t="s">
        <v>4211</v>
      </c>
      <c r="D418" t="s">
        <v>91</v>
      </c>
      <c r="E418" t="s">
        <v>91</v>
      </c>
      <c r="F418" t="s">
        <v>3933</v>
      </c>
      <c r="G418" t="s">
        <v>3934</v>
      </c>
    </row>
    <row r="419" spans="1:7" x14ac:dyDescent="0.25">
      <c r="A419">
        <v>76773350</v>
      </c>
      <c r="B419" t="s">
        <v>4350</v>
      </c>
      <c r="C419" t="s">
        <v>4211</v>
      </c>
      <c r="D419" t="s">
        <v>91</v>
      </c>
      <c r="E419" t="s">
        <v>91</v>
      </c>
      <c r="F419" t="s">
        <v>3933</v>
      </c>
      <c r="G419" t="s">
        <v>3934</v>
      </c>
    </row>
    <row r="420" spans="1:7" x14ac:dyDescent="0.25">
      <c r="A420">
        <v>76773352</v>
      </c>
      <c r="B420" t="s">
        <v>4351</v>
      </c>
      <c r="C420" t="s">
        <v>4211</v>
      </c>
      <c r="D420" t="s">
        <v>91</v>
      </c>
      <c r="E420" t="s">
        <v>91</v>
      </c>
      <c r="F420" t="s">
        <v>3933</v>
      </c>
      <c r="G420" t="s">
        <v>3934</v>
      </c>
    </row>
    <row r="421" spans="1:7" x14ac:dyDescent="0.25">
      <c r="A421">
        <v>76773354</v>
      </c>
      <c r="B421" t="s">
        <v>4352</v>
      </c>
      <c r="C421" t="s">
        <v>4211</v>
      </c>
      <c r="D421" t="s">
        <v>91</v>
      </c>
      <c r="E421" t="s">
        <v>91</v>
      </c>
      <c r="F421" t="s">
        <v>3933</v>
      </c>
      <c r="G421" t="s">
        <v>3934</v>
      </c>
    </row>
    <row r="422" spans="1:7" x14ac:dyDescent="0.25">
      <c r="A422">
        <v>76773356</v>
      </c>
      <c r="B422" t="s">
        <v>4353</v>
      </c>
      <c r="C422" t="s">
        <v>4211</v>
      </c>
      <c r="D422" t="s">
        <v>91</v>
      </c>
      <c r="E422" t="s">
        <v>91</v>
      </c>
      <c r="F422" t="s">
        <v>3933</v>
      </c>
      <c r="G422" t="s">
        <v>3934</v>
      </c>
    </row>
    <row r="423" spans="1:7" x14ac:dyDescent="0.25">
      <c r="A423">
        <v>76773358</v>
      </c>
      <c r="B423" t="s">
        <v>4354</v>
      </c>
      <c r="C423" t="s">
        <v>4211</v>
      </c>
      <c r="D423" t="s">
        <v>91</v>
      </c>
      <c r="E423" t="s">
        <v>91</v>
      </c>
      <c r="F423" t="s">
        <v>3933</v>
      </c>
      <c r="G423" t="s">
        <v>3934</v>
      </c>
    </row>
    <row r="424" spans="1:7" x14ac:dyDescent="0.25">
      <c r="A424">
        <v>76772976</v>
      </c>
      <c r="B424" t="s">
        <v>4355</v>
      </c>
      <c r="C424" t="s">
        <v>4211</v>
      </c>
      <c r="D424" t="s">
        <v>91</v>
      </c>
      <c r="E424" t="s">
        <v>91</v>
      </c>
      <c r="F424" t="s">
        <v>3933</v>
      </c>
      <c r="G424" t="s">
        <v>3934</v>
      </c>
    </row>
    <row r="425" spans="1:7" x14ac:dyDescent="0.25">
      <c r="A425">
        <v>76772978</v>
      </c>
      <c r="B425" t="s">
        <v>4356</v>
      </c>
      <c r="C425" t="s">
        <v>4211</v>
      </c>
      <c r="D425" t="s">
        <v>91</v>
      </c>
      <c r="E425" t="s">
        <v>91</v>
      </c>
      <c r="F425" t="s">
        <v>3933</v>
      </c>
      <c r="G425" t="s">
        <v>3934</v>
      </c>
    </row>
    <row r="426" spans="1:7" x14ac:dyDescent="0.25">
      <c r="A426">
        <v>76772980</v>
      </c>
      <c r="B426" t="s">
        <v>4357</v>
      </c>
      <c r="C426" t="s">
        <v>4211</v>
      </c>
      <c r="D426" t="s">
        <v>91</v>
      </c>
      <c r="E426" t="s">
        <v>91</v>
      </c>
      <c r="F426" t="s">
        <v>3933</v>
      </c>
      <c r="G426" t="s">
        <v>3934</v>
      </c>
    </row>
    <row r="427" spans="1:7" x14ac:dyDescent="0.25">
      <c r="A427">
        <v>76772982</v>
      </c>
      <c r="B427" t="s">
        <v>4358</v>
      </c>
      <c r="C427" t="s">
        <v>4211</v>
      </c>
      <c r="D427" t="s">
        <v>91</v>
      </c>
      <c r="E427" t="s">
        <v>91</v>
      </c>
      <c r="F427" t="s">
        <v>3933</v>
      </c>
      <c r="G427" t="s">
        <v>3934</v>
      </c>
    </row>
    <row r="428" spans="1:7" x14ac:dyDescent="0.25">
      <c r="A428">
        <v>76772984</v>
      </c>
      <c r="B428" t="s">
        <v>4359</v>
      </c>
      <c r="C428" t="s">
        <v>4211</v>
      </c>
      <c r="D428" t="s">
        <v>91</v>
      </c>
      <c r="E428" t="s">
        <v>91</v>
      </c>
      <c r="F428" t="s">
        <v>3933</v>
      </c>
      <c r="G428" t="s">
        <v>3934</v>
      </c>
    </row>
    <row r="429" spans="1:7" x14ac:dyDescent="0.25">
      <c r="A429">
        <v>76772986</v>
      </c>
      <c r="B429" t="s">
        <v>4360</v>
      </c>
      <c r="C429" t="s">
        <v>4211</v>
      </c>
      <c r="D429" t="s">
        <v>91</v>
      </c>
      <c r="E429" t="s">
        <v>91</v>
      </c>
      <c r="F429" t="s">
        <v>3933</v>
      </c>
      <c r="G429" t="s">
        <v>3934</v>
      </c>
    </row>
    <row r="430" spans="1:7" x14ac:dyDescent="0.25">
      <c r="A430">
        <v>76773168</v>
      </c>
      <c r="B430" t="s">
        <v>4361</v>
      </c>
      <c r="C430" t="s">
        <v>4211</v>
      </c>
      <c r="D430" t="s">
        <v>91</v>
      </c>
      <c r="E430" t="s">
        <v>91</v>
      </c>
      <c r="F430" t="s">
        <v>3933</v>
      </c>
      <c r="G430" t="s">
        <v>3934</v>
      </c>
    </row>
    <row r="431" spans="1:7" x14ac:dyDescent="0.25">
      <c r="A431">
        <v>76773170</v>
      </c>
      <c r="B431" t="s">
        <v>4362</v>
      </c>
      <c r="C431" t="s">
        <v>4211</v>
      </c>
      <c r="D431" t="s">
        <v>91</v>
      </c>
      <c r="E431" t="s">
        <v>91</v>
      </c>
      <c r="F431" t="s">
        <v>3933</v>
      </c>
      <c r="G431" t="s">
        <v>3934</v>
      </c>
    </row>
    <row r="432" spans="1:7" x14ac:dyDescent="0.25">
      <c r="A432">
        <v>76773172</v>
      </c>
      <c r="B432" t="s">
        <v>4363</v>
      </c>
      <c r="C432" t="s">
        <v>4211</v>
      </c>
      <c r="D432" t="s">
        <v>91</v>
      </c>
      <c r="E432" t="s">
        <v>91</v>
      </c>
      <c r="F432" t="s">
        <v>3933</v>
      </c>
      <c r="G432" t="s">
        <v>3934</v>
      </c>
    </row>
    <row r="433" spans="1:7" x14ac:dyDescent="0.25">
      <c r="A433">
        <v>76773174</v>
      </c>
      <c r="B433" t="s">
        <v>4364</v>
      </c>
      <c r="C433" t="s">
        <v>4211</v>
      </c>
      <c r="D433" t="s">
        <v>91</v>
      </c>
      <c r="E433" t="s">
        <v>91</v>
      </c>
      <c r="F433" t="s">
        <v>3933</v>
      </c>
      <c r="G433" t="s">
        <v>3934</v>
      </c>
    </row>
    <row r="434" spans="1:7" x14ac:dyDescent="0.25">
      <c r="A434">
        <v>76773176</v>
      </c>
      <c r="B434" t="s">
        <v>4365</v>
      </c>
      <c r="C434" t="s">
        <v>4211</v>
      </c>
      <c r="D434" t="s">
        <v>91</v>
      </c>
      <c r="E434" t="s">
        <v>91</v>
      </c>
      <c r="F434" t="s">
        <v>3933</v>
      </c>
      <c r="G434" t="s">
        <v>3934</v>
      </c>
    </row>
    <row r="435" spans="1:7" x14ac:dyDescent="0.25">
      <c r="A435">
        <v>76773178</v>
      </c>
      <c r="B435" t="s">
        <v>4366</v>
      </c>
      <c r="C435" t="s">
        <v>4211</v>
      </c>
      <c r="D435" t="s">
        <v>91</v>
      </c>
      <c r="E435" t="s">
        <v>91</v>
      </c>
      <c r="F435" t="s">
        <v>3933</v>
      </c>
      <c r="G435" t="s">
        <v>3934</v>
      </c>
    </row>
    <row r="436" spans="1:7" x14ac:dyDescent="0.25">
      <c r="A436">
        <v>76773360</v>
      </c>
      <c r="B436" t="s">
        <v>4367</v>
      </c>
      <c r="C436" t="s">
        <v>4211</v>
      </c>
      <c r="D436" t="s">
        <v>91</v>
      </c>
      <c r="E436" t="s">
        <v>91</v>
      </c>
      <c r="F436" t="s">
        <v>3933</v>
      </c>
      <c r="G436" t="s">
        <v>3934</v>
      </c>
    </row>
    <row r="437" spans="1:7" x14ac:dyDescent="0.25">
      <c r="A437">
        <v>76773362</v>
      </c>
      <c r="B437" t="s">
        <v>4368</v>
      </c>
      <c r="C437" t="s">
        <v>4211</v>
      </c>
      <c r="D437" t="s">
        <v>91</v>
      </c>
      <c r="E437" t="s">
        <v>91</v>
      </c>
      <c r="F437" t="s">
        <v>3933</v>
      </c>
      <c r="G437" t="s">
        <v>3934</v>
      </c>
    </row>
    <row r="438" spans="1:7" x14ac:dyDescent="0.25">
      <c r="A438">
        <v>76773364</v>
      </c>
      <c r="B438" t="s">
        <v>4369</v>
      </c>
      <c r="C438" t="s">
        <v>4211</v>
      </c>
      <c r="D438" t="s">
        <v>91</v>
      </c>
      <c r="E438" t="s">
        <v>91</v>
      </c>
      <c r="F438" t="s">
        <v>3933</v>
      </c>
      <c r="G438" t="s">
        <v>3934</v>
      </c>
    </row>
    <row r="439" spans="1:7" x14ac:dyDescent="0.25">
      <c r="A439">
        <v>76773366</v>
      </c>
      <c r="B439" t="s">
        <v>4370</v>
      </c>
      <c r="C439" t="s">
        <v>4211</v>
      </c>
      <c r="D439" t="s">
        <v>91</v>
      </c>
      <c r="E439" t="s">
        <v>91</v>
      </c>
      <c r="F439" t="s">
        <v>3933</v>
      </c>
      <c r="G439" t="s">
        <v>3934</v>
      </c>
    </row>
    <row r="440" spans="1:7" x14ac:dyDescent="0.25">
      <c r="A440">
        <v>76773368</v>
      </c>
      <c r="B440" t="s">
        <v>4371</v>
      </c>
      <c r="C440" t="s">
        <v>4211</v>
      </c>
      <c r="D440" t="s">
        <v>91</v>
      </c>
      <c r="E440" t="s">
        <v>91</v>
      </c>
      <c r="F440" t="s">
        <v>3933</v>
      </c>
      <c r="G440" t="s">
        <v>3934</v>
      </c>
    </row>
    <row r="441" spans="1:7" x14ac:dyDescent="0.25">
      <c r="A441">
        <v>76773370</v>
      </c>
      <c r="B441" t="s">
        <v>4372</v>
      </c>
      <c r="C441" t="s">
        <v>4211</v>
      </c>
      <c r="D441" t="s">
        <v>91</v>
      </c>
      <c r="E441" t="s">
        <v>91</v>
      </c>
      <c r="F441" t="s">
        <v>3933</v>
      </c>
      <c r="G441" t="s">
        <v>3934</v>
      </c>
    </row>
    <row r="442" spans="1:7" x14ac:dyDescent="0.25">
      <c r="A442">
        <v>76772988</v>
      </c>
      <c r="B442" t="s">
        <v>4373</v>
      </c>
      <c r="C442" t="s">
        <v>4211</v>
      </c>
      <c r="D442" t="s">
        <v>91</v>
      </c>
      <c r="E442" t="s">
        <v>91</v>
      </c>
      <c r="F442" t="s">
        <v>3933</v>
      </c>
      <c r="G442" t="s">
        <v>3934</v>
      </c>
    </row>
    <row r="443" spans="1:7" x14ac:dyDescent="0.25">
      <c r="A443">
        <v>76772990</v>
      </c>
      <c r="B443" t="s">
        <v>4374</v>
      </c>
      <c r="C443" t="s">
        <v>4211</v>
      </c>
      <c r="D443" t="s">
        <v>91</v>
      </c>
      <c r="E443" t="s">
        <v>91</v>
      </c>
      <c r="F443" t="s">
        <v>3933</v>
      </c>
      <c r="G443" t="s">
        <v>3934</v>
      </c>
    </row>
    <row r="444" spans="1:7" x14ac:dyDescent="0.25">
      <c r="A444">
        <v>76772992</v>
      </c>
      <c r="B444" t="s">
        <v>4375</v>
      </c>
      <c r="C444" t="s">
        <v>4211</v>
      </c>
      <c r="D444" t="s">
        <v>91</v>
      </c>
      <c r="E444" t="s">
        <v>91</v>
      </c>
      <c r="F444" t="s">
        <v>3933</v>
      </c>
      <c r="G444" t="s">
        <v>3934</v>
      </c>
    </row>
    <row r="445" spans="1:7" x14ac:dyDescent="0.25">
      <c r="A445">
        <v>76772994</v>
      </c>
      <c r="B445" t="s">
        <v>4376</v>
      </c>
      <c r="C445" t="s">
        <v>4211</v>
      </c>
      <c r="D445" t="s">
        <v>91</v>
      </c>
      <c r="E445" t="s">
        <v>91</v>
      </c>
      <c r="F445" t="s">
        <v>3933</v>
      </c>
      <c r="G445" t="s">
        <v>3934</v>
      </c>
    </row>
    <row r="446" spans="1:7" x14ac:dyDescent="0.25">
      <c r="A446">
        <v>76772996</v>
      </c>
      <c r="B446" t="s">
        <v>4377</v>
      </c>
      <c r="C446" t="s">
        <v>4211</v>
      </c>
      <c r="D446" t="s">
        <v>91</v>
      </c>
      <c r="E446" t="s">
        <v>91</v>
      </c>
      <c r="F446" t="s">
        <v>3933</v>
      </c>
      <c r="G446" t="s">
        <v>3934</v>
      </c>
    </row>
    <row r="447" spans="1:7" x14ac:dyDescent="0.25">
      <c r="A447">
        <v>76772998</v>
      </c>
      <c r="B447" t="s">
        <v>4378</v>
      </c>
      <c r="C447" t="s">
        <v>4211</v>
      </c>
      <c r="D447" t="s">
        <v>91</v>
      </c>
      <c r="E447" t="s">
        <v>91</v>
      </c>
      <c r="F447" t="s">
        <v>3933</v>
      </c>
      <c r="G447" t="s">
        <v>3934</v>
      </c>
    </row>
    <row r="448" spans="1:7" x14ac:dyDescent="0.25">
      <c r="A448">
        <v>76773180</v>
      </c>
      <c r="B448" t="s">
        <v>4379</v>
      </c>
      <c r="C448" t="s">
        <v>4211</v>
      </c>
      <c r="D448" t="s">
        <v>91</v>
      </c>
      <c r="E448" t="s">
        <v>91</v>
      </c>
      <c r="F448" t="s">
        <v>3933</v>
      </c>
      <c r="G448" t="s">
        <v>3934</v>
      </c>
    </row>
    <row r="449" spans="1:7" x14ac:dyDescent="0.25">
      <c r="A449">
        <v>76773182</v>
      </c>
      <c r="B449" t="s">
        <v>4380</v>
      </c>
      <c r="C449" t="s">
        <v>4211</v>
      </c>
      <c r="D449" t="s">
        <v>91</v>
      </c>
      <c r="E449" t="s">
        <v>91</v>
      </c>
      <c r="F449" t="s">
        <v>3933</v>
      </c>
      <c r="G449" t="s">
        <v>3934</v>
      </c>
    </row>
    <row r="450" spans="1:7" x14ac:dyDescent="0.25">
      <c r="A450">
        <v>76773184</v>
      </c>
      <c r="B450" t="s">
        <v>4381</v>
      </c>
      <c r="C450" t="s">
        <v>4211</v>
      </c>
      <c r="D450" t="s">
        <v>91</v>
      </c>
      <c r="E450" t="s">
        <v>91</v>
      </c>
      <c r="F450" t="s">
        <v>3933</v>
      </c>
      <c r="G450" t="s">
        <v>3934</v>
      </c>
    </row>
    <row r="451" spans="1:7" x14ac:dyDescent="0.25">
      <c r="A451">
        <v>76773186</v>
      </c>
      <c r="B451" t="s">
        <v>4382</v>
      </c>
      <c r="C451" t="s">
        <v>4211</v>
      </c>
      <c r="D451" t="s">
        <v>91</v>
      </c>
      <c r="E451" t="s">
        <v>91</v>
      </c>
      <c r="F451" t="s">
        <v>3933</v>
      </c>
      <c r="G451" t="s">
        <v>3934</v>
      </c>
    </row>
    <row r="452" spans="1:7" x14ac:dyDescent="0.25">
      <c r="A452">
        <v>76773188</v>
      </c>
      <c r="B452" t="s">
        <v>4383</v>
      </c>
      <c r="C452" t="s">
        <v>4211</v>
      </c>
      <c r="D452" t="s">
        <v>91</v>
      </c>
      <c r="E452" t="s">
        <v>91</v>
      </c>
      <c r="F452" t="s">
        <v>3933</v>
      </c>
      <c r="G452" t="s">
        <v>3934</v>
      </c>
    </row>
    <row r="453" spans="1:7" x14ac:dyDescent="0.25">
      <c r="A453">
        <v>76773190</v>
      </c>
      <c r="B453" t="s">
        <v>4384</v>
      </c>
      <c r="C453" t="s">
        <v>4211</v>
      </c>
      <c r="D453" t="s">
        <v>91</v>
      </c>
      <c r="E453" t="s">
        <v>91</v>
      </c>
      <c r="F453" t="s">
        <v>3933</v>
      </c>
      <c r="G453" t="s">
        <v>3934</v>
      </c>
    </row>
    <row r="454" spans="1:7" x14ac:dyDescent="0.25">
      <c r="A454">
        <v>76773372</v>
      </c>
      <c r="B454" t="s">
        <v>4385</v>
      </c>
      <c r="C454" t="s">
        <v>4211</v>
      </c>
      <c r="D454" t="s">
        <v>91</v>
      </c>
      <c r="E454" t="s">
        <v>91</v>
      </c>
      <c r="F454" t="s">
        <v>3933</v>
      </c>
      <c r="G454" t="s">
        <v>3934</v>
      </c>
    </row>
    <row r="455" spans="1:7" x14ac:dyDescent="0.25">
      <c r="A455">
        <v>76773374</v>
      </c>
      <c r="B455" t="s">
        <v>4386</v>
      </c>
      <c r="C455" t="s">
        <v>4211</v>
      </c>
      <c r="D455" t="s">
        <v>91</v>
      </c>
      <c r="E455" t="s">
        <v>91</v>
      </c>
      <c r="F455" t="s">
        <v>3933</v>
      </c>
      <c r="G455" t="s">
        <v>3934</v>
      </c>
    </row>
    <row r="456" spans="1:7" x14ac:dyDescent="0.25">
      <c r="A456">
        <v>76773376</v>
      </c>
      <c r="B456" t="s">
        <v>4387</v>
      </c>
      <c r="C456" t="s">
        <v>4211</v>
      </c>
      <c r="D456" t="s">
        <v>91</v>
      </c>
      <c r="E456" t="s">
        <v>91</v>
      </c>
      <c r="F456" t="s">
        <v>3933</v>
      </c>
      <c r="G456" t="s">
        <v>3934</v>
      </c>
    </row>
    <row r="457" spans="1:7" x14ac:dyDescent="0.25">
      <c r="A457">
        <v>76773378</v>
      </c>
      <c r="B457" t="s">
        <v>4388</v>
      </c>
      <c r="C457" t="s">
        <v>4211</v>
      </c>
      <c r="D457" t="s">
        <v>91</v>
      </c>
      <c r="E457" t="s">
        <v>91</v>
      </c>
      <c r="F457" t="s">
        <v>3933</v>
      </c>
      <c r="G457" t="s">
        <v>3934</v>
      </c>
    </row>
    <row r="458" spans="1:7" x14ac:dyDescent="0.25">
      <c r="A458">
        <v>76773380</v>
      </c>
      <c r="B458" t="s">
        <v>4389</v>
      </c>
      <c r="C458" t="s">
        <v>4211</v>
      </c>
      <c r="D458" t="s">
        <v>91</v>
      </c>
      <c r="E458" t="s">
        <v>91</v>
      </c>
      <c r="F458" t="s">
        <v>3933</v>
      </c>
      <c r="G458" t="s">
        <v>3934</v>
      </c>
    </row>
    <row r="459" spans="1:7" x14ac:dyDescent="0.25">
      <c r="A459">
        <v>76773382</v>
      </c>
      <c r="B459" t="s">
        <v>4390</v>
      </c>
      <c r="C459" t="s">
        <v>4211</v>
      </c>
      <c r="D459" t="s">
        <v>91</v>
      </c>
      <c r="E459" t="s">
        <v>91</v>
      </c>
      <c r="F459" t="s">
        <v>3933</v>
      </c>
      <c r="G459" t="s">
        <v>3934</v>
      </c>
    </row>
    <row r="460" spans="1:7" x14ac:dyDescent="0.25">
      <c r="A460">
        <v>76773000</v>
      </c>
      <c r="B460" t="s">
        <v>4391</v>
      </c>
      <c r="C460" t="s">
        <v>4211</v>
      </c>
      <c r="D460" t="s">
        <v>91</v>
      </c>
      <c r="E460" t="s">
        <v>91</v>
      </c>
      <c r="F460" t="s">
        <v>3933</v>
      </c>
      <c r="G460" t="s">
        <v>3934</v>
      </c>
    </row>
    <row r="461" spans="1:7" x14ac:dyDescent="0.25">
      <c r="A461">
        <v>76773002</v>
      </c>
      <c r="B461" t="s">
        <v>4392</v>
      </c>
      <c r="C461" t="s">
        <v>4211</v>
      </c>
      <c r="D461" t="s">
        <v>91</v>
      </c>
      <c r="E461" t="s">
        <v>91</v>
      </c>
      <c r="F461" t="s">
        <v>3933</v>
      </c>
      <c r="G461" t="s">
        <v>3934</v>
      </c>
    </row>
    <row r="462" spans="1:7" x14ac:dyDescent="0.25">
      <c r="A462">
        <v>76773004</v>
      </c>
      <c r="B462" t="s">
        <v>4393</v>
      </c>
      <c r="C462" t="s">
        <v>4211</v>
      </c>
      <c r="D462" t="s">
        <v>91</v>
      </c>
      <c r="E462" t="s">
        <v>91</v>
      </c>
      <c r="F462" t="s">
        <v>3933</v>
      </c>
      <c r="G462" t="s">
        <v>3934</v>
      </c>
    </row>
    <row r="463" spans="1:7" x14ac:dyDescent="0.25">
      <c r="A463">
        <v>76773006</v>
      </c>
      <c r="B463" t="s">
        <v>4394</v>
      </c>
      <c r="C463" t="s">
        <v>4211</v>
      </c>
      <c r="D463" t="s">
        <v>91</v>
      </c>
      <c r="E463" t="s">
        <v>91</v>
      </c>
      <c r="F463" t="s">
        <v>3933</v>
      </c>
      <c r="G463" t="s">
        <v>3934</v>
      </c>
    </row>
    <row r="464" spans="1:7" x14ac:dyDescent="0.25">
      <c r="A464">
        <v>76773008</v>
      </c>
      <c r="B464" t="s">
        <v>4395</v>
      </c>
      <c r="C464" t="s">
        <v>4211</v>
      </c>
      <c r="D464" t="s">
        <v>91</v>
      </c>
      <c r="E464" t="s">
        <v>91</v>
      </c>
      <c r="F464" t="s">
        <v>3933</v>
      </c>
      <c r="G464" t="s">
        <v>3934</v>
      </c>
    </row>
    <row r="465" spans="1:7" x14ac:dyDescent="0.25">
      <c r="A465">
        <v>76773010</v>
      </c>
      <c r="B465" t="s">
        <v>4396</v>
      </c>
      <c r="C465" t="s">
        <v>4211</v>
      </c>
      <c r="D465" t="s">
        <v>91</v>
      </c>
      <c r="E465" t="s">
        <v>91</v>
      </c>
      <c r="F465" t="s">
        <v>3933</v>
      </c>
      <c r="G465" t="s">
        <v>3934</v>
      </c>
    </row>
    <row r="466" spans="1:7" x14ac:dyDescent="0.25">
      <c r="A466">
        <v>76773192</v>
      </c>
      <c r="B466" t="s">
        <v>4397</v>
      </c>
      <c r="C466" t="s">
        <v>4211</v>
      </c>
      <c r="D466" t="s">
        <v>91</v>
      </c>
      <c r="E466" t="s">
        <v>91</v>
      </c>
      <c r="F466" t="s">
        <v>3933</v>
      </c>
      <c r="G466" t="s">
        <v>3934</v>
      </c>
    </row>
    <row r="467" spans="1:7" x14ac:dyDescent="0.25">
      <c r="A467">
        <v>76773194</v>
      </c>
      <c r="B467" t="s">
        <v>4398</v>
      </c>
      <c r="C467" t="s">
        <v>4211</v>
      </c>
      <c r="D467" t="s">
        <v>91</v>
      </c>
      <c r="E467" t="s">
        <v>91</v>
      </c>
      <c r="F467" t="s">
        <v>3933</v>
      </c>
      <c r="G467" t="s">
        <v>3934</v>
      </c>
    </row>
    <row r="468" spans="1:7" x14ac:dyDescent="0.25">
      <c r="A468">
        <v>76773196</v>
      </c>
      <c r="B468" t="s">
        <v>4399</v>
      </c>
      <c r="C468" t="s">
        <v>4211</v>
      </c>
      <c r="D468" t="s">
        <v>91</v>
      </c>
      <c r="E468" t="s">
        <v>91</v>
      </c>
      <c r="F468" t="s">
        <v>3933</v>
      </c>
      <c r="G468" t="s">
        <v>3934</v>
      </c>
    </row>
    <row r="469" spans="1:7" x14ac:dyDescent="0.25">
      <c r="A469">
        <v>76773198</v>
      </c>
      <c r="B469" t="s">
        <v>4400</v>
      </c>
      <c r="C469" t="s">
        <v>4211</v>
      </c>
      <c r="D469" t="s">
        <v>91</v>
      </c>
      <c r="E469" t="s">
        <v>91</v>
      </c>
      <c r="F469" t="s">
        <v>3933</v>
      </c>
      <c r="G469" t="s">
        <v>3934</v>
      </c>
    </row>
    <row r="470" spans="1:7" x14ac:dyDescent="0.25">
      <c r="A470">
        <v>76773200</v>
      </c>
      <c r="B470" t="s">
        <v>4401</v>
      </c>
      <c r="C470" t="s">
        <v>4211</v>
      </c>
      <c r="D470" t="s">
        <v>91</v>
      </c>
      <c r="E470" t="s">
        <v>91</v>
      </c>
      <c r="F470" t="s">
        <v>3933</v>
      </c>
      <c r="G470" t="s">
        <v>3934</v>
      </c>
    </row>
    <row r="471" spans="1:7" x14ac:dyDescent="0.25">
      <c r="A471">
        <v>76773202</v>
      </c>
      <c r="B471" t="s">
        <v>4402</v>
      </c>
      <c r="C471" t="s">
        <v>4211</v>
      </c>
      <c r="D471" t="s">
        <v>91</v>
      </c>
      <c r="E471" t="s">
        <v>91</v>
      </c>
      <c r="F471" t="s">
        <v>3933</v>
      </c>
      <c r="G471" t="s">
        <v>3934</v>
      </c>
    </row>
    <row r="472" spans="1:7" x14ac:dyDescent="0.25">
      <c r="A472">
        <v>76773384</v>
      </c>
      <c r="B472" t="s">
        <v>4403</v>
      </c>
      <c r="C472" t="s">
        <v>4211</v>
      </c>
      <c r="D472" t="s">
        <v>91</v>
      </c>
      <c r="E472" t="s">
        <v>91</v>
      </c>
      <c r="F472" t="s">
        <v>3933</v>
      </c>
      <c r="G472" t="s">
        <v>3934</v>
      </c>
    </row>
    <row r="473" spans="1:7" x14ac:dyDescent="0.25">
      <c r="A473">
        <v>76773386</v>
      </c>
      <c r="B473" t="s">
        <v>4404</v>
      </c>
      <c r="C473" t="s">
        <v>4211</v>
      </c>
      <c r="D473" t="s">
        <v>91</v>
      </c>
      <c r="E473" t="s">
        <v>91</v>
      </c>
      <c r="F473" t="s">
        <v>3933</v>
      </c>
      <c r="G473" t="s">
        <v>3934</v>
      </c>
    </row>
    <row r="474" spans="1:7" x14ac:dyDescent="0.25">
      <c r="A474">
        <v>76773388</v>
      </c>
      <c r="B474" t="s">
        <v>4405</v>
      </c>
      <c r="C474" t="s">
        <v>4211</v>
      </c>
      <c r="D474" t="s">
        <v>91</v>
      </c>
      <c r="E474" t="s">
        <v>91</v>
      </c>
      <c r="F474" t="s">
        <v>3933</v>
      </c>
      <c r="G474" t="s">
        <v>3934</v>
      </c>
    </row>
    <row r="475" spans="1:7" x14ac:dyDescent="0.25">
      <c r="A475">
        <v>76773390</v>
      </c>
      <c r="B475" t="s">
        <v>4406</v>
      </c>
      <c r="C475" t="s">
        <v>4211</v>
      </c>
      <c r="D475" t="s">
        <v>91</v>
      </c>
      <c r="E475" t="s">
        <v>91</v>
      </c>
      <c r="F475" t="s">
        <v>3933</v>
      </c>
      <c r="G475" t="s">
        <v>3934</v>
      </c>
    </row>
    <row r="476" spans="1:7" x14ac:dyDescent="0.25">
      <c r="A476">
        <v>76773392</v>
      </c>
      <c r="B476" t="s">
        <v>4407</v>
      </c>
      <c r="C476" t="s">
        <v>4211</v>
      </c>
      <c r="D476" t="s">
        <v>91</v>
      </c>
      <c r="E476" t="s">
        <v>91</v>
      </c>
      <c r="F476" t="s">
        <v>3933</v>
      </c>
      <c r="G476" t="s">
        <v>3934</v>
      </c>
    </row>
    <row r="477" spans="1:7" x14ac:dyDescent="0.25">
      <c r="A477">
        <v>76773394</v>
      </c>
      <c r="B477" t="s">
        <v>4408</v>
      </c>
      <c r="C477" t="s">
        <v>4211</v>
      </c>
      <c r="D477" t="s">
        <v>91</v>
      </c>
      <c r="E477" t="s">
        <v>91</v>
      </c>
      <c r="F477" t="s">
        <v>3933</v>
      </c>
      <c r="G477" t="s">
        <v>3934</v>
      </c>
    </row>
    <row r="478" spans="1:7" x14ac:dyDescent="0.25">
      <c r="A478">
        <v>76773012</v>
      </c>
      <c r="B478" t="s">
        <v>4409</v>
      </c>
      <c r="C478" t="s">
        <v>4211</v>
      </c>
      <c r="D478" t="s">
        <v>91</v>
      </c>
      <c r="E478" t="s">
        <v>91</v>
      </c>
      <c r="F478" t="s">
        <v>3933</v>
      </c>
      <c r="G478" t="s">
        <v>3934</v>
      </c>
    </row>
    <row r="479" spans="1:7" x14ac:dyDescent="0.25">
      <c r="A479">
        <v>76773014</v>
      </c>
      <c r="B479" t="s">
        <v>4410</v>
      </c>
      <c r="C479" t="s">
        <v>4211</v>
      </c>
      <c r="D479" t="s">
        <v>91</v>
      </c>
      <c r="E479" t="s">
        <v>91</v>
      </c>
      <c r="F479" t="s">
        <v>3933</v>
      </c>
      <c r="G479" t="s">
        <v>3934</v>
      </c>
    </row>
    <row r="480" spans="1:7" x14ac:dyDescent="0.25">
      <c r="A480">
        <v>76773016</v>
      </c>
      <c r="B480" t="s">
        <v>4411</v>
      </c>
      <c r="C480" t="s">
        <v>4211</v>
      </c>
      <c r="D480" t="s">
        <v>91</v>
      </c>
      <c r="E480" t="s">
        <v>91</v>
      </c>
      <c r="F480" t="s">
        <v>3933</v>
      </c>
      <c r="G480" t="s">
        <v>3934</v>
      </c>
    </row>
    <row r="481" spans="1:7" x14ac:dyDescent="0.25">
      <c r="A481">
        <v>76773018</v>
      </c>
      <c r="B481" t="s">
        <v>4412</v>
      </c>
      <c r="C481" t="s">
        <v>4211</v>
      </c>
      <c r="D481" t="s">
        <v>91</v>
      </c>
      <c r="E481" t="s">
        <v>91</v>
      </c>
      <c r="F481" t="s">
        <v>3933</v>
      </c>
      <c r="G481" t="s">
        <v>3934</v>
      </c>
    </row>
    <row r="482" spans="1:7" x14ac:dyDescent="0.25">
      <c r="A482">
        <v>76773020</v>
      </c>
      <c r="B482" t="s">
        <v>4413</v>
      </c>
      <c r="C482" t="s">
        <v>4211</v>
      </c>
      <c r="D482" t="s">
        <v>91</v>
      </c>
      <c r="E482" t="s">
        <v>91</v>
      </c>
      <c r="F482" t="s">
        <v>3933</v>
      </c>
      <c r="G482" t="s">
        <v>3934</v>
      </c>
    </row>
    <row r="483" spans="1:7" x14ac:dyDescent="0.25">
      <c r="A483">
        <v>76773022</v>
      </c>
      <c r="B483" t="s">
        <v>4414</v>
      </c>
      <c r="C483" t="s">
        <v>4211</v>
      </c>
      <c r="D483" t="s">
        <v>91</v>
      </c>
      <c r="E483" t="s">
        <v>91</v>
      </c>
      <c r="F483" t="s">
        <v>3933</v>
      </c>
      <c r="G483" t="s">
        <v>3934</v>
      </c>
    </row>
    <row r="484" spans="1:7" x14ac:dyDescent="0.25">
      <c r="A484">
        <v>76773204</v>
      </c>
      <c r="B484" t="s">
        <v>4415</v>
      </c>
      <c r="C484" t="s">
        <v>4211</v>
      </c>
      <c r="D484" t="s">
        <v>91</v>
      </c>
      <c r="E484" t="s">
        <v>91</v>
      </c>
      <c r="F484" t="s">
        <v>3933</v>
      </c>
      <c r="G484" t="s">
        <v>3934</v>
      </c>
    </row>
    <row r="485" spans="1:7" x14ac:dyDescent="0.25">
      <c r="A485">
        <v>76773206</v>
      </c>
      <c r="B485" t="s">
        <v>4416</v>
      </c>
      <c r="C485" t="s">
        <v>4211</v>
      </c>
      <c r="D485" t="s">
        <v>91</v>
      </c>
      <c r="E485" t="s">
        <v>91</v>
      </c>
      <c r="F485" t="s">
        <v>3933</v>
      </c>
      <c r="G485" t="s">
        <v>3934</v>
      </c>
    </row>
    <row r="486" spans="1:7" x14ac:dyDescent="0.25">
      <c r="A486">
        <v>76773208</v>
      </c>
      <c r="B486" t="s">
        <v>4417</v>
      </c>
      <c r="C486" t="s">
        <v>4211</v>
      </c>
      <c r="D486" t="s">
        <v>91</v>
      </c>
      <c r="E486" t="s">
        <v>91</v>
      </c>
      <c r="F486" t="s">
        <v>3933</v>
      </c>
      <c r="G486" t="s">
        <v>3934</v>
      </c>
    </row>
    <row r="487" spans="1:7" x14ac:dyDescent="0.25">
      <c r="A487">
        <v>76773210</v>
      </c>
      <c r="B487" t="s">
        <v>4418</v>
      </c>
      <c r="C487" t="s">
        <v>4211</v>
      </c>
      <c r="D487" t="s">
        <v>91</v>
      </c>
      <c r="E487" t="s">
        <v>91</v>
      </c>
      <c r="F487" t="s">
        <v>3933</v>
      </c>
      <c r="G487" t="s">
        <v>3934</v>
      </c>
    </row>
    <row r="488" spans="1:7" x14ac:dyDescent="0.25">
      <c r="A488">
        <v>76773212</v>
      </c>
      <c r="B488" t="s">
        <v>4419</v>
      </c>
      <c r="C488" t="s">
        <v>4211</v>
      </c>
      <c r="D488" t="s">
        <v>91</v>
      </c>
      <c r="E488" t="s">
        <v>91</v>
      </c>
      <c r="F488" t="s">
        <v>3933</v>
      </c>
      <c r="G488" t="s">
        <v>3934</v>
      </c>
    </row>
    <row r="489" spans="1:7" x14ac:dyDescent="0.25">
      <c r="A489">
        <v>76773214</v>
      </c>
      <c r="B489" t="s">
        <v>4420</v>
      </c>
      <c r="C489" t="s">
        <v>4211</v>
      </c>
      <c r="D489" t="s">
        <v>91</v>
      </c>
      <c r="E489" t="s">
        <v>91</v>
      </c>
      <c r="F489" t="s">
        <v>3933</v>
      </c>
      <c r="G489" t="s">
        <v>3934</v>
      </c>
    </row>
    <row r="490" spans="1:7" x14ac:dyDescent="0.25">
      <c r="A490">
        <v>76773396</v>
      </c>
      <c r="B490" t="s">
        <v>4421</v>
      </c>
      <c r="C490" t="s">
        <v>4211</v>
      </c>
      <c r="D490" t="s">
        <v>91</v>
      </c>
      <c r="E490" t="s">
        <v>91</v>
      </c>
      <c r="F490" t="s">
        <v>3933</v>
      </c>
      <c r="G490" t="s">
        <v>3934</v>
      </c>
    </row>
    <row r="491" spans="1:7" x14ac:dyDescent="0.25">
      <c r="A491">
        <v>76773398</v>
      </c>
      <c r="B491" t="s">
        <v>4422</v>
      </c>
      <c r="C491" t="s">
        <v>4211</v>
      </c>
      <c r="D491" t="s">
        <v>91</v>
      </c>
      <c r="E491" t="s">
        <v>91</v>
      </c>
      <c r="F491" t="s">
        <v>3933</v>
      </c>
      <c r="G491" t="s">
        <v>3934</v>
      </c>
    </row>
    <row r="492" spans="1:7" x14ac:dyDescent="0.25">
      <c r="A492">
        <v>76773400</v>
      </c>
      <c r="B492" t="s">
        <v>4423</v>
      </c>
      <c r="C492" t="s">
        <v>4211</v>
      </c>
      <c r="D492" t="s">
        <v>91</v>
      </c>
      <c r="E492" t="s">
        <v>91</v>
      </c>
      <c r="F492" t="s">
        <v>3933</v>
      </c>
      <c r="G492" t="s">
        <v>3934</v>
      </c>
    </row>
    <row r="493" spans="1:7" x14ac:dyDescent="0.25">
      <c r="A493">
        <v>76773402</v>
      </c>
      <c r="B493" t="s">
        <v>4424</v>
      </c>
      <c r="C493" t="s">
        <v>4211</v>
      </c>
      <c r="D493" t="s">
        <v>91</v>
      </c>
      <c r="E493" t="s">
        <v>91</v>
      </c>
      <c r="F493" t="s">
        <v>3933</v>
      </c>
      <c r="G493" t="s">
        <v>3934</v>
      </c>
    </row>
    <row r="494" spans="1:7" x14ac:dyDescent="0.25">
      <c r="A494">
        <v>76773404</v>
      </c>
      <c r="B494" t="s">
        <v>4425</v>
      </c>
      <c r="C494" t="s">
        <v>4211</v>
      </c>
      <c r="D494" t="s">
        <v>91</v>
      </c>
      <c r="E494" t="s">
        <v>91</v>
      </c>
      <c r="F494" t="s">
        <v>3933</v>
      </c>
      <c r="G494" t="s">
        <v>3934</v>
      </c>
    </row>
    <row r="495" spans="1:7" x14ac:dyDescent="0.25">
      <c r="A495">
        <v>76773406</v>
      </c>
      <c r="B495" t="s">
        <v>4426</v>
      </c>
      <c r="C495" t="s">
        <v>4211</v>
      </c>
      <c r="D495" t="s">
        <v>91</v>
      </c>
      <c r="E495" t="s">
        <v>91</v>
      </c>
      <c r="F495" t="s">
        <v>3933</v>
      </c>
      <c r="G495" t="s">
        <v>3934</v>
      </c>
    </row>
    <row r="496" spans="1:7" x14ac:dyDescent="0.25">
      <c r="A496">
        <v>76773024</v>
      </c>
      <c r="B496" t="s">
        <v>4427</v>
      </c>
      <c r="C496" t="s">
        <v>4211</v>
      </c>
      <c r="D496" t="s">
        <v>91</v>
      </c>
      <c r="E496" t="s">
        <v>91</v>
      </c>
      <c r="F496" t="s">
        <v>3933</v>
      </c>
      <c r="G496" t="s">
        <v>3934</v>
      </c>
    </row>
    <row r="497" spans="1:7" x14ac:dyDescent="0.25">
      <c r="A497">
        <v>76773026</v>
      </c>
      <c r="B497" t="s">
        <v>4428</v>
      </c>
      <c r="C497" t="s">
        <v>4211</v>
      </c>
      <c r="D497" t="s">
        <v>91</v>
      </c>
      <c r="E497" t="s">
        <v>91</v>
      </c>
      <c r="F497" t="s">
        <v>3933</v>
      </c>
      <c r="G497" t="s">
        <v>3934</v>
      </c>
    </row>
    <row r="498" spans="1:7" x14ac:dyDescent="0.25">
      <c r="A498">
        <v>76773028</v>
      </c>
      <c r="B498" t="s">
        <v>4429</v>
      </c>
      <c r="C498" t="s">
        <v>4211</v>
      </c>
      <c r="D498" t="s">
        <v>91</v>
      </c>
      <c r="E498" t="s">
        <v>91</v>
      </c>
      <c r="F498" t="s">
        <v>3933</v>
      </c>
      <c r="G498" t="s">
        <v>3934</v>
      </c>
    </row>
    <row r="499" spans="1:7" x14ac:dyDescent="0.25">
      <c r="A499">
        <v>76773030</v>
      </c>
      <c r="B499" t="s">
        <v>4430</v>
      </c>
      <c r="C499" t="s">
        <v>4211</v>
      </c>
      <c r="D499" t="s">
        <v>91</v>
      </c>
      <c r="E499" t="s">
        <v>91</v>
      </c>
      <c r="F499" t="s">
        <v>3933</v>
      </c>
      <c r="G499" t="s">
        <v>3934</v>
      </c>
    </row>
    <row r="500" spans="1:7" x14ac:dyDescent="0.25">
      <c r="A500">
        <v>76773032</v>
      </c>
      <c r="B500" t="s">
        <v>4431</v>
      </c>
      <c r="C500" t="s">
        <v>4211</v>
      </c>
      <c r="D500" t="s">
        <v>91</v>
      </c>
      <c r="E500" t="s">
        <v>91</v>
      </c>
      <c r="F500" t="s">
        <v>3933</v>
      </c>
      <c r="G500" t="s">
        <v>3934</v>
      </c>
    </row>
    <row r="501" spans="1:7" x14ac:dyDescent="0.25">
      <c r="A501">
        <v>76773034</v>
      </c>
      <c r="B501" t="s">
        <v>4432</v>
      </c>
      <c r="C501" t="s">
        <v>4211</v>
      </c>
      <c r="D501" t="s">
        <v>91</v>
      </c>
      <c r="E501" t="s">
        <v>91</v>
      </c>
      <c r="F501" t="s">
        <v>3933</v>
      </c>
      <c r="G501" t="s">
        <v>3934</v>
      </c>
    </row>
    <row r="502" spans="1:7" x14ac:dyDescent="0.25">
      <c r="A502">
        <v>76773216</v>
      </c>
      <c r="B502" t="s">
        <v>4433</v>
      </c>
      <c r="C502" t="s">
        <v>4211</v>
      </c>
      <c r="D502" t="s">
        <v>91</v>
      </c>
      <c r="E502" t="s">
        <v>91</v>
      </c>
      <c r="F502" t="s">
        <v>3933</v>
      </c>
      <c r="G502" t="s">
        <v>3934</v>
      </c>
    </row>
    <row r="503" spans="1:7" x14ac:dyDescent="0.25">
      <c r="A503">
        <v>76773218</v>
      </c>
      <c r="B503" t="s">
        <v>4434</v>
      </c>
      <c r="C503" t="s">
        <v>4211</v>
      </c>
      <c r="D503" t="s">
        <v>91</v>
      </c>
      <c r="E503" t="s">
        <v>91</v>
      </c>
      <c r="F503" t="s">
        <v>3933</v>
      </c>
      <c r="G503" t="s">
        <v>3934</v>
      </c>
    </row>
    <row r="504" spans="1:7" x14ac:dyDescent="0.25">
      <c r="A504">
        <v>76773220</v>
      </c>
      <c r="B504" t="s">
        <v>4435</v>
      </c>
      <c r="C504" t="s">
        <v>4211</v>
      </c>
      <c r="D504" t="s">
        <v>91</v>
      </c>
      <c r="E504" t="s">
        <v>91</v>
      </c>
      <c r="F504" t="s">
        <v>3933</v>
      </c>
      <c r="G504" t="s">
        <v>3934</v>
      </c>
    </row>
    <row r="505" spans="1:7" x14ac:dyDescent="0.25">
      <c r="A505">
        <v>76773222</v>
      </c>
      <c r="B505" t="s">
        <v>4436</v>
      </c>
      <c r="C505" t="s">
        <v>4211</v>
      </c>
      <c r="D505" t="s">
        <v>91</v>
      </c>
      <c r="E505" t="s">
        <v>91</v>
      </c>
      <c r="F505" t="s">
        <v>3933</v>
      </c>
      <c r="G505" t="s">
        <v>3934</v>
      </c>
    </row>
    <row r="506" spans="1:7" x14ac:dyDescent="0.25">
      <c r="A506">
        <v>76773224</v>
      </c>
      <c r="B506" t="s">
        <v>4437</v>
      </c>
      <c r="C506" t="s">
        <v>4211</v>
      </c>
      <c r="D506" t="s">
        <v>91</v>
      </c>
      <c r="E506" t="s">
        <v>91</v>
      </c>
      <c r="F506" t="s">
        <v>3933</v>
      </c>
      <c r="G506" t="s">
        <v>3934</v>
      </c>
    </row>
    <row r="507" spans="1:7" x14ac:dyDescent="0.25">
      <c r="A507">
        <v>76773226</v>
      </c>
      <c r="B507" t="s">
        <v>4438</v>
      </c>
      <c r="C507" t="s">
        <v>4211</v>
      </c>
      <c r="D507" t="s">
        <v>91</v>
      </c>
      <c r="E507" t="s">
        <v>91</v>
      </c>
      <c r="F507" t="s">
        <v>3933</v>
      </c>
      <c r="G507" t="s">
        <v>3934</v>
      </c>
    </row>
    <row r="508" spans="1:7" x14ac:dyDescent="0.25">
      <c r="A508">
        <v>76773408</v>
      </c>
      <c r="B508" t="s">
        <v>4439</v>
      </c>
      <c r="C508" t="s">
        <v>4211</v>
      </c>
      <c r="D508" t="s">
        <v>91</v>
      </c>
      <c r="E508" t="s">
        <v>91</v>
      </c>
      <c r="F508" t="s">
        <v>3933</v>
      </c>
      <c r="G508" t="s">
        <v>3934</v>
      </c>
    </row>
    <row r="509" spans="1:7" x14ac:dyDescent="0.25">
      <c r="A509">
        <v>76773410</v>
      </c>
      <c r="B509" t="s">
        <v>4440</v>
      </c>
      <c r="C509" t="s">
        <v>4211</v>
      </c>
      <c r="D509" t="s">
        <v>91</v>
      </c>
      <c r="E509" t="s">
        <v>91</v>
      </c>
      <c r="F509" t="s">
        <v>3933</v>
      </c>
      <c r="G509" t="s">
        <v>3934</v>
      </c>
    </row>
    <row r="510" spans="1:7" x14ac:dyDescent="0.25">
      <c r="A510">
        <v>76773412</v>
      </c>
      <c r="B510" t="s">
        <v>4441</v>
      </c>
      <c r="C510" t="s">
        <v>4211</v>
      </c>
      <c r="D510" t="s">
        <v>91</v>
      </c>
      <c r="E510" t="s">
        <v>91</v>
      </c>
      <c r="F510" t="s">
        <v>3933</v>
      </c>
      <c r="G510" t="s">
        <v>3934</v>
      </c>
    </row>
    <row r="511" spans="1:7" x14ac:dyDescent="0.25">
      <c r="A511">
        <v>76773414</v>
      </c>
      <c r="B511" t="s">
        <v>4442</v>
      </c>
      <c r="C511" t="s">
        <v>4211</v>
      </c>
      <c r="D511" t="s">
        <v>91</v>
      </c>
      <c r="E511" t="s">
        <v>91</v>
      </c>
      <c r="F511" t="s">
        <v>3933</v>
      </c>
      <c r="G511" t="s">
        <v>3934</v>
      </c>
    </row>
    <row r="512" spans="1:7" x14ac:dyDescent="0.25">
      <c r="A512">
        <v>76773416</v>
      </c>
      <c r="B512" t="s">
        <v>4443</v>
      </c>
      <c r="C512" t="s">
        <v>4211</v>
      </c>
      <c r="D512" t="s">
        <v>91</v>
      </c>
      <c r="E512" t="s">
        <v>91</v>
      </c>
      <c r="F512" t="s">
        <v>3933</v>
      </c>
      <c r="G512" t="s">
        <v>3934</v>
      </c>
    </row>
    <row r="513" spans="1:7" x14ac:dyDescent="0.25">
      <c r="A513">
        <v>76773418</v>
      </c>
      <c r="B513" t="s">
        <v>4444</v>
      </c>
      <c r="C513" t="s">
        <v>4211</v>
      </c>
      <c r="D513" t="s">
        <v>91</v>
      </c>
      <c r="E513" t="s">
        <v>91</v>
      </c>
      <c r="F513" t="s">
        <v>3933</v>
      </c>
      <c r="G513" t="s">
        <v>3934</v>
      </c>
    </row>
    <row r="514" spans="1:7" x14ac:dyDescent="0.25">
      <c r="A514">
        <v>76773036</v>
      </c>
      <c r="B514" t="s">
        <v>4445</v>
      </c>
      <c r="C514" t="s">
        <v>4211</v>
      </c>
      <c r="D514" t="s">
        <v>91</v>
      </c>
      <c r="E514" t="s">
        <v>91</v>
      </c>
      <c r="F514" t="s">
        <v>3933</v>
      </c>
      <c r="G514" t="s">
        <v>3934</v>
      </c>
    </row>
    <row r="515" spans="1:7" x14ac:dyDescent="0.25">
      <c r="A515">
        <v>76773038</v>
      </c>
      <c r="B515" t="s">
        <v>4446</v>
      </c>
      <c r="C515" t="s">
        <v>4211</v>
      </c>
      <c r="D515" t="s">
        <v>91</v>
      </c>
      <c r="E515" t="s">
        <v>91</v>
      </c>
      <c r="F515" t="s">
        <v>3933</v>
      </c>
      <c r="G515" t="s">
        <v>3934</v>
      </c>
    </row>
    <row r="516" spans="1:7" x14ac:dyDescent="0.25">
      <c r="A516">
        <v>76773040</v>
      </c>
      <c r="B516" t="s">
        <v>4447</v>
      </c>
      <c r="C516" t="s">
        <v>4211</v>
      </c>
      <c r="D516" t="s">
        <v>91</v>
      </c>
      <c r="E516" t="s">
        <v>91</v>
      </c>
      <c r="F516" t="s">
        <v>3933</v>
      </c>
      <c r="G516" t="s">
        <v>3934</v>
      </c>
    </row>
    <row r="517" spans="1:7" x14ac:dyDescent="0.25">
      <c r="A517">
        <v>76773042</v>
      </c>
      <c r="B517" t="s">
        <v>4448</v>
      </c>
      <c r="C517" t="s">
        <v>4211</v>
      </c>
      <c r="D517" t="s">
        <v>91</v>
      </c>
      <c r="E517" t="s">
        <v>91</v>
      </c>
      <c r="F517" t="s">
        <v>3933</v>
      </c>
      <c r="G517" t="s">
        <v>3934</v>
      </c>
    </row>
    <row r="518" spans="1:7" x14ac:dyDescent="0.25">
      <c r="A518">
        <v>76773044</v>
      </c>
      <c r="B518" t="s">
        <v>4449</v>
      </c>
      <c r="C518" t="s">
        <v>4211</v>
      </c>
      <c r="D518" t="s">
        <v>91</v>
      </c>
      <c r="E518" t="s">
        <v>91</v>
      </c>
      <c r="F518" t="s">
        <v>3933</v>
      </c>
      <c r="G518" t="s">
        <v>3934</v>
      </c>
    </row>
    <row r="519" spans="1:7" x14ac:dyDescent="0.25">
      <c r="A519">
        <v>76773046</v>
      </c>
      <c r="B519" t="s">
        <v>4450</v>
      </c>
      <c r="C519" t="s">
        <v>4211</v>
      </c>
      <c r="D519" t="s">
        <v>91</v>
      </c>
      <c r="E519" t="s">
        <v>91</v>
      </c>
      <c r="F519" t="s">
        <v>3933</v>
      </c>
      <c r="G519" t="s">
        <v>3934</v>
      </c>
    </row>
    <row r="520" spans="1:7" x14ac:dyDescent="0.25">
      <c r="A520">
        <v>76773228</v>
      </c>
      <c r="B520" t="s">
        <v>4451</v>
      </c>
      <c r="C520" t="s">
        <v>4211</v>
      </c>
      <c r="D520" t="s">
        <v>91</v>
      </c>
      <c r="E520" t="s">
        <v>91</v>
      </c>
      <c r="F520" t="s">
        <v>3933</v>
      </c>
      <c r="G520" t="s">
        <v>3934</v>
      </c>
    </row>
    <row r="521" spans="1:7" x14ac:dyDescent="0.25">
      <c r="A521">
        <v>76773230</v>
      </c>
      <c r="B521" t="s">
        <v>4452</v>
      </c>
      <c r="C521" t="s">
        <v>4211</v>
      </c>
      <c r="D521" t="s">
        <v>91</v>
      </c>
      <c r="E521" t="s">
        <v>91</v>
      </c>
      <c r="F521" t="s">
        <v>3933</v>
      </c>
      <c r="G521" t="s">
        <v>3934</v>
      </c>
    </row>
    <row r="522" spans="1:7" x14ac:dyDescent="0.25">
      <c r="A522">
        <v>76773232</v>
      </c>
      <c r="B522" t="s">
        <v>4453</v>
      </c>
      <c r="C522" t="s">
        <v>4211</v>
      </c>
      <c r="D522" t="s">
        <v>91</v>
      </c>
      <c r="E522" t="s">
        <v>91</v>
      </c>
      <c r="F522" t="s">
        <v>3933</v>
      </c>
      <c r="G522" t="s">
        <v>3934</v>
      </c>
    </row>
    <row r="523" spans="1:7" x14ac:dyDescent="0.25">
      <c r="A523">
        <v>76773234</v>
      </c>
      <c r="B523" t="s">
        <v>4454</v>
      </c>
      <c r="C523" t="s">
        <v>4211</v>
      </c>
      <c r="D523" t="s">
        <v>91</v>
      </c>
      <c r="E523" t="s">
        <v>91</v>
      </c>
      <c r="F523" t="s">
        <v>3933</v>
      </c>
      <c r="G523" t="s">
        <v>3934</v>
      </c>
    </row>
    <row r="524" spans="1:7" x14ac:dyDescent="0.25">
      <c r="A524">
        <v>76773236</v>
      </c>
      <c r="B524" t="s">
        <v>4455</v>
      </c>
      <c r="C524" t="s">
        <v>4211</v>
      </c>
      <c r="D524" t="s">
        <v>91</v>
      </c>
      <c r="E524" t="s">
        <v>91</v>
      </c>
      <c r="F524" t="s">
        <v>3933</v>
      </c>
      <c r="G524" t="s">
        <v>3934</v>
      </c>
    </row>
    <row r="525" spans="1:7" x14ac:dyDescent="0.25">
      <c r="A525">
        <v>76773238</v>
      </c>
      <c r="B525" t="s">
        <v>4456</v>
      </c>
      <c r="C525" t="s">
        <v>4211</v>
      </c>
      <c r="D525" t="s">
        <v>91</v>
      </c>
      <c r="E525" t="s">
        <v>91</v>
      </c>
      <c r="F525" t="s">
        <v>3933</v>
      </c>
      <c r="G525" t="s">
        <v>3934</v>
      </c>
    </row>
    <row r="526" spans="1:7" x14ac:dyDescent="0.25">
      <c r="A526">
        <v>76773420</v>
      </c>
      <c r="B526" t="s">
        <v>4457</v>
      </c>
      <c r="C526" t="s">
        <v>4211</v>
      </c>
      <c r="D526" t="s">
        <v>91</v>
      </c>
      <c r="E526" t="s">
        <v>91</v>
      </c>
      <c r="F526" t="s">
        <v>3933</v>
      </c>
      <c r="G526" t="s">
        <v>3934</v>
      </c>
    </row>
    <row r="527" spans="1:7" x14ac:dyDescent="0.25">
      <c r="A527">
        <v>76773422</v>
      </c>
      <c r="B527" t="s">
        <v>4458</v>
      </c>
      <c r="C527" t="s">
        <v>4211</v>
      </c>
      <c r="D527" t="s">
        <v>91</v>
      </c>
      <c r="E527" t="s">
        <v>91</v>
      </c>
      <c r="F527" t="s">
        <v>3933</v>
      </c>
      <c r="G527" t="s">
        <v>3934</v>
      </c>
    </row>
    <row r="528" spans="1:7" x14ac:dyDescent="0.25">
      <c r="A528">
        <v>76773424</v>
      </c>
      <c r="B528" t="s">
        <v>4459</v>
      </c>
      <c r="C528" t="s">
        <v>4211</v>
      </c>
      <c r="D528" t="s">
        <v>91</v>
      </c>
      <c r="E528" t="s">
        <v>91</v>
      </c>
      <c r="F528" t="s">
        <v>3933</v>
      </c>
      <c r="G528" t="s">
        <v>3934</v>
      </c>
    </row>
    <row r="529" spans="1:7" x14ac:dyDescent="0.25">
      <c r="A529">
        <v>76773426</v>
      </c>
      <c r="B529" t="s">
        <v>4460</v>
      </c>
      <c r="C529" t="s">
        <v>4211</v>
      </c>
      <c r="D529" t="s">
        <v>91</v>
      </c>
      <c r="E529" t="s">
        <v>91</v>
      </c>
      <c r="F529" t="s">
        <v>3933</v>
      </c>
      <c r="G529" t="s">
        <v>3934</v>
      </c>
    </row>
    <row r="530" spans="1:7" x14ac:dyDescent="0.25">
      <c r="A530">
        <v>76773428</v>
      </c>
      <c r="B530" t="s">
        <v>4461</v>
      </c>
      <c r="C530" t="s">
        <v>4211</v>
      </c>
      <c r="D530" t="s">
        <v>91</v>
      </c>
      <c r="E530" t="s">
        <v>91</v>
      </c>
      <c r="F530" t="s">
        <v>3933</v>
      </c>
      <c r="G530" t="s">
        <v>3934</v>
      </c>
    </row>
    <row r="531" spans="1:7" x14ac:dyDescent="0.25">
      <c r="A531">
        <v>76773430</v>
      </c>
      <c r="B531" t="s">
        <v>4462</v>
      </c>
      <c r="C531" t="s">
        <v>4211</v>
      </c>
      <c r="D531" t="s">
        <v>91</v>
      </c>
      <c r="E531" t="s">
        <v>91</v>
      </c>
      <c r="F531" t="s">
        <v>3933</v>
      </c>
      <c r="G531" t="s">
        <v>3934</v>
      </c>
    </row>
    <row r="532" spans="1:7" x14ac:dyDescent="0.25">
      <c r="A532">
        <v>76773048</v>
      </c>
      <c r="B532" t="s">
        <v>4463</v>
      </c>
      <c r="C532" t="s">
        <v>4211</v>
      </c>
      <c r="D532" t="s">
        <v>91</v>
      </c>
      <c r="E532" t="s">
        <v>91</v>
      </c>
      <c r="F532" t="s">
        <v>3933</v>
      </c>
      <c r="G532" t="s">
        <v>3934</v>
      </c>
    </row>
    <row r="533" spans="1:7" x14ac:dyDescent="0.25">
      <c r="A533">
        <v>76773050</v>
      </c>
      <c r="B533" t="s">
        <v>4464</v>
      </c>
      <c r="C533" t="s">
        <v>4211</v>
      </c>
      <c r="D533" t="s">
        <v>91</v>
      </c>
      <c r="E533" t="s">
        <v>91</v>
      </c>
      <c r="F533" t="s">
        <v>3933</v>
      </c>
      <c r="G533" t="s">
        <v>3934</v>
      </c>
    </row>
    <row r="534" spans="1:7" x14ac:dyDescent="0.25">
      <c r="A534">
        <v>76773052</v>
      </c>
      <c r="B534" t="s">
        <v>4465</v>
      </c>
      <c r="C534" t="s">
        <v>4211</v>
      </c>
      <c r="D534" t="s">
        <v>91</v>
      </c>
      <c r="E534" t="s">
        <v>91</v>
      </c>
      <c r="F534" t="s">
        <v>3933</v>
      </c>
      <c r="G534" t="s">
        <v>3934</v>
      </c>
    </row>
    <row r="535" spans="1:7" x14ac:dyDescent="0.25">
      <c r="A535">
        <v>76773054</v>
      </c>
      <c r="B535" t="s">
        <v>4466</v>
      </c>
      <c r="C535" t="s">
        <v>4211</v>
      </c>
      <c r="D535" t="s">
        <v>91</v>
      </c>
      <c r="E535" t="s">
        <v>91</v>
      </c>
      <c r="F535" t="s">
        <v>3933</v>
      </c>
      <c r="G535" t="s">
        <v>3934</v>
      </c>
    </row>
    <row r="536" spans="1:7" x14ac:dyDescent="0.25">
      <c r="A536">
        <v>76773056</v>
      </c>
      <c r="B536" t="s">
        <v>4467</v>
      </c>
      <c r="C536" t="s">
        <v>4211</v>
      </c>
      <c r="D536" t="s">
        <v>91</v>
      </c>
      <c r="E536" t="s">
        <v>91</v>
      </c>
      <c r="F536" t="s">
        <v>3933</v>
      </c>
      <c r="G536" t="s">
        <v>3934</v>
      </c>
    </row>
    <row r="537" spans="1:7" x14ac:dyDescent="0.25">
      <c r="A537">
        <v>76773058</v>
      </c>
      <c r="B537" t="s">
        <v>4468</v>
      </c>
      <c r="C537" t="s">
        <v>4211</v>
      </c>
      <c r="D537" t="s">
        <v>91</v>
      </c>
      <c r="E537" t="s">
        <v>91</v>
      </c>
      <c r="F537" t="s">
        <v>3933</v>
      </c>
      <c r="G537" t="s">
        <v>3934</v>
      </c>
    </row>
    <row r="538" spans="1:7" x14ac:dyDescent="0.25">
      <c r="A538">
        <v>76773240</v>
      </c>
      <c r="B538" t="s">
        <v>4469</v>
      </c>
      <c r="C538" t="s">
        <v>4211</v>
      </c>
      <c r="D538" t="s">
        <v>91</v>
      </c>
      <c r="E538" t="s">
        <v>91</v>
      </c>
      <c r="F538" t="s">
        <v>3933</v>
      </c>
      <c r="G538" t="s">
        <v>3934</v>
      </c>
    </row>
    <row r="539" spans="1:7" x14ac:dyDescent="0.25">
      <c r="A539">
        <v>76773242</v>
      </c>
      <c r="B539" t="s">
        <v>4470</v>
      </c>
      <c r="C539" t="s">
        <v>4211</v>
      </c>
      <c r="D539" t="s">
        <v>91</v>
      </c>
      <c r="E539" t="s">
        <v>91</v>
      </c>
      <c r="F539" t="s">
        <v>3933</v>
      </c>
      <c r="G539" t="s">
        <v>3934</v>
      </c>
    </row>
    <row r="540" spans="1:7" x14ac:dyDescent="0.25">
      <c r="A540">
        <v>76773244</v>
      </c>
      <c r="B540" t="s">
        <v>4471</v>
      </c>
      <c r="C540" t="s">
        <v>4211</v>
      </c>
      <c r="D540" t="s">
        <v>91</v>
      </c>
      <c r="E540" t="s">
        <v>91</v>
      </c>
      <c r="F540" t="s">
        <v>3933</v>
      </c>
      <c r="G540" t="s">
        <v>3934</v>
      </c>
    </row>
    <row r="541" spans="1:7" x14ac:dyDescent="0.25">
      <c r="A541">
        <v>76773246</v>
      </c>
      <c r="B541" t="s">
        <v>4472</v>
      </c>
      <c r="C541" t="s">
        <v>4211</v>
      </c>
      <c r="D541" t="s">
        <v>91</v>
      </c>
      <c r="E541" t="s">
        <v>91</v>
      </c>
      <c r="F541" t="s">
        <v>3933</v>
      </c>
      <c r="G541" t="s">
        <v>3934</v>
      </c>
    </row>
    <row r="542" spans="1:7" x14ac:dyDescent="0.25">
      <c r="A542">
        <v>76773248</v>
      </c>
      <c r="B542" t="s">
        <v>4473</v>
      </c>
      <c r="C542" t="s">
        <v>4211</v>
      </c>
      <c r="D542" t="s">
        <v>91</v>
      </c>
      <c r="E542" t="s">
        <v>91</v>
      </c>
      <c r="F542" t="s">
        <v>3933</v>
      </c>
      <c r="G542" t="s">
        <v>3934</v>
      </c>
    </row>
    <row r="543" spans="1:7" x14ac:dyDescent="0.25">
      <c r="A543">
        <v>76773250</v>
      </c>
      <c r="B543" t="s">
        <v>4474</v>
      </c>
      <c r="C543" t="s">
        <v>4211</v>
      </c>
      <c r="D543" t="s">
        <v>91</v>
      </c>
      <c r="E543" t="s">
        <v>91</v>
      </c>
      <c r="F543" t="s">
        <v>3933</v>
      </c>
      <c r="G543" t="s">
        <v>3934</v>
      </c>
    </row>
    <row r="544" spans="1:7" x14ac:dyDescent="0.25">
      <c r="A544">
        <v>76773432</v>
      </c>
      <c r="B544" t="s">
        <v>4475</v>
      </c>
      <c r="C544" t="s">
        <v>4211</v>
      </c>
      <c r="D544" t="s">
        <v>91</v>
      </c>
      <c r="E544" t="s">
        <v>91</v>
      </c>
      <c r="F544" t="s">
        <v>3933</v>
      </c>
      <c r="G544" t="s">
        <v>3934</v>
      </c>
    </row>
    <row r="545" spans="1:7" x14ac:dyDescent="0.25">
      <c r="A545">
        <v>76773434</v>
      </c>
      <c r="B545" t="s">
        <v>4476</v>
      </c>
      <c r="C545" t="s">
        <v>4211</v>
      </c>
      <c r="D545" t="s">
        <v>91</v>
      </c>
      <c r="E545" t="s">
        <v>91</v>
      </c>
      <c r="F545" t="s">
        <v>3933</v>
      </c>
      <c r="G545" t="s">
        <v>3934</v>
      </c>
    </row>
    <row r="546" spans="1:7" x14ac:dyDescent="0.25">
      <c r="A546">
        <v>76773436</v>
      </c>
      <c r="B546" t="s">
        <v>4477</v>
      </c>
      <c r="C546" t="s">
        <v>4211</v>
      </c>
      <c r="D546" t="s">
        <v>91</v>
      </c>
      <c r="E546" t="s">
        <v>91</v>
      </c>
      <c r="F546" t="s">
        <v>3933</v>
      </c>
      <c r="G546" t="s">
        <v>3934</v>
      </c>
    </row>
    <row r="547" spans="1:7" x14ac:dyDescent="0.25">
      <c r="A547">
        <v>76773438</v>
      </c>
      <c r="B547" t="s">
        <v>4478</v>
      </c>
      <c r="C547" t="s">
        <v>4211</v>
      </c>
      <c r="D547" t="s">
        <v>91</v>
      </c>
      <c r="E547" t="s">
        <v>91</v>
      </c>
      <c r="F547" t="s">
        <v>3933</v>
      </c>
      <c r="G547" t="s">
        <v>3934</v>
      </c>
    </row>
    <row r="548" spans="1:7" x14ac:dyDescent="0.25">
      <c r="A548">
        <v>76773440</v>
      </c>
      <c r="B548" t="s">
        <v>4479</v>
      </c>
      <c r="C548" t="s">
        <v>4211</v>
      </c>
      <c r="D548" t="s">
        <v>91</v>
      </c>
      <c r="E548" t="s">
        <v>91</v>
      </c>
      <c r="F548" t="s">
        <v>3933</v>
      </c>
      <c r="G548" t="s">
        <v>3934</v>
      </c>
    </row>
    <row r="549" spans="1:7" x14ac:dyDescent="0.25">
      <c r="A549">
        <v>76773442</v>
      </c>
      <c r="B549" t="s">
        <v>4480</v>
      </c>
      <c r="C549" t="s">
        <v>4211</v>
      </c>
      <c r="D549" t="s">
        <v>91</v>
      </c>
      <c r="E549" t="s">
        <v>91</v>
      </c>
      <c r="F549" t="s">
        <v>3933</v>
      </c>
      <c r="G549" t="s">
        <v>3934</v>
      </c>
    </row>
    <row r="550" spans="1:7" x14ac:dyDescent="0.25">
      <c r="A550">
        <v>76773606</v>
      </c>
      <c r="B550" t="s">
        <v>4481</v>
      </c>
      <c r="C550" t="s">
        <v>3932</v>
      </c>
      <c r="D550" t="s">
        <v>91</v>
      </c>
      <c r="E550" t="s">
        <v>91</v>
      </c>
      <c r="F550" t="s">
        <v>3933</v>
      </c>
      <c r="G550" t="s">
        <v>3934</v>
      </c>
    </row>
    <row r="551" spans="1:7" x14ac:dyDescent="0.25">
      <c r="A551">
        <v>76773606</v>
      </c>
      <c r="B551" t="s">
        <v>4482</v>
      </c>
      <c r="C551" t="s">
        <v>3932</v>
      </c>
      <c r="D551" t="s">
        <v>91</v>
      </c>
      <c r="E551" t="s">
        <v>91</v>
      </c>
      <c r="F551" t="s">
        <v>3933</v>
      </c>
      <c r="G551" t="s">
        <v>3934</v>
      </c>
    </row>
    <row r="552" spans="1:7" x14ac:dyDescent="0.25">
      <c r="A552">
        <v>76773608</v>
      </c>
      <c r="B552" t="s">
        <v>4483</v>
      </c>
      <c r="C552" t="s">
        <v>3932</v>
      </c>
      <c r="D552" t="s">
        <v>91</v>
      </c>
      <c r="E552" t="s">
        <v>91</v>
      </c>
      <c r="F552" t="s">
        <v>3933</v>
      </c>
      <c r="G552" t="s">
        <v>3934</v>
      </c>
    </row>
    <row r="553" spans="1:7" x14ac:dyDescent="0.25">
      <c r="A553">
        <v>76773608</v>
      </c>
      <c r="B553" t="s">
        <v>4484</v>
      </c>
      <c r="C553" t="s">
        <v>3932</v>
      </c>
      <c r="D553" t="s">
        <v>91</v>
      </c>
      <c r="E553" t="s">
        <v>91</v>
      </c>
      <c r="F553" t="s">
        <v>3933</v>
      </c>
      <c r="G553" t="s">
        <v>3934</v>
      </c>
    </row>
    <row r="554" spans="1:7" x14ac:dyDescent="0.25">
      <c r="A554">
        <v>76773610</v>
      </c>
      <c r="B554" t="s">
        <v>4485</v>
      </c>
      <c r="C554" t="s">
        <v>3932</v>
      </c>
      <c r="D554" t="s">
        <v>91</v>
      </c>
      <c r="E554" t="s">
        <v>91</v>
      </c>
      <c r="F554" t="s">
        <v>3933</v>
      </c>
      <c r="G554" t="s">
        <v>3934</v>
      </c>
    </row>
    <row r="555" spans="1:7" x14ac:dyDescent="0.25">
      <c r="A555">
        <v>76773610</v>
      </c>
      <c r="B555" t="s">
        <v>4486</v>
      </c>
      <c r="C555" t="s">
        <v>3932</v>
      </c>
      <c r="D555" t="s">
        <v>91</v>
      </c>
      <c r="E555" t="s">
        <v>91</v>
      </c>
      <c r="F555" t="s">
        <v>3933</v>
      </c>
      <c r="G555" t="s">
        <v>3934</v>
      </c>
    </row>
    <row r="556" spans="1:7" x14ac:dyDescent="0.25">
      <c r="A556">
        <v>76773612</v>
      </c>
      <c r="B556" t="s">
        <v>4487</v>
      </c>
      <c r="C556" t="s">
        <v>3932</v>
      </c>
      <c r="D556" t="s">
        <v>91</v>
      </c>
      <c r="E556" t="s">
        <v>91</v>
      </c>
      <c r="F556" t="s">
        <v>3933</v>
      </c>
      <c r="G556" t="s">
        <v>3934</v>
      </c>
    </row>
    <row r="557" spans="1:7" x14ac:dyDescent="0.25">
      <c r="A557">
        <v>76773612</v>
      </c>
      <c r="B557" t="s">
        <v>4488</v>
      </c>
      <c r="C557" t="s">
        <v>3932</v>
      </c>
      <c r="D557" t="s">
        <v>91</v>
      </c>
      <c r="E557" t="s">
        <v>91</v>
      </c>
      <c r="F557" t="s">
        <v>3933</v>
      </c>
      <c r="G557" t="s">
        <v>3934</v>
      </c>
    </row>
    <row r="558" spans="1:7" x14ac:dyDescent="0.25">
      <c r="A558">
        <v>76773614</v>
      </c>
      <c r="B558" t="s">
        <v>4489</v>
      </c>
      <c r="C558" t="s">
        <v>3932</v>
      </c>
      <c r="D558" t="s">
        <v>91</v>
      </c>
      <c r="E558" t="s">
        <v>91</v>
      </c>
      <c r="F558" t="s">
        <v>3933</v>
      </c>
      <c r="G558" t="s">
        <v>3934</v>
      </c>
    </row>
    <row r="559" spans="1:7" x14ac:dyDescent="0.25">
      <c r="A559">
        <v>76773614</v>
      </c>
      <c r="B559" t="s">
        <v>4490</v>
      </c>
      <c r="C559" t="s">
        <v>3932</v>
      </c>
      <c r="D559" t="s">
        <v>91</v>
      </c>
      <c r="E559" t="s">
        <v>91</v>
      </c>
      <c r="F559" t="s">
        <v>3933</v>
      </c>
      <c r="G559" t="s">
        <v>3934</v>
      </c>
    </row>
    <row r="560" spans="1:7" x14ac:dyDescent="0.25">
      <c r="A560">
        <v>76773766</v>
      </c>
      <c r="B560" t="s">
        <v>4491</v>
      </c>
      <c r="C560" t="s">
        <v>3932</v>
      </c>
      <c r="D560" t="s">
        <v>91</v>
      </c>
      <c r="E560" t="s">
        <v>91</v>
      </c>
      <c r="F560" t="s">
        <v>3933</v>
      </c>
      <c r="G560" t="s">
        <v>3934</v>
      </c>
    </row>
    <row r="561" spans="1:7" x14ac:dyDescent="0.25">
      <c r="A561">
        <v>76773766</v>
      </c>
      <c r="B561" t="s">
        <v>4492</v>
      </c>
      <c r="C561" t="s">
        <v>3932</v>
      </c>
      <c r="D561" t="s">
        <v>91</v>
      </c>
      <c r="E561" t="s">
        <v>91</v>
      </c>
      <c r="F561" t="s">
        <v>3933</v>
      </c>
      <c r="G561" t="s">
        <v>3934</v>
      </c>
    </row>
    <row r="562" spans="1:7" x14ac:dyDescent="0.25">
      <c r="A562">
        <v>76773768</v>
      </c>
      <c r="B562" t="s">
        <v>4493</v>
      </c>
      <c r="C562" t="s">
        <v>3932</v>
      </c>
      <c r="D562" t="s">
        <v>91</v>
      </c>
      <c r="E562" t="s">
        <v>91</v>
      </c>
      <c r="F562" t="s">
        <v>3933</v>
      </c>
      <c r="G562" t="s">
        <v>3934</v>
      </c>
    </row>
    <row r="563" spans="1:7" x14ac:dyDescent="0.25">
      <c r="A563">
        <v>76773768</v>
      </c>
      <c r="B563" t="s">
        <v>4494</v>
      </c>
      <c r="C563" t="s">
        <v>3932</v>
      </c>
      <c r="D563" t="s">
        <v>91</v>
      </c>
      <c r="E563" t="s">
        <v>91</v>
      </c>
      <c r="F563" t="s">
        <v>3933</v>
      </c>
      <c r="G563" t="s">
        <v>3934</v>
      </c>
    </row>
    <row r="564" spans="1:7" x14ac:dyDescent="0.25">
      <c r="A564">
        <v>76773770</v>
      </c>
      <c r="B564" t="s">
        <v>4495</v>
      </c>
      <c r="C564" t="s">
        <v>3932</v>
      </c>
      <c r="D564" t="s">
        <v>91</v>
      </c>
      <c r="E564" t="s">
        <v>91</v>
      </c>
      <c r="F564" t="s">
        <v>3933</v>
      </c>
      <c r="G564" t="s">
        <v>3934</v>
      </c>
    </row>
    <row r="565" spans="1:7" x14ac:dyDescent="0.25">
      <c r="A565">
        <v>76773770</v>
      </c>
      <c r="B565" t="s">
        <v>4496</v>
      </c>
      <c r="C565" t="s">
        <v>3932</v>
      </c>
      <c r="D565" t="s">
        <v>91</v>
      </c>
      <c r="E565" t="s">
        <v>91</v>
      </c>
      <c r="F565" t="s">
        <v>3933</v>
      </c>
      <c r="G565" t="s">
        <v>3934</v>
      </c>
    </row>
    <row r="566" spans="1:7" x14ac:dyDescent="0.25">
      <c r="A566">
        <v>76773772</v>
      </c>
      <c r="B566" t="s">
        <v>4497</v>
      </c>
      <c r="C566" t="s">
        <v>3932</v>
      </c>
      <c r="D566" t="s">
        <v>91</v>
      </c>
      <c r="E566" t="s">
        <v>91</v>
      </c>
      <c r="F566" t="s">
        <v>3933</v>
      </c>
      <c r="G566" t="s">
        <v>3934</v>
      </c>
    </row>
    <row r="567" spans="1:7" x14ac:dyDescent="0.25">
      <c r="A567">
        <v>76773772</v>
      </c>
      <c r="B567" t="s">
        <v>4498</v>
      </c>
      <c r="C567" t="s">
        <v>3932</v>
      </c>
      <c r="D567" t="s">
        <v>91</v>
      </c>
      <c r="E567" t="s">
        <v>91</v>
      </c>
      <c r="F567" t="s">
        <v>3933</v>
      </c>
      <c r="G567" t="s">
        <v>3934</v>
      </c>
    </row>
    <row r="568" spans="1:7" x14ac:dyDescent="0.25">
      <c r="A568">
        <v>76773774</v>
      </c>
      <c r="B568" t="s">
        <v>4499</v>
      </c>
      <c r="C568" t="s">
        <v>3932</v>
      </c>
      <c r="D568" t="s">
        <v>91</v>
      </c>
      <c r="E568" t="s">
        <v>91</v>
      </c>
      <c r="F568" t="s">
        <v>3933</v>
      </c>
      <c r="G568" t="s">
        <v>3934</v>
      </c>
    </row>
    <row r="569" spans="1:7" x14ac:dyDescent="0.25">
      <c r="A569">
        <v>76773774</v>
      </c>
      <c r="B569" t="s">
        <v>4500</v>
      </c>
      <c r="C569" t="s">
        <v>3932</v>
      </c>
      <c r="D569" t="s">
        <v>91</v>
      </c>
      <c r="E569" t="s">
        <v>91</v>
      </c>
      <c r="F569" t="s">
        <v>3933</v>
      </c>
      <c r="G569" t="s">
        <v>3934</v>
      </c>
    </row>
    <row r="570" spans="1:7" x14ac:dyDescent="0.25">
      <c r="A570">
        <v>76773926</v>
      </c>
      <c r="B570" t="s">
        <v>4501</v>
      </c>
      <c r="C570" t="s">
        <v>3932</v>
      </c>
      <c r="D570" t="s">
        <v>91</v>
      </c>
      <c r="E570" t="s">
        <v>91</v>
      </c>
      <c r="F570" t="s">
        <v>3933</v>
      </c>
      <c r="G570" t="s">
        <v>3934</v>
      </c>
    </row>
    <row r="571" spans="1:7" x14ac:dyDescent="0.25">
      <c r="A571">
        <v>76773926</v>
      </c>
      <c r="B571" t="s">
        <v>4502</v>
      </c>
      <c r="C571" t="s">
        <v>3932</v>
      </c>
      <c r="D571" t="s">
        <v>91</v>
      </c>
      <c r="E571" t="s">
        <v>91</v>
      </c>
      <c r="F571" t="s">
        <v>3933</v>
      </c>
      <c r="G571" t="s">
        <v>3934</v>
      </c>
    </row>
    <row r="572" spans="1:7" x14ac:dyDescent="0.25">
      <c r="A572">
        <v>76773928</v>
      </c>
      <c r="B572" t="s">
        <v>4503</v>
      </c>
      <c r="C572" t="s">
        <v>3932</v>
      </c>
      <c r="D572" t="s">
        <v>91</v>
      </c>
      <c r="E572" t="s">
        <v>91</v>
      </c>
      <c r="F572" t="s">
        <v>3933</v>
      </c>
      <c r="G572" t="s">
        <v>3934</v>
      </c>
    </row>
    <row r="573" spans="1:7" x14ac:dyDescent="0.25">
      <c r="A573">
        <v>76773928</v>
      </c>
      <c r="B573" t="s">
        <v>4504</v>
      </c>
      <c r="C573" t="s">
        <v>3932</v>
      </c>
      <c r="D573" t="s">
        <v>91</v>
      </c>
      <c r="E573" t="s">
        <v>91</v>
      </c>
      <c r="F573" t="s">
        <v>3933</v>
      </c>
      <c r="G573" t="s">
        <v>3934</v>
      </c>
    </row>
    <row r="574" spans="1:7" x14ac:dyDescent="0.25">
      <c r="A574">
        <v>76773930</v>
      </c>
      <c r="B574" t="s">
        <v>4505</v>
      </c>
      <c r="C574" t="s">
        <v>3932</v>
      </c>
      <c r="D574" t="s">
        <v>91</v>
      </c>
      <c r="E574" t="s">
        <v>91</v>
      </c>
      <c r="F574" t="s">
        <v>3933</v>
      </c>
      <c r="G574" t="s">
        <v>3934</v>
      </c>
    </row>
    <row r="575" spans="1:7" x14ac:dyDescent="0.25">
      <c r="A575">
        <v>76773930</v>
      </c>
      <c r="B575" t="s">
        <v>4506</v>
      </c>
      <c r="C575" t="s">
        <v>3932</v>
      </c>
      <c r="D575" t="s">
        <v>91</v>
      </c>
      <c r="E575" t="s">
        <v>91</v>
      </c>
      <c r="F575" t="s">
        <v>3933</v>
      </c>
      <c r="G575" t="s">
        <v>3934</v>
      </c>
    </row>
    <row r="576" spans="1:7" x14ac:dyDescent="0.25">
      <c r="A576">
        <v>76773932</v>
      </c>
      <c r="B576" t="s">
        <v>4507</v>
      </c>
      <c r="C576" t="s">
        <v>3932</v>
      </c>
      <c r="D576" t="s">
        <v>91</v>
      </c>
      <c r="E576" t="s">
        <v>91</v>
      </c>
      <c r="F576" t="s">
        <v>3933</v>
      </c>
      <c r="G576" t="s">
        <v>3934</v>
      </c>
    </row>
    <row r="577" spans="1:7" x14ac:dyDescent="0.25">
      <c r="A577">
        <v>76773932</v>
      </c>
      <c r="B577" t="s">
        <v>4508</v>
      </c>
      <c r="C577" t="s">
        <v>3932</v>
      </c>
      <c r="D577" t="s">
        <v>91</v>
      </c>
      <c r="E577" t="s">
        <v>91</v>
      </c>
      <c r="F577" t="s">
        <v>3933</v>
      </c>
      <c r="G577" t="s">
        <v>3934</v>
      </c>
    </row>
    <row r="578" spans="1:7" x14ac:dyDescent="0.25">
      <c r="A578">
        <v>76773934</v>
      </c>
      <c r="B578" t="s">
        <v>4509</v>
      </c>
      <c r="C578" t="s">
        <v>3932</v>
      </c>
      <c r="D578" t="s">
        <v>91</v>
      </c>
      <c r="E578" t="s">
        <v>91</v>
      </c>
      <c r="F578" t="s">
        <v>3933</v>
      </c>
      <c r="G578" t="s">
        <v>3934</v>
      </c>
    </row>
    <row r="579" spans="1:7" x14ac:dyDescent="0.25">
      <c r="A579">
        <v>76773934</v>
      </c>
      <c r="B579" t="s">
        <v>4510</v>
      </c>
      <c r="C579" t="s">
        <v>3932</v>
      </c>
      <c r="D579" t="s">
        <v>91</v>
      </c>
      <c r="E579" t="s">
        <v>91</v>
      </c>
      <c r="F579" t="s">
        <v>3933</v>
      </c>
      <c r="G579" t="s">
        <v>3934</v>
      </c>
    </row>
    <row r="580" spans="1:7" x14ac:dyDescent="0.25">
      <c r="A580">
        <v>76773616</v>
      </c>
      <c r="B580" t="s">
        <v>4511</v>
      </c>
      <c r="C580" t="s">
        <v>3932</v>
      </c>
      <c r="D580" t="s">
        <v>91</v>
      </c>
      <c r="E580" t="s">
        <v>91</v>
      </c>
      <c r="F580" t="s">
        <v>3933</v>
      </c>
      <c r="G580" t="s">
        <v>3934</v>
      </c>
    </row>
    <row r="581" spans="1:7" x14ac:dyDescent="0.25">
      <c r="A581">
        <v>76773616</v>
      </c>
      <c r="B581" t="s">
        <v>4512</v>
      </c>
      <c r="C581" t="s">
        <v>3932</v>
      </c>
      <c r="D581" t="s">
        <v>91</v>
      </c>
      <c r="E581" t="s">
        <v>91</v>
      </c>
      <c r="F581" t="s">
        <v>3933</v>
      </c>
      <c r="G581" t="s">
        <v>3934</v>
      </c>
    </row>
    <row r="582" spans="1:7" x14ac:dyDescent="0.25">
      <c r="A582">
        <v>76773618</v>
      </c>
      <c r="B582" t="s">
        <v>4513</v>
      </c>
      <c r="C582" t="s">
        <v>3932</v>
      </c>
      <c r="D582" t="s">
        <v>91</v>
      </c>
      <c r="E582" t="s">
        <v>91</v>
      </c>
      <c r="F582" t="s">
        <v>3933</v>
      </c>
      <c r="G582" t="s">
        <v>3934</v>
      </c>
    </row>
    <row r="583" spans="1:7" x14ac:dyDescent="0.25">
      <c r="A583">
        <v>76773618</v>
      </c>
      <c r="B583" t="s">
        <v>4514</v>
      </c>
      <c r="C583" t="s">
        <v>3932</v>
      </c>
      <c r="D583" t="s">
        <v>91</v>
      </c>
      <c r="E583" t="s">
        <v>91</v>
      </c>
      <c r="F583" t="s">
        <v>3933</v>
      </c>
      <c r="G583" t="s">
        <v>3934</v>
      </c>
    </row>
    <row r="584" spans="1:7" x14ac:dyDescent="0.25">
      <c r="A584">
        <v>76773620</v>
      </c>
      <c r="B584" t="s">
        <v>4515</v>
      </c>
      <c r="C584" t="s">
        <v>3932</v>
      </c>
      <c r="D584" t="s">
        <v>91</v>
      </c>
      <c r="E584" t="s">
        <v>91</v>
      </c>
      <c r="F584" t="s">
        <v>3933</v>
      </c>
      <c r="G584" t="s">
        <v>3934</v>
      </c>
    </row>
    <row r="585" spans="1:7" x14ac:dyDescent="0.25">
      <c r="A585">
        <v>76773620</v>
      </c>
      <c r="B585" t="s">
        <v>4516</v>
      </c>
      <c r="C585" t="s">
        <v>3932</v>
      </c>
      <c r="D585" t="s">
        <v>91</v>
      </c>
      <c r="E585" t="s">
        <v>91</v>
      </c>
      <c r="F585" t="s">
        <v>3933</v>
      </c>
      <c r="G585" t="s">
        <v>3934</v>
      </c>
    </row>
    <row r="586" spans="1:7" x14ac:dyDescent="0.25">
      <c r="A586">
        <v>76773622</v>
      </c>
      <c r="B586" t="s">
        <v>4517</v>
      </c>
      <c r="C586" t="s">
        <v>3932</v>
      </c>
      <c r="D586" t="s">
        <v>91</v>
      </c>
      <c r="E586" t="s">
        <v>91</v>
      </c>
      <c r="F586" t="s">
        <v>3933</v>
      </c>
      <c r="G586" t="s">
        <v>3934</v>
      </c>
    </row>
    <row r="587" spans="1:7" x14ac:dyDescent="0.25">
      <c r="A587">
        <v>76773622</v>
      </c>
      <c r="B587" t="s">
        <v>4518</v>
      </c>
      <c r="C587" t="s">
        <v>3932</v>
      </c>
      <c r="D587" t="s">
        <v>91</v>
      </c>
      <c r="E587" t="s">
        <v>91</v>
      </c>
      <c r="F587" t="s">
        <v>3933</v>
      </c>
      <c r="G587" t="s">
        <v>3934</v>
      </c>
    </row>
    <row r="588" spans="1:7" x14ac:dyDescent="0.25">
      <c r="A588">
        <v>76773624</v>
      </c>
      <c r="B588" t="s">
        <v>4519</v>
      </c>
      <c r="C588" t="s">
        <v>3932</v>
      </c>
      <c r="D588" t="s">
        <v>91</v>
      </c>
      <c r="E588" t="s">
        <v>91</v>
      </c>
      <c r="F588" t="s">
        <v>3933</v>
      </c>
      <c r="G588" t="s">
        <v>3934</v>
      </c>
    </row>
    <row r="589" spans="1:7" x14ac:dyDescent="0.25">
      <c r="A589">
        <v>76773624</v>
      </c>
      <c r="B589" t="s">
        <v>4520</v>
      </c>
      <c r="C589" t="s">
        <v>3932</v>
      </c>
      <c r="D589" t="s">
        <v>91</v>
      </c>
      <c r="E589" t="s">
        <v>91</v>
      </c>
      <c r="F589" t="s">
        <v>3933</v>
      </c>
      <c r="G589" t="s">
        <v>3934</v>
      </c>
    </row>
    <row r="590" spans="1:7" x14ac:dyDescent="0.25">
      <c r="A590">
        <v>76773776</v>
      </c>
      <c r="B590" t="s">
        <v>4521</v>
      </c>
      <c r="C590" t="s">
        <v>3932</v>
      </c>
      <c r="D590" t="s">
        <v>91</v>
      </c>
      <c r="E590" t="s">
        <v>91</v>
      </c>
      <c r="F590" t="s">
        <v>3933</v>
      </c>
      <c r="G590" t="s">
        <v>3934</v>
      </c>
    </row>
    <row r="591" spans="1:7" x14ac:dyDescent="0.25">
      <c r="A591">
        <v>76773776</v>
      </c>
      <c r="B591" t="s">
        <v>4522</v>
      </c>
      <c r="C591" t="s">
        <v>3932</v>
      </c>
      <c r="D591" t="s">
        <v>91</v>
      </c>
      <c r="E591" t="s">
        <v>91</v>
      </c>
      <c r="F591" t="s">
        <v>3933</v>
      </c>
      <c r="G591" t="s">
        <v>3934</v>
      </c>
    </row>
    <row r="592" spans="1:7" x14ac:dyDescent="0.25">
      <c r="A592">
        <v>76773778</v>
      </c>
      <c r="B592" t="s">
        <v>4523</v>
      </c>
      <c r="C592" t="s">
        <v>3932</v>
      </c>
      <c r="D592" t="s">
        <v>91</v>
      </c>
      <c r="E592" t="s">
        <v>91</v>
      </c>
      <c r="F592" t="s">
        <v>3933</v>
      </c>
      <c r="G592" t="s">
        <v>3934</v>
      </c>
    </row>
    <row r="593" spans="1:7" x14ac:dyDescent="0.25">
      <c r="A593">
        <v>76773778</v>
      </c>
      <c r="B593" t="s">
        <v>4524</v>
      </c>
      <c r="C593" t="s">
        <v>3932</v>
      </c>
      <c r="D593" t="s">
        <v>91</v>
      </c>
      <c r="E593" t="s">
        <v>91</v>
      </c>
      <c r="F593" t="s">
        <v>3933</v>
      </c>
      <c r="G593" t="s">
        <v>3934</v>
      </c>
    </row>
    <row r="594" spans="1:7" x14ac:dyDescent="0.25">
      <c r="A594">
        <v>76773780</v>
      </c>
      <c r="B594" t="s">
        <v>4525</v>
      </c>
      <c r="C594" t="s">
        <v>3932</v>
      </c>
      <c r="D594" t="s">
        <v>91</v>
      </c>
      <c r="E594" t="s">
        <v>91</v>
      </c>
      <c r="F594" t="s">
        <v>3933</v>
      </c>
      <c r="G594" t="s">
        <v>3934</v>
      </c>
    </row>
    <row r="595" spans="1:7" x14ac:dyDescent="0.25">
      <c r="A595">
        <v>76773780</v>
      </c>
      <c r="B595" t="s">
        <v>4526</v>
      </c>
      <c r="C595" t="s">
        <v>3932</v>
      </c>
      <c r="D595" t="s">
        <v>91</v>
      </c>
      <c r="E595" t="s">
        <v>91</v>
      </c>
      <c r="F595" t="s">
        <v>3933</v>
      </c>
      <c r="G595" t="s">
        <v>3934</v>
      </c>
    </row>
    <row r="596" spans="1:7" x14ac:dyDescent="0.25">
      <c r="A596">
        <v>76773782</v>
      </c>
      <c r="B596" t="s">
        <v>4527</v>
      </c>
      <c r="C596" t="s">
        <v>3932</v>
      </c>
      <c r="D596" t="s">
        <v>91</v>
      </c>
      <c r="E596" t="s">
        <v>91</v>
      </c>
      <c r="F596" t="s">
        <v>3933</v>
      </c>
      <c r="G596" t="s">
        <v>3934</v>
      </c>
    </row>
    <row r="597" spans="1:7" x14ac:dyDescent="0.25">
      <c r="A597">
        <v>76773782</v>
      </c>
      <c r="B597" t="s">
        <v>4528</v>
      </c>
      <c r="C597" t="s">
        <v>3932</v>
      </c>
      <c r="D597" t="s">
        <v>91</v>
      </c>
      <c r="E597" t="s">
        <v>91</v>
      </c>
      <c r="F597" t="s">
        <v>3933</v>
      </c>
      <c r="G597" t="s">
        <v>3934</v>
      </c>
    </row>
    <row r="598" spans="1:7" x14ac:dyDescent="0.25">
      <c r="A598">
        <v>76773784</v>
      </c>
      <c r="B598" t="s">
        <v>4529</v>
      </c>
      <c r="C598" t="s">
        <v>3932</v>
      </c>
      <c r="D598" t="s">
        <v>91</v>
      </c>
      <c r="E598" t="s">
        <v>91</v>
      </c>
      <c r="F598" t="s">
        <v>3933</v>
      </c>
      <c r="G598" t="s">
        <v>3934</v>
      </c>
    </row>
    <row r="599" spans="1:7" x14ac:dyDescent="0.25">
      <c r="A599">
        <v>76773784</v>
      </c>
      <c r="B599" t="s">
        <v>4530</v>
      </c>
      <c r="C599" t="s">
        <v>3932</v>
      </c>
      <c r="D599" t="s">
        <v>91</v>
      </c>
      <c r="E599" t="s">
        <v>91</v>
      </c>
      <c r="F599" t="s">
        <v>3933</v>
      </c>
      <c r="G599" t="s">
        <v>3934</v>
      </c>
    </row>
    <row r="600" spans="1:7" x14ac:dyDescent="0.25">
      <c r="A600">
        <v>76773936</v>
      </c>
      <c r="B600" t="s">
        <v>4531</v>
      </c>
      <c r="C600" t="s">
        <v>3932</v>
      </c>
      <c r="D600" t="s">
        <v>91</v>
      </c>
      <c r="E600" t="s">
        <v>91</v>
      </c>
      <c r="F600" t="s">
        <v>3933</v>
      </c>
      <c r="G600" t="s">
        <v>3934</v>
      </c>
    </row>
    <row r="601" spans="1:7" x14ac:dyDescent="0.25">
      <c r="A601">
        <v>76773936</v>
      </c>
      <c r="B601" t="s">
        <v>4532</v>
      </c>
      <c r="C601" t="s">
        <v>3932</v>
      </c>
      <c r="D601" t="s">
        <v>91</v>
      </c>
      <c r="E601" t="s">
        <v>91</v>
      </c>
      <c r="F601" t="s">
        <v>3933</v>
      </c>
      <c r="G601" t="s">
        <v>3934</v>
      </c>
    </row>
    <row r="602" spans="1:7" x14ac:dyDescent="0.25">
      <c r="A602">
        <v>76773938</v>
      </c>
      <c r="B602" t="s">
        <v>4533</v>
      </c>
      <c r="C602" t="s">
        <v>3932</v>
      </c>
      <c r="D602" t="s">
        <v>91</v>
      </c>
      <c r="E602" t="s">
        <v>91</v>
      </c>
      <c r="F602" t="s">
        <v>3933</v>
      </c>
      <c r="G602" t="s">
        <v>3934</v>
      </c>
    </row>
    <row r="603" spans="1:7" x14ac:dyDescent="0.25">
      <c r="A603">
        <v>76773938</v>
      </c>
      <c r="B603" t="s">
        <v>4534</v>
      </c>
      <c r="C603" t="s">
        <v>3932</v>
      </c>
      <c r="D603" t="s">
        <v>91</v>
      </c>
      <c r="E603" t="s">
        <v>91</v>
      </c>
      <c r="F603" t="s">
        <v>3933</v>
      </c>
      <c r="G603" t="s">
        <v>3934</v>
      </c>
    </row>
    <row r="604" spans="1:7" x14ac:dyDescent="0.25">
      <c r="A604">
        <v>76773940</v>
      </c>
      <c r="B604" t="s">
        <v>4535</v>
      </c>
      <c r="C604" t="s">
        <v>3932</v>
      </c>
      <c r="D604" t="s">
        <v>91</v>
      </c>
      <c r="E604" t="s">
        <v>91</v>
      </c>
      <c r="F604" t="s">
        <v>3933</v>
      </c>
      <c r="G604" t="s">
        <v>3934</v>
      </c>
    </row>
    <row r="605" spans="1:7" x14ac:dyDescent="0.25">
      <c r="A605">
        <v>76773940</v>
      </c>
      <c r="B605" t="s">
        <v>4536</v>
      </c>
      <c r="C605" t="s">
        <v>3932</v>
      </c>
      <c r="D605" t="s">
        <v>91</v>
      </c>
      <c r="E605" t="s">
        <v>91</v>
      </c>
      <c r="F605" t="s">
        <v>3933</v>
      </c>
      <c r="G605" t="s">
        <v>3934</v>
      </c>
    </row>
    <row r="606" spans="1:7" x14ac:dyDescent="0.25">
      <c r="A606">
        <v>76773942</v>
      </c>
      <c r="B606" t="s">
        <v>4537</v>
      </c>
      <c r="C606" t="s">
        <v>3932</v>
      </c>
      <c r="D606" t="s">
        <v>91</v>
      </c>
      <c r="E606" t="s">
        <v>91</v>
      </c>
      <c r="F606" t="s">
        <v>3933</v>
      </c>
      <c r="G606" t="s">
        <v>3934</v>
      </c>
    </row>
    <row r="607" spans="1:7" x14ac:dyDescent="0.25">
      <c r="A607">
        <v>76773942</v>
      </c>
      <c r="B607" t="s">
        <v>4538</v>
      </c>
      <c r="C607" t="s">
        <v>3932</v>
      </c>
      <c r="D607" t="s">
        <v>91</v>
      </c>
      <c r="E607" t="s">
        <v>91</v>
      </c>
      <c r="F607" t="s">
        <v>3933</v>
      </c>
      <c r="G607" t="s">
        <v>3934</v>
      </c>
    </row>
    <row r="608" spans="1:7" x14ac:dyDescent="0.25">
      <c r="A608">
        <v>76773944</v>
      </c>
      <c r="B608" t="s">
        <v>4539</v>
      </c>
      <c r="C608" t="s">
        <v>3932</v>
      </c>
      <c r="D608" t="s">
        <v>91</v>
      </c>
      <c r="E608" t="s">
        <v>91</v>
      </c>
      <c r="F608" t="s">
        <v>3933</v>
      </c>
      <c r="G608" t="s">
        <v>3934</v>
      </c>
    </row>
    <row r="609" spans="1:7" x14ac:dyDescent="0.25">
      <c r="A609">
        <v>76773944</v>
      </c>
      <c r="B609" t="s">
        <v>4540</v>
      </c>
      <c r="C609" t="s">
        <v>3932</v>
      </c>
      <c r="D609" t="s">
        <v>91</v>
      </c>
      <c r="E609" t="s">
        <v>91</v>
      </c>
      <c r="F609" t="s">
        <v>3933</v>
      </c>
      <c r="G609" t="s">
        <v>3934</v>
      </c>
    </row>
    <row r="610" spans="1:7" x14ac:dyDescent="0.25">
      <c r="A610">
        <v>76773472</v>
      </c>
      <c r="B610" t="s">
        <v>4541</v>
      </c>
      <c r="C610" t="s">
        <v>3932</v>
      </c>
      <c r="D610" t="s">
        <v>91</v>
      </c>
      <c r="E610" t="s">
        <v>91</v>
      </c>
      <c r="F610" t="s">
        <v>3933</v>
      </c>
      <c r="G610" t="s">
        <v>3934</v>
      </c>
    </row>
    <row r="611" spans="1:7" x14ac:dyDescent="0.25">
      <c r="A611">
        <v>76773472</v>
      </c>
      <c r="B611" t="s">
        <v>4542</v>
      </c>
      <c r="C611" t="s">
        <v>3932</v>
      </c>
      <c r="D611" t="s">
        <v>91</v>
      </c>
      <c r="E611" t="s">
        <v>91</v>
      </c>
      <c r="F611" t="s">
        <v>3933</v>
      </c>
      <c r="G611" t="s">
        <v>3934</v>
      </c>
    </row>
    <row r="612" spans="1:7" x14ac:dyDescent="0.25">
      <c r="A612">
        <v>76773474</v>
      </c>
      <c r="B612" t="s">
        <v>4543</v>
      </c>
      <c r="C612" t="s">
        <v>3932</v>
      </c>
      <c r="D612" t="s">
        <v>91</v>
      </c>
      <c r="E612" t="s">
        <v>91</v>
      </c>
      <c r="F612" t="s">
        <v>3933</v>
      </c>
      <c r="G612" t="s">
        <v>3934</v>
      </c>
    </row>
    <row r="613" spans="1:7" x14ac:dyDescent="0.25">
      <c r="A613">
        <v>76773474</v>
      </c>
      <c r="B613" t="s">
        <v>4544</v>
      </c>
      <c r="C613" t="s">
        <v>3932</v>
      </c>
      <c r="D613" t="s">
        <v>91</v>
      </c>
      <c r="E613" t="s">
        <v>91</v>
      </c>
      <c r="F613" t="s">
        <v>3933</v>
      </c>
      <c r="G613" t="s">
        <v>3934</v>
      </c>
    </row>
    <row r="614" spans="1:7" x14ac:dyDescent="0.25">
      <c r="A614">
        <v>76773476</v>
      </c>
      <c r="B614" t="s">
        <v>4545</v>
      </c>
      <c r="C614" t="s">
        <v>3932</v>
      </c>
      <c r="D614" t="s">
        <v>91</v>
      </c>
      <c r="E614" t="s">
        <v>91</v>
      </c>
      <c r="F614" t="s">
        <v>3933</v>
      </c>
      <c r="G614" t="s">
        <v>3934</v>
      </c>
    </row>
    <row r="615" spans="1:7" x14ac:dyDescent="0.25">
      <c r="A615">
        <v>76773476</v>
      </c>
      <c r="B615" t="s">
        <v>4546</v>
      </c>
      <c r="C615" t="s">
        <v>3932</v>
      </c>
      <c r="D615" t="s">
        <v>91</v>
      </c>
      <c r="E615" t="s">
        <v>91</v>
      </c>
      <c r="F615" t="s">
        <v>3933</v>
      </c>
      <c r="G615" t="s">
        <v>3934</v>
      </c>
    </row>
    <row r="616" spans="1:7" x14ac:dyDescent="0.25">
      <c r="A616">
        <v>76773626</v>
      </c>
      <c r="B616" t="s">
        <v>4547</v>
      </c>
      <c r="C616" t="s">
        <v>3932</v>
      </c>
      <c r="D616" t="s">
        <v>91</v>
      </c>
      <c r="E616" t="s">
        <v>91</v>
      </c>
      <c r="F616" t="s">
        <v>3933</v>
      </c>
      <c r="G616" t="s">
        <v>3934</v>
      </c>
    </row>
    <row r="617" spans="1:7" x14ac:dyDescent="0.25">
      <c r="A617">
        <v>76773626</v>
      </c>
      <c r="B617" t="s">
        <v>4548</v>
      </c>
      <c r="C617" t="s">
        <v>3932</v>
      </c>
      <c r="D617" t="s">
        <v>91</v>
      </c>
      <c r="E617" t="s">
        <v>91</v>
      </c>
      <c r="F617" t="s">
        <v>3933</v>
      </c>
      <c r="G617" t="s">
        <v>3934</v>
      </c>
    </row>
    <row r="618" spans="1:7" x14ac:dyDescent="0.25">
      <c r="A618">
        <v>76773628</v>
      </c>
      <c r="B618" t="s">
        <v>4549</v>
      </c>
      <c r="C618" t="s">
        <v>3932</v>
      </c>
      <c r="D618" t="s">
        <v>91</v>
      </c>
      <c r="E618" t="s">
        <v>91</v>
      </c>
      <c r="F618" t="s">
        <v>3933</v>
      </c>
      <c r="G618" t="s">
        <v>3934</v>
      </c>
    </row>
    <row r="619" spans="1:7" x14ac:dyDescent="0.25">
      <c r="A619">
        <v>76773628</v>
      </c>
      <c r="B619" t="s">
        <v>4550</v>
      </c>
      <c r="C619" t="s">
        <v>3932</v>
      </c>
      <c r="D619" t="s">
        <v>91</v>
      </c>
      <c r="E619" t="s">
        <v>91</v>
      </c>
      <c r="F619" t="s">
        <v>3933</v>
      </c>
      <c r="G619" t="s">
        <v>3934</v>
      </c>
    </row>
    <row r="620" spans="1:7" x14ac:dyDescent="0.25">
      <c r="A620">
        <v>76773630</v>
      </c>
      <c r="B620" t="s">
        <v>4551</v>
      </c>
      <c r="C620" t="s">
        <v>3932</v>
      </c>
      <c r="D620" t="s">
        <v>91</v>
      </c>
      <c r="E620" t="s">
        <v>91</v>
      </c>
      <c r="F620" t="s">
        <v>3933</v>
      </c>
      <c r="G620" t="s">
        <v>3934</v>
      </c>
    </row>
    <row r="621" spans="1:7" x14ac:dyDescent="0.25">
      <c r="A621">
        <v>76773630</v>
      </c>
      <c r="B621" t="s">
        <v>4552</v>
      </c>
      <c r="C621" t="s">
        <v>3932</v>
      </c>
      <c r="D621" t="s">
        <v>91</v>
      </c>
      <c r="E621" t="s">
        <v>91</v>
      </c>
      <c r="F621" t="s">
        <v>3933</v>
      </c>
      <c r="G621" t="s">
        <v>3934</v>
      </c>
    </row>
    <row r="622" spans="1:7" x14ac:dyDescent="0.25">
      <c r="A622">
        <v>76773632</v>
      </c>
      <c r="B622" t="s">
        <v>4553</v>
      </c>
      <c r="C622" t="s">
        <v>3932</v>
      </c>
      <c r="D622" t="s">
        <v>91</v>
      </c>
      <c r="E622" t="s">
        <v>91</v>
      </c>
      <c r="F622" t="s">
        <v>3933</v>
      </c>
      <c r="G622" t="s">
        <v>3934</v>
      </c>
    </row>
    <row r="623" spans="1:7" x14ac:dyDescent="0.25">
      <c r="A623">
        <v>76773632</v>
      </c>
      <c r="B623" t="s">
        <v>4554</v>
      </c>
      <c r="C623" t="s">
        <v>3932</v>
      </c>
      <c r="D623" t="s">
        <v>91</v>
      </c>
      <c r="E623" t="s">
        <v>91</v>
      </c>
      <c r="F623" t="s">
        <v>3933</v>
      </c>
      <c r="G623" t="s">
        <v>3934</v>
      </c>
    </row>
    <row r="624" spans="1:7" x14ac:dyDescent="0.25">
      <c r="A624">
        <v>76773634</v>
      </c>
      <c r="B624" t="s">
        <v>4555</v>
      </c>
      <c r="C624" t="s">
        <v>3932</v>
      </c>
      <c r="D624" t="s">
        <v>91</v>
      </c>
      <c r="E624" t="s">
        <v>91</v>
      </c>
      <c r="F624" t="s">
        <v>3933</v>
      </c>
      <c r="G624" t="s">
        <v>3934</v>
      </c>
    </row>
    <row r="625" spans="1:7" x14ac:dyDescent="0.25">
      <c r="A625">
        <v>76773634</v>
      </c>
      <c r="B625" t="s">
        <v>4556</v>
      </c>
      <c r="C625" t="s">
        <v>3932</v>
      </c>
      <c r="D625" t="s">
        <v>91</v>
      </c>
      <c r="E625" t="s">
        <v>91</v>
      </c>
      <c r="F625" t="s">
        <v>3933</v>
      </c>
      <c r="G625" t="s">
        <v>3934</v>
      </c>
    </row>
    <row r="626" spans="1:7" x14ac:dyDescent="0.25">
      <c r="A626">
        <v>76773786</v>
      </c>
      <c r="B626" t="s">
        <v>4557</v>
      </c>
      <c r="C626" t="s">
        <v>3932</v>
      </c>
      <c r="D626" t="s">
        <v>91</v>
      </c>
      <c r="E626" t="s">
        <v>91</v>
      </c>
      <c r="F626" t="s">
        <v>3933</v>
      </c>
      <c r="G626" t="s">
        <v>3934</v>
      </c>
    </row>
    <row r="627" spans="1:7" x14ac:dyDescent="0.25">
      <c r="A627">
        <v>76773786</v>
      </c>
      <c r="B627" t="s">
        <v>4558</v>
      </c>
      <c r="C627" t="s">
        <v>3932</v>
      </c>
      <c r="D627" t="s">
        <v>91</v>
      </c>
      <c r="E627" t="s">
        <v>91</v>
      </c>
      <c r="F627" t="s">
        <v>3933</v>
      </c>
      <c r="G627" t="s">
        <v>3934</v>
      </c>
    </row>
    <row r="628" spans="1:7" x14ac:dyDescent="0.25">
      <c r="A628">
        <v>76773788</v>
      </c>
      <c r="B628" t="s">
        <v>4559</v>
      </c>
      <c r="C628" t="s">
        <v>3932</v>
      </c>
      <c r="D628" t="s">
        <v>91</v>
      </c>
      <c r="E628" t="s">
        <v>91</v>
      </c>
      <c r="F628" t="s">
        <v>3933</v>
      </c>
      <c r="G628" t="s">
        <v>3934</v>
      </c>
    </row>
    <row r="629" spans="1:7" x14ac:dyDescent="0.25">
      <c r="A629">
        <v>76773788</v>
      </c>
      <c r="B629" t="s">
        <v>4560</v>
      </c>
      <c r="C629" t="s">
        <v>3932</v>
      </c>
      <c r="D629" t="s">
        <v>91</v>
      </c>
      <c r="E629" t="s">
        <v>91</v>
      </c>
      <c r="F629" t="s">
        <v>3933</v>
      </c>
      <c r="G629" t="s">
        <v>3934</v>
      </c>
    </row>
    <row r="630" spans="1:7" x14ac:dyDescent="0.25">
      <c r="A630">
        <v>76773790</v>
      </c>
      <c r="B630" t="s">
        <v>4561</v>
      </c>
      <c r="C630" t="s">
        <v>3932</v>
      </c>
      <c r="D630" t="s">
        <v>91</v>
      </c>
      <c r="E630" t="s">
        <v>91</v>
      </c>
      <c r="F630" t="s">
        <v>3933</v>
      </c>
      <c r="G630" t="s">
        <v>3934</v>
      </c>
    </row>
    <row r="631" spans="1:7" x14ac:dyDescent="0.25">
      <c r="A631">
        <v>76773790</v>
      </c>
      <c r="B631" t="s">
        <v>4562</v>
      </c>
      <c r="C631" t="s">
        <v>3932</v>
      </c>
      <c r="D631" t="s">
        <v>91</v>
      </c>
      <c r="E631" t="s">
        <v>91</v>
      </c>
      <c r="F631" t="s">
        <v>3933</v>
      </c>
      <c r="G631" t="s">
        <v>3934</v>
      </c>
    </row>
    <row r="632" spans="1:7" x14ac:dyDescent="0.25">
      <c r="A632">
        <v>76773792</v>
      </c>
      <c r="B632" t="s">
        <v>4563</v>
      </c>
      <c r="C632" t="s">
        <v>3932</v>
      </c>
      <c r="D632" t="s">
        <v>91</v>
      </c>
      <c r="E632" t="s">
        <v>91</v>
      </c>
      <c r="F632" t="s">
        <v>3933</v>
      </c>
      <c r="G632" t="s">
        <v>3934</v>
      </c>
    </row>
    <row r="633" spans="1:7" x14ac:dyDescent="0.25">
      <c r="A633">
        <v>76773792</v>
      </c>
      <c r="B633" t="s">
        <v>4564</v>
      </c>
      <c r="C633" t="s">
        <v>3932</v>
      </c>
      <c r="D633" t="s">
        <v>91</v>
      </c>
      <c r="E633" t="s">
        <v>91</v>
      </c>
      <c r="F633" t="s">
        <v>3933</v>
      </c>
      <c r="G633" t="s">
        <v>3934</v>
      </c>
    </row>
    <row r="634" spans="1:7" x14ac:dyDescent="0.25">
      <c r="A634">
        <v>76773794</v>
      </c>
      <c r="B634" t="s">
        <v>4565</v>
      </c>
      <c r="C634" t="s">
        <v>3932</v>
      </c>
      <c r="D634" t="s">
        <v>91</v>
      </c>
      <c r="E634" t="s">
        <v>91</v>
      </c>
      <c r="F634" t="s">
        <v>3933</v>
      </c>
      <c r="G634" t="s">
        <v>3934</v>
      </c>
    </row>
    <row r="635" spans="1:7" x14ac:dyDescent="0.25">
      <c r="A635">
        <v>76773794</v>
      </c>
      <c r="B635" t="s">
        <v>4566</v>
      </c>
      <c r="C635" t="s">
        <v>3932</v>
      </c>
      <c r="D635" t="s">
        <v>91</v>
      </c>
      <c r="E635" t="s">
        <v>91</v>
      </c>
      <c r="F635" t="s">
        <v>3933</v>
      </c>
      <c r="G635" t="s">
        <v>3934</v>
      </c>
    </row>
    <row r="636" spans="1:7" x14ac:dyDescent="0.25">
      <c r="A636">
        <v>76773946</v>
      </c>
      <c r="B636" t="s">
        <v>4567</v>
      </c>
      <c r="C636" t="s">
        <v>3932</v>
      </c>
      <c r="D636" t="s">
        <v>91</v>
      </c>
      <c r="E636" t="s">
        <v>91</v>
      </c>
      <c r="F636" t="s">
        <v>3933</v>
      </c>
      <c r="G636" t="s">
        <v>3934</v>
      </c>
    </row>
    <row r="637" spans="1:7" x14ac:dyDescent="0.25">
      <c r="A637">
        <v>76773946</v>
      </c>
      <c r="B637" t="s">
        <v>4568</v>
      </c>
      <c r="C637" t="s">
        <v>3932</v>
      </c>
      <c r="D637" t="s">
        <v>91</v>
      </c>
      <c r="E637" t="s">
        <v>91</v>
      </c>
      <c r="F637" t="s">
        <v>3933</v>
      </c>
      <c r="G637" t="s">
        <v>3934</v>
      </c>
    </row>
    <row r="638" spans="1:7" x14ac:dyDescent="0.25">
      <c r="A638">
        <v>76773948</v>
      </c>
      <c r="B638" t="s">
        <v>4569</v>
      </c>
      <c r="C638" t="s">
        <v>3932</v>
      </c>
      <c r="D638" t="s">
        <v>91</v>
      </c>
      <c r="E638" t="s">
        <v>91</v>
      </c>
      <c r="F638" t="s">
        <v>3933</v>
      </c>
      <c r="G638" t="s">
        <v>3934</v>
      </c>
    </row>
    <row r="639" spans="1:7" x14ac:dyDescent="0.25">
      <c r="A639">
        <v>76773948</v>
      </c>
      <c r="B639" t="s">
        <v>4570</v>
      </c>
      <c r="C639" t="s">
        <v>3932</v>
      </c>
      <c r="D639" t="s">
        <v>91</v>
      </c>
      <c r="E639" t="s">
        <v>91</v>
      </c>
      <c r="F639" t="s">
        <v>3933</v>
      </c>
      <c r="G639" t="s">
        <v>3934</v>
      </c>
    </row>
    <row r="640" spans="1:7" x14ac:dyDescent="0.25">
      <c r="A640">
        <v>76773950</v>
      </c>
      <c r="B640" t="s">
        <v>4571</v>
      </c>
      <c r="C640" t="s">
        <v>3932</v>
      </c>
      <c r="D640" t="s">
        <v>91</v>
      </c>
      <c r="E640" t="s">
        <v>91</v>
      </c>
      <c r="F640" t="s">
        <v>3933</v>
      </c>
      <c r="G640" t="s">
        <v>3934</v>
      </c>
    </row>
    <row r="641" spans="1:7" x14ac:dyDescent="0.25">
      <c r="A641">
        <v>76773950</v>
      </c>
      <c r="B641" t="s">
        <v>4572</v>
      </c>
      <c r="C641" t="s">
        <v>3932</v>
      </c>
      <c r="D641" t="s">
        <v>91</v>
      </c>
      <c r="E641" t="s">
        <v>91</v>
      </c>
      <c r="F641" t="s">
        <v>3933</v>
      </c>
      <c r="G641" t="s">
        <v>3934</v>
      </c>
    </row>
    <row r="642" spans="1:7" x14ac:dyDescent="0.25">
      <c r="A642">
        <v>76773952</v>
      </c>
      <c r="B642" t="s">
        <v>4573</v>
      </c>
      <c r="C642" t="s">
        <v>3932</v>
      </c>
      <c r="D642" t="s">
        <v>91</v>
      </c>
      <c r="E642" t="s">
        <v>91</v>
      </c>
      <c r="F642" t="s">
        <v>3933</v>
      </c>
      <c r="G642" t="s">
        <v>3934</v>
      </c>
    </row>
    <row r="643" spans="1:7" x14ac:dyDescent="0.25">
      <c r="A643">
        <v>76773952</v>
      </c>
      <c r="B643" t="s">
        <v>4574</v>
      </c>
      <c r="C643" t="s">
        <v>3932</v>
      </c>
      <c r="D643" t="s">
        <v>91</v>
      </c>
      <c r="E643" t="s">
        <v>91</v>
      </c>
      <c r="F643" t="s">
        <v>3933</v>
      </c>
      <c r="G643" t="s">
        <v>3934</v>
      </c>
    </row>
    <row r="644" spans="1:7" x14ac:dyDescent="0.25">
      <c r="A644">
        <v>76773954</v>
      </c>
      <c r="B644" t="s">
        <v>4575</v>
      </c>
      <c r="C644" t="s">
        <v>3932</v>
      </c>
      <c r="D644" t="s">
        <v>91</v>
      </c>
      <c r="E644" t="s">
        <v>91</v>
      </c>
      <c r="F644" t="s">
        <v>3933</v>
      </c>
      <c r="G644" t="s">
        <v>3934</v>
      </c>
    </row>
    <row r="645" spans="1:7" x14ac:dyDescent="0.25">
      <c r="A645">
        <v>76773954</v>
      </c>
      <c r="B645" t="s">
        <v>4576</v>
      </c>
      <c r="C645" t="s">
        <v>3932</v>
      </c>
      <c r="D645" t="s">
        <v>91</v>
      </c>
      <c r="E645" t="s">
        <v>91</v>
      </c>
      <c r="F645" t="s">
        <v>3933</v>
      </c>
      <c r="G645" t="s">
        <v>3934</v>
      </c>
    </row>
    <row r="646" spans="1:7" x14ac:dyDescent="0.25">
      <c r="A646">
        <v>76773478</v>
      </c>
      <c r="B646" t="s">
        <v>4577</v>
      </c>
      <c r="C646" t="s">
        <v>3932</v>
      </c>
      <c r="D646" t="s">
        <v>91</v>
      </c>
      <c r="E646" t="s">
        <v>91</v>
      </c>
      <c r="F646" t="s">
        <v>3933</v>
      </c>
      <c r="G646" t="s">
        <v>3934</v>
      </c>
    </row>
    <row r="647" spans="1:7" x14ac:dyDescent="0.25">
      <c r="A647">
        <v>76773478</v>
      </c>
      <c r="B647" t="s">
        <v>4578</v>
      </c>
      <c r="C647" t="s">
        <v>3932</v>
      </c>
      <c r="D647" t="s">
        <v>91</v>
      </c>
      <c r="E647" t="s">
        <v>91</v>
      </c>
      <c r="F647" t="s">
        <v>3933</v>
      </c>
      <c r="G647" t="s">
        <v>3934</v>
      </c>
    </row>
    <row r="648" spans="1:7" x14ac:dyDescent="0.25">
      <c r="A648">
        <v>76773480</v>
      </c>
      <c r="B648" t="s">
        <v>4579</v>
      </c>
      <c r="C648" t="s">
        <v>3932</v>
      </c>
      <c r="D648" t="s">
        <v>91</v>
      </c>
      <c r="E648" t="s">
        <v>91</v>
      </c>
      <c r="F648" t="s">
        <v>3933</v>
      </c>
      <c r="G648" t="s">
        <v>3934</v>
      </c>
    </row>
    <row r="649" spans="1:7" x14ac:dyDescent="0.25">
      <c r="A649">
        <v>76773480</v>
      </c>
      <c r="B649" t="s">
        <v>4580</v>
      </c>
      <c r="C649" t="s">
        <v>3932</v>
      </c>
      <c r="D649" t="s">
        <v>91</v>
      </c>
      <c r="E649" t="s">
        <v>91</v>
      </c>
      <c r="F649" t="s">
        <v>3933</v>
      </c>
      <c r="G649" t="s">
        <v>3934</v>
      </c>
    </row>
    <row r="650" spans="1:7" x14ac:dyDescent="0.25">
      <c r="A650">
        <v>76773482</v>
      </c>
      <c r="B650" t="s">
        <v>4581</v>
      </c>
      <c r="C650" t="s">
        <v>3932</v>
      </c>
      <c r="D650" t="s">
        <v>91</v>
      </c>
      <c r="E650" t="s">
        <v>91</v>
      </c>
      <c r="F650" t="s">
        <v>3933</v>
      </c>
      <c r="G650" t="s">
        <v>3934</v>
      </c>
    </row>
    <row r="651" spans="1:7" x14ac:dyDescent="0.25">
      <c r="A651">
        <v>76773482</v>
      </c>
      <c r="B651" t="s">
        <v>4582</v>
      </c>
      <c r="C651" t="s">
        <v>3932</v>
      </c>
      <c r="D651" t="s">
        <v>91</v>
      </c>
      <c r="E651" t="s">
        <v>91</v>
      </c>
      <c r="F651" t="s">
        <v>3933</v>
      </c>
      <c r="G651" t="s">
        <v>3934</v>
      </c>
    </row>
    <row r="652" spans="1:7" x14ac:dyDescent="0.25">
      <c r="A652">
        <v>76773484</v>
      </c>
      <c r="B652" t="s">
        <v>4583</v>
      </c>
      <c r="C652" t="s">
        <v>3932</v>
      </c>
      <c r="D652" t="s">
        <v>91</v>
      </c>
      <c r="E652" t="s">
        <v>91</v>
      </c>
      <c r="F652" t="s">
        <v>3933</v>
      </c>
      <c r="G652" t="s">
        <v>3934</v>
      </c>
    </row>
    <row r="653" spans="1:7" x14ac:dyDescent="0.25">
      <c r="A653">
        <v>76773484</v>
      </c>
      <c r="B653" t="s">
        <v>4584</v>
      </c>
      <c r="C653" t="s">
        <v>3932</v>
      </c>
      <c r="D653" t="s">
        <v>91</v>
      </c>
      <c r="E653" t="s">
        <v>91</v>
      </c>
      <c r="F653" t="s">
        <v>3933</v>
      </c>
      <c r="G653" t="s">
        <v>3934</v>
      </c>
    </row>
    <row r="654" spans="1:7" x14ac:dyDescent="0.25">
      <c r="A654">
        <v>76773486</v>
      </c>
      <c r="B654" t="s">
        <v>4585</v>
      </c>
      <c r="C654" t="s">
        <v>3932</v>
      </c>
      <c r="D654" t="s">
        <v>91</v>
      </c>
      <c r="E654" t="s">
        <v>91</v>
      </c>
      <c r="F654" t="s">
        <v>3933</v>
      </c>
      <c r="G654" t="s">
        <v>3934</v>
      </c>
    </row>
    <row r="655" spans="1:7" x14ac:dyDescent="0.25">
      <c r="A655">
        <v>76773486</v>
      </c>
      <c r="B655" t="s">
        <v>4586</v>
      </c>
      <c r="C655" t="s">
        <v>3932</v>
      </c>
      <c r="D655" t="s">
        <v>91</v>
      </c>
      <c r="E655" t="s">
        <v>91</v>
      </c>
      <c r="F655" t="s">
        <v>3933</v>
      </c>
      <c r="G655" t="s">
        <v>3934</v>
      </c>
    </row>
    <row r="656" spans="1:7" x14ac:dyDescent="0.25">
      <c r="A656">
        <v>76773636</v>
      </c>
      <c r="B656" t="s">
        <v>4587</v>
      </c>
      <c r="C656" t="s">
        <v>3932</v>
      </c>
      <c r="D656" t="s">
        <v>91</v>
      </c>
      <c r="E656" t="s">
        <v>91</v>
      </c>
      <c r="F656" t="s">
        <v>3933</v>
      </c>
      <c r="G656" t="s">
        <v>3934</v>
      </c>
    </row>
    <row r="657" spans="1:7" x14ac:dyDescent="0.25">
      <c r="A657">
        <v>76773636</v>
      </c>
      <c r="B657" t="s">
        <v>4588</v>
      </c>
      <c r="C657" t="s">
        <v>3932</v>
      </c>
      <c r="D657" t="s">
        <v>91</v>
      </c>
      <c r="E657" t="s">
        <v>91</v>
      </c>
      <c r="F657" t="s">
        <v>3933</v>
      </c>
      <c r="G657" t="s">
        <v>3934</v>
      </c>
    </row>
    <row r="658" spans="1:7" x14ac:dyDescent="0.25">
      <c r="A658">
        <v>76773638</v>
      </c>
      <c r="B658" t="s">
        <v>4589</v>
      </c>
      <c r="C658" t="s">
        <v>3932</v>
      </c>
      <c r="D658" t="s">
        <v>91</v>
      </c>
      <c r="E658" t="s">
        <v>91</v>
      </c>
      <c r="F658" t="s">
        <v>3933</v>
      </c>
      <c r="G658" t="s">
        <v>3934</v>
      </c>
    </row>
    <row r="659" spans="1:7" x14ac:dyDescent="0.25">
      <c r="A659">
        <v>76773638</v>
      </c>
      <c r="B659" t="s">
        <v>4590</v>
      </c>
      <c r="C659" t="s">
        <v>3932</v>
      </c>
      <c r="D659" t="s">
        <v>91</v>
      </c>
      <c r="E659" t="s">
        <v>91</v>
      </c>
      <c r="F659" t="s">
        <v>3933</v>
      </c>
      <c r="G659" t="s">
        <v>3934</v>
      </c>
    </row>
    <row r="660" spans="1:7" x14ac:dyDescent="0.25">
      <c r="A660">
        <v>76773640</v>
      </c>
      <c r="B660" t="s">
        <v>4591</v>
      </c>
      <c r="C660" t="s">
        <v>3932</v>
      </c>
      <c r="D660" t="s">
        <v>91</v>
      </c>
      <c r="E660" t="s">
        <v>91</v>
      </c>
      <c r="F660" t="s">
        <v>3933</v>
      </c>
      <c r="G660" t="s">
        <v>3934</v>
      </c>
    </row>
    <row r="661" spans="1:7" x14ac:dyDescent="0.25">
      <c r="A661">
        <v>76773640</v>
      </c>
      <c r="B661" t="s">
        <v>4592</v>
      </c>
      <c r="C661" t="s">
        <v>3932</v>
      </c>
      <c r="D661" t="s">
        <v>91</v>
      </c>
      <c r="E661" t="s">
        <v>91</v>
      </c>
      <c r="F661" t="s">
        <v>3933</v>
      </c>
      <c r="G661" t="s">
        <v>3934</v>
      </c>
    </row>
    <row r="662" spans="1:7" x14ac:dyDescent="0.25">
      <c r="A662">
        <v>76773642</v>
      </c>
      <c r="B662" t="s">
        <v>4593</v>
      </c>
      <c r="C662" t="s">
        <v>3932</v>
      </c>
      <c r="D662" t="s">
        <v>91</v>
      </c>
      <c r="E662" t="s">
        <v>91</v>
      </c>
      <c r="F662" t="s">
        <v>3933</v>
      </c>
      <c r="G662" t="s">
        <v>3934</v>
      </c>
    </row>
    <row r="663" spans="1:7" x14ac:dyDescent="0.25">
      <c r="A663">
        <v>76773642</v>
      </c>
      <c r="B663" t="s">
        <v>4594</v>
      </c>
      <c r="C663" t="s">
        <v>3932</v>
      </c>
      <c r="D663" t="s">
        <v>91</v>
      </c>
      <c r="E663" t="s">
        <v>91</v>
      </c>
      <c r="F663" t="s">
        <v>3933</v>
      </c>
      <c r="G663" t="s">
        <v>3934</v>
      </c>
    </row>
    <row r="664" spans="1:7" x14ac:dyDescent="0.25">
      <c r="A664">
        <v>76773644</v>
      </c>
      <c r="B664" t="s">
        <v>4595</v>
      </c>
      <c r="C664" t="s">
        <v>3932</v>
      </c>
      <c r="D664" t="s">
        <v>91</v>
      </c>
      <c r="E664" t="s">
        <v>91</v>
      </c>
      <c r="F664" t="s">
        <v>3933</v>
      </c>
      <c r="G664" t="s">
        <v>3934</v>
      </c>
    </row>
    <row r="665" spans="1:7" x14ac:dyDescent="0.25">
      <c r="A665">
        <v>76773644</v>
      </c>
      <c r="B665" t="s">
        <v>4596</v>
      </c>
      <c r="C665" t="s">
        <v>3932</v>
      </c>
      <c r="D665" t="s">
        <v>91</v>
      </c>
      <c r="E665" t="s">
        <v>91</v>
      </c>
      <c r="F665" t="s">
        <v>3933</v>
      </c>
      <c r="G665" t="s">
        <v>3934</v>
      </c>
    </row>
    <row r="666" spans="1:7" x14ac:dyDescent="0.25">
      <c r="A666">
        <v>76773796</v>
      </c>
      <c r="B666" t="s">
        <v>4597</v>
      </c>
      <c r="C666" t="s">
        <v>3932</v>
      </c>
      <c r="D666" t="s">
        <v>91</v>
      </c>
      <c r="E666" t="s">
        <v>91</v>
      </c>
      <c r="F666" t="s">
        <v>3933</v>
      </c>
      <c r="G666" t="s">
        <v>3934</v>
      </c>
    </row>
    <row r="667" spans="1:7" x14ac:dyDescent="0.25">
      <c r="A667">
        <v>76773796</v>
      </c>
      <c r="B667" t="s">
        <v>4598</v>
      </c>
      <c r="C667" t="s">
        <v>3932</v>
      </c>
      <c r="D667" t="s">
        <v>91</v>
      </c>
      <c r="E667" t="s">
        <v>91</v>
      </c>
      <c r="F667" t="s">
        <v>3933</v>
      </c>
      <c r="G667" t="s">
        <v>3934</v>
      </c>
    </row>
    <row r="668" spans="1:7" x14ac:dyDescent="0.25">
      <c r="A668">
        <v>76773798</v>
      </c>
      <c r="B668" t="s">
        <v>4599</v>
      </c>
      <c r="C668" t="s">
        <v>3932</v>
      </c>
      <c r="D668" t="s">
        <v>91</v>
      </c>
      <c r="E668" t="s">
        <v>91</v>
      </c>
      <c r="F668" t="s">
        <v>3933</v>
      </c>
      <c r="G668" t="s">
        <v>3934</v>
      </c>
    </row>
    <row r="669" spans="1:7" x14ac:dyDescent="0.25">
      <c r="A669">
        <v>76773798</v>
      </c>
      <c r="B669" t="s">
        <v>4600</v>
      </c>
      <c r="C669" t="s">
        <v>3932</v>
      </c>
      <c r="D669" t="s">
        <v>91</v>
      </c>
      <c r="E669" t="s">
        <v>91</v>
      </c>
      <c r="F669" t="s">
        <v>3933</v>
      </c>
      <c r="G669" t="s">
        <v>3934</v>
      </c>
    </row>
    <row r="670" spans="1:7" x14ac:dyDescent="0.25">
      <c r="A670">
        <v>76773800</v>
      </c>
      <c r="B670" t="s">
        <v>4601</v>
      </c>
      <c r="C670" t="s">
        <v>3932</v>
      </c>
      <c r="D670" t="s">
        <v>91</v>
      </c>
      <c r="E670" t="s">
        <v>91</v>
      </c>
      <c r="F670" t="s">
        <v>3933</v>
      </c>
      <c r="G670" t="s">
        <v>3934</v>
      </c>
    </row>
    <row r="671" spans="1:7" x14ac:dyDescent="0.25">
      <c r="A671">
        <v>76773800</v>
      </c>
      <c r="B671" t="s">
        <v>4602</v>
      </c>
      <c r="C671" t="s">
        <v>3932</v>
      </c>
      <c r="D671" t="s">
        <v>91</v>
      </c>
      <c r="E671" t="s">
        <v>91</v>
      </c>
      <c r="F671" t="s">
        <v>3933</v>
      </c>
      <c r="G671" t="s">
        <v>3934</v>
      </c>
    </row>
    <row r="672" spans="1:7" x14ac:dyDescent="0.25">
      <c r="A672">
        <v>76773802</v>
      </c>
      <c r="B672" t="s">
        <v>4603</v>
      </c>
      <c r="C672" t="s">
        <v>3932</v>
      </c>
      <c r="D672" t="s">
        <v>91</v>
      </c>
      <c r="E672" t="s">
        <v>91</v>
      </c>
      <c r="F672" t="s">
        <v>3933</v>
      </c>
      <c r="G672" t="s">
        <v>3934</v>
      </c>
    </row>
    <row r="673" spans="1:7" x14ac:dyDescent="0.25">
      <c r="A673">
        <v>76773802</v>
      </c>
      <c r="B673" t="s">
        <v>4604</v>
      </c>
      <c r="C673" t="s">
        <v>3932</v>
      </c>
      <c r="D673" t="s">
        <v>91</v>
      </c>
      <c r="E673" t="s">
        <v>91</v>
      </c>
      <c r="F673" t="s">
        <v>3933</v>
      </c>
      <c r="G673" t="s">
        <v>3934</v>
      </c>
    </row>
    <row r="674" spans="1:7" x14ac:dyDescent="0.25">
      <c r="A674">
        <v>76773804</v>
      </c>
      <c r="B674" t="s">
        <v>4605</v>
      </c>
      <c r="C674" t="s">
        <v>3932</v>
      </c>
      <c r="D674" t="s">
        <v>91</v>
      </c>
      <c r="E674" t="s">
        <v>91</v>
      </c>
      <c r="F674" t="s">
        <v>3933</v>
      </c>
      <c r="G674" t="s">
        <v>3934</v>
      </c>
    </row>
    <row r="675" spans="1:7" x14ac:dyDescent="0.25">
      <c r="A675">
        <v>76773804</v>
      </c>
      <c r="B675" t="s">
        <v>4606</v>
      </c>
      <c r="C675" t="s">
        <v>3932</v>
      </c>
      <c r="D675" t="s">
        <v>91</v>
      </c>
      <c r="E675" t="s">
        <v>91</v>
      </c>
      <c r="F675" t="s">
        <v>3933</v>
      </c>
      <c r="G675" t="s">
        <v>3934</v>
      </c>
    </row>
    <row r="676" spans="1:7" x14ac:dyDescent="0.25">
      <c r="A676">
        <v>76773956</v>
      </c>
      <c r="B676" t="s">
        <v>4607</v>
      </c>
      <c r="C676" t="s">
        <v>3932</v>
      </c>
      <c r="D676" t="s">
        <v>91</v>
      </c>
      <c r="E676" t="s">
        <v>91</v>
      </c>
      <c r="F676" t="s">
        <v>3933</v>
      </c>
      <c r="G676" t="s">
        <v>3934</v>
      </c>
    </row>
    <row r="677" spans="1:7" x14ac:dyDescent="0.25">
      <c r="A677">
        <v>76773956</v>
      </c>
      <c r="B677" t="s">
        <v>4608</v>
      </c>
      <c r="C677" t="s">
        <v>3932</v>
      </c>
      <c r="D677" t="s">
        <v>91</v>
      </c>
      <c r="E677" t="s">
        <v>91</v>
      </c>
      <c r="F677" t="s">
        <v>3933</v>
      </c>
      <c r="G677" t="s">
        <v>3934</v>
      </c>
    </row>
    <row r="678" spans="1:7" x14ac:dyDescent="0.25">
      <c r="A678">
        <v>76773958</v>
      </c>
      <c r="B678" t="s">
        <v>4609</v>
      </c>
      <c r="C678" t="s">
        <v>3932</v>
      </c>
      <c r="D678" t="s">
        <v>91</v>
      </c>
      <c r="E678" t="s">
        <v>91</v>
      </c>
      <c r="F678" t="s">
        <v>3933</v>
      </c>
      <c r="G678" t="s">
        <v>3934</v>
      </c>
    </row>
    <row r="679" spans="1:7" x14ac:dyDescent="0.25">
      <c r="A679">
        <v>76773958</v>
      </c>
      <c r="B679" t="s">
        <v>4610</v>
      </c>
      <c r="C679" t="s">
        <v>3932</v>
      </c>
      <c r="D679" t="s">
        <v>91</v>
      </c>
      <c r="E679" t="s">
        <v>91</v>
      </c>
      <c r="F679" t="s">
        <v>3933</v>
      </c>
      <c r="G679" t="s">
        <v>3934</v>
      </c>
    </row>
    <row r="680" spans="1:7" x14ac:dyDescent="0.25">
      <c r="A680">
        <v>76773960</v>
      </c>
      <c r="B680" t="s">
        <v>4611</v>
      </c>
      <c r="C680" t="s">
        <v>3932</v>
      </c>
      <c r="D680" t="s">
        <v>91</v>
      </c>
      <c r="E680" t="s">
        <v>91</v>
      </c>
      <c r="F680" t="s">
        <v>3933</v>
      </c>
      <c r="G680" t="s">
        <v>3934</v>
      </c>
    </row>
    <row r="681" spans="1:7" x14ac:dyDescent="0.25">
      <c r="A681">
        <v>76773960</v>
      </c>
      <c r="B681" t="s">
        <v>4612</v>
      </c>
      <c r="C681" t="s">
        <v>3932</v>
      </c>
      <c r="D681" t="s">
        <v>91</v>
      </c>
      <c r="E681" t="s">
        <v>91</v>
      </c>
      <c r="F681" t="s">
        <v>3933</v>
      </c>
      <c r="G681" t="s">
        <v>3934</v>
      </c>
    </row>
    <row r="682" spans="1:7" x14ac:dyDescent="0.25">
      <c r="A682">
        <v>76773962</v>
      </c>
      <c r="B682" t="s">
        <v>4613</v>
      </c>
      <c r="C682" t="s">
        <v>3932</v>
      </c>
      <c r="D682" t="s">
        <v>91</v>
      </c>
      <c r="E682" t="s">
        <v>91</v>
      </c>
      <c r="F682" t="s">
        <v>3933</v>
      </c>
      <c r="G682" t="s">
        <v>3934</v>
      </c>
    </row>
    <row r="683" spans="1:7" x14ac:dyDescent="0.25">
      <c r="A683">
        <v>76773962</v>
      </c>
      <c r="B683" t="s">
        <v>4614</v>
      </c>
      <c r="C683" t="s">
        <v>3932</v>
      </c>
      <c r="D683" t="s">
        <v>91</v>
      </c>
      <c r="E683" t="s">
        <v>91</v>
      </c>
      <c r="F683" t="s">
        <v>3933</v>
      </c>
      <c r="G683" t="s">
        <v>3934</v>
      </c>
    </row>
    <row r="684" spans="1:7" x14ac:dyDescent="0.25">
      <c r="A684">
        <v>76773964</v>
      </c>
      <c r="B684" t="s">
        <v>4615</v>
      </c>
      <c r="C684" t="s">
        <v>3932</v>
      </c>
      <c r="D684" t="s">
        <v>91</v>
      </c>
      <c r="E684" t="s">
        <v>91</v>
      </c>
      <c r="F684" t="s">
        <v>3933</v>
      </c>
      <c r="G684" t="s">
        <v>3934</v>
      </c>
    </row>
    <row r="685" spans="1:7" x14ac:dyDescent="0.25">
      <c r="A685">
        <v>76773964</v>
      </c>
      <c r="B685" t="s">
        <v>4616</v>
      </c>
      <c r="C685" t="s">
        <v>3932</v>
      </c>
      <c r="D685" t="s">
        <v>91</v>
      </c>
      <c r="E685" t="s">
        <v>91</v>
      </c>
      <c r="F685" t="s">
        <v>3933</v>
      </c>
      <c r="G685" t="s">
        <v>3934</v>
      </c>
    </row>
    <row r="686" spans="1:7" x14ac:dyDescent="0.25">
      <c r="A686">
        <v>76773488</v>
      </c>
      <c r="B686" t="s">
        <v>4617</v>
      </c>
      <c r="C686" t="s">
        <v>3932</v>
      </c>
      <c r="D686" t="s">
        <v>91</v>
      </c>
      <c r="E686" t="s">
        <v>91</v>
      </c>
      <c r="F686" t="s">
        <v>3933</v>
      </c>
      <c r="G686" t="s">
        <v>3934</v>
      </c>
    </row>
    <row r="687" spans="1:7" x14ac:dyDescent="0.25">
      <c r="A687">
        <v>76773488</v>
      </c>
      <c r="B687" t="s">
        <v>4618</v>
      </c>
      <c r="C687" t="s">
        <v>3932</v>
      </c>
      <c r="D687" t="s">
        <v>91</v>
      </c>
      <c r="E687" t="s">
        <v>91</v>
      </c>
      <c r="F687" t="s">
        <v>3933</v>
      </c>
      <c r="G687" t="s">
        <v>3934</v>
      </c>
    </row>
    <row r="688" spans="1:7" x14ac:dyDescent="0.25">
      <c r="A688">
        <v>76773490</v>
      </c>
      <c r="B688" t="s">
        <v>4619</v>
      </c>
      <c r="C688" t="s">
        <v>3932</v>
      </c>
      <c r="D688" t="s">
        <v>91</v>
      </c>
      <c r="E688" t="s">
        <v>91</v>
      </c>
      <c r="F688" t="s">
        <v>3933</v>
      </c>
      <c r="G688" t="s">
        <v>3934</v>
      </c>
    </row>
    <row r="689" spans="1:7" x14ac:dyDescent="0.25">
      <c r="A689">
        <v>76773490</v>
      </c>
      <c r="B689" t="s">
        <v>4620</v>
      </c>
      <c r="C689" t="s">
        <v>3932</v>
      </c>
      <c r="D689" t="s">
        <v>91</v>
      </c>
      <c r="E689" t="s">
        <v>91</v>
      </c>
      <c r="F689" t="s">
        <v>3933</v>
      </c>
      <c r="G689" t="s">
        <v>3934</v>
      </c>
    </row>
    <row r="690" spans="1:7" x14ac:dyDescent="0.25">
      <c r="A690">
        <v>76773492</v>
      </c>
      <c r="B690" t="s">
        <v>4621</v>
      </c>
      <c r="C690" t="s">
        <v>3932</v>
      </c>
      <c r="D690" t="s">
        <v>91</v>
      </c>
      <c r="E690" t="s">
        <v>91</v>
      </c>
      <c r="F690" t="s">
        <v>3933</v>
      </c>
      <c r="G690" t="s">
        <v>3934</v>
      </c>
    </row>
    <row r="691" spans="1:7" x14ac:dyDescent="0.25">
      <c r="A691">
        <v>76773492</v>
      </c>
      <c r="B691" t="s">
        <v>4622</v>
      </c>
      <c r="C691" t="s">
        <v>3932</v>
      </c>
      <c r="D691" t="s">
        <v>91</v>
      </c>
      <c r="E691" t="s">
        <v>91</v>
      </c>
      <c r="F691" t="s">
        <v>3933</v>
      </c>
      <c r="G691" t="s">
        <v>3934</v>
      </c>
    </row>
    <row r="692" spans="1:7" x14ac:dyDescent="0.25">
      <c r="A692">
        <v>76773494</v>
      </c>
      <c r="B692" t="s">
        <v>4623</v>
      </c>
      <c r="C692" t="s">
        <v>3932</v>
      </c>
      <c r="D692" t="s">
        <v>91</v>
      </c>
      <c r="E692" t="s">
        <v>91</v>
      </c>
      <c r="F692" t="s">
        <v>3933</v>
      </c>
      <c r="G692" t="s">
        <v>3934</v>
      </c>
    </row>
    <row r="693" spans="1:7" x14ac:dyDescent="0.25">
      <c r="A693">
        <v>76773494</v>
      </c>
      <c r="B693" t="s">
        <v>4624</v>
      </c>
      <c r="C693" t="s">
        <v>3932</v>
      </c>
      <c r="D693" t="s">
        <v>91</v>
      </c>
      <c r="E693" t="s">
        <v>91</v>
      </c>
      <c r="F693" t="s">
        <v>3933</v>
      </c>
      <c r="G693" t="s">
        <v>3934</v>
      </c>
    </row>
    <row r="694" spans="1:7" x14ac:dyDescent="0.25">
      <c r="A694">
        <v>76773496</v>
      </c>
      <c r="B694" t="s">
        <v>4625</v>
      </c>
      <c r="C694" t="s">
        <v>3932</v>
      </c>
      <c r="D694" t="s">
        <v>91</v>
      </c>
      <c r="E694" t="s">
        <v>91</v>
      </c>
      <c r="F694" t="s">
        <v>3933</v>
      </c>
      <c r="G694" t="s">
        <v>3934</v>
      </c>
    </row>
    <row r="695" spans="1:7" x14ac:dyDescent="0.25">
      <c r="A695">
        <v>76773496</v>
      </c>
      <c r="B695" t="s">
        <v>4626</v>
      </c>
      <c r="C695" t="s">
        <v>3932</v>
      </c>
      <c r="D695" t="s">
        <v>91</v>
      </c>
      <c r="E695" t="s">
        <v>91</v>
      </c>
      <c r="F695" t="s">
        <v>3933</v>
      </c>
      <c r="G695" t="s">
        <v>3934</v>
      </c>
    </row>
    <row r="696" spans="1:7" x14ac:dyDescent="0.25">
      <c r="A696">
        <v>76773646</v>
      </c>
      <c r="B696" t="s">
        <v>4627</v>
      </c>
      <c r="C696" t="s">
        <v>3932</v>
      </c>
      <c r="D696" t="s">
        <v>91</v>
      </c>
      <c r="E696" t="s">
        <v>91</v>
      </c>
      <c r="F696" t="s">
        <v>3933</v>
      </c>
      <c r="G696" t="s">
        <v>3934</v>
      </c>
    </row>
    <row r="697" spans="1:7" x14ac:dyDescent="0.25">
      <c r="A697">
        <v>76773646</v>
      </c>
      <c r="B697" t="s">
        <v>4628</v>
      </c>
      <c r="C697" t="s">
        <v>3932</v>
      </c>
      <c r="D697" t="s">
        <v>91</v>
      </c>
      <c r="E697" t="s">
        <v>91</v>
      </c>
      <c r="F697" t="s">
        <v>3933</v>
      </c>
      <c r="G697" t="s">
        <v>3934</v>
      </c>
    </row>
    <row r="698" spans="1:7" x14ac:dyDescent="0.25">
      <c r="A698">
        <v>76773648</v>
      </c>
      <c r="B698" t="s">
        <v>4629</v>
      </c>
      <c r="C698" t="s">
        <v>3932</v>
      </c>
      <c r="D698" t="s">
        <v>91</v>
      </c>
      <c r="E698" t="s">
        <v>91</v>
      </c>
      <c r="F698" t="s">
        <v>3933</v>
      </c>
      <c r="G698" t="s">
        <v>3934</v>
      </c>
    </row>
    <row r="699" spans="1:7" x14ac:dyDescent="0.25">
      <c r="A699">
        <v>76773648</v>
      </c>
      <c r="B699" t="s">
        <v>4630</v>
      </c>
      <c r="C699" t="s">
        <v>3932</v>
      </c>
      <c r="D699" t="s">
        <v>91</v>
      </c>
      <c r="E699" t="s">
        <v>91</v>
      </c>
      <c r="F699" t="s">
        <v>3933</v>
      </c>
      <c r="G699" t="s">
        <v>3934</v>
      </c>
    </row>
    <row r="700" spans="1:7" x14ac:dyDescent="0.25">
      <c r="A700">
        <v>76773650</v>
      </c>
      <c r="B700" t="s">
        <v>4631</v>
      </c>
      <c r="C700" t="s">
        <v>3932</v>
      </c>
      <c r="D700" t="s">
        <v>91</v>
      </c>
      <c r="E700" t="s">
        <v>91</v>
      </c>
      <c r="F700" t="s">
        <v>3933</v>
      </c>
      <c r="G700" t="s">
        <v>3934</v>
      </c>
    </row>
    <row r="701" spans="1:7" x14ac:dyDescent="0.25">
      <c r="A701">
        <v>76773650</v>
      </c>
      <c r="B701" t="s">
        <v>4632</v>
      </c>
      <c r="C701" t="s">
        <v>3932</v>
      </c>
      <c r="D701" t="s">
        <v>91</v>
      </c>
      <c r="E701" t="s">
        <v>91</v>
      </c>
      <c r="F701" t="s">
        <v>3933</v>
      </c>
      <c r="G701" t="s">
        <v>3934</v>
      </c>
    </row>
    <row r="702" spans="1:7" x14ac:dyDescent="0.25">
      <c r="A702">
        <v>76773652</v>
      </c>
      <c r="B702" t="s">
        <v>4633</v>
      </c>
      <c r="C702" t="s">
        <v>3932</v>
      </c>
      <c r="D702" t="s">
        <v>91</v>
      </c>
      <c r="E702" t="s">
        <v>91</v>
      </c>
      <c r="F702" t="s">
        <v>3933</v>
      </c>
      <c r="G702" t="s">
        <v>3934</v>
      </c>
    </row>
    <row r="703" spans="1:7" x14ac:dyDescent="0.25">
      <c r="A703">
        <v>76773652</v>
      </c>
      <c r="B703" t="s">
        <v>4634</v>
      </c>
      <c r="C703" t="s">
        <v>3932</v>
      </c>
      <c r="D703" t="s">
        <v>91</v>
      </c>
      <c r="E703" t="s">
        <v>91</v>
      </c>
      <c r="F703" t="s">
        <v>3933</v>
      </c>
      <c r="G703" t="s">
        <v>3934</v>
      </c>
    </row>
    <row r="704" spans="1:7" x14ac:dyDescent="0.25">
      <c r="A704">
        <v>76773654</v>
      </c>
      <c r="B704" t="s">
        <v>4635</v>
      </c>
      <c r="C704" t="s">
        <v>3932</v>
      </c>
      <c r="D704" t="s">
        <v>91</v>
      </c>
      <c r="E704" t="s">
        <v>91</v>
      </c>
      <c r="F704" t="s">
        <v>3933</v>
      </c>
      <c r="G704" t="s">
        <v>3934</v>
      </c>
    </row>
    <row r="705" spans="1:7" x14ac:dyDescent="0.25">
      <c r="A705">
        <v>76773654</v>
      </c>
      <c r="B705" t="s">
        <v>4636</v>
      </c>
      <c r="C705" t="s">
        <v>3932</v>
      </c>
      <c r="D705" t="s">
        <v>91</v>
      </c>
      <c r="E705" t="s">
        <v>91</v>
      </c>
      <c r="F705" t="s">
        <v>3933</v>
      </c>
      <c r="G705" t="s">
        <v>3934</v>
      </c>
    </row>
    <row r="706" spans="1:7" x14ac:dyDescent="0.25">
      <c r="A706">
        <v>76773806</v>
      </c>
      <c r="B706" t="s">
        <v>4637</v>
      </c>
      <c r="C706" t="s">
        <v>3932</v>
      </c>
      <c r="D706" t="s">
        <v>91</v>
      </c>
      <c r="E706" t="s">
        <v>91</v>
      </c>
      <c r="F706" t="s">
        <v>3933</v>
      </c>
      <c r="G706" t="s">
        <v>3934</v>
      </c>
    </row>
    <row r="707" spans="1:7" x14ac:dyDescent="0.25">
      <c r="A707">
        <v>76773806</v>
      </c>
      <c r="B707" t="s">
        <v>4638</v>
      </c>
      <c r="C707" t="s">
        <v>3932</v>
      </c>
      <c r="D707" t="s">
        <v>91</v>
      </c>
      <c r="E707" t="s">
        <v>91</v>
      </c>
      <c r="F707" t="s">
        <v>3933</v>
      </c>
      <c r="G707" t="s">
        <v>3934</v>
      </c>
    </row>
    <row r="708" spans="1:7" x14ac:dyDescent="0.25">
      <c r="A708">
        <v>76773808</v>
      </c>
      <c r="B708" t="s">
        <v>4639</v>
      </c>
      <c r="C708" t="s">
        <v>3932</v>
      </c>
      <c r="D708" t="s">
        <v>91</v>
      </c>
      <c r="E708" t="s">
        <v>91</v>
      </c>
      <c r="F708" t="s">
        <v>3933</v>
      </c>
      <c r="G708" t="s">
        <v>3934</v>
      </c>
    </row>
    <row r="709" spans="1:7" x14ac:dyDescent="0.25">
      <c r="A709">
        <v>76773808</v>
      </c>
      <c r="B709" t="s">
        <v>4640</v>
      </c>
      <c r="C709" t="s">
        <v>3932</v>
      </c>
      <c r="D709" t="s">
        <v>91</v>
      </c>
      <c r="E709" t="s">
        <v>91</v>
      </c>
      <c r="F709" t="s">
        <v>3933</v>
      </c>
      <c r="G709" t="s">
        <v>3934</v>
      </c>
    </row>
    <row r="710" spans="1:7" x14ac:dyDescent="0.25">
      <c r="A710">
        <v>76773810</v>
      </c>
      <c r="B710" t="s">
        <v>4641</v>
      </c>
      <c r="C710" t="s">
        <v>3932</v>
      </c>
      <c r="D710" t="s">
        <v>91</v>
      </c>
      <c r="E710" t="s">
        <v>91</v>
      </c>
      <c r="F710" t="s">
        <v>3933</v>
      </c>
      <c r="G710" t="s">
        <v>3934</v>
      </c>
    </row>
    <row r="711" spans="1:7" x14ac:dyDescent="0.25">
      <c r="A711">
        <v>76773810</v>
      </c>
      <c r="B711" t="s">
        <v>4642</v>
      </c>
      <c r="C711" t="s">
        <v>3932</v>
      </c>
      <c r="D711" t="s">
        <v>91</v>
      </c>
      <c r="E711" t="s">
        <v>91</v>
      </c>
      <c r="F711" t="s">
        <v>3933</v>
      </c>
      <c r="G711" t="s">
        <v>3934</v>
      </c>
    </row>
    <row r="712" spans="1:7" x14ac:dyDescent="0.25">
      <c r="A712">
        <v>76773812</v>
      </c>
      <c r="B712" t="s">
        <v>4643</v>
      </c>
      <c r="C712" t="s">
        <v>3932</v>
      </c>
      <c r="D712" t="s">
        <v>91</v>
      </c>
      <c r="E712" t="s">
        <v>91</v>
      </c>
      <c r="F712" t="s">
        <v>3933</v>
      </c>
      <c r="G712" t="s">
        <v>3934</v>
      </c>
    </row>
    <row r="713" spans="1:7" x14ac:dyDescent="0.25">
      <c r="A713">
        <v>76773812</v>
      </c>
      <c r="B713" t="s">
        <v>4644</v>
      </c>
      <c r="C713" t="s">
        <v>3932</v>
      </c>
      <c r="D713" t="s">
        <v>91</v>
      </c>
      <c r="E713" t="s">
        <v>91</v>
      </c>
      <c r="F713" t="s">
        <v>3933</v>
      </c>
      <c r="G713" t="s">
        <v>3934</v>
      </c>
    </row>
    <row r="714" spans="1:7" x14ac:dyDescent="0.25">
      <c r="A714">
        <v>76773814</v>
      </c>
      <c r="B714" t="s">
        <v>4645</v>
      </c>
      <c r="C714" t="s">
        <v>3932</v>
      </c>
      <c r="D714" t="s">
        <v>91</v>
      </c>
      <c r="E714" t="s">
        <v>91</v>
      </c>
      <c r="F714" t="s">
        <v>3933</v>
      </c>
      <c r="G714" t="s">
        <v>3934</v>
      </c>
    </row>
    <row r="715" spans="1:7" x14ac:dyDescent="0.25">
      <c r="A715">
        <v>76773814</v>
      </c>
      <c r="B715" t="s">
        <v>4646</v>
      </c>
      <c r="C715" t="s">
        <v>3932</v>
      </c>
      <c r="D715" t="s">
        <v>91</v>
      </c>
      <c r="E715" t="s">
        <v>91</v>
      </c>
      <c r="F715" t="s">
        <v>3933</v>
      </c>
      <c r="G715" t="s">
        <v>3934</v>
      </c>
    </row>
    <row r="716" spans="1:7" x14ac:dyDescent="0.25">
      <c r="A716">
        <v>76773966</v>
      </c>
      <c r="B716" t="s">
        <v>4647</v>
      </c>
      <c r="C716" t="s">
        <v>3932</v>
      </c>
      <c r="D716" t="s">
        <v>91</v>
      </c>
      <c r="E716" t="s">
        <v>91</v>
      </c>
      <c r="F716" t="s">
        <v>3933</v>
      </c>
      <c r="G716" t="s">
        <v>3934</v>
      </c>
    </row>
    <row r="717" spans="1:7" x14ac:dyDescent="0.25">
      <c r="A717">
        <v>76773966</v>
      </c>
      <c r="B717" t="s">
        <v>4648</v>
      </c>
      <c r="C717" t="s">
        <v>3932</v>
      </c>
      <c r="D717" t="s">
        <v>91</v>
      </c>
      <c r="E717" t="s">
        <v>91</v>
      </c>
      <c r="F717" t="s">
        <v>3933</v>
      </c>
      <c r="G717" t="s">
        <v>3934</v>
      </c>
    </row>
    <row r="718" spans="1:7" x14ac:dyDescent="0.25">
      <c r="A718">
        <v>76773968</v>
      </c>
      <c r="B718" t="s">
        <v>4649</v>
      </c>
      <c r="C718" t="s">
        <v>3932</v>
      </c>
      <c r="D718" t="s">
        <v>91</v>
      </c>
      <c r="E718" t="s">
        <v>91</v>
      </c>
      <c r="F718" t="s">
        <v>3933</v>
      </c>
      <c r="G718" t="s">
        <v>3934</v>
      </c>
    </row>
    <row r="719" spans="1:7" x14ac:dyDescent="0.25">
      <c r="A719">
        <v>76773968</v>
      </c>
      <c r="B719" t="s">
        <v>4650</v>
      </c>
      <c r="C719" t="s">
        <v>3932</v>
      </c>
      <c r="D719" t="s">
        <v>91</v>
      </c>
      <c r="E719" t="s">
        <v>91</v>
      </c>
      <c r="F719" t="s">
        <v>3933</v>
      </c>
      <c r="G719" t="s">
        <v>3934</v>
      </c>
    </row>
    <row r="720" spans="1:7" x14ac:dyDescent="0.25">
      <c r="A720">
        <v>76773970</v>
      </c>
      <c r="B720" t="s">
        <v>4651</v>
      </c>
      <c r="C720" t="s">
        <v>3932</v>
      </c>
      <c r="D720" t="s">
        <v>91</v>
      </c>
      <c r="E720" t="s">
        <v>91</v>
      </c>
      <c r="F720" t="s">
        <v>3933</v>
      </c>
      <c r="G720" t="s">
        <v>3934</v>
      </c>
    </row>
    <row r="721" spans="1:7" x14ac:dyDescent="0.25">
      <c r="A721">
        <v>76773970</v>
      </c>
      <c r="B721" t="s">
        <v>4652</v>
      </c>
      <c r="C721" t="s">
        <v>3932</v>
      </c>
      <c r="D721" t="s">
        <v>91</v>
      </c>
      <c r="E721" t="s">
        <v>91</v>
      </c>
      <c r="F721" t="s">
        <v>3933</v>
      </c>
      <c r="G721" t="s">
        <v>3934</v>
      </c>
    </row>
    <row r="722" spans="1:7" x14ac:dyDescent="0.25">
      <c r="A722">
        <v>76773972</v>
      </c>
      <c r="B722" t="s">
        <v>4653</v>
      </c>
      <c r="C722" t="s">
        <v>3932</v>
      </c>
      <c r="D722" t="s">
        <v>91</v>
      </c>
      <c r="E722" t="s">
        <v>91</v>
      </c>
      <c r="F722" t="s">
        <v>3933</v>
      </c>
      <c r="G722" t="s">
        <v>3934</v>
      </c>
    </row>
    <row r="723" spans="1:7" x14ac:dyDescent="0.25">
      <c r="A723">
        <v>76773972</v>
      </c>
      <c r="B723" t="s">
        <v>4654</v>
      </c>
      <c r="C723" t="s">
        <v>3932</v>
      </c>
      <c r="D723" t="s">
        <v>91</v>
      </c>
      <c r="E723" t="s">
        <v>91</v>
      </c>
      <c r="F723" t="s">
        <v>3933</v>
      </c>
      <c r="G723" t="s">
        <v>3934</v>
      </c>
    </row>
    <row r="724" spans="1:7" x14ac:dyDescent="0.25">
      <c r="A724">
        <v>76773974</v>
      </c>
      <c r="B724" t="s">
        <v>4655</v>
      </c>
      <c r="C724" t="s">
        <v>3932</v>
      </c>
      <c r="D724" t="s">
        <v>91</v>
      </c>
      <c r="E724" t="s">
        <v>91</v>
      </c>
      <c r="F724" t="s">
        <v>3933</v>
      </c>
      <c r="G724" t="s">
        <v>3934</v>
      </c>
    </row>
    <row r="725" spans="1:7" x14ac:dyDescent="0.25">
      <c r="A725">
        <v>76773974</v>
      </c>
      <c r="B725" t="s">
        <v>4656</v>
      </c>
      <c r="C725" t="s">
        <v>3932</v>
      </c>
      <c r="D725" t="s">
        <v>91</v>
      </c>
      <c r="E725" t="s">
        <v>91</v>
      </c>
      <c r="F725" t="s">
        <v>3933</v>
      </c>
      <c r="G725" t="s">
        <v>3934</v>
      </c>
    </row>
    <row r="726" spans="1:7" x14ac:dyDescent="0.25">
      <c r="A726">
        <v>76773498</v>
      </c>
      <c r="B726" t="s">
        <v>4657</v>
      </c>
      <c r="C726" t="s">
        <v>3932</v>
      </c>
      <c r="D726" t="s">
        <v>91</v>
      </c>
      <c r="E726" t="s">
        <v>91</v>
      </c>
      <c r="F726" t="s">
        <v>3933</v>
      </c>
      <c r="G726" t="s">
        <v>3934</v>
      </c>
    </row>
    <row r="727" spans="1:7" x14ac:dyDescent="0.25">
      <c r="A727">
        <v>76773498</v>
      </c>
      <c r="B727" t="s">
        <v>4658</v>
      </c>
      <c r="C727" t="s">
        <v>3932</v>
      </c>
      <c r="D727" t="s">
        <v>91</v>
      </c>
      <c r="E727" t="s">
        <v>91</v>
      </c>
      <c r="F727" t="s">
        <v>3933</v>
      </c>
      <c r="G727" t="s">
        <v>3934</v>
      </c>
    </row>
    <row r="728" spans="1:7" x14ac:dyDescent="0.25">
      <c r="A728">
        <v>76773500</v>
      </c>
      <c r="B728" t="s">
        <v>4659</v>
      </c>
      <c r="C728" t="s">
        <v>3932</v>
      </c>
      <c r="D728" t="s">
        <v>91</v>
      </c>
      <c r="E728" t="s">
        <v>91</v>
      </c>
      <c r="F728" t="s">
        <v>3933</v>
      </c>
      <c r="G728" t="s">
        <v>3934</v>
      </c>
    </row>
    <row r="729" spans="1:7" x14ac:dyDescent="0.25">
      <c r="A729">
        <v>76773500</v>
      </c>
      <c r="B729" t="s">
        <v>4660</v>
      </c>
      <c r="C729" t="s">
        <v>3932</v>
      </c>
      <c r="D729" t="s">
        <v>91</v>
      </c>
      <c r="E729" t="s">
        <v>91</v>
      </c>
      <c r="F729" t="s">
        <v>3933</v>
      </c>
      <c r="G729" t="s">
        <v>3934</v>
      </c>
    </row>
    <row r="730" spans="1:7" x14ac:dyDescent="0.25">
      <c r="A730">
        <v>76773502</v>
      </c>
      <c r="B730" t="s">
        <v>4661</v>
      </c>
      <c r="C730" t="s">
        <v>3932</v>
      </c>
      <c r="D730" t="s">
        <v>91</v>
      </c>
      <c r="E730" t="s">
        <v>91</v>
      </c>
      <c r="F730" t="s">
        <v>3933</v>
      </c>
      <c r="G730" t="s">
        <v>3934</v>
      </c>
    </row>
    <row r="731" spans="1:7" x14ac:dyDescent="0.25">
      <c r="A731">
        <v>76773502</v>
      </c>
      <c r="B731" t="s">
        <v>4662</v>
      </c>
      <c r="C731" t="s">
        <v>3932</v>
      </c>
      <c r="D731" t="s">
        <v>91</v>
      </c>
      <c r="E731" t="s">
        <v>91</v>
      </c>
      <c r="F731" t="s">
        <v>3933</v>
      </c>
      <c r="G731" t="s">
        <v>3934</v>
      </c>
    </row>
    <row r="732" spans="1:7" x14ac:dyDescent="0.25">
      <c r="A732">
        <v>76773504</v>
      </c>
      <c r="B732" t="s">
        <v>4663</v>
      </c>
      <c r="C732" t="s">
        <v>3932</v>
      </c>
      <c r="D732" t="s">
        <v>91</v>
      </c>
      <c r="E732" t="s">
        <v>91</v>
      </c>
      <c r="F732" t="s">
        <v>3933</v>
      </c>
      <c r="G732" t="s">
        <v>3934</v>
      </c>
    </row>
    <row r="733" spans="1:7" x14ac:dyDescent="0.25">
      <c r="A733">
        <v>76773504</v>
      </c>
      <c r="B733" t="s">
        <v>4664</v>
      </c>
      <c r="C733" t="s">
        <v>3932</v>
      </c>
      <c r="D733" t="s">
        <v>91</v>
      </c>
      <c r="E733" t="s">
        <v>91</v>
      </c>
      <c r="F733" t="s">
        <v>3933</v>
      </c>
      <c r="G733" t="s">
        <v>3934</v>
      </c>
    </row>
    <row r="734" spans="1:7" x14ac:dyDescent="0.25">
      <c r="A734">
        <v>76773506</v>
      </c>
      <c r="B734" t="s">
        <v>4665</v>
      </c>
      <c r="C734" t="s">
        <v>3932</v>
      </c>
      <c r="D734" t="s">
        <v>91</v>
      </c>
      <c r="E734" t="s">
        <v>91</v>
      </c>
      <c r="F734" t="s">
        <v>3933</v>
      </c>
      <c r="G734" t="s">
        <v>3934</v>
      </c>
    </row>
    <row r="735" spans="1:7" x14ac:dyDescent="0.25">
      <c r="A735">
        <v>76773506</v>
      </c>
      <c r="B735" t="s">
        <v>4666</v>
      </c>
      <c r="C735" t="s">
        <v>3932</v>
      </c>
      <c r="D735" t="s">
        <v>91</v>
      </c>
      <c r="E735" t="s">
        <v>91</v>
      </c>
      <c r="F735" t="s">
        <v>3933</v>
      </c>
      <c r="G735" t="s">
        <v>3934</v>
      </c>
    </row>
    <row r="736" spans="1:7" x14ac:dyDescent="0.25">
      <c r="A736">
        <v>76773656</v>
      </c>
      <c r="B736" t="s">
        <v>4667</v>
      </c>
      <c r="C736" t="s">
        <v>3932</v>
      </c>
      <c r="D736" t="s">
        <v>91</v>
      </c>
      <c r="E736" t="s">
        <v>91</v>
      </c>
      <c r="F736" t="s">
        <v>3933</v>
      </c>
      <c r="G736" t="s">
        <v>3934</v>
      </c>
    </row>
    <row r="737" spans="1:7" x14ac:dyDescent="0.25">
      <c r="A737">
        <v>76773656</v>
      </c>
      <c r="B737" t="s">
        <v>4668</v>
      </c>
      <c r="C737" t="s">
        <v>3932</v>
      </c>
      <c r="D737" t="s">
        <v>91</v>
      </c>
      <c r="E737" t="s">
        <v>91</v>
      </c>
      <c r="F737" t="s">
        <v>3933</v>
      </c>
      <c r="G737" t="s">
        <v>3934</v>
      </c>
    </row>
    <row r="738" spans="1:7" x14ac:dyDescent="0.25">
      <c r="A738">
        <v>76773658</v>
      </c>
      <c r="B738" t="s">
        <v>4669</v>
      </c>
      <c r="C738" t="s">
        <v>3932</v>
      </c>
      <c r="D738" t="s">
        <v>91</v>
      </c>
      <c r="E738" t="s">
        <v>91</v>
      </c>
      <c r="F738" t="s">
        <v>3933</v>
      </c>
      <c r="G738" t="s">
        <v>3934</v>
      </c>
    </row>
    <row r="739" spans="1:7" x14ac:dyDescent="0.25">
      <c r="A739">
        <v>76773658</v>
      </c>
      <c r="B739" t="s">
        <v>4670</v>
      </c>
      <c r="C739" t="s">
        <v>3932</v>
      </c>
      <c r="D739" t="s">
        <v>91</v>
      </c>
      <c r="E739" t="s">
        <v>91</v>
      </c>
      <c r="F739" t="s">
        <v>3933</v>
      </c>
      <c r="G739" t="s">
        <v>3934</v>
      </c>
    </row>
    <row r="740" spans="1:7" x14ac:dyDescent="0.25">
      <c r="A740">
        <v>76773660</v>
      </c>
      <c r="B740" t="s">
        <v>4671</v>
      </c>
      <c r="C740" t="s">
        <v>3932</v>
      </c>
      <c r="D740" t="s">
        <v>91</v>
      </c>
      <c r="E740" t="s">
        <v>91</v>
      </c>
      <c r="F740" t="s">
        <v>3933</v>
      </c>
      <c r="G740" t="s">
        <v>3934</v>
      </c>
    </row>
    <row r="741" spans="1:7" x14ac:dyDescent="0.25">
      <c r="A741">
        <v>76773660</v>
      </c>
      <c r="B741" t="s">
        <v>4672</v>
      </c>
      <c r="C741" t="s">
        <v>3932</v>
      </c>
      <c r="D741" t="s">
        <v>91</v>
      </c>
      <c r="E741" t="s">
        <v>91</v>
      </c>
      <c r="F741" t="s">
        <v>3933</v>
      </c>
      <c r="G741" t="s">
        <v>3934</v>
      </c>
    </row>
    <row r="742" spans="1:7" x14ac:dyDescent="0.25">
      <c r="A742">
        <v>76773662</v>
      </c>
      <c r="B742" t="s">
        <v>4673</v>
      </c>
      <c r="C742" t="s">
        <v>3932</v>
      </c>
      <c r="D742" t="s">
        <v>91</v>
      </c>
      <c r="E742" t="s">
        <v>91</v>
      </c>
      <c r="F742" t="s">
        <v>3933</v>
      </c>
      <c r="G742" t="s">
        <v>3934</v>
      </c>
    </row>
    <row r="743" spans="1:7" x14ac:dyDescent="0.25">
      <c r="A743">
        <v>76773662</v>
      </c>
      <c r="B743" t="s">
        <v>4674</v>
      </c>
      <c r="C743" t="s">
        <v>3932</v>
      </c>
      <c r="D743" t="s">
        <v>91</v>
      </c>
      <c r="E743" t="s">
        <v>91</v>
      </c>
      <c r="F743" t="s">
        <v>3933</v>
      </c>
      <c r="G743" t="s">
        <v>3934</v>
      </c>
    </row>
    <row r="744" spans="1:7" x14ac:dyDescent="0.25">
      <c r="A744">
        <v>76773664</v>
      </c>
      <c r="B744" t="s">
        <v>4675</v>
      </c>
      <c r="C744" t="s">
        <v>3932</v>
      </c>
      <c r="D744" t="s">
        <v>91</v>
      </c>
      <c r="E744" t="s">
        <v>91</v>
      </c>
      <c r="F744" t="s">
        <v>3933</v>
      </c>
      <c r="G744" t="s">
        <v>3934</v>
      </c>
    </row>
    <row r="745" spans="1:7" x14ac:dyDescent="0.25">
      <c r="A745">
        <v>76773664</v>
      </c>
      <c r="B745" t="s">
        <v>4676</v>
      </c>
      <c r="C745" t="s">
        <v>3932</v>
      </c>
      <c r="D745" t="s">
        <v>91</v>
      </c>
      <c r="E745" t="s">
        <v>91</v>
      </c>
      <c r="F745" t="s">
        <v>3933</v>
      </c>
      <c r="G745" t="s">
        <v>3934</v>
      </c>
    </row>
    <row r="746" spans="1:7" x14ac:dyDescent="0.25">
      <c r="A746">
        <v>76773816</v>
      </c>
      <c r="B746" t="s">
        <v>4677</v>
      </c>
      <c r="C746" t="s">
        <v>3932</v>
      </c>
      <c r="D746" t="s">
        <v>91</v>
      </c>
      <c r="E746" t="s">
        <v>91</v>
      </c>
      <c r="F746" t="s">
        <v>3933</v>
      </c>
      <c r="G746" t="s">
        <v>3934</v>
      </c>
    </row>
    <row r="747" spans="1:7" x14ac:dyDescent="0.25">
      <c r="A747">
        <v>76773816</v>
      </c>
      <c r="B747" t="s">
        <v>4678</v>
      </c>
      <c r="C747" t="s">
        <v>3932</v>
      </c>
      <c r="D747" t="s">
        <v>91</v>
      </c>
      <c r="E747" t="s">
        <v>91</v>
      </c>
      <c r="F747" t="s">
        <v>3933</v>
      </c>
      <c r="G747" t="s">
        <v>3934</v>
      </c>
    </row>
    <row r="748" spans="1:7" x14ac:dyDescent="0.25">
      <c r="A748">
        <v>76773818</v>
      </c>
      <c r="B748" t="s">
        <v>4679</v>
      </c>
      <c r="C748" t="s">
        <v>3932</v>
      </c>
      <c r="D748" t="s">
        <v>91</v>
      </c>
      <c r="E748" t="s">
        <v>91</v>
      </c>
      <c r="F748" t="s">
        <v>3933</v>
      </c>
      <c r="G748" t="s">
        <v>3934</v>
      </c>
    </row>
    <row r="749" spans="1:7" x14ac:dyDescent="0.25">
      <c r="A749">
        <v>76773818</v>
      </c>
      <c r="B749" t="s">
        <v>4680</v>
      </c>
      <c r="C749" t="s">
        <v>3932</v>
      </c>
      <c r="D749" t="s">
        <v>91</v>
      </c>
      <c r="E749" t="s">
        <v>91</v>
      </c>
      <c r="F749" t="s">
        <v>3933</v>
      </c>
      <c r="G749" t="s">
        <v>3934</v>
      </c>
    </row>
    <row r="750" spans="1:7" x14ac:dyDescent="0.25">
      <c r="A750">
        <v>76773820</v>
      </c>
      <c r="B750" t="s">
        <v>4681</v>
      </c>
      <c r="C750" t="s">
        <v>3932</v>
      </c>
      <c r="D750" t="s">
        <v>91</v>
      </c>
      <c r="E750" t="s">
        <v>91</v>
      </c>
      <c r="F750" t="s">
        <v>3933</v>
      </c>
      <c r="G750" t="s">
        <v>3934</v>
      </c>
    </row>
    <row r="751" spans="1:7" x14ac:dyDescent="0.25">
      <c r="A751">
        <v>76773820</v>
      </c>
      <c r="B751" t="s">
        <v>4682</v>
      </c>
      <c r="C751" t="s">
        <v>3932</v>
      </c>
      <c r="D751" t="s">
        <v>91</v>
      </c>
      <c r="E751" t="s">
        <v>91</v>
      </c>
      <c r="F751" t="s">
        <v>3933</v>
      </c>
      <c r="G751" t="s">
        <v>3934</v>
      </c>
    </row>
    <row r="752" spans="1:7" x14ac:dyDescent="0.25">
      <c r="A752">
        <v>76773822</v>
      </c>
      <c r="B752" t="s">
        <v>4683</v>
      </c>
      <c r="C752" t="s">
        <v>3932</v>
      </c>
      <c r="D752" t="s">
        <v>91</v>
      </c>
      <c r="E752" t="s">
        <v>91</v>
      </c>
      <c r="F752" t="s">
        <v>3933</v>
      </c>
      <c r="G752" t="s">
        <v>3934</v>
      </c>
    </row>
    <row r="753" spans="1:7" x14ac:dyDescent="0.25">
      <c r="A753">
        <v>76773822</v>
      </c>
      <c r="B753" t="s">
        <v>4684</v>
      </c>
      <c r="C753" t="s">
        <v>3932</v>
      </c>
      <c r="D753" t="s">
        <v>91</v>
      </c>
      <c r="E753" t="s">
        <v>91</v>
      </c>
      <c r="F753" t="s">
        <v>3933</v>
      </c>
      <c r="G753" t="s">
        <v>3934</v>
      </c>
    </row>
    <row r="754" spans="1:7" x14ac:dyDescent="0.25">
      <c r="A754">
        <v>76773824</v>
      </c>
      <c r="B754" t="s">
        <v>4685</v>
      </c>
      <c r="C754" t="s">
        <v>3932</v>
      </c>
      <c r="D754" t="s">
        <v>91</v>
      </c>
      <c r="E754" t="s">
        <v>91</v>
      </c>
      <c r="F754" t="s">
        <v>3933</v>
      </c>
      <c r="G754" t="s">
        <v>3934</v>
      </c>
    </row>
    <row r="755" spans="1:7" x14ac:dyDescent="0.25">
      <c r="A755">
        <v>76773824</v>
      </c>
      <c r="B755" t="s">
        <v>4686</v>
      </c>
      <c r="C755" t="s">
        <v>3932</v>
      </c>
      <c r="D755" t="s">
        <v>91</v>
      </c>
      <c r="E755" t="s">
        <v>91</v>
      </c>
      <c r="F755" t="s">
        <v>3933</v>
      </c>
      <c r="G755" t="s">
        <v>3934</v>
      </c>
    </row>
    <row r="756" spans="1:7" x14ac:dyDescent="0.25">
      <c r="A756">
        <v>76773976</v>
      </c>
      <c r="B756" t="s">
        <v>4687</v>
      </c>
      <c r="C756" t="s">
        <v>3932</v>
      </c>
      <c r="D756" t="s">
        <v>91</v>
      </c>
      <c r="E756" t="s">
        <v>91</v>
      </c>
      <c r="F756" t="s">
        <v>3933</v>
      </c>
      <c r="G756" t="s">
        <v>3934</v>
      </c>
    </row>
    <row r="757" spans="1:7" x14ac:dyDescent="0.25">
      <c r="A757">
        <v>76773976</v>
      </c>
      <c r="B757" t="s">
        <v>4688</v>
      </c>
      <c r="C757" t="s">
        <v>3932</v>
      </c>
      <c r="D757" t="s">
        <v>91</v>
      </c>
      <c r="E757" t="s">
        <v>91</v>
      </c>
      <c r="F757" t="s">
        <v>3933</v>
      </c>
      <c r="G757" t="s">
        <v>3934</v>
      </c>
    </row>
    <row r="758" spans="1:7" x14ac:dyDescent="0.25">
      <c r="A758">
        <v>76773978</v>
      </c>
      <c r="B758" t="s">
        <v>4689</v>
      </c>
      <c r="C758" t="s">
        <v>3932</v>
      </c>
      <c r="D758" t="s">
        <v>91</v>
      </c>
      <c r="E758" t="s">
        <v>91</v>
      </c>
      <c r="F758" t="s">
        <v>3933</v>
      </c>
      <c r="G758" t="s">
        <v>3934</v>
      </c>
    </row>
    <row r="759" spans="1:7" x14ac:dyDescent="0.25">
      <c r="A759">
        <v>76773978</v>
      </c>
      <c r="B759" t="s">
        <v>4690</v>
      </c>
      <c r="C759" t="s">
        <v>3932</v>
      </c>
      <c r="D759" t="s">
        <v>91</v>
      </c>
      <c r="E759" t="s">
        <v>91</v>
      </c>
      <c r="F759" t="s">
        <v>3933</v>
      </c>
      <c r="G759" t="s">
        <v>3934</v>
      </c>
    </row>
    <row r="760" spans="1:7" x14ac:dyDescent="0.25">
      <c r="A760">
        <v>76773980</v>
      </c>
      <c r="B760" t="s">
        <v>4691</v>
      </c>
      <c r="C760" t="s">
        <v>3932</v>
      </c>
      <c r="D760" t="s">
        <v>91</v>
      </c>
      <c r="E760" t="s">
        <v>91</v>
      </c>
      <c r="F760" t="s">
        <v>3933</v>
      </c>
      <c r="G760" t="s">
        <v>3934</v>
      </c>
    </row>
    <row r="761" spans="1:7" x14ac:dyDescent="0.25">
      <c r="A761">
        <v>76773980</v>
      </c>
      <c r="B761" t="s">
        <v>4692</v>
      </c>
      <c r="C761" t="s">
        <v>3932</v>
      </c>
      <c r="D761" t="s">
        <v>91</v>
      </c>
      <c r="E761" t="s">
        <v>91</v>
      </c>
      <c r="F761" t="s">
        <v>3933</v>
      </c>
      <c r="G761" t="s">
        <v>3934</v>
      </c>
    </row>
    <row r="762" spans="1:7" x14ac:dyDescent="0.25">
      <c r="A762">
        <v>76773982</v>
      </c>
      <c r="B762" t="s">
        <v>4693</v>
      </c>
      <c r="C762" t="s">
        <v>3932</v>
      </c>
      <c r="D762" t="s">
        <v>91</v>
      </c>
      <c r="E762" t="s">
        <v>91</v>
      </c>
      <c r="F762" t="s">
        <v>3933</v>
      </c>
      <c r="G762" t="s">
        <v>3934</v>
      </c>
    </row>
    <row r="763" spans="1:7" x14ac:dyDescent="0.25">
      <c r="A763">
        <v>76773982</v>
      </c>
      <c r="B763" t="s">
        <v>4694</v>
      </c>
      <c r="C763" t="s">
        <v>3932</v>
      </c>
      <c r="D763" t="s">
        <v>91</v>
      </c>
      <c r="E763" t="s">
        <v>91</v>
      </c>
      <c r="F763" t="s">
        <v>3933</v>
      </c>
      <c r="G763" t="s">
        <v>3934</v>
      </c>
    </row>
    <row r="764" spans="1:7" x14ac:dyDescent="0.25">
      <c r="A764">
        <v>76773984</v>
      </c>
      <c r="B764" t="s">
        <v>4695</v>
      </c>
      <c r="C764" t="s">
        <v>3932</v>
      </c>
      <c r="D764" t="s">
        <v>91</v>
      </c>
      <c r="E764" t="s">
        <v>91</v>
      </c>
      <c r="F764" t="s">
        <v>3933</v>
      </c>
      <c r="G764" t="s">
        <v>3934</v>
      </c>
    </row>
    <row r="765" spans="1:7" x14ac:dyDescent="0.25">
      <c r="A765">
        <v>76773984</v>
      </c>
      <c r="B765" t="s">
        <v>4696</v>
      </c>
      <c r="C765" t="s">
        <v>3932</v>
      </c>
      <c r="D765" t="s">
        <v>91</v>
      </c>
      <c r="E765" t="s">
        <v>91</v>
      </c>
      <c r="F765" t="s">
        <v>3933</v>
      </c>
      <c r="G765" t="s">
        <v>3934</v>
      </c>
    </row>
    <row r="766" spans="1:7" x14ac:dyDescent="0.25">
      <c r="A766">
        <v>76773508</v>
      </c>
      <c r="B766" t="s">
        <v>4697</v>
      </c>
      <c r="C766" t="s">
        <v>3932</v>
      </c>
      <c r="D766" t="s">
        <v>91</v>
      </c>
      <c r="E766" t="s">
        <v>91</v>
      </c>
      <c r="F766" t="s">
        <v>3933</v>
      </c>
      <c r="G766" t="s">
        <v>3934</v>
      </c>
    </row>
    <row r="767" spans="1:7" x14ac:dyDescent="0.25">
      <c r="A767">
        <v>76773508</v>
      </c>
      <c r="B767" t="s">
        <v>4698</v>
      </c>
      <c r="C767" t="s">
        <v>3932</v>
      </c>
      <c r="D767" t="s">
        <v>91</v>
      </c>
      <c r="E767" t="s">
        <v>91</v>
      </c>
      <c r="F767" t="s">
        <v>3933</v>
      </c>
      <c r="G767" t="s">
        <v>3934</v>
      </c>
    </row>
    <row r="768" spans="1:7" x14ac:dyDescent="0.25">
      <c r="A768">
        <v>76773510</v>
      </c>
      <c r="B768" t="s">
        <v>4699</v>
      </c>
      <c r="C768" t="s">
        <v>3932</v>
      </c>
      <c r="D768" t="s">
        <v>91</v>
      </c>
      <c r="E768" t="s">
        <v>91</v>
      </c>
      <c r="F768" t="s">
        <v>3933</v>
      </c>
      <c r="G768" t="s">
        <v>3934</v>
      </c>
    </row>
    <row r="769" spans="1:7" x14ac:dyDescent="0.25">
      <c r="A769">
        <v>76773510</v>
      </c>
      <c r="B769" t="s">
        <v>4700</v>
      </c>
      <c r="C769" t="s">
        <v>3932</v>
      </c>
      <c r="D769" t="s">
        <v>91</v>
      </c>
      <c r="E769" t="s">
        <v>91</v>
      </c>
      <c r="F769" t="s">
        <v>3933</v>
      </c>
      <c r="G769" t="s">
        <v>3934</v>
      </c>
    </row>
    <row r="770" spans="1:7" x14ac:dyDescent="0.25">
      <c r="A770">
        <v>76773512</v>
      </c>
      <c r="B770" t="s">
        <v>4701</v>
      </c>
      <c r="C770" t="s">
        <v>3932</v>
      </c>
      <c r="D770" t="s">
        <v>91</v>
      </c>
      <c r="E770" t="s">
        <v>91</v>
      </c>
      <c r="F770" t="s">
        <v>3933</v>
      </c>
      <c r="G770" t="s">
        <v>3934</v>
      </c>
    </row>
    <row r="771" spans="1:7" x14ac:dyDescent="0.25">
      <c r="A771">
        <v>76773512</v>
      </c>
      <c r="B771" t="s">
        <v>4702</v>
      </c>
      <c r="C771" t="s">
        <v>3932</v>
      </c>
      <c r="D771" t="s">
        <v>91</v>
      </c>
      <c r="E771" t="s">
        <v>91</v>
      </c>
      <c r="F771" t="s">
        <v>3933</v>
      </c>
      <c r="G771" t="s">
        <v>3934</v>
      </c>
    </row>
    <row r="772" spans="1:7" x14ac:dyDescent="0.25">
      <c r="A772">
        <v>76773514</v>
      </c>
      <c r="B772" t="s">
        <v>4703</v>
      </c>
      <c r="C772" t="s">
        <v>3932</v>
      </c>
      <c r="D772" t="s">
        <v>91</v>
      </c>
      <c r="E772" t="s">
        <v>91</v>
      </c>
      <c r="F772" t="s">
        <v>3933</v>
      </c>
      <c r="G772" t="s">
        <v>3934</v>
      </c>
    </row>
    <row r="773" spans="1:7" x14ac:dyDescent="0.25">
      <c r="A773">
        <v>76773514</v>
      </c>
      <c r="B773" t="s">
        <v>4704</v>
      </c>
      <c r="C773" t="s">
        <v>3932</v>
      </c>
      <c r="D773" t="s">
        <v>91</v>
      </c>
      <c r="E773" t="s">
        <v>91</v>
      </c>
      <c r="F773" t="s">
        <v>3933</v>
      </c>
      <c r="G773" t="s">
        <v>3934</v>
      </c>
    </row>
    <row r="774" spans="1:7" x14ac:dyDescent="0.25">
      <c r="A774">
        <v>76773516</v>
      </c>
      <c r="B774" t="s">
        <v>4705</v>
      </c>
      <c r="C774" t="s">
        <v>3932</v>
      </c>
      <c r="D774" t="s">
        <v>91</v>
      </c>
      <c r="E774" t="s">
        <v>91</v>
      </c>
      <c r="F774" t="s">
        <v>3933</v>
      </c>
      <c r="G774" t="s">
        <v>3934</v>
      </c>
    </row>
    <row r="775" spans="1:7" x14ac:dyDescent="0.25">
      <c r="A775">
        <v>76773516</v>
      </c>
      <c r="B775" t="s">
        <v>4706</v>
      </c>
      <c r="C775" t="s">
        <v>3932</v>
      </c>
      <c r="D775" t="s">
        <v>91</v>
      </c>
      <c r="E775" t="s">
        <v>91</v>
      </c>
      <c r="F775" t="s">
        <v>3933</v>
      </c>
      <c r="G775" t="s">
        <v>3934</v>
      </c>
    </row>
    <row r="776" spans="1:7" x14ac:dyDescent="0.25">
      <c r="A776">
        <v>76773666</v>
      </c>
      <c r="B776" t="s">
        <v>4707</v>
      </c>
      <c r="C776" t="s">
        <v>3932</v>
      </c>
      <c r="D776" t="s">
        <v>91</v>
      </c>
      <c r="E776" t="s">
        <v>91</v>
      </c>
      <c r="F776" t="s">
        <v>3933</v>
      </c>
      <c r="G776" t="s">
        <v>3934</v>
      </c>
    </row>
    <row r="777" spans="1:7" x14ac:dyDescent="0.25">
      <c r="A777">
        <v>76773666</v>
      </c>
      <c r="B777" t="s">
        <v>4708</v>
      </c>
      <c r="C777" t="s">
        <v>3932</v>
      </c>
      <c r="D777" t="s">
        <v>91</v>
      </c>
      <c r="E777" t="s">
        <v>91</v>
      </c>
      <c r="F777" t="s">
        <v>3933</v>
      </c>
      <c r="G777" t="s">
        <v>3934</v>
      </c>
    </row>
    <row r="778" spans="1:7" x14ac:dyDescent="0.25">
      <c r="A778">
        <v>76773668</v>
      </c>
      <c r="B778" t="s">
        <v>4709</v>
      </c>
      <c r="C778" t="s">
        <v>3932</v>
      </c>
      <c r="D778" t="s">
        <v>91</v>
      </c>
      <c r="E778" t="s">
        <v>91</v>
      </c>
      <c r="F778" t="s">
        <v>3933</v>
      </c>
      <c r="G778" t="s">
        <v>3934</v>
      </c>
    </row>
    <row r="779" spans="1:7" x14ac:dyDescent="0.25">
      <c r="A779">
        <v>76773668</v>
      </c>
      <c r="B779" t="s">
        <v>4710</v>
      </c>
      <c r="C779" t="s">
        <v>3932</v>
      </c>
      <c r="D779" t="s">
        <v>91</v>
      </c>
      <c r="E779" t="s">
        <v>91</v>
      </c>
      <c r="F779" t="s">
        <v>3933</v>
      </c>
      <c r="G779" t="s">
        <v>3934</v>
      </c>
    </row>
    <row r="780" spans="1:7" x14ac:dyDescent="0.25">
      <c r="A780">
        <v>76773670</v>
      </c>
      <c r="B780" t="s">
        <v>4711</v>
      </c>
      <c r="C780" t="s">
        <v>3932</v>
      </c>
      <c r="D780" t="s">
        <v>91</v>
      </c>
      <c r="E780" t="s">
        <v>91</v>
      </c>
      <c r="F780" t="s">
        <v>3933</v>
      </c>
      <c r="G780" t="s">
        <v>3934</v>
      </c>
    </row>
    <row r="781" spans="1:7" x14ac:dyDescent="0.25">
      <c r="A781">
        <v>76773670</v>
      </c>
      <c r="B781" t="s">
        <v>4712</v>
      </c>
      <c r="C781" t="s">
        <v>3932</v>
      </c>
      <c r="D781" t="s">
        <v>91</v>
      </c>
      <c r="E781" t="s">
        <v>91</v>
      </c>
      <c r="F781" t="s">
        <v>3933</v>
      </c>
      <c r="G781" t="s">
        <v>3934</v>
      </c>
    </row>
    <row r="782" spans="1:7" x14ac:dyDescent="0.25">
      <c r="A782">
        <v>76773672</v>
      </c>
      <c r="B782" t="s">
        <v>4713</v>
      </c>
      <c r="C782" t="s">
        <v>3932</v>
      </c>
      <c r="D782" t="s">
        <v>91</v>
      </c>
      <c r="E782" t="s">
        <v>91</v>
      </c>
      <c r="F782" t="s">
        <v>3933</v>
      </c>
      <c r="G782" t="s">
        <v>3934</v>
      </c>
    </row>
    <row r="783" spans="1:7" x14ac:dyDescent="0.25">
      <c r="A783">
        <v>76773672</v>
      </c>
      <c r="B783" t="s">
        <v>4714</v>
      </c>
      <c r="C783" t="s">
        <v>3932</v>
      </c>
      <c r="D783" t="s">
        <v>91</v>
      </c>
      <c r="E783" t="s">
        <v>91</v>
      </c>
      <c r="F783" t="s">
        <v>3933</v>
      </c>
      <c r="G783" t="s">
        <v>3934</v>
      </c>
    </row>
    <row r="784" spans="1:7" x14ac:dyDescent="0.25">
      <c r="A784">
        <v>76773674</v>
      </c>
      <c r="B784" t="s">
        <v>4715</v>
      </c>
      <c r="C784" t="s">
        <v>3932</v>
      </c>
      <c r="D784" t="s">
        <v>91</v>
      </c>
      <c r="E784" t="s">
        <v>91</v>
      </c>
      <c r="F784" t="s">
        <v>3933</v>
      </c>
      <c r="G784" t="s">
        <v>3934</v>
      </c>
    </row>
    <row r="785" spans="1:7" x14ac:dyDescent="0.25">
      <c r="A785">
        <v>76773674</v>
      </c>
      <c r="B785" t="s">
        <v>4716</v>
      </c>
      <c r="C785" t="s">
        <v>3932</v>
      </c>
      <c r="D785" t="s">
        <v>91</v>
      </c>
      <c r="E785" t="s">
        <v>91</v>
      </c>
      <c r="F785" t="s">
        <v>3933</v>
      </c>
      <c r="G785" t="s">
        <v>3934</v>
      </c>
    </row>
    <row r="786" spans="1:7" x14ac:dyDescent="0.25">
      <c r="A786">
        <v>76773826</v>
      </c>
      <c r="B786" t="s">
        <v>4717</v>
      </c>
      <c r="C786" t="s">
        <v>3932</v>
      </c>
      <c r="D786" t="s">
        <v>91</v>
      </c>
      <c r="E786" t="s">
        <v>91</v>
      </c>
      <c r="F786" t="s">
        <v>3933</v>
      </c>
      <c r="G786" t="s">
        <v>3934</v>
      </c>
    </row>
    <row r="787" spans="1:7" x14ac:dyDescent="0.25">
      <c r="A787">
        <v>76773826</v>
      </c>
      <c r="B787" t="s">
        <v>4718</v>
      </c>
      <c r="C787" t="s">
        <v>3932</v>
      </c>
      <c r="D787" t="s">
        <v>91</v>
      </c>
      <c r="E787" t="s">
        <v>91</v>
      </c>
      <c r="F787" t="s">
        <v>3933</v>
      </c>
      <c r="G787" t="s">
        <v>3934</v>
      </c>
    </row>
    <row r="788" spans="1:7" x14ac:dyDescent="0.25">
      <c r="A788">
        <v>76773828</v>
      </c>
      <c r="B788" t="s">
        <v>4719</v>
      </c>
      <c r="C788" t="s">
        <v>3932</v>
      </c>
      <c r="D788" t="s">
        <v>91</v>
      </c>
      <c r="E788" t="s">
        <v>91</v>
      </c>
      <c r="F788" t="s">
        <v>3933</v>
      </c>
      <c r="G788" t="s">
        <v>3934</v>
      </c>
    </row>
    <row r="789" spans="1:7" x14ac:dyDescent="0.25">
      <c r="A789">
        <v>76773828</v>
      </c>
      <c r="B789" t="s">
        <v>4720</v>
      </c>
      <c r="C789" t="s">
        <v>3932</v>
      </c>
      <c r="D789" t="s">
        <v>91</v>
      </c>
      <c r="E789" t="s">
        <v>91</v>
      </c>
      <c r="F789" t="s">
        <v>3933</v>
      </c>
      <c r="G789" t="s">
        <v>3934</v>
      </c>
    </row>
    <row r="790" spans="1:7" x14ac:dyDescent="0.25">
      <c r="A790">
        <v>76773830</v>
      </c>
      <c r="B790" t="s">
        <v>4721</v>
      </c>
      <c r="C790" t="s">
        <v>3932</v>
      </c>
      <c r="D790" t="s">
        <v>91</v>
      </c>
      <c r="E790" t="s">
        <v>91</v>
      </c>
      <c r="F790" t="s">
        <v>3933</v>
      </c>
      <c r="G790" t="s">
        <v>3934</v>
      </c>
    </row>
    <row r="791" spans="1:7" x14ac:dyDescent="0.25">
      <c r="A791">
        <v>76773830</v>
      </c>
      <c r="B791" t="s">
        <v>4722</v>
      </c>
      <c r="C791" t="s">
        <v>3932</v>
      </c>
      <c r="D791" t="s">
        <v>91</v>
      </c>
      <c r="E791" t="s">
        <v>91</v>
      </c>
      <c r="F791" t="s">
        <v>3933</v>
      </c>
      <c r="G791" t="s">
        <v>3934</v>
      </c>
    </row>
    <row r="792" spans="1:7" x14ac:dyDescent="0.25">
      <c r="A792">
        <v>76773832</v>
      </c>
      <c r="B792" t="s">
        <v>4723</v>
      </c>
      <c r="C792" t="s">
        <v>3932</v>
      </c>
      <c r="D792" t="s">
        <v>91</v>
      </c>
      <c r="E792" t="s">
        <v>91</v>
      </c>
      <c r="F792" t="s">
        <v>3933</v>
      </c>
      <c r="G792" t="s">
        <v>3934</v>
      </c>
    </row>
    <row r="793" spans="1:7" x14ac:dyDescent="0.25">
      <c r="A793">
        <v>76773832</v>
      </c>
      <c r="B793" t="s">
        <v>4724</v>
      </c>
      <c r="C793" t="s">
        <v>3932</v>
      </c>
      <c r="D793" t="s">
        <v>91</v>
      </c>
      <c r="E793" t="s">
        <v>91</v>
      </c>
      <c r="F793" t="s">
        <v>3933</v>
      </c>
      <c r="G793" t="s">
        <v>3934</v>
      </c>
    </row>
    <row r="794" spans="1:7" x14ac:dyDescent="0.25">
      <c r="A794">
        <v>76773834</v>
      </c>
      <c r="B794" t="s">
        <v>4725</v>
      </c>
      <c r="C794" t="s">
        <v>3932</v>
      </c>
      <c r="D794" t="s">
        <v>91</v>
      </c>
      <c r="E794" t="s">
        <v>91</v>
      </c>
      <c r="F794" t="s">
        <v>3933</v>
      </c>
      <c r="G794" t="s">
        <v>3934</v>
      </c>
    </row>
    <row r="795" spans="1:7" x14ac:dyDescent="0.25">
      <c r="A795">
        <v>76773834</v>
      </c>
      <c r="B795" t="s">
        <v>4726</v>
      </c>
      <c r="C795" t="s">
        <v>3932</v>
      </c>
      <c r="D795" t="s">
        <v>91</v>
      </c>
      <c r="E795" t="s">
        <v>91</v>
      </c>
      <c r="F795" t="s">
        <v>3933</v>
      </c>
      <c r="G795" t="s">
        <v>3934</v>
      </c>
    </row>
    <row r="796" spans="1:7" x14ac:dyDescent="0.25">
      <c r="A796">
        <v>76773986</v>
      </c>
      <c r="B796" t="s">
        <v>4727</v>
      </c>
      <c r="C796" t="s">
        <v>3932</v>
      </c>
      <c r="D796" t="s">
        <v>91</v>
      </c>
      <c r="E796" t="s">
        <v>91</v>
      </c>
      <c r="F796" t="s">
        <v>3933</v>
      </c>
      <c r="G796" t="s">
        <v>3934</v>
      </c>
    </row>
    <row r="797" spans="1:7" x14ac:dyDescent="0.25">
      <c r="A797">
        <v>76773986</v>
      </c>
      <c r="B797" t="s">
        <v>4728</v>
      </c>
      <c r="C797" t="s">
        <v>3932</v>
      </c>
      <c r="D797" t="s">
        <v>91</v>
      </c>
      <c r="E797" t="s">
        <v>91</v>
      </c>
      <c r="F797" t="s">
        <v>3933</v>
      </c>
      <c r="G797" t="s">
        <v>3934</v>
      </c>
    </row>
    <row r="798" spans="1:7" x14ac:dyDescent="0.25">
      <c r="A798">
        <v>76773988</v>
      </c>
      <c r="B798" t="s">
        <v>4729</v>
      </c>
      <c r="C798" t="s">
        <v>3932</v>
      </c>
      <c r="D798" t="s">
        <v>91</v>
      </c>
      <c r="E798" t="s">
        <v>91</v>
      </c>
      <c r="F798" t="s">
        <v>3933</v>
      </c>
      <c r="G798" t="s">
        <v>3934</v>
      </c>
    </row>
    <row r="799" spans="1:7" x14ac:dyDescent="0.25">
      <c r="A799">
        <v>76773988</v>
      </c>
      <c r="B799" t="s">
        <v>4730</v>
      </c>
      <c r="C799" t="s">
        <v>3932</v>
      </c>
      <c r="D799" t="s">
        <v>91</v>
      </c>
      <c r="E799" t="s">
        <v>91</v>
      </c>
      <c r="F799" t="s">
        <v>3933</v>
      </c>
      <c r="G799" t="s">
        <v>3934</v>
      </c>
    </row>
    <row r="800" spans="1:7" x14ac:dyDescent="0.25">
      <c r="A800">
        <v>76773990</v>
      </c>
      <c r="B800" t="s">
        <v>4731</v>
      </c>
      <c r="C800" t="s">
        <v>3932</v>
      </c>
      <c r="D800" t="s">
        <v>91</v>
      </c>
      <c r="E800" t="s">
        <v>91</v>
      </c>
      <c r="F800" t="s">
        <v>3933</v>
      </c>
      <c r="G800" t="s">
        <v>3934</v>
      </c>
    </row>
    <row r="801" spans="1:7" x14ac:dyDescent="0.25">
      <c r="A801">
        <v>76773990</v>
      </c>
      <c r="B801" t="s">
        <v>4732</v>
      </c>
      <c r="C801" t="s">
        <v>3932</v>
      </c>
      <c r="D801" t="s">
        <v>91</v>
      </c>
      <c r="E801" t="s">
        <v>91</v>
      </c>
      <c r="F801" t="s">
        <v>3933</v>
      </c>
      <c r="G801" t="s">
        <v>3934</v>
      </c>
    </row>
    <row r="802" spans="1:7" x14ac:dyDescent="0.25">
      <c r="A802">
        <v>76773992</v>
      </c>
      <c r="B802" t="s">
        <v>4733</v>
      </c>
      <c r="C802" t="s">
        <v>3932</v>
      </c>
      <c r="D802" t="s">
        <v>91</v>
      </c>
      <c r="E802" t="s">
        <v>91</v>
      </c>
      <c r="F802" t="s">
        <v>3933</v>
      </c>
      <c r="G802" t="s">
        <v>3934</v>
      </c>
    </row>
    <row r="803" spans="1:7" x14ac:dyDescent="0.25">
      <c r="A803">
        <v>76773992</v>
      </c>
      <c r="B803" t="s">
        <v>4734</v>
      </c>
      <c r="C803" t="s">
        <v>3932</v>
      </c>
      <c r="D803" t="s">
        <v>91</v>
      </c>
      <c r="E803" t="s">
        <v>91</v>
      </c>
      <c r="F803" t="s">
        <v>3933</v>
      </c>
      <c r="G803" t="s">
        <v>3934</v>
      </c>
    </row>
    <row r="804" spans="1:7" x14ac:dyDescent="0.25">
      <c r="A804">
        <v>76773994</v>
      </c>
      <c r="B804" t="s">
        <v>4735</v>
      </c>
      <c r="C804" t="s">
        <v>3932</v>
      </c>
      <c r="D804" t="s">
        <v>91</v>
      </c>
      <c r="E804" t="s">
        <v>91</v>
      </c>
      <c r="F804" t="s">
        <v>3933</v>
      </c>
      <c r="G804" t="s">
        <v>3934</v>
      </c>
    </row>
    <row r="805" spans="1:7" x14ac:dyDescent="0.25">
      <c r="A805">
        <v>76773994</v>
      </c>
      <c r="B805" t="s">
        <v>4736</v>
      </c>
      <c r="C805" t="s">
        <v>3932</v>
      </c>
      <c r="D805" t="s">
        <v>91</v>
      </c>
      <c r="E805" t="s">
        <v>91</v>
      </c>
      <c r="F805" t="s">
        <v>3933</v>
      </c>
      <c r="G805" t="s">
        <v>3934</v>
      </c>
    </row>
    <row r="806" spans="1:7" x14ac:dyDescent="0.25">
      <c r="A806">
        <v>76773518</v>
      </c>
      <c r="B806" t="s">
        <v>4737</v>
      </c>
      <c r="C806" t="s">
        <v>3932</v>
      </c>
      <c r="D806" t="s">
        <v>91</v>
      </c>
      <c r="E806" t="s">
        <v>91</v>
      </c>
      <c r="F806" t="s">
        <v>3933</v>
      </c>
      <c r="G806" t="s">
        <v>3934</v>
      </c>
    </row>
    <row r="807" spans="1:7" x14ac:dyDescent="0.25">
      <c r="A807">
        <v>76773518</v>
      </c>
      <c r="B807" t="s">
        <v>4738</v>
      </c>
      <c r="C807" t="s">
        <v>3932</v>
      </c>
      <c r="D807" t="s">
        <v>91</v>
      </c>
      <c r="E807" t="s">
        <v>91</v>
      </c>
      <c r="F807" t="s">
        <v>3933</v>
      </c>
      <c r="G807" t="s">
        <v>3934</v>
      </c>
    </row>
    <row r="808" spans="1:7" x14ac:dyDescent="0.25">
      <c r="A808">
        <v>76773520</v>
      </c>
      <c r="B808" t="s">
        <v>4739</v>
      </c>
      <c r="C808" t="s">
        <v>3932</v>
      </c>
      <c r="D808" t="s">
        <v>91</v>
      </c>
      <c r="E808" t="s">
        <v>91</v>
      </c>
      <c r="F808" t="s">
        <v>3933</v>
      </c>
      <c r="G808" t="s">
        <v>3934</v>
      </c>
    </row>
    <row r="809" spans="1:7" x14ac:dyDescent="0.25">
      <c r="A809">
        <v>76773520</v>
      </c>
      <c r="B809" t="s">
        <v>4740</v>
      </c>
      <c r="C809" t="s">
        <v>3932</v>
      </c>
      <c r="D809" t="s">
        <v>91</v>
      </c>
      <c r="E809" t="s">
        <v>91</v>
      </c>
      <c r="F809" t="s">
        <v>3933</v>
      </c>
      <c r="G809" t="s">
        <v>3934</v>
      </c>
    </row>
    <row r="810" spans="1:7" x14ac:dyDescent="0.25">
      <c r="A810">
        <v>76773522</v>
      </c>
      <c r="B810" t="s">
        <v>4741</v>
      </c>
      <c r="C810" t="s">
        <v>3932</v>
      </c>
      <c r="D810" t="s">
        <v>91</v>
      </c>
      <c r="E810" t="s">
        <v>91</v>
      </c>
      <c r="F810" t="s">
        <v>3933</v>
      </c>
      <c r="G810" t="s">
        <v>3934</v>
      </c>
    </row>
    <row r="811" spans="1:7" x14ac:dyDescent="0.25">
      <c r="A811">
        <v>76773522</v>
      </c>
      <c r="B811" t="s">
        <v>4742</v>
      </c>
      <c r="C811" t="s">
        <v>3932</v>
      </c>
      <c r="D811" t="s">
        <v>91</v>
      </c>
      <c r="E811" t="s">
        <v>91</v>
      </c>
      <c r="F811" t="s">
        <v>3933</v>
      </c>
      <c r="G811" t="s">
        <v>3934</v>
      </c>
    </row>
    <row r="812" spans="1:7" x14ac:dyDescent="0.25">
      <c r="A812">
        <v>76773524</v>
      </c>
      <c r="B812" t="s">
        <v>4743</v>
      </c>
      <c r="C812" t="s">
        <v>3932</v>
      </c>
      <c r="D812" t="s">
        <v>91</v>
      </c>
      <c r="E812" t="s">
        <v>91</v>
      </c>
      <c r="F812" t="s">
        <v>3933</v>
      </c>
      <c r="G812" t="s">
        <v>3934</v>
      </c>
    </row>
    <row r="813" spans="1:7" x14ac:dyDescent="0.25">
      <c r="A813">
        <v>76773524</v>
      </c>
      <c r="B813" t="s">
        <v>4744</v>
      </c>
      <c r="C813" t="s">
        <v>3932</v>
      </c>
      <c r="D813" t="s">
        <v>91</v>
      </c>
      <c r="E813" t="s">
        <v>91</v>
      </c>
      <c r="F813" t="s">
        <v>3933</v>
      </c>
      <c r="G813" t="s">
        <v>3934</v>
      </c>
    </row>
    <row r="814" spans="1:7" x14ac:dyDescent="0.25">
      <c r="A814">
        <v>76773526</v>
      </c>
      <c r="B814" t="s">
        <v>4745</v>
      </c>
      <c r="C814" t="s">
        <v>3932</v>
      </c>
      <c r="D814" t="s">
        <v>91</v>
      </c>
      <c r="E814" t="s">
        <v>91</v>
      </c>
      <c r="F814" t="s">
        <v>3933</v>
      </c>
      <c r="G814" t="s">
        <v>3934</v>
      </c>
    </row>
    <row r="815" spans="1:7" x14ac:dyDescent="0.25">
      <c r="A815">
        <v>76773526</v>
      </c>
      <c r="B815" t="s">
        <v>4746</v>
      </c>
      <c r="C815" t="s">
        <v>3932</v>
      </c>
      <c r="D815" t="s">
        <v>91</v>
      </c>
      <c r="E815" t="s">
        <v>91</v>
      </c>
      <c r="F815" t="s">
        <v>3933</v>
      </c>
      <c r="G815" t="s">
        <v>3934</v>
      </c>
    </row>
    <row r="816" spans="1:7" x14ac:dyDescent="0.25">
      <c r="A816">
        <v>76773676</v>
      </c>
      <c r="B816" t="s">
        <v>4747</v>
      </c>
      <c r="C816" t="s">
        <v>3932</v>
      </c>
      <c r="D816" t="s">
        <v>91</v>
      </c>
      <c r="E816" t="s">
        <v>91</v>
      </c>
      <c r="F816" t="s">
        <v>3933</v>
      </c>
      <c r="G816" t="s">
        <v>3934</v>
      </c>
    </row>
    <row r="817" spans="1:7" x14ac:dyDescent="0.25">
      <c r="A817">
        <v>76773676</v>
      </c>
      <c r="B817" t="s">
        <v>4748</v>
      </c>
      <c r="C817" t="s">
        <v>3932</v>
      </c>
      <c r="D817" t="s">
        <v>91</v>
      </c>
      <c r="E817" t="s">
        <v>91</v>
      </c>
      <c r="F817" t="s">
        <v>3933</v>
      </c>
      <c r="G817" t="s">
        <v>3934</v>
      </c>
    </row>
    <row r="818" spans="1:7" x14ac:dyDescent="0.25">
      <c r="A818">
        <v>76773678</v>
      </c>
      <c r="B818" t="s">
        <v>4749</v>
      </c>
      <c r="C818" t="s">
        <v>3932</v>
      </c>
      <c r="D818" t="s">
        <v>91</v>
      </c>
      <c r="E818" t="s">
        <v>91</v>
      </c>
      <c r="F818" t="s">
        <v>3933</v>
      </c>
      <c r="G818" t="s">
        <v>3934</v>
      </c>
    </row>
    <row r="819" spans="1:7" x14ac:dyDescent="0.25">
      <c r="A819">
        <v>76773678</v>
      </c>
      <c r="B819" t="s">
        <v>4750</v>
      </c>
      <c r="C819" t="s">
        <v>3932</v>
      </c>
      <c r="D819" t="s">
        <v>91</v>
      </c>
      <c r="E819" t="s">
        <v>91</v>
      </c>
      <c r="F819" t="s">
        <v>3933</v>
      </c>
      <c r="G819" t="s">
        <v>3934</v>
      </c>
    </row>
    <row r="820" spans="1:7" x14ac:dyDescent="0.25">
      <c r="A820">
        <v>76773680</v>
      </c>
      <c r="B820" t="s">
        <v>4751</v>
      </c>
      <c r="C820" t="s">
        <v>3932</v>
      </c>
      <c r="D820" t="s">
        <v>91</v>
      </c>
      <c r="E820" t="s">
        <v>91</v>
      </c>
      <c r="F820" t="s">
        <v>3933</v>
      </c>
      <c r="G820" t="s">
        <v>3934</v>
      </c>
    </row>
    <row r="821" spans="1:7" x14ac:dyDescent="0.25">
      <c r="A821">
        <v>76773680</v>
      </c>
      <c r="B821" t="s">
        <v>4752</v>
      </c>
      <c r="C821" t="s">
        <v>3932</v>
      </c>
      <c r="D821" t="s">
        <v>91</v>
      </c>
      <c r="E821" t="s">
        <v>91</v>
      </c>
      <c r="F821" t="s">
        <v>3933</v>
      </c>
      <c r="G821" t="s">
        <v>3934</v>
      </c>
    </row>
    <row r="822" spans="1:7" x14ac:dyDescent="0.25">
      <c r="A822">
        <v>76773682</v>
      </c>
      <c r="B822" t="s">
        <v>4753</v>
      </c>
      <c r="C822" t="s">
        <v>3932</v>
      </c>
      <c r="D822" t="s">
        <v>91</v>
      </c>
      <c r="E822" t="s">
        <v>91</v>
      </c>
      <c r="F822" t="s">
        <v>3933</v>
      </c>
      <c r="G822" t="s">
        <v>3934</v>
      </c>
    </row>
    <row r="823" spans="1:7" x14ac:dyDescent="0.25">
      <c r="A823">
        <v>76773682</v>
      </c>
      <c r="B823" t="s">
        <v>4754</v>
      </c>
      <c r="C823" t="s">
        <v>3932</v>
      </c>
      <c r="D823" t="s">
        <v>91</v>
      </c>
      <c r="E823" t="s">
        <v>91</v>
      </c>
      <c r="F823" t="s">
        <v>3933</v>
      </c>
      <c r="G823" t="s">
        <v>3934</v>
      </c>
    </row>
    <row r="824" spans="1:7" x14ac:dyDescent="0.25">
      <c r="A824">
        <v>76773684</v>
      </c>
      <c r="B824" t="s">
        <v>4755</v>
      </c>
      <c r="C824" t="s">
        <v>3932</v>
      </c>
      <c r="D824" t="s">
        <v>91</v>
      </c>
      <c r="E824" t="s">
        <v>91</v>
      </c>
      <c r="F824" t="s">
        <v>3933</v>
      </c>
      <c r="G824" t="s">
        <v>3934</v>
      </c>
    </row>
    <row r="825" spans="1:7" x14ac:dyDescent="0.25">
      <c r="A825">
        <v>76773684</v>
      </c>
      <c r="B825" t="s">
        <v>4756</v>
      </c>
      <c r="C825" t="s">
        <v>3932</v>
      </c>
      <c r="D825" t="s">
        <v>91</v>
      </c>
      <c r="E825" t="s">
        <v>91</v>
      </c>
      <c r="F825" t="s">
        <v>3933</v>
      </c>
      <c r="G825" t="s">
        <v>3934</v>
      </c>
    </row>
    <row r="826" spans="1:7" x14ac:dyDescent="0.25">
      <c r="A826">
        <v>76773836</v>
      </c>
      <c r="B826" t="s">
        <v>4757</v>
      </c>
      <c r="C826" t="s">
        <v>3932</v>
      </c>
      <c r="D826" t="s">
        <v>91</v>
      </c>
      <c r="E826" t="s">
        <v>91</v>
      </c>
      <c r="F826" t="s">
        <v>3933</v>
      </c>
      <c r="G826" t="s">
        <v>3934</v>
      </c>
    </row>
    <row r="827" spans="1:7" x14ac:dyDescent="0.25">
      <c r="A827">
        <v>76773836</v>
      </c>
      <c r="B827" t="s">
        <v>4758</v>
      </c>
      <c r="C827" t="s">
        <v>3932</v>
      </c>
      <c r="D827" t="s">
        <v>91</v>
      </c>
      <c r="E827" t="s">
        <v>91</v>
      </c>
      <c r="F827" t="s">
        <v>3933</v>
      </c>
      <c r="G827" t="s">
        <v>3934</v>
      </c>
    </row>
    <row r="828" spans="1:7" x14ac:dyDescent="0.25">
      <c r="A828">
        <v>76773838</v>
      </c>
      <c r="B828" t="s">
        <v>4759</v>
      </c>
      <c r="C828" t="s">
        <v>3932</v>
      </c>
      <c r="D828" t="s">
        <v>91</v>
      </c>
      <c r="E828" t="s">
        <v>91</v>
      </c>
      <c r="F828" t="s">
        <v>3933</v>
      </c>
      <c r="G828" t="s">
        <v>3934</v>
      </c>
    </row>
    <row r="829" spans="1:7" x14ac:dyDescent="0.25">
      <c r="A829">
        <v>76773838</v>
      </c>
      <c r="B829" t="s">
        <v>4760</v>
      </c>
      <c r="C829" t="s">
        <v>3932</v>
      </c>
      <c r="D829" t="s">
        <v>91</v>
      </c>
      <c r="E829" t="s">
        <v>91</v>
      </c>
      <c r="F829" t="s">
        <v>3933</v>
      </c>
      <c r="G829" t="s">
        <v>3934</v>
      </c>
    </row>
    <row r="830" spans="1:7" x14ac:dyDescent="0.25">
      <c r="A830">
        <v>76773840</v>
      </c>
      <c r="B830" t="s">
        <v>4761</v>
      </c>
      <c r="C830" t="s">
        <v>3932</v>
      </c>
      <c r="D830" t="s">
        <v>91</v>
      </c>
      <c r="E830" t="s">
        <v>91</v>
      </c>
      <c r="F830" t="s">
        <v>3933</v>
      </c>
      <c r="G830" t="s">
        <v>3934</v>
      </c>
    </row>
    <row r="831" spans="1:7" x14ac:dyDescent="0.25">
      <c r="A831">
        <v>76773840</v>
      </c>
      <c r="B831" t="s">
        <v>4762</v>
      </c>
      <c r="C831" t="s">
        <v>3932</v>
      </c>
      <c r="D831" t="s">
        <v>91</v>
      </c>
      <c r="E831" t="s">
        <v>91</v>
      </c>
      <c r="F831" t="s">
        <v>3933</v>
      </c>
      <c r="G831" t="s">
        <v>3934</v>
      </c>
    </row>
    <row r="832" spans="1:7" x14ac:dyDescent="0.25">
      <c r="A832">
        <v>76773842</v>
      </c>
      <c r="B832" t="s">
        <v>4763</v>
      </c>
      <c r="C832" t="s">
        <v>3932</v>
      </c>
      <c r="D832" t="s">
        <v>91</v>
      </c>
      <c r="E832" t="s">
        <v>91</v>
      </c>
      <c r="F832" t="s">
        <v>3933</v>
      </c>
      <c r="G832" t="s">
        <v>3934</v>
      </c>
    </row>
    <row r="833" spans="1:7" x14ac:dyDescent="0.25">
      <c r="A833">
        <v>76773842</v>
      </c>
      <c r="B833" t="s">
        <v>4764</v>
      </c>
      <c r="C833" t="s">
        <v>3932</v>
      </c>
      <c r="D833" t="s">
        <v>91</v>
      </c>
      <c r="E833" t="s">
        <v>91</v>
      </c>
      <c r="F833" t="s">
        <v>3933</v>
      </c>
      <c r="G833" t="s">
        <v>3934</v>
      </c>
    </row>
    <row r="834" spans="1:7" x14ac:dyDescent="0.25">
      <c r="A834">
        <v>76773844</v>
      </c>
      <c r="B834" t="s">
        <v>4765</v>
      </c>
      <c r="C834" t="s">
        <v>3932</v>
      </c>
      <c r="D834" t="s">
        <v>91</v>
      </c>
      <c r="E834" t="s">
        <v>91</v>
      </c>
      <c r="F834" t="s">
        <v>3933</v>
      </c>
      <c r="G834" t="s">
        <v>3934</v>
      </c>
    </row>
    <row r="835" spans="1:7" x14ac:dyDescent="0.25">
      <c r="A835">
        <v>76773844</v>
      </c>
      <c r="B835" t="s">
        <v>4766</v>
      </c>
      <c r="C835" t="s">
        <v>3932</v>
      </c>
      <c r="D835" t="s">
        <v>91</v>
      </c>
      <c r="E835" t="s">
        <v>91</v>
      </c>
      <c r="F835" t="s">
        <v>3933</v>
      </c>
      <c r="G835" t="s">
        <v>3934</v>
      </c>
    </row>
    <row r="836" spans="1:7" x14ac:dyDescent="0.25">
      <c r="A836">
        <v>76773996</v>
      </c>
      <c r="B836" t="s">
        <v>4767</v>
      </c>
      <c r="C836" t="s">
        <v>3932</v>
      </c>
      <c r="D836" t="s">
        <v>91</v>
      </c>
      <c r="E836" t="s">
        <v>91</v>
      </c>
      <c r="F836" t="s">
        <v>3933</v>
      </c>
      <c r="G836" t="s">
        <v>3934</v>
      </c>
    </row>
    <row r="837" spans="1:7" x14ac:dyDescent="0.25">
      <c r="A837">
        <v>76773996</v>
      </c>
      <c r="B837" t="s">
        <v>4768</v>
      </c>
      <c r="C837" t="s">
        <v>3932</v>
      </c>
      <c r="D837" t="s">
        <v>91</v>
      </c>
      <c r="E837" t="s">
        <v>91</v>
      </c>
      <c r="F837" t="s">
        <v>3933</v>
      </c>
      <c r="G837" t="s">
        <v>3934</v>
      </c>
    </row>
    <row r="838" spans="1:7" x14ac:dyDescent="0.25">
      <c r="A838">
        <v>76773998</v>
      </c>
      <c r="B838" t="s">
        <v>4769</v>
      </c>
      <c r="C838" t="s">
        <v>3932</v>
      </c>
      <c r="D838" t="s">
        <v>91</v>
      </c>
      <c r="E838" t="s">
        <v>91</v>
      </c>
      <c r="F838" t="s">
        <v>3933</v>
      </c>
      <c r="G838" t="s">
        <v>3934</v>
      </c>
    </row>
    <row r="839" spans="1:7" x14ac:dyDescent="0.25">
      <c r="A839">
        <v>76773998</v>
      </c>
      <c r="B839" t="s">
        <v>4770</v>
      </c>
      <c r="C839" t="s">
        <v>3932</v>
      </c>
      <c r="D839" t="s">
        <v>91</v>
      </c>
      <c r="E839" t="s">
        <v>91</v>
      </c>
      <c r="F839" t="s">
        <v>3933</v>
      </c>
      <c r="G839" t="s">
        <v>3934</v>
      </c>
    </row>
    <row r="840" spans="1:7" x14ac:dyDescent="0.25">
      <c r="A840">
        <v>76774000</v>
      </c>
      <c r="B840" t="s">
        <v>4771</v>
      </c>
      <c r="C840" t="s">
        <v>3932</v>
      </c>
      <c r="D840" t="s">
        <v>91</v>
      </c>
      <c r="E840" t="s">
        <v>91</v>
      </c>
      <c r="F840" t="s">
        <v>3933</v>
      </c>
      <c r="G840" t="s">
        <v>3934</v>
      </c>
    </row>
    <row r="841" spans="1:7" x14ac:dyDescent="0.25">
      <c r="A841">
        <v>76774000</v>
      </c>
      <c r="B841" t="s">
        <v>4772</v>
      </c>
      <c r="C841" t="s">
        <v>3932</v>
      </c>
      <c r="D841" t="s">
        <v>91</v>
      </c>
      <c r="E841" t="s">
        <v>91</v>
      </c>
      <c r="F841" t="s">
        <v>3933</v>
      </c>
      <c r="G841" t="s">
        <v>3934</v>
      </c>
    </row>
    <row r="842" spans="1:7" x14ac:dyDescent="0.25">
      <c r="A842">
        <v>76774002</v>
      </c>
      <c r="B842" t="s">
        <v>4773</v>
      </c>
      <c r="C842" t="s">
        <v>3932</v>
      </c>
      <c r="D842" t="s">
        <v>91</v>
      </c>
      <c r="E842" t="s">
        <v>91</v>
      </c>
      <c r="F842" t="s">
        <v>3933</v>
      </c>
      <c r="G842" t="s">
        <v>3934</v>
      </c>
    </row>
    <row r="843" spans="1:7" x14ac:dyDescent="0.25">
      <c r="A843">
        <v>76774002</v>
      </c>
      <c r="B843" t="s">
        <v>4774</v>
      </c>
      <c r="C843" t="s">
        <v>3932</v>
      </c>
      <c r="D843" t="s">
        <v>91</v>
      </c>
      <c r="E843" t="s">
        <v>91</v>
      </c>
      <c r="F843" t="s">
        <v>3933</v>
      </c>
      <c r="G843" t="s">
        <v>3934</v>
      </c>
    </row>
    <row r="844" spans="1:7" x14ac:dyDescent="0.25">
      <c r="A844">
        <v>76774004</v>
      </c>
      <c r="B844" t="s">
        <v>4775</v>
      </c>
      <c r="C844" t="s">
        <v>3932</v>
      </c>
      <c r="D844" t="s">
        <v>91</v>
      </c>
      <c r="E844" t="s">
        <v>91</v>
      </c>
      <c r="F844" t="s">
        <v>3933</v>
      </c>
      <c r="G844" t="s">
        <v>3934</v>
      </c>
    </row>
    <row r="845" spans="1:7" x14ac:dyDescent="0.25">
      <c r="A845">
        <v>76774004</v>
      </c>
      <c r="B845" t="s">
        <v>4776</v>
      </c>
      <c r="C845" t="s">
        <v>3932</v>
      </c>
      <c r="D845" t="s">
        <v>91</v>
      </c>
      <c r="E845" t="s">
        <v>91</v>
      </c>
      <c r="F845" t="s">
        <v>3933</v>
      </c>
      <c r="G845" t="s">
        <v>3934</v>
      </c>
    </row>
    <row r="846" spans="1:7" x14ac:dyDescent="0.25">
      <c r="A846">
        <v>76773528</v>
      </c>
      <c r="B846" t="s">
        <v>4777</v>
      </c>
      <c r="C846" t="s">
        <v>3932</v>
      </c>
      <c r="D846" t="s">
        <v>91</v>
      </c>
      <c r="E846" t="s">
        <v>91</v>
      </c>
      <c r="F846" t="s">
        <v>3933</v>
      </c>
      <c r="G846" t="s">
        <v>3934</v>
      </c>
    </row>
    <row r="847" spans="1:7" x14ac:dyDescent="0.25">
      <c r="A847">
        <v>76773528</v>
      </c>
      <c r="B847" t="s">
        <v>4778</v>
      </c>
      <c r="C847" t="s">
        <v>3932</v>
      </c>
      <c r="D847" t="s">
        <v>91</v>
      </c>
      <c r="E847" t="s">
        <v>91</v>
      </c>
      <c r="F847" t="s">
        <v>3933</v>
      </c>
      <c r="G847" t="s">
        <v>3934</v>
      </c>
    </row>
    <row r="848" spans="1:7" x14ac:dyDescent="0.25">
      <c r="A848">
        <v>76773530</v>
      </c>
      <c r="B848" t="s">
        <v>4779</v>
      </c>
      <c r="C848" t="s">
        <v>3932</v>
      </c>
      <c r="D848" t="s">
        <v>91</v>
      </c>
      <c r="E848" t="s">
        <v>91</v>
      </c>
      <c r="F848" t="s">
        <v>3933</v>
      </c>
      <c r="G848" t="s">
        <v>3934</v>
      </c>
    </row>
    <row r="849" spans="1:7" x14ac:dyDescent="0.25">
      <c r="A849">
        <v>76773530</v>
      </c>
      <c r="B849" t="s">
        <v>4780</v>
      </c>
      <c r="C849" t="s">
        <v>3932</v>
      </c>
      <c r="D849" t="s">
        <v>91</v>
      </c>
      <c r="E849" t="s">
        <v>91</v>
      </c>
      <c r="F849" t="s">
        <v>3933</v>
      </c>
      <c r="G849" t="s">
        <v>3934</v>
      </c>
    </row>
    <row r="850" spans="1:7" x14ac:dyDescent="0.25">
      <c r="A850">
        <v>76773532</v>
      </c>
      <c r="B850" t="s">
        <v>4781</v>
      </c>
      <c r="C850" t="s">
        <v>3932</v>
      </c>
      <c r="D850" t="s">
        <v>91</v>
      </c>
      <c r="E850" t="s">
        <v>91</v>
      </c>
      <c r="F850" t="s">
        <v>3933</v>
      </c>
      <c r="G850" t="s">
        <v>3934</v>
      </c>
    </row>
    <row r="851" spans="1:7" x14ac:dyDescent="0.25">
      <c r="A851">
        <v>76773532</v>
      </c>
      <c r="B851" t="s">
        <v>4782</v>
      </c>
      <c r="C851" t="s">
        <v>3932</v>
      </c>
      <c r="D851" t="s">
        <v>91</v>
      </c>
      <c r="E851" t="s">
        <v>91</v>
      </c>
      <c r="F851" t="s">
        <v>3933</v>
      </c>
      <c r="G851" t="s">
        <v>3934</v>
      </c>
    </row>
    <row r="852" spans="1:7" x14ac:dyDescent="0.25">
      <c r="A852">
        <v>76773534</v>
      </c>
      <c r="B852" t="s">
        <v>4783</v>
      </c>
      <c r="C852" t="s">
        <v>3932</v>
      </c>
      <c r="D852" t="s">
        <v>91</v>
      </c>
      <c r="E852" t="s">
        <v>91</v>
      </c>
      <c r="F852" t="s">
        <v>3933</v>
      </c>
      <c r="G852" t="s">
        <v>3934</v>
      </c>
    </row>
    <row r="853" spans="1:7" x14ac:dyDescent="0.25">
      <c r="A853">
        <v>76773534</v>
      </c>
      <c r="B853" t="s">
        <v>4784</v>
      </c>
      <c r="C853" t="s">
        <v>3932</v>
      </c>
      <c r="D853" t="s">
        <v>91</v>
      </c>
      <c r="E853" t="s">
        <v>91</v>
      </c>
      <c r="F853" t="s">
        <v>3933</v>
      </c>
      <c r="G853" t="s">
        <v>3934</v>
      </c>
    </row>
    <row r="854" spans="1:7" x14ac:dyDescent="0.25">
      <c r="A854">
        <v>76773686</v>
      </c>
      <c r="B854" t="s">
        <v>4785</v>
      </c>
      <c r="C854" t="s">
        <v>3932</v>
      </c>
      <c r="D854" t="s">
        <v>91</v>
      </c>
      <c r="E854" t="s">
        <v>91</v>
      </c>
      <c r="F854" t="s">
        <v>3933</v>
      </c>
      <c r="G854" t="s">
        <v>3934</v>
      </c>
    </row>
    <row r="855" spans="1:7" x14ac:dyDescent="0.25">
      <c r="A855">
        <v>76773686</v>
      </c>
      <c r="B855" t="s">
        <v>4786</v>
      </c>
      <c r="C855" t="s">
        <v>3932</v>
      </c>
      <c r="D855" t="s">
        <v>91</v>
      </c>
      <c r="E855" t="s">
        <v>91</v>
      </c>
      <c r="F855" t="s">
        <v>3933</v>
      </c>
      <c r="G855" t="s">
        <v>3934</v>
      </c>
    </row>
    <row r="856" spans="1:7" x14ac:dyDescent="0.25">
      <c r="A856">
        <v>76773688</v>
      </c>
      <c r="B856" t="s">
        <v>4787</v>
      </c>
      <c r="C856" t="s">
        <v>3932</v>
      </c>
      <c r="D856" t="s">
        <v>91</v>
      </c>
      <c r="E856" t="s">
        <v>91</v>
      </c>
      <c r="F856" t="s">
        <v>3933</v>
      </c>
      <c r="G856" t="s">
        <v>3934</v>
      </c>
    </row>
    <row r="857" spans="1:7" x14ac:dyDescent="0.25">
      <c r="A857">
        <v>76773688</v>
      </c>
      <c r="B857" t="s">
        <v>4788</v>
      </c>
      <c r="C857" t="s">
        <v>3932</v>
      </c>
      <c r="D857" t="s">
        <v>91</v>
      </c>
      <c r="E857" t="s">
        <v>91</v>
      </c>
      <c r="F857" t="s">
        <v>3933</v>
      </c>
      <c r="G857" t="s">
        <v>3934</v>
      </c>
    </row>
    <row r="858" spans="1:7" x14ac:dyDescent="0.25">
      <c r="A858">
        <v>76773690</v>
      </c>
      <c r="B858" t="s">
        <v>4789</v>
      </c>
      <c r="C858" t="s">
        <v>3932</v>
      </c>
      <c r="D858" t="s">
        <v>91</v>
      </c>
      <c r="E858" t="s">
        <v>91</v>
      </c>
      <c r="F858" t="s">
        <v>3933</v>
      </c>
      <c r="G858" t="s">
        <v>3934</v>
      </c>
    </row>
    <row r="859" spans="1:7" x14ac:dyDescent="0.25">
      <c r="A859">
        <v>76773690</v>
      </c>
      <c r="B859" t="s">
        <v>4790</v>
      </c>
      <c r="C859" t="s">
        <v>3932</v>
      </c>
      <c r="D859" t="s">
        <v>91</v>
      </c>
      <c r="E859" t="s">
        <v>91</v>
      </c>
      <c r="F859" t="s">
        <v>3933</v>
      </c>
      <c r="G859" t="s">
        <v>3934</v>
      </c>
    </row>
    <row r="860" spans="1:7" x14ac:dyDescent="0.25">
      <c r="A860">
        <v>76773692</v>
      </c>
      <c r="B860" t="s">
        <v>4791</v>
      </c>
      <c r="C860" t="s">
        <v>3932</v>
      </c>
      <c r="D860" t="s">
        <v>91</v>
      </c>
      <c r="E860" t="s">
        <v>91</v>
      </c>
      <c r="F860" t="s">
        <v>3933</v>
      </c>
      <c r="G860" t="s">
        <v>3934</v>
      </c>
    </row>
    <row r="861" spans="1:7" x14ac:dyDescent="0.25">
      <c r="A861">
        <v>76773692</v>
      </c>
      <c r="B861" t="s">
        <v>4792</v>
      </c>
      <c r="C861" t="s">
        <v>3932</v>
      </c>
      <c r="D861" t="s">
        <v>91</v>
      </c>
      <c r="E861" t="s">
        <v>91</v>
      </c>
      <c r="F861" t="s">
        <v>3933</v>
      </c>
      <c r="G861" t="s">
        <v>3934</v>
      </c>
    </row>
    <row r="862" spans="1:7" x14ac:dyDescent="0.25">
      <c r="A862">
        <v>76773694</v>
      </c>
      <c r="B862" t="s">
        <v>4793</v>
      </c>
      <c r="C862" t="s">
        <v>3932</v>
      </c>
      <c r="D862" t="s">
        <v>91</v>
      </c>
      <c r="E862" t="s">
        <v>91</v>
      </c>
      <c r="F862" t="s">
        <v>3933</v>
      </c>
      <c r="G862" t="s">
        <v>3934</v>
      </c>
    </row>
    <row r="863" spans="1:7" x14ac:dyDescent="0.25">
      <c r="A863">
        <v>76773694</v>
      </c>
      <c r="B863" t="s">
        <v>4794</v>
      </c>
      <c r="C863" t="s">
        <v>3932</v>
      </c>
      <c r="D863" t="s">
        <v>91</v>
      </c>
      <c r="E863" t="s">
        <v>91</v>
      </c>
      <c r="F863" t="s">
        <v>3933</v>
      </c>
      <c r="G863" t="s">
        <v>3934</v>
      </c>
    </row>
    <row r="864" spans="1:7" x14ac:dyDescent="0.25">
      <c r="A864">
        <v>76773846</v>
      </c>
      <c r="B864" t="s">
        <v>4795</v>
      </c>
      <c r="C864" t="s">
        <v>3932</v>
      </c>
      <c r="D864" t="s">
        <v>91</v>
      </c>
      <c r="E864" t="s">
        <v>91</v>
      </c>
      <c r="F864" t="s">
        <v>3933</v>
      </c>
      <c r="G864" t="s">
        <v>3934</v>
      </c>
    </row>
    <row r="865" spans="1:7" x14ac:dyDescent="0.25">
      <c r="A865">
        <v>76773846</v>
      </c>
      <c r="B865" t="s">
        <v>4796</v>
      </c>
      <c r="C865" t="s">
        <v>3932</v>
      </c>
      <c r="D865" t="s">
        <v>91</v>
      </c>
      <c r="E865" t="s">
        <v>91</v>
      </c>
      <c r="F865" t="s">
        <v>3933</v>
      </c>
      <c r="G865" t="s">
        <v>3934</v>
      </c>
    </row>
    <row r="866" spans="1:7" x14ac:dyDescent="0.25">
      <c r="A866">
        <v>76773848</v>
      </c>
      <c r="B866" t="s">
        <v>4797</v>
      </c>
      <c r="C866" t="s">
        <v>3932</v>
      </c>
      <c r="D866" t="s">
        <v>91</v>
      </c>
      <c r="E866" t="s">
        <v>91</v>
      </c>
      <c r="F866" t="s">
        <v>3933</v>
      </c>
      <c r="G866" t="s">
        <v>3934</v>
      </c>
    </row>
    <row r="867" spans="1:7" x14ac:dyDescent="0.25">
      <c r="A867">
        <v>76773848</v>
      </c>
      <c r="B867" t="s">
        <v>4798</v>
      </c>
      <c r="C867" t="s">
        <v>3932</v>
      </c>
      <c r="D867" t="s">
        <v>91</v>
      </c>
      <c r="E867" t="s">
        <v>91</v>
      </c>
      <c r="F867" t="s">
        <v>3933</v>
      </c>
      <c r="G867" t="s">
        <v>3934</v>
      </c>
    </row>
    <row r="868" spans="1:7" x14ac:dyDescent="0.25">
      <c r="A868">
        <v>76773850</v>
      </c>
      <c r="B868" t="s">
        <v>4799</v>
      </c>
      <c r="C868" t="s">
        <v>3932</v>
      </c>
      <c r="D868" t="s">
        <v>91</v>
      </c>
      <c r="E868" t="s">
        <v>91</v>
      </c>
      <c r="F868" t="s">
        <v>3933</v>
      </c>
      <c r="G868" t="s">
        <v>3934</v>
      </c>
    </row>
    <row r="869" spans="1:7" x14ac:dyDescent="0.25">
      <c r="A869">
        <v>76773850</v>
      </c>
      <c r="B869" t="s">
        <v>4800</v>
      </c>
      <c r="C869" t="s">
        <v>3932</v>
      </c>
      <c r="D869" t="s">
        <v>91</v>
      </c>
      <c r="E869" t="s">
        <v>91</v>
      </c>
      <c r="F869" t="s">
        <v>3933</v>
      </c>
      <c r="G869" t="s">
        <v>3934</v>
      </c>
    </row>
    <row r="870" spans="1:7" x14ac:dyDescent="0.25">
      <c r="A870">
        <v>76773852</v>
      </c>
      <c r="B870" t="s">
        <v>4801</v>
      </c>
      <c r="C870" t="s">
        <v>3932</v>
      </c>
      <c r="D870" t="s">
        <v>91</v>
      </c>
      <c r="E870" t="s">
        <v>91</v>
      </c>
      <c r="F870" t="s">
        <v>3933</v>
      </c>
      <c r="G870" t="s">
        <v>3934</v>
      </c>
    </row>
    <row r="871" spans="1:7" x14ac:dyDescent="0.25">
      <c r="A871">
        <v>76773852</v>
      </c>
      <c r="B871" t="s">
        <v>4802</v>
      </c>
      <c r="C871" t="s">
        <v>3932</v>
      </c>
      <c r="D871" t="s">
        <v>91</v>
      </c>
      <c r="E871" t="s">
        <v>91</v>
      </c>
      <c r="F871" t="s">
        <v>3933</v>
      </c>
      <c r="G871" t="s">
        <v>3934</v>
      </c>
    </row>
    <row r="872" spans="1:7" x14ac:dyDescent="0.25">
      <c r="A872">
        <v>76773854</v>
      </c>
      <c r="B872" t="s">
        <v>4803</v>
      </c>
      <c r="C872" t="s">
        <v>3932</v>
      </c>
      <c r="D872" t="s">
        <v>91</v>
      </c>
      <c r="E872" t="s">
        <v>91</v>
      </c>
      <c r="F872" t="s">
        <v>3933</v>
      </c>
      <c r="G872" t="s">
        <v>3934</v>
      </c>
    </row>
    <row r="873" spans="1:7" x14ac:dyDescent="0.25">
      <c r="A873">
        <v>76773854</v>
      </c>
      <c r="B873" t="s">
        <v>4804</v>
      </c>
      <c r="C873" t="s">
        <v>3932</v>
      </c>
      <c r="D873" t="s">
        <v>91</v>
      </c>
      <c r="E873" t="s">
        <v>91</v>
      </c>
      <c r="F873" t="s">
        <v>3933</v>
      </c>
      <c r="G873" t="s">
        <v>3934</v>
      </c>
    </row>
    <row r="874" spans="1:7" x14ac:dyDescent="0.25">
      <c r="A874">
        <v>76774006</v>
      </c>
      <c r="B874" t="s">
        <v>4805</v>
      </c>
      <c r="C874" t="s">
        <v>3932</v>
      </c>
      <c r="D874" t="s">
        <v>91</v>
      </c>
      <c r="E874" t="s">
        <v>91</v>
      </c>
      <c r="F874" t="s">
        <v>3933</v>
      </c>
      <c r="G874" t="s">
        <v>3934</v>
      </c>
    </row>
    <row r="875" spans="1:7" x14ac:dyDescent="0.25">
      <c r="A875">
        <v>76774006</v>
      </c>
      <c r="B875" t="s">
        <v>4806</v>
      </c>
      <c r="C875" t="s">
        <v>3932</v>
      </c>
      <c r="D875" t="s">
        <v>91</v>
      </c>
      <c r="E875" t="s">
        <v>91</v>
      </c>
      <c r="F875" t="s">
        <v>3933</v>
      </c>
      <c r="G875" t="s">
        <v>3934</v>
      </c>
    </row>
    <row r="876" spans="1:7" x14ac:dyDescent="0.25">
      <c r="A876">
        <v>76774008</v>
      </c>
      <c r="B876" t="s">
        <v>4807</v>
      </c>
      <c r="C876" t="s">
        <v>3932</v>
      </c>
      <c r="D876" t="s">
        <v>91</v>
      </c>
      <c r="E876" t="s">
        <v>91</v>
      </c>
      <c r="F876" t="s">
        <v>3933</v>
      </c>
      <c r="G876" t="s">
        <v>3934</v>
      </c>
    </row>
    <row r="877" spans="1:7" x14ac:dyDescent="0.25">
      <c r="A877">
        <v>76774008</v>
      </c>
      <c r="B877" t="s">
        <v>4808</v>
      </c>
      <c r="C877" t="s">
        <v>3932</v>
      </c>
      <c r="D877" t="s">
        <v>91</v>
      </c>
      <c r="E877" t="s">
        <v>91</v>
      </c>
      <c r="F877" t="s">
        <v>3933</v>
      </c>
      <c r="G877" t="s">
        <v>3934</v>
      </c>
    </row>
    <row r="878" spans="1:7" x14ac:dyDescent="0.25">
      <c r="A878">
        <v>76773536</v>
      </c>
      <c r="B878" t="s">
        <v>4809</v>
      </c>
      <c r="C878" t="s">
        <v>3932</v>
      </c>
      <c r="D878" t="s">
        <v>91</v>
      </c>
      <c r="E878" t="s">
        <v>91</v>
      </c>
      <c r="F878" t="s">
        <v>3933</v>
      </c>
      <c r="G878" t="s">
        <v>3934</v>
      </c>
    </row>
    <row r="879" spans="1:7" x14ac:dyDescent="0.25">
      <c r="A879">
        <v>76773536</v>
      </c>
      <c r="B879" t="s">
        <v>4810</v>
      </c>
      <c r="C879" t="s">
        <v>3932</v>
      </c>
      <c r="D879" t="s">
        <v>91</v>
      </c>
      <c r="E879" t="s">
        <v>91</v>
      </c>
      <c r="F879" t="s">
        <v>3933</v>
      </c>
      <c r="G879" t="s">
        <v>3934</v>
      </c>
    </row>
    <row r="880" spans="1:7" x14ac:dyDescent="0.25">
      <c r="A880">
        <v>76773538</v>
      </c>
      <c r="B880" t="s">
        <v>4811</v>
      </c>
      <c r="C880" t="s">
        <v>3932</v>
      </c>
      <c r="D880" t="s">
        <v>91</v>
      </c>
      <c r="E880" t="s">
        <v>91</v>
      </c>
      <c r="F880" t="s">
        <v>3933</v>
      </c>
      <c r="G880" t="s">
        <v>3934</v>
      </c>
    </row>
    <row r="881" spans="1:7" x14ac:dyDescent="0.25">
      <c r="A881">
        <v>76773538</v>
      </c>
      <c r="B881" t="s">
        <v>4812</v>
      </c>
      <c r="C881" t="s">
        <v>3932</v>
      </c>
      <c r="D881" t="s">
        <v>91</v>
      </c>
      <c r="E881" t="s">
        <v>91</v>
      </c>
      <c r="F881" t="s">
        <v>3933</v>
      </c>
      <c r="G881" t="s">
        <v>3934</v>
      </c>
    </row>
    <row r="882" spans="1:7" x14ac:dyDescent="0.25">
      <c r="A882">
        <v>76773540</v>
      </c>
      <c r="B882" t="s">
        <v>4813</v>
      </c>
      <c r="C882" t="s">
        <v>3932</v>
      </c>
      <c r="D882" t="s">
        <v>91</v>
      </c>
      <c r="E882" t="s">
        <v>91</v>
      </c>
      <c r="F882" t="s">
        <v>3933</v>
      </c>
      <c r="G882" t="s">
        <v>3934</v>
      </c>
    </row>
    <row r="883" spans="1:7" x14ac:dyDescent="0.25">
      <c r="A883">
        <v>76773540</v>
      </c>
      <c r="B883" t="s">
        <v>4814</v>
      </c>
      <c r="C883" t="s">
        <v>3932</v>
      </c>
      <c r="D883" t="s">
        <v>91</v>
      </c>
      <c r="E883" t="s">
        <v>91</v>
      </c>
      <c r="F883" t="s">
        <v>3933</v>
      </c>
      <c r="G883" t="s">
        <v>3934</v>
      </c>
    </row>
    <row r="884" spans="1:7" x14ac:dyDescent="0.25">
      <c r="A884">
        <v>76773542</v>
      </c>
      <c r="B884" t="s">
        <v>4815</v>
      </c>
      <c r="C884" t="s">
        <v>3932</v>
      </c>
      <c r="D884" t="s">
        <v>91</v>
      </c>
      <c r="E884" t="s">
        <v>91</v>
      </c>
      <c r="F884" t="s">
        <v>3933</v>
      </c>
      <c r="G884" t="s">
        <v>3934</v>
      </c>
    </row>
    <row r="885" spans="1:7" x14ac:dyDescent="0.25">
      <c r="A885">
        <v>76773542</v>
      </c>
      <c r="B885" t="s">
        <v>4816</v>
      </c>
      <c r="C885" t="s">
        <v>3932</v>
      </c>
      <c r="D885" t="s">
        <v>91</v>
      </c>
      <c r="E885" t="s">
        <v>91</v>
      </c>
      <c r="F885" t="s">
        <v>3933</v>
      </c>
      <c r="G885" t="s">
        <v>3934</v>
      </c>
    </row>
    <row r="886" spans="1:7" x14ac:dyDescent="0.25">
      <c r="A886">
        <v>76773544</v>
      </c>
      <c r="B886" t="s">
        <v>4817</v>
      </c>
      <c r="C886" t="s">
        <v>3932</v>
      </c>
      <c r="D886" t="s">
        <v>91</v>
      </c>
      <c r="E886" t="s">
        <v>91</v>
      </c>
      <c r="F886" t="s">
        <v>3933</v>
      </c>
      <c r="G886" t="s">
        <v>3934</v>
      </c>
    </row>
    <row r="887" spans="1:7" x14ac:dyDescent="0.25">
      <c r="A887">
        <v>76773544</v>
      </c>
      <c r="B887" t="s">
        <v>4818</v>
      </c>
      <c r="C887" t="s">
        <v>3932</v>
      </c>
      <c r="D887" t="s">
        <v>91</v>
      </c>
      <c r="E887" t="s">
        <v>91</v>
      </c>
      <c r="F887" t="s">
        <v>3933</v>
      </c>
      <c r="G887" t="s">
        <v>3934</v>
      </c>
    </row>
    <row r="888" spans="1:7" x14ac:dyDescent="0.25">
      <c r="A888">
        <v>76773696</v>
      </c>
      <c r="B888" t="s">
        <v>4819</v>
      </c>
      <c r="C888" t="s">
        <v>3932</v>
      </c>
      <c r="D888" t="s">
        <v>91</v>
      </c>
      <c r="E888" t="s">
        <v>91</v>
      </c>
      <c r="F888" t="s">
        <v>3933</v>
      </c>
      <c r="G888" t="s">
        <v>3934</v>
      </c>
    </row>
    <row r="889" spans="1:7" x14ac:dyDescent="0.25">
      <c r="A889">
        <v>76773696</v>
      </c>
      <c r="B889" t="s">
        <v>4820</v>
      </c>
      <c r="C889" t="s">
        <v>3932</v>
      </c>
      <c r="D889" t="s">
        <v>91</v>
      </c>
      <c r="E889" t="s">
        <v>91</v>
      </c>
      <c r="F889" t="s">
        <v>3933</v>
      </c>
      <c r="G889" t="s">
        <v>3934</v>
      </c>
    </row>
    <row r="890" spans="1:7" x14ac:dyDescent="0.25">
      <c r="A890">
        <v>76773698</v>
      </c>
      <c r="B890" t="s">
        <v>4821</v>
      </c>
      <c r="C890" t="s">
        <v>3932</v>
      </c>
      <c r="D890" t="s">
        <v>91</v>
      </c>
      <c r="E890" t="s">
        <v>91</v>
      </c>
      <c r="F890" t="s">
        <v>3933</v>
      </c>
      <c r="G890" t="s">
        <v>3934</v>
      </c>
    </row>
    <row r="891" spans="1:7" x14ac:dyDescent="0.25">
      <c r="A891">
        <v>76773698</v>
      </c>
      <c r="B891" t="s">
        <v>4822</v>
      </c>
      <c r="C891" t="s">
        <v>3932</v>
      </c>
      <c r="D891" t="s">
        <v>91</v>
      </c>
      <c r="E891" t="s">
        <v>91</v>
      </c>
      <c r="F891" t="s">
        <v>3933</v>
      </c>
      <c r="G891" t="s">
        <v>3934</v>
      </c>
    </row>
    <row r="892" spans="1:7" x14ac:dyDescent="0.25">
      <c r="A892">
        <v>76773700</v>
      </c>
      <c r="B892" t="s">
        <v>4823</v>
      </c>
      <c r="C892" t="s">
        <v>3932</v>
      </c>
      <c r="D892" t="s">
        <v>91</v>
      </c>
      <c r="E892" t="s">
        <v>91</v>
      </c>
      <c r="F892" t="s">
        <v>3933</v>
      </c>
      <c r="G892" t="s">
        <v>3934</v>
      </c>
    </row>
    <row r="893" spans="1:7" x14ac:dyDescent="0.25">
      <c r="A893">
        <v>76773700</v>
      </c>
      <c r="B893" t="s">
        <v>4824</v>
      </c>
      <c r="C893" t="s">
        <v>3932</v>
      </c>
      <c r="D893" t="s">
        <v>91</v>
      </c>
      <c r="E893" t="s">
        <v>91</v>
      </c>
      <c r="F893" t="s">
        <v>3933</v>
      </c>
      <c r="G893" t="s">
        <v>3934</v>
      </c>
    </row>
    <row r="894" spans="1:7" x14ac:dyDescent="0.25">
      <c r="A894">
        <v>76773702</v>
      </c>
      <c r="B894" t="s">
        <v>4825</v>
      </c>
      <c r="C894" t="s">
        <v>3932</v>
      </c>
      <c r="D894" t="s">
        <v>91</v>
      </c>
      <c r="E894" t="s">
        <v>91</v>
      </c>
      <c r="F894" t="s">
        <v>3933</v>
      </c>
      <c r="G894" t="s">
        <v>3934</v>
      </c>
    </row>
    <row r="895" spans="1:7" x14ac:dyDescent="0.25">
      <c r="A895">
        <v>76773702</v>
      </c>
      <c r="B895" t="s">
        <v>4826</v>
      </c>
      <c r="C895" t="s">
        <v>3932</v>
      </c>
      <c r="D895" t="s">
        <v>91</v>
      </c>
      <c r="E895" t="s">
        <v>91</v>
      </c>
      <c r="F895" t="s">
        <v>3933</v>
      </c>
      <c r="G895" t="s">
        <v>3934</v>
      </c>
    </row>
    <row r="896" spans="1:7" x14ac:dyDescent="0.25">
      <c r="A896">
        <v>76773704</v>
      </c>
      <c r="B896" t="s">
        <v>4827</v>
      </c>
      <c r="C896" t="s">
        <v>3932</v>
      </c>
      <c r="D896" t="s">
        <v>91</v>
      </c>
      <c r="E896" t="s">
        <v>91</v>
      </c>
      <c r="F896" t="s">
        <v>3933</v>
      </c>
      <c r="G896" t="s">
        <v>3934</v>
      </c>
    </row>
    <row r="897" spans="1:7" x14ac:dyDescent="0.25">
      <c r="A897">
        <v>76773704</v>
      </c>
      <c r="B897" t="s">
        <v>4828</v>
      </c>
      <c r="C897" t="s">
        <v>3932</v>
      </c>
      <c r="D897" t="s">
        <v>91</v>
      </c>
      <c r="E897" t="s">
        <v>91</v>
      </c>
      <c r="F897" t="s">
        <v>3933</v>
      </c>
      <c r="G897" t="s">
        <v>3934</v>
      </c>
    </row>
    <row r="898" spans="1:7" x14ac:dyDescent="0.25">
      <c r="A898">
        <v>76773856</v>
      </c>
      <c r="B898" t="s">
        <v>4829</v>
      </c>
      <c r="C898" t="s">
        <v>3932</v>
      </c>
      <c r="D898" t="s">
        <v>91</v>
      </c>
      <c r="E898" t="s">
        <v>91</v>
      </c>
      <c r="F898" t="s">
        <v>3933</v>
      </c>
      <c r="G898" t="s">
        <v>3934</v>
      </c>
    </row>
    <row r="899" spans="1:7" x14ac:dyDescent="0.25">
      <c r="A899">
        <v>76773856</v>
      </c>
      <c r="B899" t="s">
        <v>4830</v>
      </c>
      <c r="C899" t="s">
        <v>3932</v>
      </c>
      <c r="D899" t="s">
        <v>91</v>
      </c>
      <c r="E899" t="s">
        <v>91</v>
      </c>
      <c r="F899" t="s">
        <v>3933</v>
      </c>
      <c r="G899" t="s">
        <v>3934</v>
      </c>
    </row>
    <row r="900" spans="1:7" x14ac:dyDescent="0.25">
      <c r="A900">
        <v>76773858</v>
      </c>
      <c r="B900" t="s">
        <v>4831</v>
      </c>
      <c r="C900" t="s">
        <v>3932</v>
      </c>
      <c r="D900" t="s">
        <v>91</v>
      </c>
      <c r="E900" t="s">
        <v>91</v>
      </c>
      <c r="F900" t="s">
        <v>3933</v>
      </c>
      <c r="G900" t="s">
        <v>3934</v>
      </c>
    </row>
    <row r="901" spans="1:7" x14ac:dyDescent="0.25">
      <c r="A901">
        <v>76773858</v>
      </c>
      <c r="B901" t="s">
        <v>4832</v>
      </c>
      <c r="C901" t="s">
        <v>3932</v>
      </c>
      <c r="D901" t="s">
        <v>91</v>
      </c>
      <c r="E901" t="s">
        <v>91</v>
      </c>
      <c r="F901" t="s">
        <v>3933</v>
      </c>
      <c r="G901" t="s">
        <v>3934</v>
      </c>
    </row>
    <row r="902" spans="1:7" x14ac:dyDescent="0.25">
      <c r="A902">
        <v>76773860</v>
      </c>
      <c r="B902" t="s">
        <v>4833</v>
      </c>
      <c r="C902" t="s">
        <v>3932</v>
      </c>
      <c r="D902" t="s">
        <v>91</v>
      </c>
      <c r="E902" t="s">
        <v>91</v>
      </c>
      <c r="F902" t="s">
        <v>3933</v>
      </c>
      <c r="G902" t="s">
        <v>3934</v>
      </c>
    </row>
    <row r="903" spans="1:7" x14ac:dyDescent="0.25">
      <c r="A903">
        <v>76773860</v>
      </c>
      <c r="B903" t="s">
        <v>4834</v>
      </c>
      <c r="C903" t="s">
        <v>3932</v>
      </c>
      <c r="D903" t="s">
        <v>91</v>
      </c>
      <c r="E903" t="s">
        <v>91</v>
      </c>
      <c r="F903" t="s">
        <v>3933</v>
      </c>
      <c r="G903" t="s">
        <v>3934</v>
      </c>
    </row>
    <row r="904" spans="1:7" x14ac:dyDescent="0.25">
      <c r="A904">
        <v>76773862</v>
      </c>
      <c r="B904" t="s">
        <v>4835</v>
      </c>
      <c r="C904" t="s">
        <v>3932</v>
      </c>
      <c r="D904" t="s">
        <v>91</v>
      </c>
      <c r="E904" t="s">
        <v>91</v>
      </c>
      <c r="F904" t="s">
        <v>3933</v>
      </c>
      <c r="G904" t="s">
        <v>3934</v>
      </c>
    </row>
    <row r="905" spans="1:7" x14ac:dyDescent="0.25">
      <c r="A905">
        <v>76773862</v>
      </c>
      <c r="B905" t="s">
        <v>4836</v>
      </c>
      <c r="C905" t="s">
        <v>3932</v>
      </c>
      <c r="D905" t="s">
        <v>91</v>
      </c>
      <c r="E905" t="s">
        <v>91</v>
      </c>
      <c r="F905" t="s">
        <v>3933</v>
      </c>
      <c r="G905" t="s">
        <v>3934</v>
      </c>
    </row>
    <row r="906" spans="1:7" x14ac:dyDescent="0.25">
      <c r="A906">
        <v>76773864</v>
      </c>
      <c r="B906" t="s">
        <v>4837</v>
      </c>
      <c r="C906" t="s">
        <v>3932</v>
      </c>
      <c r="D906" t="s">
        <v>91</v>
      </c>
      <c r="E906" t="s">
        <v>91</v>
      </c>
      <c r="F906" t="s">
        <v>3933</v>
      </c>
      <c r="G906" t="s">
        <v>3934</v>
      </c>
    </row>
    <row r="907" spans="1:7" x14ac:dyDescent="0.25">
      <c r="A907">
        <v>76773864</v>
      </c>
      <c r="B907" t="s">
        <v>4838</v>
      </c>
      <c r="C907" t="s">
        <v>3932</v>
      </c>
      <c r="D907" t="s">
        <v>91</v>
      </c>
      <c r="E907" t="s">
        <v>91</v>
      </c>
      <c r="F907" t="s">
        <v>3933</v>
      </c>
      <c r="G907" t="s">
        <v>3934</v>
      </c>
    </row>
    <row r="908" spans="1:7" x14ac:dyDescent="0.25">
      <c r="A908">
        <v>76773546</v>
      </c>
      <c r="B908" t="s">
        <v>4839</v>
      </c>
      <c r="C908" t="s">
        <v>3932</v>
      </c>
      <c r="D908" t="s">
        <v>91</v>
      </c>
      <c r="E908" t="s">
        <v>91</v>
      </c>
      <c r="F908" t="s">
        <v>3933</v>
      </c>
      <c r="G908" t="s">
        <v>3934</v>
      </c>
    </row>
    <row r="909" spans="1:7" x14ac:dyDescent="0.25">
      <c r="A909">
        <v>76773546</v>
      </c>
      <c r="B909" t="s">
        <v>4840</v>
      </c>
      <c r="C909" t="s">
        <v>3932</v>
      </c>
      <c r="D909" t="s">
        <v>91</v>
      </c>
      <c r="E909" t="s">
        <v>91</v>
      </c>
      <c r="F909" t="s">
        <v>3933</v>
      </c>
      <c r="G909" t="s">
        <v>3934</v>
      </c>
    </row>
    <row r="910" spans="1:7" x14ac:dyDescent="0.25">
      <c r="A910">
        <v>76773548</v>
      </c>
      <c r="B910" t="s">
        <v>4841</v>
      </c>
      <c r="C910" t="s">
        <v>3932</v>
      </c>
      <c r="D910" t="s">
        <v>91</v>
      </c>
      <c r="E910" t="s">
        <v>91</v>
      </c>
      <c r="F910" t="s">
        <v>3933</v>
      </c>
      <c r="G910" t="s">
        <v>3934</v>
      </c>
    </row>
    <row r="911" spans="1:7" x14ac:dyDescent="0.25">
      <c r="A911">
        <v>76773548</v>
      </c>
      <c r="B911" t="s">
        <v>4842</v>
      </c>
      <c r="C911" t="s">
        <v>3932</v>
      </c>
      <c r="D911" t="s">
        <v>91</v>
      </c>
      <c r="E911" t="s">
        <v>91</v>
      </c>
      <c r="F911" t="s">
        <v>3933</v>
      </c>
      <c r="G911" t="s">
        <v>3934</v>
      </c>
    </row>
    <row r="912" spans="1:7" x14ac:dyDescent="0.25">
      <c r="A912">
        <v>76773550</v>
      </c>
      <c r="B912" t="s">
        <v>4843</v>
      </c>
      <c r="C912" t="s">
        <v>3932</v>
      </c>
      <c r="D912" t="s">
        <v>91</v>
      </c>
      <c r="E912" t="s">
        <v>91</v>
      </c>
      <c r="F912" t="s">
        <v>3933</v>
      </c>
      <c r="G912" t="s">
        <v>3934</v>
      </c>
    </row>
    <row r="913" spans="1:7" x14ac:dyDescent="0.25">
      <c r="A913">
        <v>76773550</v>
      </c>
      <c r="B913" t="s">
        <v>4844</v>
      </c>
      <c r="C913" t="s">
        <v>3932</v>
      </c>
      <c r="D913" t="s">
        <v>91</v>
      </c>
      <c r="E913" t="s">
        <v>91</v>
      </c>
      <c r="F913" t="s">
        <v>3933</v>
      </c>
      <c r="G913" t="s">
        <v>3934</v>
      </c>
    </row>
    <row r="914" spans="1:7" x14ac:dyDescent="0.25">
      <c r="A914">
        <v>76773552</v>
      </c>
      <c r="B914" t="s">
        <v>4845</v>
      </c>
      <c r="C914" t="s">
        <v>3932</v>
      </c>
      <c r="D914" t="s">
        <v>91</v>
      </c>
      <c r="E914" t="s">
        <v>91</v>
      </c>
      <c r="F914" t="s">
        <v>3933</v>
      </c>
      <c r="G914" t="s">
        <v>3934</v>
      </c>
    </row>
    <row r="915" spans="1:7" x14ac:dyDescent="0.25">
      <c r="A915">
        <v>76773552</v>
      </c>
      <c r="B915" t="s">
        <v>4846</v>
      </c>
      <c r="C915" t="s">
        <v>3932</v>
      </c>
      <c r="D915" t="s">
        <v>91</v>
      </c>
      <c r="E915" t="s">
        <v>91</v>
      </c>
      <c r="F915" t="s">
        <v>3933</v>
      </c>
      <c r="G915" t="s">
        <v>3934</v>
      </c>
    </row>
    <row r="916" spans="1:7" x14ac:dyDescent="0.25">
      <c r="A916">
        <v>76773554</v>
      </c>
      <c r="B916" t="s">
        <v>4847</v>
      </c>
      <c r="C916" t="s">
        <v>3932</v>
      </c>
      <c r="D916" t="s">
        <v>91</v>
      </c>
      <c r="E916" t="s">
        <v>91</v>
      </c>
      <c r="F916" t="s">
        <v>3933</v>
      </c>
      <c r="G916" t="s">
        <v>3934</v>
      </c>
    </row>
    <row r="917" spans="1:7" x14ac:dyDescent="0.25">
      <c r="A917">
        <v>76773554</v>
      </c>
      <c r="B917" t="s">
        <v>4848</v>
      </c>
      <c r="C917" t="s">
        <v>3932</v>
      </c>
      <c r="D917" t="s">
        <v>91</v>
      </c>
      <c r="E917" t="s">
        <v>91</v>
      </c>
      <c r="F917" t="s">
        <v>3933</v>
      </c>
      <c r="G917" t="s">
        <v>3934</v>
      </c>
    </row>
    <row r="918" spans="1:7" x14ac:dyDescent="0.25">
      <c r="A918">
        <v>76773706</v>
      </c>
      <c r="B918" t="s">
        <v>4849</v>
      </c>
      <c r="C918" t="s">
        <v>3932</v>
      </c>
      <c r="D918" t="s">
        <v>91</v>
      </c>
      <c r="E918" t="s">
        <v>91</v>
      </c>
      <c r="F918" t="s">
        <v>3933</v>
      </c>
      <c r="G918" t="s">
        <v>3934</v>
      </c>
    </row>
    <row r="919" spans="1:7" x14ac:dyDescent="0.25">
      <c r="A919">
        <v>76773706</v>
      </c>
      <c r="B919" t="s">
        <v>4850</v>
      </c>
      <c r="C919" t="s">
        <v>3932</v>
      </c>
      <c r="D919" t="s">
        <v>91</v>
      </c>
      <c r="E919" t="s">
        <v>91</v>
      </c>
      <c r="F919" t="s">
        <v>3933</v>
      </c>
      <c r="G919" t="s">
        <v>3934</v>
      </c>
    </row>
    <row r="920" spans="1:7" x14ac:dyDescent="0.25">
      <c r="A920">
        <v>76773708</v>
      </c>
      <c r="B920" t="s">
        <v>4851</v>
      </c>
      <c r="C920" t="s">
        <v>3932</v>
      </c>
      <c r="D920" t="s">
        <v>91</v>
      </c>
      <c r="E920" t="s">
        <v>91</v>
      </c>
      <c r="F920" t="s">
        <v>3933</v>
      </c>
      <c r="G920" t="s">
        <v>3934</v>
      </c>
    </row>
    <row r="921" spans="1:7" x14ac:dyDescent="0.25">
      <c r="A921">
        <v>76773708</v>
      </c>
      <c r="B921" t="s">
        <v>4852</v>
      </c>
      <c r="C921" t="s">
        <v>3932</v>
      </c>
      <c r="D921" t="s">
        <v>91</v>
      </c>
      <c r="E921" t="s">
        <v>91</v>
      </c>
      <c r="F921" t="s">
        <v>3933</v>
      </c>
      <c r="G921" t="s">
        <v>3934</v>
      </c>
    </row>
    <row r="922" spans="1:7" x14ac:dyDescent="0.25">
      <c r="A922">
        <v>76773710</v>
      </c>
      <c r="B922" t="s">
        <v>4853</v>
      </c>
      <c r="C922" t="s">
        <v>3932</v>
      </c>
      <c r="D922" t="s">
        <v>91</v>
      </c>
      <c r="E922" t="s">
        <v>91</v>
      </c>
      <c r="F922" t="s">
        <v>3933</v>
      </c>
      <c r="G922" t="s">
        <v>3934</v>
      </c>
    </row>
    <row r="923" spans="1:7" x14ac:dyDescent="0.25">
      <c r="A923">
        <v>76773710</v>
      </c>
      <c r="B923" t="s">
        <v>4854</v>
      </c>
      <c r="C923" t="s">
        <v>3932</v>
      </c>
      <c r="D923" t="s">
        <v>91</v>
      </c>
      <c r="E923" t="s">
        <v>91</v>
      </c>
      <c r="F923" t="s">
        <v>3933</v>
      </c>
      <c r="G923" t="s">
        <v>3934</v>
      </c>
    </row>
    <row r="924" spans="1:7" x14ac:dyDescent="0.25">
      <c r="A924">
        <v>76773712</v>
      </c>
      <c r="B924" t="s">
        <v>4855</v>
      </c>
      <c r="C924" t="s">
        <v>3932</v>
      </c>
      <c r="D924" t="s">
        <v>91</v>
      </c>
      <c r="E924" t="s">
        <v>91</v>
      </c>
      <c r="F924" t="s">
        <v>3933</v>
      </c>
      <c r="G924" t="s">
        <v>3934</v>
      </c>
    </row>
    <row r="925" spans="1:7" x14ac:dyDescent="0.25">
      <c r="A925">
        <v>76773712</v>
      </c>
      <c r="B925" t="s">
        <v>4856</v>
      </c>
      <c r="C925" t="s">
        <v>3932</v>
      </c>
      <c r="D925" t="s">
        <v>91</v>
      </c>
      <c r="E925" t="s">
        <v>91</v>
      </c>
      <c r="F925" t="s">
        <v>3933</v>
      </c>
      <c r="G925" t="s">
        <v>3934</v>
      </c>
    </row>
    <row r="926" spans="1:7" x14ac:dyDescent="0.25">
      <c r="A926">
        <v>76773714</v>
      </c>
      <c r="B926" t="s">
        <v>4857</v>
      </c>
      <c r="C926" t="s">
        <v>3932</v>
      </c>
      <c r="D926" t="s">
        <v>91</v>
      </c>
      <c r="E926" t="s">
        <v>91</v>
      </c>
      <c r="F926" t="s">
        <v>3933</v>
      </c>
      <c r="G926" t="s">
        <v>3934</v>
      </c>
    </row>
    <row r="927" spans="1:7" x14ac:dyDescent="0.25">
      <c r="A927">
        <v>76773714</v>
      </c>
      <c r="B927" t="s">
        <v>4858</v>
      </c>
      <c r="C927" t="s">
        <v>3932</v>
      </c>
      <c r="D927" t="s">
        <v>91</v>
      </c>
      <c r="E927" t="s">
        <v>91</v>
      </c>
      <c r="F927" t="s">
        <v>3933</v>
      </c>
      <c r="G927" t="s">
        <v>3934</v>
      </c>
    </row>
    <row r="928" spans="1:7" x14ac:dyDescent="0.25">
      <c r="A928">
        <v>76773866</v>
      </c>
      <c r="B928" t="s">
        <v>4859</v>
      </c>
      <c r="C928" t="s">
        <v>3932</v>
      </c>
      <c r="D928" t="s">
        <v>91</v>
      </c>
      <c r="E928" t="s">
        <v>91</v>
      </c>
      <c r="F928" t="s">
        <v>3933</v>
      </c>
      <c r="G928" t="s">
        <v>3934</v>
      </c>
    </row>
    <row r="929" spans="1:7" x14ac:dyDescent="0.25">
      <c r="A929">
        <v>76773866</v>
      </c>
      <c r="B929" t="s">
        <v>4860</v>
      </c>
      <c r="C929" t="s">
        <v>3932</v>
      </c>
      <c r="D929" t="s">
        <v>91</v>
      </c>
      <c r="E929" t="s">
        <v>91</v>
      </c>
      <c r="F929" t="s">
        <v>3933</v>
      </c>
      <c r="G929" t="s">
        <v>3934</v>
      </c>
    </row>
    <row r="930" spans="1:7" x14ac:dyDescent="0.25">
      <c r="A930">
        <v>76773868</v>
      </c>
      <c r="B930" t="s">
        <v>4861</v>
      </c>
      <c r="C930" t="s">
        <v>3932</v>
      </c>
      <c r="D930" t="s">
        <v>91</v>
      </c>
      <c r="E930" t="s">
        <v>91</v>
      </c>
      <c r="F930" t="s">
        <v>3933</v>
      </c>
      <c r="G930" t="s">
        <v>3934</v>
      </c>
    </row>
    <row r="931" spans="1:7" x14ac:dyDescent="0.25">
      <c r="A931">
        <v>76773868</v>
      </c>
      <c r="B931" t="s">
        <v>4862</v>
      </c>
      <c r="C931" t="s">
        <v>3932</v>
      </c>
      <c r="D931" t="s">
        <v>91</v>
      </c>
      <c r="E931" t="s">
        <v>91</v>
      </c>
      <c r="F931" t="s">
        <v>3933</v>
      </c>
      <c r="G931" t="s">
        <v>3934</v>
      </c>
    </row>
    <row r="932" spans="1:7" x14ac:dyDescent="0.25">
      <c r="A932">
        <v>76773870</v>
      </c>
      <c r="B932" t="s">
        <v>4863</v>
      </c>
      <c r="C932" t="s">
        <v>3932</v>
      </c>
      <c r="D932" t="s">
        <v>91</v>
      </c>
      <c r="E932" t="s">
        <v>91</v>
      </c>
      <c r="F932" t="s">
        <v>3933</v>
      </c>
      <c r="G932" t="s">
        <v>3934</v>
      </c>
    </row>
    <row r="933" spans="1:7" x14ac:dyDescent="0.25">
      <c r="A933">
        <v>76773870</v>
      </c>
      <c r="B933" t="s">
        <v>4864</v>
      </c>
      <c r="C933" t="s">
        <v>3932</v>
      </c>
      <c r="D933" t="s">
        <v>91</v>
      </c>
      <c r="E933" t="s">
        <v>91</v>
      </c>
      <c r="F933" t="s">
        <v>3933</v>
      </c>
      <c r="G933" t="s">
        <v>3934</v>
      </c>
    </row>
    <row r="934" spans="1:7" x14ac:dyDescent="0.25">
      <c r="A934">
        <v>76773872</v>
      </c>
      <c r="B934" t="s">
        <v>4865</v>
      </c>
      <c r="C934" t="s">
        <v>3932</v>
      </c>
      <c r="D934" t="s">
        <v>91</v>
      </c>
      <c r="E934" t="s">
        <v>91</v>
      </c>
      <c r="F934" t="s">
        <v>3933</v>
      </c>
      <c r="G934" t="s">
        <v>3934</v>
      </c>
    </row>
    <row r="935" spans="1:7" x14ac:dyDescent="0.25">
      <c r="A935">
        <v>76773872</v>
      </c>
      <c r="B935" t="s">
        <v>4866</v>
      </c>
      <c r="C935" t="s">
        <v>3932</v>
      </c>
      <c r="D935" t="s">
        <v>91</v>
      </c>
      <c r="E935" t="s">
        <v>91</v>
      </c>
      <c r="F935" t="s">
        <v>3933</v>
      </c>
      <c r="G935" t="s">
        <v>3934</v>
      </c>
    </row>
    <row r="936" spans="1:7" x14ac:dyDescent="0.25">
      <c r="A936">
        <v>76773874</v>
      </c>
      <c r="B936" t="s">
        <v>4867</v>
      </c>
      <c r="C936" t="s">
        <v>3932</v>
      </c>
      <c r="D936" t="s">
        <v>91</v>
      </c>
      <c r="E936" t="s">
        <v>91</v>
      </c>
      <c r="F936" t="s">
        <v>3933</v>
      </c>
      <c r="G936" t="s">
        <v>3934</v>
      </c>
    </row>
    <row r="937" spans="1:7" x14ac:dyDescent="0.25">
      <c r="A937">
        <v>76773874</v>
      </c>
      <c r="B937" t="s">
        <v>4868</v>
      </c>
      <c r="C937" t="s">
        <v>3932</v>
      </c>
      <c r="D937" t="s">
        <v>91</v>
      </c>
      <c r="E937" t="s">
        <v>91</v>
      </c>
      <c r="F937" t="s">
        <v>3933</v>
      </c>
      <c r="G937" t="s">
        <v>3934</v>
      </c>
    </row>
    <row r="938" spans="1:7" x14ac:dyDescent="0.25">
      <c r="A938">
        <v>76773556</v>
      </c>
      <c r="B938" t="s">
        <v>4869</v>
      </c>
      <c r="C938" t="s">
        <v>3932</v>
      </c>
      <c r="D938" t="s">
        <v>91</v>
      </c>
      <c r="E938" t="s">
        <v>91</v>
      </c>
      <c r="F938" t="s">
        <v>3933</v>
      </c>
      <c r="G938" t="s">
        <v>3934</v>
      </c>
    </row>
    <row r="939" spans="1:7" x14ac:dyDescent="0.25">
      <c r="A939">
        <v>76773556</v>
      </c>
      <c r="B939" t="s">
        <v>4870</v>
      </c>
      <c r="C939" t="s">
        <v>3932</v>
      </c>
      <c r="D939" t="s">
        <v>91</v>
      </c>
      <c r="E939" t="s">
        <v>91</v>
      </c>
      <c r="F939" t="s">
        <v>3933</v>
      </c>
      <c r="G939" t="s">
        <v>3934</v>
      </c>
    </row>
    <row r="940" spans="1:7" x14ac:dyDescent="0.25">
      <c r="A940">
        <v>76773558</v>
      </c>
      <c r="B940" t="s">
        <v>4871</v>
      </c>
      <c r="C940" t="s">
        <v>3932</v>
      </c>
      <c r="D940" t="s">
        <v>91</v>
      </c>
      <c r="E940" t="s">
        <v>91</v>
      </c>
      <c r="F940" t="s">
        <v>3933</v>
      </c>
      <c r="G940" t="s">
        <v>3934</v>
      </c>
    </row>
    <row r="941" spans="1:7" x14ac:dyDescent="0.25">
      <c r="A941">
        <v>76773558</v>
      </c>
      <c r="B941" t="s">
        <v>4872</v>
      </c>
      <c r="C941" t="s">
        <v>3932</v>
      </c>
      <c r="D941" t="s">
        <v>91</v>
      </c>
      <c r="E941" t="s">
        <v>91</v>
      </c>
      <c r="F941" t="s">
        <v>3933</v>
      </c>
      <c r="G941" t="s">
        <v>3934</v>
      </c>
    </row>
    <row r="942" spans="1:7" x14ac:dyDescent="0.25">
      <c r="A942">
        <v>76773560</v>
      </c>
      <c r="B942" t="s">
        <v>4873</v>
      </c>
      <c r="C942" t="s">
        <v>3932</v>
      </c>
      <c r="D942" t="s">
        <v>91</v>
      </c>
      <c r="E942" t="s">
        <v>91</v>
      </c>
      <c r="F942" t="s">
        <v>3933</v>
      </c>
      <c r="G942" t="s">
        <v>3934</v>
      </c>
    </row>
    <row r="943" spans="1:7" x14ac:dyDescent="0.25">
      <c r="A943">
        <v>76773560</v>
      </c>
      <c r="B943" t="s">
        <v>4874</v>
      </c>
      <c r="C943" t="s">
        <v>3932</v>
      </c>
      <c r="D943" t="s">
        <v>91</v>
      </c>
      <c r="E943" t="s">
        <v>91</v>
      </c>
      <c r="F943" t="s">
        <v>3933</v>
      </c>
      <c r="G943" t="s">
        <v>3934</v>
      </c>
    </row>
    <row r="944" spans="1:7" x14ac:dyDescent="0.25">
      <c r="A944">
        <v>76773562</v>
      </c>
      <c r="B944" t="s">
        <v>4875</v>
      </c>
      <c r="C944" t="s">
        <v>3932</v>
      </c>
      <c r="D944" t="s">
        <v>91</v>
      </c>
      <c r="E944" t="s">
        <v>91</v>
      </c>
      <c r="F944" t="s">
        <v>3933</v>
      </c>
      <c r="G944" t="s">
        <v>3934</v>
      </c>
    </row>
    <row r="945" spans="1:7" x14ac:dyDescent="0.25">
      <c r="A945">
        <v>76773562</v>
      </c>
      <c r="B945" t="s">
        <v>4876</v>
      </c>
      <c r="C945" t="s">
        <v>3932</v>
      </c>
      <c r="D945" t="s">
        <v>91</v>
      </c>
      <c r="E945" t="s">
        <v>91</v>
      </c>
      <c r="F945" t="s">
        <v>3933</v>
      </c>
      <c r="G945" t="s">
        <v>3934</v>
      </c>
    </row>
    <row r="946" spans="1:7" x14ac:dyDescent="0.25">
      <c r="A946">
        <v>76773564</v>
      </c>
      <c r="B946" t="s">
        <v>4877</v>
      </c>
      <c r="C946" t="s">
        <v>3932</v>
      </c>
      <c r="D946" t="s">
        <v>91</v>
      </c>
      <c r="E946" t="s">
        <v>91</v>
      </c>
      <c r="F946" t="s">
        <v>3933</v>
      </c>
      <c r="G946" t="s">
        <v>3934</v>
      </c>
    </row>
    <row r="947" spans="1:7" x14ac:dyDescent="0.25">
      <c r="A947">
        <v>76773564</v>
      </c>
      <c r="B947" t="s">
        <v>4878</v>
      </c>
      <c r="C947" t="s">
        <v>3932</v>
      </c>
      <c r="D947" t="s">
        <v>91</v>
      </c>
      <c r="E947" t="s">
        <v>91</v>
      </c>
      <c r="F947" t="s">
        <v>3933</v>
      </c>
      <c r="G947" t="s">
        <v>3934</v>
      </c>
    </row>
    <row r="948" spans="1:7" x14ac:dyDescent="0.25">
      <c r="A948">
        <v>76773716</v>
      </c>
      <c r="B948" t="s">
        <v>4879</v>
      </c>
      <c r="C948" t="s">
        <v>3932</v>
      </c>
      <c r="D948" t="s">
        <v>91</v>
      </c>
      <c r="E948" t="s">
        <v>91</v>
      </c>
      <c r="F948" t="s">
        <v>3933</v>
      </c>
      <c r="G948" t="s">
        <v>3934</v>
      </c>
    </row>
    <row r="949" spans="1:7" x14ac:dyDescent="0.25">
      <c r="A949">
        <v>76773716</v>
      </c>
      <c r="B949" t="s">
        <v>4880</v>
      </c>
      <c r="C949" t="s">
        <v>3932</v>
      </c>
      <c r="D949" t="s">
        <v>91</v>
      </c>
      <c r="E949" t="s">
        <v>91</v>
      </c>
      <c r="F949" t="s">
        <v>3933</v>
      </c>
      <c r="G949" t="s">
        <v>3934</v>
      </c>
    </row>
    <row r="950" spans="1:7" x14ac:dyDescent="0.25">
      <c r="A950">
        <v>76773718</v>
      </c>
      <c r="B950" t="s">
        <v>4881</v>
      </c>
      <c r="C950" t="s">
        <v>3932</v>
      </c>
      <c r="D950" t="s">
        <v>91</v>
      </c>
      <c r="E950" t="s">
        <v>91</v>
      </c>
      <c r="F950" t="s">
        <v>3933</v>
      </c>
      <c r="G950" t="s">
        <v>3934</v>
      </c>
    </row>
    <row r="951" spans="1:7" x14ac:dyDescent="0.25">
      <c r="A951">
        <v>76773718</v>
      </c>
      <c r="B951" t="s">
        <v>4882</v>
      </c>
      <c r="C951" t="s">
        <v>3932</v>
      </c>
      <c r="D951" t="s">
        <v>91</v>
      </c>
      <c r="E951" t="s">
        <v>91</v>
      </c>
      <c r="F951" t="s">
        <v>3933</v>
      </c>
      <c r="G951" t="s">
        <v>3934</v>
      </c>
    </row>
    <row r="952" spans="1:7" x14ac:dyDescent="0.25">
      <c r="A952">
        <v>76773720</v>
      </c>
      <c r="B952" t="s">
        <v>4883</v>
      </c>
      <c r="C952" t="s">
        <v>3932</v>
      </c>
      <c r="D952" t="s">
        <v>91</v>
      </c>
      <c r="E952" t="s">
        <v>91</v>
      </c>
      <c r="F952" t="s">
        <v>3933</v>
      </c>
      <c r="G952" t="s">
        <v>3934</v>
      </c>
    </row>
    <row r="953" spans="1:7" x14ac:dyDescent="0.25">
      <c r="A953">
        <v>76773720</v>
      </c>
      <c r="B953" t="s">
        <v>4884</v>
      </c>
      <c r="C953" t="s">
        <v>3932</v>
      </c>
      <c r="D953" t="s">
        <v>91</v>
      </c>
      <c r="E953" t="s">
        <v>91</v>
      </c>
      <c r="F953" t="s">
        <v>3933</v>
      </c>
      <c r="G953" t="s">
        <v>3934</v>
      </c>
    </row>
    <row r="954" spans="1:7" x14ac:dyDescent="0.25">
      <c r="A954">
        <v>76773722</v>
      </c>
      <c r="B954" t="s">
        <v>4885</v>
      </c>
      <c r="C954" t="s">
        <v>3932</v>
      </c>
      <c r="D954" t="s">
        <v>91</v>
      </c>
      <c r="E954" t="s">
        <v>91</v>
      </c>
      <c r="F954" t="s">
        <v>3933</v>
      </c>
      <c r="G954" t="s">
        <v>3934</v>
      </c>
    </row>
    <row r="955" spans="1:7" x14ac:dyDescent="0.25">
      <c r="A955">
        <v>76773722</v>
      </c>
      <c r="B955" t="s">
        <v>4886</v>
      </c>
      <c r="C955" t="s">
        <v>3932</v>
      </c>
      <c r="D955" t="s">
        <v>91</v>
      </c>
      <c r="E955" t="s">
        <v>91</v>
      </c>
      <c r="F955" t="s">
        <v>3933</v>
      </c>
      <c r="G955" t="s">
        <v>3934</v>
      </c>
    </row>
    <row r="956" spans="1:7" x14ac:dyDescent="0.25">
      <c r="A956">
        <v>76773724</v>
      </c>
      <c r="B956" t="s">
        <v>4887</v>
      </c>
      <c r="C956" t="s">
        <v>3932</v>
      </c>
      <c r="D956" t="s">
        <v>91</v>
      </c>
      <c r="E956" t="s">
        <v>91</v>
      </c>
      <c r="F956" t="s">
        <v>3933</v>
      </c>
      <c r="G956" t="s">
        <v>3934</v>
      </c>
    </row>
    <row r="957" spans="1:7" x14ac:dyDescent="0.25">
      <c r="A957">
        <v>76773724</v>
      </c>
      <c r="B957" t="s">
        <v>4888</v>
      </c>
      <c r="C957" t="s">
        <v>3932</v>
      </c>
      <c r="D957" t="s">
        <v>91</v>
      </c>
      <c r="E957" t="s">
        <v>91</v>
      </c>
      <c r="F957" t="s">
        <v>3933</v>
      </c>
      <c r="G957" t="s">
        <v>3934</v>
      </c>
    </row>
    <row r="958" spans="1:7" x14ac:dyDescent="0.25">
      <c r="A958">
        <v>76773876</v>
      </c>
      <c r="B958" t="s">
        <v>4889</v>
      </c>
      <c r="C958" t="s">
        <v>3932</v>
      </c>
      <c r="D958" t="s">
        <v>91</v>
      </c>
      <c r="E958" t="s">
        <v>91</v>
      </c>
      <c r="F958" t="s">
        <v>3933</v>
      </c>
      <c r="G958" t="s">
        <v>3934</v>
      </c>
    </row>
    <row r="959" spans="1:7" x14ac:dyDescent="0.25">
      <c r="A959">
        <v>76773876</v>
      </c>
      <c r="B959" t="s">
        <v>4890</v>
      </c>
      <c r="C959" t="s">
        <v>3932</v>
      </c>
      <c r="D959" t="s">
        <v>91</v>
      </c>
      <c r="E959" t="s">
        <v>91</v>
      </c>
      <c r="F959" t="s">
        <v>3933</v>
      </c>
      <c r="G959" t="s">
        <v>3934</v>
      </c>
    </row>
    <row r="960" spans="1:7" x14ac:dyDescent="0.25">
      <c r="A960">
        <v>76773878</v>
      </c>
      <c r="B960" t="s">
        <v>4891</v>
      </c>
      <c r="C960" t="s">
        <v>3932</v>
      </c>
      <c r="D960" t="s">
        <v>91</v>
      </c>
      <c r="E960" t="s">
        <v>91</v>
      </c>
      <c r="F960" t="s">
        <v>3933</v>
      </c>
      <c r="G960" t="s">
        <v>3934</v>
      </c>
    </row>
    <row r="961" spans="1:7" x14ac:dyDescent="0.25">
      <c r="A961">
        <v>76773878</v>
      </c>
      <c r="B961" t="s">
        <v>4892</v>
      </c>
      <c r="C961" t="s">
        <v>3932</v>
      </c>
      <c r="D961" t="s">
        <v>91</v>
      </c>
      <c r="E961" t="s">
        <v>91</v>
      </c>
      <c r="F961" t="s">
        <v>3933</v>
      </c>
      <c r="G961" t="s">
        <v>3934</v>
      </c>
    </row>
    <row r="962" spans="1:7" x14ac:dyDescent="0.25">
      <c r="A962">
        <v>76773880</v>
      </c>
      <c r="B962" t="s">
        <v>4893</v>
      </c>
      <c r="C962" t="s">
        <v>3932</v>
      </c>
      <c r="D962" t="s">
        <v>91</v>
      </c>
      <c r="E962" t="s">
        <v>91</v>
      </c>
      <c r="F962" t="s">
        <v>3933</v>
      </c>
      <c r="G962" t="s">
        <v>3934</v>
      </c>
    </row>
    <row r="963" spans="1:7" x14ac:dyDescent="0.25">
      <c r="A963">
        <v>76773880</v>
      </c>
      <c r="B963" t="s">
        <v>4894</v>
      </c>
      <c r="C963" t="s">
        <v>3932</v>
      </c>
      <c r="D963" t="s">
        <v>91</v>
      </c>
      <c r="E963" t="s">
        <v>91</v>
      </c>
      <c r="F963" t="s">
        <v>3933</v>
      </c>
      <c r="G963" t="s">
        <v>3934</v>
      </c>
    </row>
    <row r="964" spans="1:7" x14ac:dyDescent="0.25">
      <c r="A964">
        <v>76773882</v>
      </c>
      <c r="B964" t="s">
        <v>4895</v>
      </c>
      <c r="C964" t="s">
        <v>3932</v>
      </c>
      <c r="D964" t="s">
        <v>91</v>
      </c>
      <c r="E964" t="s">
        <v>91</v>
      </c>
      <c r="F964" t="s">
        <v>3933</v>
      </c>
      <c r="G964" t="s">
        <v>3934</v>
      </c>
    </row>
    <row r="965" spans="1:7" x14ac:dyDescent="0.25">
      <c r="A965">
        <v>76773882</v>
      </c>
      <c r="B965" t="s">
        <v>4896</v>
      </c>
      <c r="C965" t="s">
        <v>3932</v>
      </c>
      <c r="D965" t="s">
        <v>91</v>
      </c>
      <c r="E965" t="s">
        <v>91</v>
      </c>
      <c r="F965" t="s">
        <v>3933</v>
      </c>
      <c r="G965" t="s">
        <v>3934</v>
      </c>
    </row>
    <row r="966" spans="1:7" x14ac:dyDescent="0.25">
      <c r="A966">
        <v>76773884</v>
      </c>
      <c r="B966" t="s">
        <v>4897</v>
      </c>
      <c r="C966" t="s">
        <v>3932</v>
      </c>
      <c r="D966" t="s">
        <v>91</v>
      </c>
      <c r="E966" t="s">
        <v>91</v>
      </c>
      <c r="F966" t="s">
        <v>3933</v>
      </c>
      <c r="G966" t="s">
        <v>3934</v>
      </c>
    </row>
    <row r="967" spans="1:7" x14ac:dyDescent="0.25">
      <c r="A967">
        <v>76773884</v>
      </c>
      <c r="B967" t="s">
        <v>4898</v>
      </c>
      <c r="C967" t="s">
        <v>3932</v>
      </c>
      <c r="D967" t="s">
        <v>91</v>
      </c>
      <c r="E967" t="s">
        <v>91</v>
      </c>
      <c r="F967" t="s">
        <v>3933</v>
      </c>
      <c r="G967" t="s">
        <v>3934</v>
      </c>
    </row>
    <row r="968" spans="1:7" x14ac:dyDescent="0.25">
      <c r="A968">
        <v>76773566</v>
      </c>
      <c r="B968" t="s">
        <v>4899</v>
      </c>
      <c r="C968" t="s">
        <v>3932</v>
      </c>
      <c r="D968" t="s">
        <v>91</v>
      </c>
      <c r="E968" t="s">
        <v>91</v>
      </c>
      <c r="F968" t="s">
        <v>3933</v>
      </c>
      <c r="G968" t="s">
        <v>3934</v>
      </c>
    </row>
    <row r="969" spans="1:7" x14ac:dyDescent="0.25">
      <c r="A969">
        <v>76773566</v>
      </c>
      <c r="B969" t="s">
        <v>4900</v>
      </c>
      <c r="C969" t="s">
        <v>3932</v>
      </c>
      <c r="D969" t="s">
        <v>91</v>
      </c>
      <c r="E969" t="s">
        <v>91</v>
      </c>
      <c r="F969" t="s">
        <v>3933</v>
      </c>
      <c r="G969" t="s">
        <v>3934</v>
      </c>
    </row>
    <row r="970" spans="1:7" x14ac:dyDescent="0.25">
      <c r="A970">
        <v>76773568</v>
      </c>
      <c r="B970" t="s">
        <v>4901</v>
      </c>
      <c r="C970" t="s">
        <v>3932</v>
      </c>
      <c r="D970" t="s">
        <v>91</v>
      </c>
      <c r="E970" t="s">
        <v>91</v>
      </c>
      <c r="F970" t="s">
        <v>3933</v>
      </c>
      <c r="G970" t="s">
        <v>3934</v>
      </c>
    </row>
    <row r="971" spans="1:7" x14ac:dyDescent="0.25">
      <c r="A971">
        <v>76773568</v>
      </c>
      <c r="B971" t="s">
        <v>4902</v>
      </c>
      <c r="C971" t="s">
        <v>3932</v>
      </c>
      <c r="D971" t="s">
        <v>91</v>
      </c>
      <c r="E971" t="s">
        <v>91</v>
      </c>
      <c r="F971" t="s">
        <v>3933</v>
      </c>
      <c r="G971" t="s">
        <v>3934</v>
      </c>
    </row>
    <row r="972" spans="1:7" x14ac:dyDescent="0.25">
      <c r="A972">
        <v>76773570</v>
      </c>
      <c r="B972" t="s">
        <v>4903</v>
      </c>
      <c r="C972" t="s">
        <v>3932</v>
      </c>
      <c r="D972" t="s">
        <v>91</v>
      </c>
      <c r="E972" t="s">
        <v>91</v>
      </c>
      <c r="F972" t="s">
        <v>3933</v>
      </c>
      <c r="G972" t="s">
        <v>3934</v>
      </c>
    </row>
    <row r="973" spans="1:7" x14ac:dyDescent="0.25">
      <c r="A973">
        <v>76773570</v>
      </c>
      <c r="B973" t="s">
        <v>4904</v>
      </c>
      <c r="C973" t="s">
        <v>3932</v>
      </c>
      <c r="D973" t="s">
        <v>91</v>
      </c>
      <c r="E973" t="s">
        <v>91</v>
      </c>
      <c r="F973" t="s">
        <v>3933</v>
      </c>
      <c r="G973" t="s">
        <v>3934</v>
      </c>
    </row>
    <row r="974" spans="1:7" x14ac:dyDescent="0.25">
      <c r="A974">
        <v>76773572</v>
      </c>
      <c r="B974" t="s">
        <v>4905</v>
      </c>
      <c r="C974" t="s">
        <v>3932</v>
      </c>
      <c r="D974" t="s">
        <v>91</v>
      </c>
      <c r="E974" t="s">
        <v>91</v>
      </c>
      <c r="F974" t="s">
        <v>3933</v>
      </c>
      <c r="G974" t="s">
        <v>3934</v>
      </c>
    </row>
    <row r="975" spans="1:7" x14ac:dyDescent="0.25">
      <c r="A975">
        <v>76773572</v>
      </c>
      <c r="B975" t="s">
        <v>4906</v>
      </c>
      <c r="C975" t="s">
        <v>3932</v>
      </c>
      <c r="D975" t="s">
        <v>91</v>
      </c>
      <c r="E975" t="s">
        <v>91</v>
      </c>
      <c r="F975" t="s">
        <v>3933</v>
      </c>
      <c r="G975" t="s">
        <v>3934</v>
      </c>
    </row>
    <row r="976" spans="1:7" x14ac:dyDescent="0.25">
      <c r="A976">
        <v>76773574</v>
      </c>
      <c r="B976" t="s">
        <v>4907</v>
      </c>
      <c r="C976" t="s">
        <v>3932</v>
      </c>
      <c r="D976" t="s">
        <v>91</v>
      </c>
      <c r="E976" t="s">
        <v>91</v>
      </c>
      <c r="F976" t="s">
        <v>3933</v>
      </c>
      <c r="G976" t="s">
        <v>3934</v>
      </c>
    </row>
    <row r="977" spans="1:7" x14ac:dyDescent="0.25">
      <c r="A977">
        <v>76773574</v>
      </c>
      <c r="B977" t="s">
        <v>4908</v>
      </c>
      <c r="C977" t="s">
        <v>3932</v>
      </c>
      <c r="D977" t="s">
        <v>91</v>
      </c>
      <c r="E977" t="s">
        <v>91</v>
      </c>
      <c r="F977" t="s">
        <v>3933</v>
      </c>
      <c r="G977" t="s">
        <v>3934</v>
      </c>
    </row>
    <row r="978" spans="1:7" x14ac:dyDescent="0.25">
      <c r="A978">
        <v>76773726</v>
      </c>
      <c r="B978" t="s">
        <v>4909</v>
      </c>
      <c r="C978" t="s">
        <v>3932</v>
      </c>
      <c r="D978" t="s">
        <v>91</v>
      </c>
      <c r="E978" t="s">
        <v>91</v>
      </c>
      <c r="F978" t="s">
        <v>3933</v>
      </c>
      <c r="G978" t="s">
        <v>3934</v>
      </c>
    </row>
    <row r="979" spans="1:7" x14ac:dyDescent="0.25">
      <c r="A979">
        <v>76773726</v>
      </c>
      <c r="B979" t="s">
        <v>4910</v>
      </c>
      <c r="C979" t="s">
        <v>3932</v>
      </c>
      <c r="D979" t="s">
        <v>91</v>
      </c>
      <c r="E979" t="s">
        <v>91</v>
      </c>
      <c r="F979" t="s">
        <v>3933</v>
      </c>
      <c r="G979" t="s">
        <v>3934</v>
      </c>
    </row>
    <row r="980" spans="1:7" x14ac:dyDescent="0.25">
      <c r="A980">
        <v>76773728</v>
      </c>
      <c r="B980" t="s">
        <v>4911</v>
      </c>
      <c r="C980" t="s">
        <v>3932</v>
      </c>
      <c r="D980" t="s">
        <v>91</v>
      </c>
      <c r="E980" t="s">
        <v>91</v>
      </c>
      <c r="F980" t="s">
        <v>3933</v>
      </c>
      <c r="G980" t="s">
        <v>3934</v>
      </c>
    </row>
    <row r="981" spans="1:7" x14ac:dyDescent="0.25">
      <c r="A981">
        <v>76773728</v>
      </c>
      <c r="B981" t="s">
        <v>4912</v>
      </c>
      <c r="C981" t="s">
        <v>3932</v>
      </c>
      <c r="D981" t="s">
        <v>91</v>
      </c>
      <c r="E981" t="s">
        <v>91</v>
      </c>
      <c r="F981" t="s">
        <v>3933</v>
      </c>
      <c r="G981" t="s">
        <v>3934</v>
      </c>
    </row>
    <row r="982" spans="1:7" x14ac:dyDescent="0.25">
      <c r="A982">
        <v>76773730</v>
      </c>
      <c r="B982" t="s">
        <v>4913</v>
      </c>
      <c r="C982" t="s">
        <v>3932</v>
      </c>
      <c r="D982" t="s">
        <v>91</v>
      </c>
      <c r="E982" t="s">
        <v>91</v>
      </c>
      <c r="F982" t="s">
        <v>3933</v>
      </c>
      <c r="G982" t="s">
        <v>3934</v>
      </c>
    </row>
    <row r="983" spans="1:7" x14ac:dyDescent="0.25">
      <c r="A983">
        <v>76773730</v>
      </c>
      <c r="B983" t="s">
        <v>4914</v>
      </c>
      <c r="C983" t="s">
        <v>3932</v>
      </c>
      <c r="D983" t="s">
        <v>91</v>
      </c>
      <c r="E983" t="s">
        <v>91</v>
      </c>
      <c r="F983" t="s">
        <v>3933</v>
      </c>
      <c r="G983" t="s">
        <v>3934</v>
      </c>
    </row>
    <row r="984" spans="1:7" x14ac:dyDescent="0.25">
      <c r="A984">
        <v>76773732</v>
      </c>
      <c r="B984" t="s">
        <v>4915</v>
      </c>
      <c r="C984" t="s">
        <v>3932</v>
      </c>
      <c r="D984" t="s">
        <v>91</v>
      </c>
      <c r="E984" t="s">
        <v>91</v>
      </c>
      <c r="F984" t="s">
        <v>3933</v>
      </c>
      <c r="G984" t="s">
        <v>3934</v>
      </c>
    </row>
    <row r="985" spans="1:7" x14ac:dyDescent="0.25">
      <c r="A985">
        <v>76773732</v>
      </c>
      <c r="B985" t="s">
        <v>4916</v>
      </c>
      <c r="C985" t="s">
        <v>3932</v>
      </c>
      <c r="D985" t="s">
        <v>91</v>
      </c>
      <c r="E985" t="s">
        <v>91</v>
      </c>
      <c r="F985" t="s">
        <v>3933</v>
      </c>
      <c r="G985" t="s">
        <v>3934</v>
      </c>
    </row>
    <row r="986" spans="1:7" x14ac:dyDescent="0.25">
      <c r="A986">
        <v>76773734</v>
      </c>
      <c r="B986" t="s">
        <v>4917</v>
      </c>
      <c r="C986" t="s">
        <v>3932</v>
      </c>
      <c r="D986" t="s">
        <v>91</v>
      </c>
      <c r="E986" t="s">
        <v>91</v>
      </c>
      <c r="F986" t="s">
        <v>3933</v>
      </c>
      <c r="G986" t="s">
        <v>3934</v>
      </c>
    </row>
    <row r="987" spans="1:7" x14ac:dyDescent="0.25">
      <c r="A987">
        <v>76773734</v>
      </c>
      <c r="B987" t="s">
        <v>4918</v>
      </c>
      <c r="C987" t="s">
        <v>3932</v>
      </c>
      <c r="D987" t="s">
        <v>91</v>
      </c>
      <c r="E987" t="s">
        <v>91</v>
      </c>
      <c r="F987" t="s">
        <v>3933</v>
      </c>
      <c r="G987" t="s">
        <v>3934</v>
      </c>
    </row>
    <row r="988" spans="1:7" x14ac:dyDescent="0.25">
      <c r="A988">
        <v>76773886</v>
      </c>
      <c r="B988" t="s">
        <v>4919</v>
      </c>
      <c r="C988" t="s">
        <v>3932</v>
      </c>
      <c r="D988" t="s">
        <v>91</v>
      </c>
      <c r="E988" t="s">
        <v>91</v>
      </c>
      <c r="F988" t="s">
        <v>3933</v>
      </c>
      <c r="G988" t="s">
        <v>3934</v>
      </c>
    </row>
    <row r="989" spans="1:7" x14ac:dyDescent="0.25">
      <c r="A989">
        <v>76773886</v>
      </c>
      <c r="B989" t="s">
        <v>4920</v>
      </c>
      <c r="C989" t="s">
        <v>3932</v>
      </c>
      <c r="D989" t="s">
        <v>91</v>
      </c>
      <c r="E989" t="s">
        <v>91</v>
      </c>
      <c r="F989" t="s">
        <v>3933</v>
      </c>
      <c r="G989" t="s">
        <v>3934</v>
      </c>
    </row>
    <row r="990" spans="1:7" x14ac:dyDescent="0.25">
      <c r="A990">
        <v>76773888</v>
      </c>
      <c r="B990" t="s">
        <v>4921</v>
      </c>
      <c r="C990" t="s">
        <v>3932</v>
      </c>
      <c r="D990" t="s">
        <v>91</v>
      </c>
      <c r="E990" t="s">
        <v>91</v>
      </c>
      <c r="F990" t="s">
        <v>3933</v>
      </c>
      <c r="G990" t="s">
        <v>3934</v>
      </c>
    </row>
    <row r="991" spans="1:7" x14ac:dyDescent="0.25">
      <c r="A991">
        <v>76773888</v>
      </c>
      <c r="B991" t="s">
        <v>4922</v>
      </c>
      <c r="C991" t="s">
        <v>3932</v>
      </c>
      <c r="D991" t="s">
        <v>91</v>
      </c>
      <c r="E991" t="s">
        <v>91</v>
      </c>
      <c r="F991" t="s">
        <v>3933</v>
      </c>
      <c r="G991" t="s">
        <v>3934</v>
      </c>
    </row>
    <row r="992" spans="1:7" x14ac:dyDescent="0.25">
      <c r="A992">
        <v>76773890</v>
      </c>
      <c r="B992" t="s">
        <v>4923</v>
      </c>
      <c r="C992" t="s">
        <v>3932</v>
      </c>
      <c r="D992" t="s">
        <v>91</v>
      </c>
      <c r="E992" t="s">
        <v>91</v>
      </c>
      <c r="F992" t="s">
        <v>3933</v>
      </c>
      <c r="G992" t="s">
        <v>3934</v>
      </c>
    </row>
    <row r="993" spans="1:7" x14ac:dyDescent="0.25">
      <c r="A993">
        <v>76773890</v>
      </c>
      <c r="B993" t="s">
        <v>4924</v>
      </c>
      <c r="C993" t="s">
        <v>3932</v>
      </c>
      <c r="D993" t="s">
        <v>91</v>
      </c>
      <c r="E993" t="s">
        <v>91</v>
      </c>
      <c r="F993" t="s">
        <v>3933</v>
      </c>
      <c r="G993" t="s">
        <v>3934</v>
      </c>
    </row>
    <row r="994" spans="1:7" x14ac:dyDescent="0.25">
      <c r="A994">
        <v>76773892</v>
      </c>
      <c r="B994" t="s">
        <v>4925</v>
      </c>
      <c r="C994" t="s">
        <v>3932</v>
      </c>
      <c r="D994" t="s">
        <v>91</v>
      </c>
      <c r="E994" t="s">
        <v>91</v>
      </c>
      <c r="F994" t="s">
        <v>3933</v>
      </c>
      <c r="G994" t="s">
        <v>3934</v>
      </c>
    </row>
    <row r="995" spans="1:7" x14ac:dyDescent="0.25">
      <c r="A995">
        <v>76773892</v>
      </c>
      <c r="B995" t="s">
        <v>4926</v>
      </c>
      <c r="C995" t="s">
        <v>3932</v>
      </c>
      <c r="D995" t="s">
        <v>91</v>
      </c>
      <c r="E995" t="s">
        <v>91</v>
      </c>
      <c r="F995" t="s">
        <v>3933</v>
      </c>
      <c r="G995" t="s">
        <v>3934</v>
      </c>
    </row>
    <row r="996" spans="1:7" x14ac:dyDescent="0.25">
      <c r="A996">
        <v>76773894</v>
      </c>
      <c r="B996" t="s">
        <v>4927</v>
      </c>
      <c r="C996" t="s">
        <v>3932</v>
      </c>
      <c r="D996" t="s">
        <v>91</v>
      </c>
      <c r="E996" t="s">
        <v>91</v>
      </c>
      <c r="F996" t="s">
        <v>3933</v>
      </c>
      <c r="G996" t="s">
        <v>3934</v>
      </c>
    </row>
    <row r="997" spans="1:7" x14ac:dyDescent="0.25">
      <c r="A997">
        <v>76773894</v>
      </c>
      <c r="B997" t="s">
        <v>4928</v>
      </c>
      <c r="C997" t="s">
        <v>3932</v>
      </c>
      <c r="D997" t="s">
        <v>91</v>
      </c>
      <c r="E997" t="s">
        <v>91</v>
      </c>
      <c r="F997" t="s">
        <v>3933</v>
      </c>
      <c r="G997" t="s">
        <v>3934</v>
      </c>
    </row>
    <row r="998" spans="1:7" x14ac:dyDescent="0.25">
      <c r="A998">
        <v>76773576</v>
      </c>
      <c r="B998" t="s">
        <v>4929</v>
      </c>
      <c r="C998" t="s">
        <v>3932</v>
      </c>
      <c r="D998" t="s">
        <v>91</v>
      </c>
      <c r="E998" t="s">
        <v>91</v>
      </c>
      <c r="F998" t="s">
        <v>3933</v>
      </c>
      <c r="G998" t="s">
        <v>3934</v>
      </c>
    </row>
    <row r="999" spans="1:7" x14ac:dyDescent="0.25">
      <c r="A999">
        <v>76773576</v>
      </c>
      <c r="B999" t="s">
        <v>4930</v>
      </c>
      <c r="C999" t="s">
        <v>3932</v>
      </c>
      <c r="D999" t="s">
        <v>91</v>
      </c>
      <c r="E999" t="s">
        <v>91</v>
      </c>
      <c r="F999" t="s">
        <v>3933</v>
      </c>
      <c r="G999" t="s">
        <v>3934</v>
      </c>
    </row>
    <row r="1000" spans="1:7" x14ac:dyDescent="0.25">
      <c r="A1000">
        <v>76773578</v>
      </c>
      <c r="B1000" t="s">
        <v>4931</v>
      </c>
      <c r="C1000" t="s">
        <v>3932</v>
      </c>
      <c r="D1000" t="s">
        <v>91</v>
      </c>
      <c r="E1000" t="s">
        <v>91</v>
      </c>
      <c r="F1000" t="s">
        <v>3933</v>
      </c>
      <c r="G1000" t="s">
        <v>3934</v>
      </c>
    </row>
    <row r="1001" spans="1:7" x14ac:dyDescent="0.25">
      <c r="A1001">
        <v>76773578</v>
      </c>
      <c r="B1001" t="s">
        <v>4932</v>
      </c>
      <c r="C1001" t="s">
        <v>3932</v>
      </c>
      <c r="D1001" t="s">
        <v>91</v>
      </c>
      <c r="E1001" t="s">
        <v>91</v>
      </c>
      <c r="F1001" t="s">
        <v>3933</v>
      </c>
      <c r="G1001" t="s">
        <v>3934</v>
      </c>
    </row>
    <row r="1002" spans="1:7" x14ac:dyDescent="0.25">
      <c r="A1002">
        <v>76773580</v>
      </c>
      <c r="B1002" t="s">
        <v>4933</v>
      </c>
      <c r="C1002" t="s">
        <v>3932</v>
      </c>
      <c r="D1002" t="s">
        <v>91</v>
      </c>
      <c r="E1002" t="s">
        <v>91</v>
      </c>
      <c r="F1002" t="s">
        <v>3933</v>
      </c>
      <c r="G1002" t="s">
        <v>3934</v>
      </c>
    </row>
    <row r="1003" spans="1:7" x14ac:dyDescent="0.25">
      <c r="A1003">
        <v>76773580</v>
      </c>
      <c r="B1003" t="s">
        <v>4934</v>
      </c>
      <c r="C1003" t="s">
        <v>3932</v>
      </c>
      <c r="D1003" t="s">
        <v>91</v>
      </c>
      <c r="E1003" t="s">
        <v>91</v>
      </c>
      <c r="F1003" t="s">
        <v>3933</v>
      </c>
      <c r="G1003" t="s">
        <v>3934</v>
      </c>
    </row>
    <row r="1004" spans="1:7" x14ac:dyDescent="0.25">
      <c r="A1004">
        <v>76773582</v>
      </c>
      <c r="B1004" t="s">
        <v>4935</v>
      </c>
      <c r="C1004" t="s">
        <v>3932</v>
      </c>
      <c r="D1004" t="s">
        <v>91</v>
      </c>
      <c r="E1004" t="s">
        <v>91</v>
      </c>
      <c r="F1004" t="s">
        <v>3933</v>
      </c>
      <c r="G1004" t="s">
        <v>3934</v>
      </c>
    </row>
    <row r="1005" spans="1:7" x14ac:dyDescent="0.25">
      <c r="A1005">
        <v>76773582</v>
      </c>
      <c r="B1005" t="s">
        <v>4936</v>
      </c>
      <c r="C1005" t="s">
        <v>3932</v>
      </c>
      <c r="D1005" t="s">
        <v>91</v>
      </c>
      <c r="E1005" t="s">
        <v>91</v>
      </c>
      <c r="F1005" t="s">
        <v>3933</v>
      </c>
      <c r="G1005" t="s">
        <v>3934</v>
      </c>
    </row>
    <row r="1006" spans="1:7" x14ac:dyDescent="0.25">
      <c r="A1006">
        <v>76773584</v>
      </c>
      <c r="B1006" t="s">
        <v>4937</v>
      </c>
      <c r="C1006" t="s">
        <v>3932</v>
      </c>
      <c r="D1006" t="s">
        <v>91</v>
      </c>
      <c r="E1006" t="s">
        <v>91</v>
      </c>
      <c r="F1006" t="s">
        <v>3933</v>
      </c>
      <c r="G1006" t="s">
        <v>3934</v>
      </c>
    </row>
    <row r="1007" spans="1:7" x14ac:dyDescent="0.25">
      <c r="A1007">
        <v>76773584</v>
      </c>
      <c r="B1007" t="s">
        <v>4938</v>
      </c>
      <c r="C1007" t="s">
        <v>3932</v>
      </c>
      <c r="D1007" t="s">
        <v>91</v>
      </c>
      <c r="E1007" t="s">
        <v>91</v>
      </c>
      <c r="F1007" t="s">
        <v>3933</v>
      </c>
      <c r="G1007" t="s">
        <v>3934</v>
      </c>
    </row>
    <row r="1008" spans="1:7" x14ac:dyDescent="0.25">
      <c r="A1008">
        <v>76773736</v>
      </c>
      <c r="B1008" t="s">
        <v>4939</v>
      </c>
      <c r="C1008" t="s">
        <v>3932</v>
      </c>
      <c r="D1008" t="s">
        <v>91</v>
      </c>
      <c r="E1008" t="s">
        <v>91</v>
      </c>
      <c r="F1008" t="s">
        <v>3933</v>
      </c>
      <c r="G1008" t="s">
        <v>3934</v>
      </c>
    </row>
    <row r="1009" spans="1:7" x14ac:dyDescent="0.25">
      <c r="A1009">
        <v>76773736</v>
      </c>
      <c r="B1009" t="s">
        <v>4940</v>
      </c>
      <c r="C1009" t="s">
        <v>3932</v>
      </c>
      <c r="D1009" t="s">
        <v>91</v>
      </c>
      <c r="E1009" t="s">
        <v>91</v>
      </c>
      <c r="F1009" t="s">
        <v>3933</v>
      </c>
      <c r="G1009" t="s">
        <v>3934</v>
      </c>
    </row>
    <row r="1010" spans="1:7" x14ac:dyDescent="0.25">
      <c r="A1010">
        <v>76773738</v>
      </c>
      <c r="B1010" t="s">
        <v>4941</v>
      </c>
      <c r="C1010" t="s">
        <v>3932</v>
      </c>
      <c r="D1010" t="s">
        <v>91</v>
      </c>
      <c r="E1010" t="s">
        <v>91</v>
      </c>
      <c r="F1010" t="s">
        <v>3933</v>
      </c>
      <c r="G1010" t="s">
        <v>3934</v>
      </c>
    </row>
    <row r="1011" spans="1:7" x14ac:dyDescent="0.25">
      <c r="A1011">
        <v>76773738</v>
      </c>
      <c r="B1011" t="s">
        <v>4942</v>
      </c>
      <c r="C1011" t="s">
        <v>3932</v>
      </c>
      <c r="D1011" t="s">
        <v>91</v>
      </c>
      <c r="E1011" t="s">
        <v>91</v>
      </c>
      <c r="F1011" t="s">
        <v>3933</v>
      </c>
      <c r="G1011" t="s">
        <v>3934</v>
      </c>
    </row>
    <row r="1012" spans="1:7" x14ac:dyDescent="0.25">
      <c r="A1012">
        <v>76773740</v>
      </c>
      <c r="B1012" t="s">
        <v>4943</v>
      </c>
      <c r="C1012" t="s">
        <v>3932</v>
      </c>
      <c r="D1012" t="s">
        <v>91</v>
      </c>
      <c r="E1012" t="s">
        <v>91</v>
      </c>
      <c r="F1012" t="s">
        <v>3933</v>
      </c>
      <c r="G1012" t="s">
        <v>3934</v>
      </c>
    </row>
    <row r="1013" spans="1:7" x14ac:dyDescent="0.25">
      <c r="A1013">
        <v>76773740</v>
      </c>
      <c r="B1013" t="s">
        <v>4944</v>
      </c>
      <c r="C1013" t="s">
        <v>3932</v>
      </c>
      <c r="D1013" t="s">
        <v>91</v>
      </c>
      <c r="E1013" t="s">
        <v>91</v>
      </c>
      <c r="F1013" t="s">
        <v>3933</v>
      </c>
      <c r="G1013" t="s">
        <v>3934</v>
      </c>
    </row>
    <row r="1014" spans="1:7" x14ac:dyDescent="0.25">
      <c r="A1014">
        <v>76773742</v>
      </c>
      <c r="B1014" t="s">
        <v>4945</v>
      </c>
      <c r="C1014" t="s">
        <v>3932</v>
      </c>
      <c r="D1014" t="s">
        <v>91</v>
      </c>
      <c r="E1014" t="s">
        <v>91</v>
      </c>
      <c r="F1014" t="s">
        <v>3933</v>
      </c>
      <c r="G1014" t="s">
        <v>3934</v>
      </c>
    </row>
    <row r="1015" spans="1:7" x14ac:dyDescent="0.25">
      <c r="A1015">
        <v>76773742</v>
      </c>
      <c r="B1015" t="s">
        <v>4946</v>
      </c>
      <c r="C1015" t="s">
        <v>3932</v>
      </c>
      <c r="D1015" t="s">
        <v>91</v>
      </c>
      <c r="E1015" t="s">
        <v>91</v>
      </c>
      <c r="F1015" t="s">
        <v>3933</v>
      </c>
      <c r="G1015" t="s">
        <v>3934</v>
      </c>
    </row>
    <row r="1016" spans="1:7" x14ac:dyDescent="0.25">
      <c r="A1016">
        <v>76773744</v>
      </c>
      <c r="B1016" t="s">
        <v>4947</v>
      </c>
      <c r="C1016" t="s">
        <v>3932</v>
      </c>
      <c r="D1016" t="s">
        <v>91</v>
      </c>
      <c r="E1016" t="s">
        <v>91</v>
      </c>
      <c r="F1016" t="s">
        <v>3933</v>
      </c>
      <c r="G1016" t="s">
        <v>3934</v>
      </c>
    </row>
    <row r="1017" spans="1:7" x14ac:dyDescent="0.25">
      <c r="A1017">
        <v>76773744</v>
      </c>
      <c r="B1017" t="s">
        <v>4948</v>
      </c>
      <c r="C1017" t="s">
        <v>3932</v>
      </c>
      <c r="D1017" t="s">
        <v>91</v>
      </c>
      <c r="E1017" t="s">
        <v>91</v>
      </c>
      <c r="F1017" t="s">
        <v>3933</v>
      </c>
      <c r="G1017" t="s">
        <v>3934</v>
      </c>
    </row>
    <row r="1018" spans="1:7" x14ac:dyDescent="0.25">
      <c r="A1018">
        <v>76773896</v>
      </c>
      <c r="B1018" t="s">
        <v>4949</v>
      </c>
      <c r="C1018" t="s">
        <v>3932</v>
      </c>
      <c r="D1018" t="s">
        <v>91</v>
      </c>
      <c r="E1018" t="s">
        <v>91</v>
      </c>
      <c r="F1018" t="s">
        <v>3933</v>
      </c>
      <c r="G1018" t="s">
        <v>3934</v>
      </c>
    </row>
    <row r="1019" spans="1:7" x14ac:dyDescent="0.25">
      <c r="A1019">
        <v>76773896</v>
      </c>
      <c r="B1019" t="s">
        <v>4950</v>
      </c>
      <c r="C1019" t="s">
        <v>3932</v>
      </c>
      <c r="D1019" t="s">
        <v>91</v>
      </c>
      <c r="E1019" t="s">
        <v>91</v>
      </c>
      <c r="F1019" t="s">
        <v>3933</v>
      </c>
      <c r="G1019" t="s">
        <v>3934</v>
      </c>
    </row>
    <row r="1020" spans="1:7" x14ac:dyDescent="0.25">
      <c r="A1020">
        <v>76773898</v>
      </c>
      <c r="B1020" t="s">
        <v>4951</v>
      </c>
      <c r="C1020" t="s">
        <v>3932</v>
      </c>
      <c r="D1020" t="s">
        <v>91</v>
      </c>
      <c r="E1020" t="s">
        <v>91</v>
      </c>
      <c r="F1020" t="s">
        <v>3933</v>
      </c>
      <c r="G1020" t="s">
        <v>3934</v>
      </c>
    </row>
    <row r="1021" spans="1:7" x14ac:dyDescent="0.25">
      <c r="A1021">
        <v>76773898</v>
      </c>
      <c r="B1021" t="s">
        <v>4952</v>
      </c>
      <c r="C1021" t="s">
        <v>3932</v>
      </c>
      <c r="D1021" t="s">
        <v>91</v>
      </c>
      <c r="E1021" t="s">
        <v>91</v>
      </c>
      <c r="F1021" t="s">
        <v>3933</v>
      </c>
      <c r="G1021" t="s">
        <v>3934</v>
      </c>
    </row>
    <row r="1022" spans="1:7" x14ac:dyDescent="0.25">
      <c r="A1022">
        <v>76773900</v>
      </c>
      <c r="B1022" t="s">
        <v>4953</v>
      </c>
      <c r="C1022" t="s">
        <v>3932</v>
      </c>
      <c r="D1022" t="s">
        <v>91</v>
      </c>
      <c r="E1022" t="s">
        <v>91</v>
      </c>
      <c r="F1022" t="s">
        <v>3933</v>
      </c>
      <c r="G1022" t="s">
        <v>3934</v>
      </c>
    </row>
    <row r="1023" spans="1:7" x14ac:dyDescent="0.25">
      <c r="A1023">
        <v>76773900</v>
      </c>
      <c r="B1023" t="s">
        <v>4954</v>
      </c>
      <c r="C1023" t="s">
        <v>3932</v>
      </c>
      <c r="D1023" t="s">
        <v>91</v>
      </c>
      <c r="E1023" t="s">
        <v>91</v>
      </c>
      <c r="F1023" t="s">
        <v>3933</v>
      </c>
      <c r="G1023" t="s">
        <v>3934</v>
      </c>
    </row>
    <row r="1024" spans="1:7" x14ac:dyDescent="0.25">
      <c r="A1024">
        <v>76773902</v>
      </c>
      <c r="B1024" t="s">
        <v>4955</v>
      </c>
      <c r="C1024" t="s">
        <v>3932</v>
      </c>
      <c r="D1024" t="s">
        <v>91</v>
      </c>
      <c r="E1024" t="s">
        <v>91</v>
      </c>
      <c r="F1024" t="s">
        <v>3933</v>
      </c>
      <c r="G1024" t="s">
        <v>3934</v>
      </c>
    </row>
    <row r="1025" spans="1:7" x14ac:dyDescent="0.25">
      <c r="A1025">
        <v>76773902</v>
      </c>
      <c r="B1025" t="s">
        <v>4956</v>
      </c>
      <c r="C1025" t="s">
        <v>3932</v>
      </c>
      <c r="D1025" t="s">
        <v>91</v>
      </c>
      <c r="E1025" t="s">
        <v>91</v>
      </c>
      <c r="F1025" t="s">
        <v>3933</v>
      </c>
      <c r="G1025" t="s">
        <v>3934</v>
      </c>
    </row>
    <row r="1026" spans="1:7" x14ac:dyDescent="0.25">
      <c r="A1026">
        <v>76773904</v>
      </c>
      <c r="B1026" t="s">
        <v>4957</v>
      </c>
      <c r="C1026" t="s">
        <v>3932</v>
      </c>
      <c r="D1026" t="s">
        <v>91</v>
      </c>
      <c r="E1026" t="s">
        <v>91</v>
      </c>
      <c r="F1026" t="s">
        <v>3933</v>
      </c>
      <c r="G1026" t="s">
        <v>3934</v>
      </c>
    </row>
    <row r="1027" spans="1:7" x14ac:dyDescent="0.25">
      <c r="A1027">
        <v>76773904</v>
      </c>
      <c r="B1027" t="s">
        <v>4958</v>
      </c>
      <c r="C1027" t="s">
        <v>3932</v>
      </c>
      <c r="D1027" t="s">
        <v>91</v>
      </c>
      <c r="E1027" t="s">
        <v>91</v>
      </c>
      <c r="F1027" t="s">
        <v>3933</v>
      </c>
      <c r="G1027" t="s">
        <v>3934</v>
      </c>
    </row>
    <row r="1028" spans="1:7" x14ac:dyDescent="0.25">
      <c r="A1028">
        <v>76773586</v>
      </c>
      <c r="B1028" t="s">
        <v>4959</v>
      </c>
      <c r="C1028" t="s">
        <v>3932</v>
      </c>
      <c r="D1028" t="s">
        <v>91</v>
      </c>
      <c r="E1028" t="s">
        <v>91</v>
      </c>
      <c r="F1028" t="s">
        <v>3933</v>
      </c>
      <c r="G1028" t="s">
        <v>3934</v>
      </c>
    </row>
    <row r="1029" spans="1:7" x14ac:dyDescent="0.25">
      <c r="A1029">
        <v>76773586</v>
      </c>
      <c r="B1029" t="s">
        <v>4960</v>
      </c>
      <c r="C1029" t="s">
        <v>3932</v>
      </c>
      <c r="D1029" t="s">
        <v>91</v>
      </c>
      <c r="E1029" t="s">
        <v>91</v>
      </c>
      <c r="F1029" t="s">
        <v>3933</v>
      </c>
      <c r="G1029" t="s">
        <v>3934</v>
      </c>
    </row>
    <row r="1030" spans="1:7" x14ac:dyDescent="0.25">
      <c r="A1030">
        <v>76773588</v>
      </c>
      <c r="B1030" t="s">
        <v>4961</v>
      </c>
      <c r="C1030" t="s">
        <v>3932</v>
      </c>
      <c r="D1030" t="s">
        <v>91</v>
      </c>
      <c r="E1030" t="s">
        <v>91</v>
      </c>
      <c r="F1030" t="s">
        <v>3933</v>
      </c>
      <c r="G1030" t="s">
        <v>3934</v>
      </c>
    </row>
    <row r="1031" spans="1:7" x14ac:dyDescent="0.25">
      <c r="A1031">
        <v>76773588</v>
      </c>
      <c r="B1031" t="s">
        <v>4962</v>
      </c>
      <c r="C1031" t="s">
        <v>3932</v>
      </c>
      <c r="D1031" t="s">
        <v>91</v>
      </c>
      <c r="E1031" t="s">
        <v>91</v>
      </c>
      <c r="F1031" t="s">
        <v>3933</v>
      </c>
      <c r="G1031" t="s">
        <v>3934</v>
      </c>
    </row>
    <row r="1032" spans="1:7" x14ac:dyDescent="0.25">
      <c r="A1032">
        <v>76773590</v>
      </c>
      <c r="B1032" t="s">
        <v>4963</v>
      </c>
      <c r="C1032" t="s">
        <v>3932</v>
      </c>
      <c r="D1032" t="s">
        <v>91</v>
      </c>
      <c r="E1032" t="s">
        <v>91</v>
      </c>
      <c r="F1032" t="s">
        <v>3933</v>
      </c>
      <c r="G1032" t="s">
        <v>3934</v>
      </c>
    </row>
    <row r="1033" spans="1:7" x14ac:dyDescent="0.25">
      <c r="A1033">
        <v>76773590</v>
      </c>
      <c r="B1033" t="s">
        <v>4964</v>
      </c>
      <c r="C1033" t="s">
        <v>3932</v>
      </c>
      <c r="D1033" t="s">
        <v>91</v>
      </c>
      <c r="E1033" t="s">
        <v>91</v>
      </c>
      <c r="F1033" t="s">
        <v>3933</v>
      </c>
      <c r="G1033" t="s">
        <v>3934</v>
      </c>
    </row>
    <row r="1034" spans="1:7" x14ac:dyDescent="0.25">
      <c r="A1034">
        <v>76773592</v>
      </c>
      <c r="B1034" t="s">
        <v>4965</v>
      </c>
      <c r="C1034" t="s">
        <v>3932</v>
      </c>
      <c r="D1034" t="s">
        <v>91</v>
      </c>
      <c r="E1034" t="s">
        <v>91</v>
      </c>
      <c r="F1034" t="s">
        <v>3933</v>
      </c>
      <c r="G1034" t="s">
        <v>3934</v>
      </c>
    </row>
    <row r="1035" spans="1:7" x14ac:dyDescent="0.25">
      <c r="A1035">
        <v>76773592</v>
      </c>
      <c r="B1035" t="s">
        <v>4966</v>
      </c>
      <c r="C1035" t="s">
        <v>3932</v>
      </c>
      <c r="D1035" t="s">
        <v>91</v>
      </c>
      <c r="E1035" t="s">
        <v>91</v>
      </c>
      <c r="F1035" t="s">
        <v>3933</v>
      </c>
      <c r="G1035" t="s">
        <v>3934</v>
      </c>
    </row>
    <row r="1036" spans="1:7" x14ac:dyDescent="0.25">
      <c r="A1036">
        <v>76773594</v>
      </c>
      <c r="B1036" t="s">
        <v>4967</v>
      </c>
      <c r="C1036" t="s">
        <v>3932</v>
      </c>
      <c r="D1036" t="s">
        <v>91</v>
      </c>
      <c r="E1036" t="s">
        <v>91</v>
      </c>
      <c r="F1036" t="s">
        <v>3933</v>
      </c>
      <c r="G1036" t="s">
        <v>3934</v>
      </c>
    </row>
    <row r="1037" spans="1:7" x14ac:dyDescent="0.25">
      <c r="A1037">
        <v>76773594</v>
      </c>
      <c r="B1037" t="s">
        <v>4968</v>
      </c>
      <c r="C1037" t="s">
        <v>3932</v>
      </c>
      <c r="D1037" t="s">
        <v>91</v>
      </c>
      <c r="E1037" t="s">
        <v>91</v>
      </c>
      <c r="F1037" t="s">
        <v>3933</v>
      </c>
      <c r="G1037" t="s">
        <v>3934</v>
      </c>
    </row>
    <row r="1038" spans="1:7" x14ac:dyDescent="0.25">
      <c r="A1038">
        <v>76773746</v>
      </c>
      <c r="B1038" t="s">
        <v>4969</v>
      </c>
      <c r="C1038" t="s">
        <v>3932</v>
      </c>
      <c r="D1038" t="s">
        <v>91</v>
      </c>
      <c r="E1038" t="s">
        <v>91</v>
      </c>
      <c r="F1038" t="s">
        <v>3933</v>
      </c>
      <c r="G1038" t="s">
        <v>3934</v>
      </c>
    </row>
    <row r="1039" spans="1:7" x14ac:dyDescent="0.25">
      <c r="A1039">
        <v>76773746</v>
      </c>
      <c r="B1039" t="s">
        <v>4970</v>
      </c>
      <c r="C1039" t="s">
        <v>3932</v>
      </c>
      <c r="D1039" t="s">
        <v>91</v>
      </c>
      <c r="E1039" t="s">
        <v>91</v>
      </c>
      <c r="F1039" t="s">
        <v>3933</v>
      </c>
      <c r="G1039" t="s">
        <v>3934</v>
      </c>
    </row>
    <row r="1040" spans="1:7" x14ac:dyDescent="0.25">
      <c r="A1040">
        <v>76773748</v>
      </c>
      <c r="B1040" t="s">
        <v>4971</v>
      </c>
      <c r="C1040" t="s">
        <v>3932</v>
      </c>
      <c r="D1040" t="s">
        <v>91</v>
      </c>
      <c r="E1040" t="s">
        <v>91</v>
      </c>
      <c r="F1040" t="s">
        <v>3933</v>
      </c>
      <c r="G1040" t="s">
        <v>3934</v>
      </c>
    </row>
    <row r="1041" spans="1:7" x14ac:dyDescent="0.25">
      <c r="A1041">
        <v>76773748</v>
      </c>
      <c r="B1041" t="s">
        <v>4972</v>
      </c>
      <c r="C1041" t="s">
        <v>3932</v>
      </c>
      <c r="D1041" t="s">
        <v>91</v>
      </c>
      <c r="E1041" t="s">
        <v>91</v>
      </c>
      <c r="F1041" t="s">
        <v>3933</v>
      </c>
      <c r="G1041" t="s">
        <v>3934</v>
      </c>
    </row>
    <row r="1042" spans="1:7" x14ac:dyDescent="0.25">
      <c r="A1042">
        <v>76773750</v>
      </c>
      <c r="B1042" t="s">
        <v>4973</v>
      </c>
      <c r="C1042" t="s">
        <v>3932</v>
      </c>
      <c r="D1042" t="s">
        <v>91</v>
      </c>
      <c r="E1042" t="s">
        <v>91</v>
      </c>
      <c r="F1042" t="s">
        <v>3933</v>
      </c>
      <c r="G1042" t="s">
        <v>3934</v>
      </c>
    </row>
    <row r="1043" spans="1:7" x14ac:dyDescent="0.25">
      <c r="A1043">
        <v>76773750</v>
      </c>
      <c r="B1043" t="s">
        <v>4974</v>
      </c>
      <c r="C1043" t="s">
        <v>3932</v>
      </c>
      <c r="D1043" t="s">
        <v>91</v>
      </c>
      <c r="E1043" t="s">
        <v>91</v>
      </c>
      <c r="F1043" t="s">
        <v>3933</v>
      </c>
      <c r="G1043" t="s">
        <v>3934</v>
      </c>
    </row>
    <row r="1044" spans="1:7" x14ac:dyDescent="0.25">
      <c r="A1044">
        <v>76773752</v>
      </c>
      <c r="B1044" t="s">
        <v>4975</v>
      </c>
      <c r="C1044" t="s">
        <v>3932</v>
      </c>
      <c r="D1044" t="s">
        <v>91</v>
      </c>
      <c r="E1044" t="s">
        <v>91</v>
      </c>
      <c r="F1044" t="s">
        <v>3933</v>
      </c>
      <c r="G1044" t="s">
        <v>3934</v>
      </c>
    </row>
    <row r="1045" spans="1:7" x14ac:dyDescent="0.25">
      <c r="A1045">
        <v>76773752</v>
      </c>
      <c r="B1045" t="s">
        <v>4976</v>
      </c>
      <c r="C1045" t="s">
        <v>3932</v>
      </c>
      <c r="D1045" t="s">
        <v>91</v>
      </c>
      <c r="E1045" t="s">
        <v>91</v>
      </c>
      <c r="F1045" t="s">
        <v>3933</v>
      </c>
      <c r="G1045" t="s">
        <v>3934</v>
      </c>
    </row>
    <row r="1046" spans="1:7" x14ac:dyDescent="0.25">
      <c r="A1046">
        <v>76773754</v>
      </c>
      <c r="B1046" t="s">
        <v>4977</v>
      </c>
      <c r="C1046" t="s">
        <v>3932</v>
      </c>
      <c r="D1046" t="s">
        <v>91</v>
      </c>
      <c r="E1046" t="s">
        <v>91</v>
      </c>
      <c r="F1046" t="s">
        <v>3933</v>
      </c>
      <c r="G1046" t="s">
        <v>3934</v>
      </c>
    </row>
    <row r="1047" spans="1:7" x14ac:dyDescent="0.25">
      <c r="A1047">
        <v>76773754</v>
      </c>
      <c r="B1047" t="s">
        <v>4978</v>
      </c>
      <c r="C1047" t="s">
        <v>3932</v>
      </c>
      <c r="D1047" t="s">
        <v>91</v>
      </c>
      <c r="E1047" t="s">
        <v>91</v>
      </c>
      <c r="F1047" t="s">
        <v>3933</v>
      </c>
      <c r="G1047" t="s">
        <v>3934</v>
      </c>
    </row>
    <row r="1048" spans="1:7" x14ac:dyDescent="0.25">
      <c r="A1048">
        <v>76773906</v>
      </c>
      <c r="B1048" t="s">
        <v>4979</v>
      </c>
      <c r="C1048" t="s">
        <v>3932</v>
      </c>
      <c r="D1048" t="s">
        <v>91</v>
      </c>
      <c r="E1048" t="s">
        <v>91</v>
      </c>
      <c r="F1048" t="s">
        <v>3933</v>
      </c>
      <c r="G1048" t="s">
        <v>3934</v>
      </c>
    </row>
    <row r="1049" spans="1:7" x14ac:dyDescent="0.25">
      <c r="A1049">
        <v>76773906</v>
      </c>
      <c r="B1049" t="s">
        <v>4980</v>
      </c>
      <c r="C1049" t="s">
        <v>3932</v>
      </c>
      <c r="D1049" t="s">
        <v>91</v>
      </c>
      <c r="E1049" t="s">
        <v>91</v>
      </c>
      <c r="F1049" t="s">
        <v>3933</v>
      </c>
      <c r="G1049" t="s">
        <v>3934</v>
      </c>
    </row>
    <row r="1050" spans="1:7" x14ac:dyDescent="0.25">
      <c r="A1050">
        <v>76773908</v>
      </c>
      <c r="B1050" t="s">
        <v>4981</v>
      </c>
      <c r="C1050" t="s">
        <v>3932</v>
      </c>
      <c r="D1050" t="s">
        <v>91</v>
      </c>
      <c r="E1050" t="s">
        <v>91</v>
      </c>
      <c r="F1050" t="s">
        <v>3933</v>
      </c>
      <c r="G1050" t="s">
        <v>3934</v>
      </c>
    </row>
    <row r="1051" spans="1:7" x14ac:dyDescent="0.25">
      <c r="A1051">
        <v>76773908</v>
      </c>
      <c r="B1051" t="s">
        <v>4982</v>
      </c>
      <c r="C1051" t="s">
        <v>3932</v>
      </c>
      <c r="D1051" t="s">
        <v>91</v>
      </c>
      <c r="E1051" t="s">
        <v>91</v>
      </c>
      <c r="F1051" t="s">
        <v>3933</v>
      </c>
      <c r="G1051" t="s">
        <v>3934</v>
      </c>
    </row>
    <row r="1052" spans="1:7" x14ac:dyDescent="0.25">
      <c r="A1052">
        <v>76773910</v>
      </c>
      <c r="B1052" t="s">
        <v>4983</v>
      </c>
      <c r="C1052" t="s">
        <v>3932</v>
      </c>
      <c r="D1052" t="s">
        <v>91</v>
      </c>
      <c r="E1052" t="s">
        <v>91</v>
      </c>
      <c r="F1052" t="s">
        <v>3933</v>
      </c>
      <c r="G1052" t="s">
        <v>3934</v>
      </c>
    </row>
    <row r="1053" spans="1:7" x14ac:dyDescent="0.25">
      <c r="A1053">
        <v>76773910</v>
      </c>
      <c r="B1053" t="s">
        <v>4984</v>
      </c>
      <c r="C1053" t="s">
        <v>3932</v>
      </c>
      <c r="D1053" t="s">
        <v>91</v>
      </c>
      <c r="E1053" t="s">
        <v>91</v>
      </c>
      <c r="F1053" t="s">
        <v>3933</v>
      </c>
      <c r="G1053" t="s">
        <v>3934</v>
      </c>
    </row>
    <row r="1054" spans="1:7" x14ac:dyDescent="0.25">
      <c r="A1054">
        <v>76773912</v>
      </c>
      <c r="B1054" t="s">
        <v>4985</v>
      </c>
      <c r="C1054" t="s">
        <v>3932</v>
      </c>
      <c r="D1054" t="s">
        <v>91</v>
      </c>
      <c r="E1054" t="s">
        <v>91</v>
      </c>
      <c r="F1054" t="s">
        <v>3933</v>
      </c>
      <c r="G1054" t="s">
        <v>3934</v>
      </c>
    </row>
    <row r="1055" spans="1:7" x14ac:dyDescent="0.25">
      <c r="A1055">
        <v>76773912</v>
      </c>
      <c r="B1055" t="s">
        <v>4986</v>
      </c>
      <c r="C1055" t="s">
        <v>3932</v>
      </c>
      <c r="D1055" t="s">
        <v>91</v>
      </c>
      <c r="E1055" t="s">
        <v>91</v>
      </c>
      <c r="F1055" t="s">
        <v>3933</v>
      </c>
      <c r="G1055" t="s">
        <v>3934</v>
      </c>
    </row>
    <row r="1056" spans="1:7" x14ac:dyDescent="0.25">
      <c r="A1056">
        <v>76773914</v>
      </c>
      <c r="B1056" t="s">
        <v>4987</v>
      </c>
      <c r="C1056" t="s">
        <v>3932</v>
      </c>
      <c r="D1056" t="s">
        <v>91</v>
      </c>
      <c r="E1056" t="s">
        <v>91</v>
      </c>
      <c r="F1056" t="s">
        <v>3933</v>
      </c>
      <c r="G1056" t="s">
        <v>3934</v>
      </c>
    </row>
    <row r="1057" spans="1:7" x14ac:dyDescent="0.25">
      <c r="A1057">
        <v>76773914</v>
      </c>
      <c r="B1057" t="s">
        <v>4988</v>
      </c>
      <c r="C1057" t="s">
        <v>3932</v>
      </c>
      <c r="D1057" t="s">
        <v>91</v>
      </c>
      <c r="E1057" t="s">
        <v>91</v>
      </c>
      <c r="F1057" t="s">
        <v>3933</v>
      </c>
      <c r="G1057" t="s">
        <v>3934</v>
      </c>
    </row>
    <row r="1058" spans="1:7" x14ac:dyDescent="0.25">
      <c r="A1058">
        <v>76773596</v>
      </c>
      <c r="B1058" t="s">
        <v>4989</v>
      </c>
      <c r="C1058" t="s">
        <v>3932</v>
      </c>
      <c r="D1058" t="s">
        <v>91</v>
      </c>
      <c r="E1058" t="s">
        <v>91</v>
      </c>
      <c r="F1058" t="s">
        <v>3933</v>
      </c>
      <c r="G1058" t="s">
        <v>3934</v>
      </c>
    </row>
    <row r="1059" spans="1:7" x14ac:dyDescent="0.25">
      <c r="A1059">
        <v>76773596</v>
      </c>
      <c r="B1059" t="s">
        <v>4990</v>
      </c>
      <c r="C1059" t="s">
        <v>3932</v>
      </c>
      <c r="D1059" t="s">
        <v>91</v>
      </c>
      <c r="E1059" t="s">
        <v>91</v>
      </c>
      <c r="F1059" t="s">
        <v>3933</v>
      </c>
      <c r="G1059" t="s">
        <v>3934</v>
      </c>
    </row>
    <row r="1060" spans="1:7" x14ac:dyDescent="0.25">
      <c r="A1060">
        <v>76773598</v>
      </c>
      <c r="B1060" t="s">
        <v>4991</v>
      </c>
      <c r="C1060" t="s">
        <v>3932</v>
      </c>
      <c r="D1060" t="s">
        <v>91</v>
      </c>
      <c r="E1060" t="s">
        <v>91</v>
      </c>
      <c r="F1060" t="s">
        <v>3933</v>
      </c>
      <c r="G1060" t="s">
        <v>3934</v>
      </c>
    </row>
    <row r="1061" spans="1:7" x14ac:dyDescent="0.25">
      <c r="A1061">
        <v>76773598</v>
      </c>
      <c r="B1061" t="s">
        <v>4992</v>
      </c>
      <c r="C1061" t="s">
        <v>3932</v>
      </c>
      <c r="D1061" t="s">
        <v>91</v>
      </c>
      <c r="E1061" t="s">
        <v>91</v>
      </c>
      <c r="F1061" t="s">
        <v>3933</v>
      </c>
      <c r="G1061" t="s">
        <v>3934</v>
      </c>
    </row>
    <row r="1062" spans="1:7" x14ac:dyDescent="0.25">
      <c r="A1062">
        <v>76773600</v>
      </c>
      <c r="B1062" t="s">
        <v>4993</v>
      </c>
      <c r="C1062" t="s">
        <v>3932</v>
      </c>
      <c r="D1062" t="s">
        <v>91</v>
      </c>
      <c r="E1062" t="s">
        <v>91</v>
      </c>
      <c r="F1062" t="s">
        <v>3933</v>
      </c>
      <c r="G1062" t="s">
        <v>3934</v>
      </c>
    </row>
    <row r="1063" spans="1:7" x14ac:dyDescent="0.25">
      <c r="A1063">
        <v>76773600</v>
      </c>
      <c r="B1063" t="s">
        <v>4994</v>
      </c>
      <c r="C1063" t="s">
        <v>3932</v>
      </c>
      <c r="D1063" t="s">
        <v>91</v>
      </c>
      <c r="E1063" t="s">
        <v>91</v>
      </c>
      <c r="F1063" t="s">
        <v>3933</v>
      </c>
      <c r="G1063" t="s">
        <v>3934</v>
      </c>
    </row>
    <row r="1064" spans="1:7" x14ac:dyDescent="0.25">
      <c r="A1064">
        <v>76773602</v>
      </c>
      <c r="B1064" t="s">
        <v>4995</v>
      </c>
      <c r="C1064" t="s">
        <v>3932</v>
      </c>
      <c r="D1064" t="s">
        <v>91</v>
      </c>
      <c r="E1064" t="s">
        <v>91</v>
      </c>
      <c r="F1064" t="s">
        <v>3933</v>
      </c>
      <c r="G1064" t="s">
        <v>3934</v>
      </c>
    </row>
    <row r="1065" spans="1:7" x14ac:dyDescent="0.25">
      <c r="A1065">
        <v>76773602</v>
      </c>
      <c r="B1065" t="s">
        <v>4996</v>
      </c>
      <c r="C1065" t="s">
        <v>3932</v>
      </c>
      <c r="D1065" t="s">
        <v>91</v>
      </c>
      <c r="E1065" t="s">
        <v>91</v>
      </c>
      <c r="F1065" t="s">
        <v>3933</v>
      </c>
      <c r="G1065" t="s">
        <v>3934</v>
      </c>
    </row>
    <row r="1066" spans="1:7" x14ac:dyDescent="0.25">
      <c r="A1066">
        <v>76773604</v>
      </c>
      <c r="B1066" t="s">
        <v>4997</v>
      </c>
      <c r="C1066" t="s">
        <v>3932</v>
      </c>
      <c r="D1066" t="s">
        <v>91</v>
      </c>
      <c r="E1066" t="s">
        <v>91</v>
      </c>
      <c r="F1066" t="s">
        <v>3933</v>
      </c>
      <c r="G1066" t="s">
        <v>3934</v>
      </c>
    </row>
    <row r="1067" spans="1:7" x14ac:dyDescent="0.25">
      <c r="A1067">
        <v>76773604</v>
      </c>
      <c r="B1067" t="s">
        <v>4998</v>
      </c>
      <c r="C1067" t="s">
        <v>3932</v>
      </c>
      <c r="D1067" t="s">
        <v>91</v>
      </c>
      <c r="E1067" t="s">
        <v>91</v>
      </c>
      <c r="F1067" t="s">
        <v>3933</v>
      </c>
      <c r="G1067" t="s">
        <v>3934</v>
      </c>
    </row>
    <row r="1068" spans="1:7" x14ac:dyDescent="0.25">
      <c r="A1068">
        <v>76773756</v>
      </c>
      <c r="B1068" t="s">
        <v>4999</v>
      </c>
      <c r="C1068" t="s">
        <v>3932</v>
      </c>
      <c r="D1068" t="s">
        <v>91</v>
      </c>
      <c r="E1068" t="s">
        <v>91</v>
      </c>
      <c r="F1068" t="s">
        <v>3933</v>
      </c>
      <c r="G1068" t="s">
        <v>3934</v>
      </c>
    </row>
    <row r="1069" spans="1:7" x14ac:dyDescent="0.25">
      <c r="A1069">
        <v>76773756</v>
      </c>
      <c r="B1069" t="s">
        <v>5000</v>
      </c>
      <c r="C1069" t="s">
        <v>3932</v>
      </c>
      <c r="D1069" t="s">
        <v>91</v>
      </c>
      <c r="E1069" t="s">
        <v>91</v>
      </c>
      <c r="F1069" t="s">
        <v>3933</v>
      </c>
      <c r="G1069" t="s">
        <v>3934</v>
      </c>
    </row>
    <row r="1070" spans="1:7" x14ac:dyDescent="0.25">
      <c r="A1070">
        <v>76773758</v>
      </c>
      <c r="B1070" t="s">
        <v>5001</v>
      </c>
      <c r="C1070" t="s">
        <v>3932</v>
      </c>
      <c r="D1070" t="s">
        <v>91</v>
      </c>
      <c r="E1070" t="s">
        <v>91</v>
      </c>
      <c r="F1070" t="s">
        <v>3933</v>
      </c>
      <c r="G1070" t="s">
        <v>3934</v>
      </c>
    </row>
    <row r="1071" spans="1:7" x14ac:dyDescent="0.25">
      <c r="A1071">
        <v>76773758</v>
      </c>
      <c r="B1071" t="s">
        <v>5002</v>
      </c>
      <c r="C1071" t="s">
        <v>3932</v>
      </c>
      <c r="D1071" t="s">
        <v>91</v>
      </c>
      <c r="E1071" t="s">
        <v>91</v>
      </c>
      <c r="F1071" t="s">
        <v>3933</v>
      </c>
      <c r="G1071" t="s">
        <v>3934</v>
      </c>
    </row>
    <row r="1072" spans="1:7" x14ac:dyDescent="0.25">
      <c r="A1072">
        <v>76773760</v>
      </c>
      <c r="B1072" t="s">
        <v>5003</v>
      </c>
      <c r="C1072" t="s">
        <v>3932</v>
      </c>
      <c r="D1072" t="s">
        <v>91</v>
      </c>
      <c r="E1072" t="s">
        <v>91</v>
      </c>
      <c r="F1072" t="s">
        <v>3933</v>
      </c>
      <c r="G1072" t="s">
        <v>3934</v>
      </c>
    </row>
    <row r="1073" spans="1:7" x14ac:dyDescent="0.25">
      <c r="A1073">
        <v>76773760</v>
      </c>
      <c r="B1073" t="s">
        <v>5004</v>
      </c>
      <c r="C1073" t="s">
        <v>3932</v>
      </c>
      <c r="D1073" t="s">
        <v>91</v>
      </c>
      <c r="E1073" t="s">
        <v>91</v>
      </c>
      <c r="F1073" t="s">
        <v>3933</v>
      </c>
      <c r="G1073" t="s">
        <v>3934</v>
      </c>
    </row>
    <row r="1074" spans="1:7" x14ac:dyDescent="0.25">
      <c r="A1074">
        <v>76773762</v>
      </c>
      <c r="B1074" t="s">
        <v>5005</v>
      </c>
      <c r="C1074" t="s">
        <v>3932</v>
      </c>
      <c r="D1074" t="s">
        <v>91</v>
      </c>
      <c r="E1074" t="s">
        <v>91</v>
      </c>
      <c r="F1074" t="s">
        <v>3933</v>
      </c>
      <c r="G1074" t="s">
        <v>3934</v>
      </c>
    </row>
    <row r="1075" spans="1:7" x14ac:dyDescent="0.25">
      <c r="A1075">
        <v>76773762</v>
      </c>
      <c r="B1075" t="s">
        <v>5006</v>
      </c>
      <c r="C1075" t="s">
        <v>3932</v>
      </c>
      <c r="D1075" t="s">
        <v>91</v>
      </c>
      <c r="E1075" t="s">
        <v>91</v>
      </c>
      <c r="F1075" t="s">
        <v>3933</v>
      </c>
      <c r="G1075" t="s">
        <v>3934</v>
      </c>
    </row>
    <row r="1076" spans="1:7" x14ac:dyDescent="0.25">
      <c r="A1076">
        <v>76773764</v>
      </c>
      <c r="B1076" t="s">
        <v>5007</v>
      </c>
      <c r="C1076" t="s">
        <v>3932</v>
      </c>
      <c r="D1076" t="s">
        <v>91</v>
      </c>
      <c r="E1076" t="s">
        <v>91</v>
      </c>
      <c r="F1076" t="s">
        <v>3933</v>
      </c>
      <c r="G1076" t="s">
        <v>3934</v>
      </c>
    </row>
    <row r="1077" spans="1:7" x14ac:dyDescent="0.25">
      <c r="A1077">
        <v>76773764</v>
      </c>
      <c r="B1077" t="s">
        <v>5008</v>
      </c>
      <c r="C1077" t="s">
        <v>3932</v>
      </c>
      <c r="D1077" t="s">
        <v>91</v>
      </c>
      <c r="E1077" t="s">
        <v>91</v>
      </c>
      <c r="F1077" t="s">
        <v>3933</v>
      </c>
      <c r="G1077" t="s">
        <v>3934</v>
      </c>
    </row>
    <row r="1078" spans="1:7" x14ac:dyDescent="0.25">
      <c r="A1078">
        <v>76773916</v>
      </c>
      <c r="B1078" t="s">
        <v>5009</v>
      </c>
      <c r="C1078" t="s">
        <v>3932</v>
      </c>
      <c r="D1078" t="s">
        <v>91</v>
      </c>
      <c r="E1078" t="s">
        <v>91</v>
      </c>
      <c r="F1078" t="s">
        <v>3933</v>
      </c>
      <c r="G1078" t="s">
        <v>3934</v>
      </c>
    </row>
    <row r="1079" spans="1:7" x14ac:dyDescent="0.25">
      <c r="A1079">
        <v>76773916</v>
      </c>
      <c r="B1079" t="s">
        <v>5010</v>
      </c>
      <c r="C1079" t="s">
        <v>3932</v>
      </c>
      <c r="D1079" t="s">
        <v>91</v>
      </c>
      <c r="E1079" t="s">
        <v>91</v>
      </c>
      <c r="F1079" t="s">
        <v>3933</v>
      </c>
      <c r="G1079" t="s">
        <v>3934</v>
      </c>
    </row>
    <row r="1080" spans="1:7" x14ac:dyDescent="0.25">
      <c r="A1080">
        <v>76773918</v>
      </c>
      <c r="B1080" t="s">
        <v>5011</v>
      </c>
      <c r="C1080" t="s">
        <v>3932</v>
      </c>
      <c r="D1080" t="s">
        <v>91</v>
      </c>
      <c r="E1080" t="s">
        <v>91</v>
      </c>
      <c r="F1080" t="s">
        <v>3933</v>
      </c>
      <c r="G1080" t="s">
        <v>3934</v>
      </c>
    </row>
    <row r="1081" spans="1:7" x14ac:dyDescent="0.25">
      <c r="A1081">
        <v>76773918</v>
      </c>
      <c r="B1081" t="s">
        <v>5012</v>
      </c>
      <c r="C1081" t="s">
        <v>3932</v>
      </c>
      <c r="D1081" t="s">
        <v>91</v>
      </c>
      <c r="E1081" t="s">
        <v>91</v>
      </c>
      <c r="F1081" t="s">
        <v>3933</v>
      </c>
      <c r="G1081" t="s">
        <v>3934</v>
      </c>
    </row>
    <row r="1082" spans="1:7" x14ac:dyDescent="0.25">
      <c r="A1082">
        <v>76773920</v>
      </c>
      <c r="B1082" t="s">
        <v>5013</v>
      </c>
      <c r="C1082" t="s">
        <v>3932</v>
      </c>
      <c r="D1082" t="s">
        <v>91</v>
      </c>
      <c r="E1082" t="s">
        <v>91</v>
      </c>
      <c r="F1082" t="s">
        <v>3933</v>
      </c>
      <c r="G1082" t="s">
        <v>3934</v>
      </c>
    </row>
    <row r="1083" spans="1:7" x14ac:dyDescent="0.25">
      <c r="A1083">
        <v>76773920</v>
      </c>
      <c r="B1083" t="s">
        <v>5014</v>
      </c>
      <c r="C1083" t="s">
        <v>3932</v>
      </c>
      <c r="D1083" t="s">
        <v>91</v>
      </c>
      <c r="E1083" t="s">
        <v>91</v>
      </c>
      <c r="F1083" t="s">
        <v>3933</v>
      </c>
      <c r="G1083" t="s">
        <v>3934</v>
      </c>
    </row>
    <row r="1084" spans="1:7" x14ac:dyDescent="0.25">
      <c r="A1084">
        <v>76773922</v>
      </c>
      <c r="B1084" t="s">
        <v>5015</v>
      </c>
      <c r="C1084" t="s">
        <v>3932</v>
      </c>
      <c r="D1084" t="s">
        <v>91</v>
      </c>
      <c r="E1084" t="s">
        <v>91</v>
      </c>
      <c r="F1084" t="s">
        <v>3933</v>
      </c>
      <c r="G1084" t="s">
        <v>3934</v>
      </c>
    </row>
    <row r="1085" spans="1:7" x14ac:dyDescent="0.25">
      <c r="A1085">
        <v>76773922</v>
      </c>
      <c r="B1085" t="s">
        <v>5016</v>
      </c>
      <c r="C1085" t="s">
        <v>3932</v>
      </c>
      <c r="D1085" t="s">
        <v>91</v>
      </c>
      <c r="E1085" t="s">
        <v>91</v>
      </c>
      <c r="F1085" t="s">
        <v>3933</v>
      </c>
      <c r="G1085" t="s">
        <v>3934</v>
      </c>
    </row>
    <row r="1086" spans="1:7" x14ac:dyDescent="0.25">
      <c r="A1086">
        <v>76773924</v>
      </c>
      <c r="B1086" t="s">
        <v>5017</v>
      </c>
      <c r="C1086" t="s">
        <v>3932</v>
      </c>
      <c r="D1086" t="s">
        <v>91</v>
      </c>
      <c r="E1086" t="s">
        <v>91</v>
      </c>
      <c r="F1086" t="s">
        <v>3933</v>
      </c>
      <c r="G1086" t="s">
        <v>3934</v>
      </c>
    </row>
    <row r="1087" spans="1:7" x14ac:dyDescent="0.25">
      <c r="A1087">
        <v>76773924</v>
      </c>
      <c r="B1087" t="s">
        <v>5018</v>
      </c>
      <c r="C1087" t="s">
        <v>3932</v>
      </c>
      <c r="D1087" t="s">
        <v>91</v>
      </c>
      <c r="E1087" t="s">
        <v>91</v>
      </c>
      <c r="F1087" t="s">
        <v>3933</v>
      </c>
      <c r="G1087" t="s">
        <v>3934</v>
      </c>
    </row>
    <row r="1088" spans="1:7" x14ac:dyDescent="0.25">
      <c r="A1088">
        <v>76774086</v>
      </c>
      <c r="B1088" t="s">
        <v>5019</v>
      </c>
      <c r="C1088" t="s">
        <v>3932</v>
      </c>
      <c r="D1088" t="s">
        <v>91</v>
      </c>
      <c r="E1088" t="s">
        <v>91</v>
      </c>
      <c r="F1088" t="s">
        <v>3933</v>
      </c>
      <c r="G1088" t="s">
        <v>3934</v>
      </c>
    </row>
    <row r="1089" spans="1:7" x14ac:dyDescent="0.25">
      <c r="A1089">
        <v>76774086</v>
      </c>
      <c r="B1089" t="s">
        <v>5020</v>
      </c>
      <c r="C1089" t="s">
        <v>3932</v>
      </c>
      <c r="D1089" t="s">
        <v>91</v>
      </c>
      <c r="E1089" t="s">
        <v>91</v>
      </c>
      <c r="F1089" t="s">
        <v>3933</v>
      </c>
      <c r="G1089" t="s">
        <v>3934</v>
      </c>
    </row>
    <row r="1090" spans="1:7" x14ac:dyDescent="0.25">
      <c r="A1090">
        <v>76774088</v>
      </c>
      <c r="B1090" t="s">
        <v>5021</v>
      </c>
      <c r="C1090" t="s">
        <v>3932</v>
      </c>
      <c r="D1090" t="s">
        <v>91</v>
      </c>
      <c r="E1090" t="s">
        <v>91</v>
      </c>
      <c r="F1090" t="s">
        <v>3933</v>
      </c>
      <c r="G1090" t="s">
        <v>3934</v>
      </c>
    </row>
    <row r="1091" spans="1:7" x14ac:dyDescent="0.25">
      <c r="A1091">
        <v>76774088</v>
      </c>
      <c r="B1091" t="s">
        <v>5022</v>
      </c>
      <c r="C1091" t="s">
        <v>3932</v>
      </c>
      <c r="D1091" t="s">
        <v>91</v>
      </c>
      <c r="E1091" t="s">
        <v>91</v>
      </c>
      <c r="F1091" t="s">
        <v>3933</v>
      </c>
      <c r="G1091" t="s">
        <v>3934</v>
      </c>
    </row>
    <row r="1092" spans="1:7" x14ac:dyDescent="0.25">
      <c r="A1092">
        <v>76774090</v>
      </c>
      <c r="B1092" t="s">
        <v>5023</v>
      </c>
      <c r="C1092" t="s">
        <v>3932</v>
      </c>
      <c r="D1092" t="s">
        <v>91</v>
      </c>
      <c r="E1092" t="s">
        <v>91</v>
      </c>
      <c r="F1092" t="s">
        <v>3933</v>
      </c>
      <c r="G1092" t="s">
        <v>3934</v>
      </c>
    </row>
    <row r="1093" spans="1:7" x14ac:dyDescent="0.25">
      <c r="A1093">
        <v>76774090</v>
      </c>
      <c r="B1093" t="s">
        <v>5024</v>
      </c>
      <c r="C1093" t="s">
        <v>3932</v>
      </c>
      <c r="D1093" t="s">
        <v>91</v>
      </c>
      <c r="E1093" t="s">
        <v>91</v>
      </c>
      <c r="F1093" t="s">
        <v>3933</v>
      </c>
      <c r="G1093" t="s">
        <v>3934</v>
      </c>
    </row>
    <row r="1094" spans="1:7" x14ac:dyDescent="0.25">
      <c r="A1094">
        <v>76774092</v>
      </c>
      <c r="B1094" t="s">
        <v>5025</v>
      </c>
      <c r="C1094" t="s">
        <v>3932</v>
      </c>
      <c r="D1094" t="s">
        <v>91</v>
      </c>
      <c r="E1094" t="s">
        <v>91</v>
      </c>
      <c r="F1094" t="s">
        <v>3933</v>
      </c>
      <c r="G1094" t="s">
        <v>3934</v>
      </c>
    </row>
    <row r="1095" spans="1:7" x14ac:dyDescent="0.25">
      <c r="A1095">
        <v>76774092</v>
      </c>
      <c r="B1095" t="s">
        <v>5026</v>
      </c>
      <c r="C1095" t="s">
        <v>3932</v>
      </c>
      <c r="D1095" t="s">
        <v>91</v>
      </c>
      <c r="E1095" t="s">
        <v>91</v>
      </c>
      <c r="F1095" t="s">
        <v>3933</v>
      </c>
      <c r="G1095" t="s">
        <v>3934</v>
      </c>
    </row>
    <row r="1096" spans="1:7" x14ac:dyDescent="0.25">
      <c r="A1096">
        <v>76774094</v>
      </c>
      <c r="B1096" t="s">
        <v>5027</v>
      </c>
      <c r="C1096" t="s">
        <v>3932</v>
      </c>
      <c r="D1096" t="s">
        <v>91</v>
      </c>
      <c r="E1096" t="s">
        <v>91</v>
      </c>
      <c r="F1096" t="s">
        <v>3933</v>
      </c>
      <c r="G1096" t="s">
        <v>3934</v>
      </c>
    </row>
    <row r="1097" spans="1:7" x14ac:dyDescent="0.25">
      <c r="A1097">
        <v>76774094</v>
      </c>
      <c r="B1097" t="s">
        <v>5028</v>
      </c>
      <c r="C1097" t="s">
        <v>3932</v>
      </c>
      <c r="D1097" t="s">
        <v>91</v>
      </c>
      <c r="E1097" t="s">
        <v>91</v>
      </c>
      <c r="F1097" t="s">
        <v>3933</v>
      </c>
      <c r="G1097" t="s">
        <v>3934</v>
      </c>
    </row>
    <row r="1098" spans="1:7" x14ac:dyDescent="0.25">
      <c r="A1098">
        <v>76774174</v>
      </c>
      <c r="B1098" t="s">
        <v>5029</v>
      </c>
      <c r="C1098" t="s">
        <v>3932</v>
      </c>
      <c r="D1098" t="s">
        <v>91</v>
      </c>
      <c r="E1098" t="s">
        <v>91</v>
      </c>
      <c r="F1098" t="s">
        <v>3933</v>
      </c>
      <c r="G1098" t="s">
        <v>3934</v>
      </c>
    </row>
    <row r="1099" spans="1:7" x14ac:dyDescent="0.25">
      <c r="A1099">
        <v>76774174</v>
      </c>
      <c r="B1099" t="s">
        <v>5030</v>
      </c>
      <c r="C1099" t="s">
        <v>3932</v>
      </c>
      <c r="D1099" t="s">
        <v>91</v>
      </c>
      <c r="E1099" t="s">
        <v>91</v>
      </c>
      <c r="F1099" t="s">
        <v>3933</v>
      </c>
      <c r="G1099" t="s">
        <v>3934</v>
      </c>
    </row>
    <row r="1100" spans="1:7" x14ac:dyDescent="0.25">
      <c r="A1100">
        <v>76774176</v>
      </c>
      <c r="B1100" t="s">
        <v>5031</v>
      </c>
      <c r="C1100" t="s">
        <v>3932</v>
      </c>
      <c r="D1100" t="s">
        <v>91</v>
      </c>
      <c r="E1100" t="s">
        <v>91</v>
      </c>
      <c r="F1100" t="s">
        <v>3933</v>
      </c>
      <c r="G1100" t="s">
        <v>3934</v>
      </c>
    </row>
    <row r="1101" spans="1:7" x14ac:dyDescent="0.25">
      <c r="A1101">
        <v>76774176</v>
      </c>
      <c r="B1101" t="s">
        <v>5032</v>
      </c>
      <c r="C1101" t="s">
        <v>3932</v>
      </c>
      <c r="D1101" t="s">
        <v>91</v>
      </c>
      <c r="E1101" t="s">
        <v>91</v>
      </c>
      <c r="F1101" t="s">
        <v>3933</v>
      </c>
      <c r="G1101" t="s">
        <v>3934</v>
      </c>
    </row>
    <row r="1102" spans="1:7" x14ac:dyDescent="0.25">
      <c r="A1102">
        <v>76774178</v>
      </c>
      <c r="B1102" t="s">
        <v>5033</v>
      </c>
      <c r="C1102" t="s">
        <v>3932</v>
      </c>
      <c r="D1102" t="s">
        <v>91</v>
      </c>
      <c r="E1102" t="s">
        <v>91</v>
      </c>
      <c r="F1102" t="s">
        <v>3933</v>
      </c>
      <c r="G1102" t="s">
        <v>3934</v>
      </c>
    </row>
    <row r="1103" spans="1:7" x14ac:dyDescent="0.25">
      <c r="A1103">
        <v>76774178</v>
      </c>
      <c r="B1103" t="s">
        <v>5034</v>
      </c>
      <c r="C1103" t="s">
        <v>3932</v>
      </c>
      <c r="D1103" t="s">
        <v>91</v>
      </c>
      <c r="E1103" t="s">
        <v>91</v>
      </c>
      <c r="F1103" t="s">
        <v>3933</v>
      </c>
      <c r="G1103" t="s">
        <v>3934</v>
      </c>
    </row>
    <row r="1104" spans="1:7" x14ac:dyDescent="0.25">
      <c r="A1104">
        <v>76774180</v>
      </c>
      <c r="B1104" t="s">
        <v>5035</v>
      </c>
      <c r="C1104" t="s">
        <v>3932</v>
      </c>
      <c r="D1104" t="s">
        <v>91</v>
      </c>
      <c r="E1104" t="s">
        <v>91</v>
      </c>
      <c r="F1104" t="s">
        <v>3933</v>
      </c>
      <c r="G1104" t="s">
        <v>3934</v>
      </c>
    </row>
    <row r="1105" spans="1:7" x14ac:dyDescent="0.25">
      <c r="A1105">
        <v>76774180</v>
      </c>
      <c r="B1105" t="s">
        <v>5036</v>
      </c>
      <c r="C1105" t="s">
        <v>3932</v>
      </c>
      <c r="D1105" t="s">
        <v>91</v>
      </c>
      <c r="E1105" t="s">
        <v>91</v>
      </c>
      <c r="F1105" t="s">
        <v>3933</v>
      </c>
      <c r="G1105" t="s">
        <v>3934</v>
      </c>
    </row>
    <row r="1106" spans="1:7" x14ac:dyDescent="0.25">
      <c r="A1106">
        <v>76774182</v>
      </c>
      <c r="B1106" t="s">
        <v>5037</v>
      </c>
      <c r="C1106" t="s">
        <v>3932</v>
      </c>
      <c r="D1106" t="s">
        <v>91</v>
      </c>
      <c r="E1106" t="s">
        <v>91</v>
      </c>
      <c r="F1106" t="s">
        <v>3933</v>
      </c>
      <c r="G1106" t="s">
        <v>3934</v>
      </c>
    </row>
    <row r="1107" spans="1:7" x14ac:dyDescent="0.25">
      <c r="A1107">
        <v>76774182</v>
      </c>
      <c r="B1107" t="s">
        <v>5038</v>
      </c>
      <c r="C1107" t="s">
        <v>3932</v>
      </c>
      <c r="D1107" t="s">
        <v>91</v>
      </c>
      <c r="E1107" t="s">
        <v>91</v>
      </c>
      <c r="F1107" t="s">
        <v>3933</v>
      </c>
      <c r="G1107" t="s">
        <v>3934</v>
      </c>
    </row>
    <row r="1108" spans="1:7" x14ac:dyDescent="0.25">
      <c r="A1108">
        <v>76774334</v>
      </c>
      <c r="B1108" t="s">
        <v>5039</v>
      </c>
      <c r="C1108" t="s">
        <v>3932</v>
      </c>
      <c r="D1108" t="s">
        <v>91</v>
      </c>
      <c r="E1108" t="s">
        <v>91</v>
      </c>
      <c r="F1108" t="s">
        <v>3933</v>
      </c>
      <c r="G1108" t="s">
        <v>3934</v>
      </c>
    </row>
    <row r="1109" spans="1:7" x14ac:dyDescent="0.25">
      <c r="A1109">
        <v>76774334</v>
      </c>
      <c r="B1109" t="s">
        <v>5040</v>
      </c>
      <c r="C1109" t="s">
        <v>3932</v>
      </c>
      <c r="D1109" t="s">
        <v>91</v>
      </c>
      <c r="E1109" t="s">
        <v>91</v>
      </c>
      <c r="F1109" t="s">
        <v>3933</v>
      </c>
      <c r="G1109" t="s">
        <v>3934</v>
      </c>
    </row>
    <row r="1110" spans="1:7" x14ac:dyDescent="0.25">
      <c r="A1110">
        <v>76774336</v>
      </c>
      <c r="B1110" t="s">
        <v>5041</v>
      </c>
      <c r="C1110" t="s">
        <v>3932</v>
      </c>
      <c r="D1110" t="s">
        <v>91</v>
      </c>
      <c r="E1110" t="s">
        <v>91</v>
      </c>
      <c r="F1110" t="s">
        <v>3933</v>
      </c>
      <c r="G1110" t="s">
        <v>3934</v>
      </c>
    </row>
    <row r="1111" spans="1:7" x14ac:dyDescent="0.25">
      <c r="A1111">
        <v>76774336</v>
      </c>
      <c r="B1111" t="s">
        <v>5042</v>
      </c>
      <c r="C1111" t="s">
        <v>3932</v>
      </c>
      <c r="D1111" t="s">
        <v>91</v>
      </c>
      <c r="E1111" t="s">
        <v>91</v>
      </c>
      <c r="F1111" t="s">
        <v>3933</v>
      </c>
      <c r="G1111" t="s">
        <v>3934</v>
      </c>
    </row>
    <row r="1112" spans="1:7" x14ac:dyDescent="0.25">
      <c r="A1112">
        <v>76774338</v>
      </c>
      <c r="B1112" t="s">
        <v>5043</v>
      </c>
      <c r="C1112" t="s">
        <v>3932</v>
      </c>
      <c r="D1112" t="s">
        <v>91</v>
      </c>
      <c r="E1112" t="s">
        <v>91</v>
      </c>
      <c r="F1112" t="s">
        <v>3933</v>
      </c>
      <c r="G1112" t="s">
        <v>3934</v>
      </c>
    </row>
    <row r="1113" spans="1:7" x14ac:dyDescent="0.25">
      <c r="A1113">
        <v>76774338</v>
      </c>
      <c r="B1113" t="s">
        <v>5044</v>
      </c>
      <c r="C1113" t="s">
        <v>3932</v>
      </c>
      <c r="D1113" t="s">
        <v>91</v>
      </c>
      <c r="E1113" t="s">
        <v>91</v>
      </c>
      <c r="F1113" t="s">
        <v>3933</v>
      </c>
      <c r="G1113" t="s">
        <v>3934</v>
      </c>
    </row>
    <row r="1114" spans="1:7" x14ac:dyDescent="0.25">
      <c r="A1114">
        <v>76774340</v>
      </c>
      <c r="B1114" t="s">
        <v>5045</v>
      </c>
      <c r="C1114" t="s">
        <v>3932</v>
      </c>
      <c r="D1114" t="s">
        <v>91</v>
      </c>
      <c r="E1114" t="s">
        <v>91</v>
      </c>
      <c r="F1114" t="s">
        <v>3933</v>
      </c>
      <c r="G1114" t="s">
        <v>3934</v>
      </c>
    </row>
    <row r="1115" spans="1:7" x14ac:dyDescent="0.25">
      <c r="A1115">
        <v>76774340</v>
      </c>
      <c r="B1115" t="s">
        <v>5046</v>
      </c>
      <c r="C1115" t="s">
        <v>3932</v>
      </c>
      <c r="D1115" t="s">
        <v>91</v>
      </c>
      <c r="E1115" t="s">
        <v>91</v>
      </c>
      <c r="F1115" t="s">
        <v>3933</v>
      </c>
      <c r="G1115" t="s">
        <v>3934</v>
      </c>
    </row>
    <row r="1116" spans="1:7" x14ac:dyDescent="0.25">
      <c r="A1116">
        <v>76774342</v>
      </c>
      <c r="B1116" t="s">
        <v>5047</v>
      </c>
      <c r="C1116" t="s">
        <v>3932</v>
      </c>
      <c r="D1116" t="s">
        <v>91</v>
      </c>
      <c r="E1116" t="s">
        <v>91</v>
      </c>
      <c r="F1116" t="s">
        <v>3933</v>
      </c>
      <c r="G1116" t="s">
        <v>3934</v>
      </c>
    </row>
    <row r="1117" spans="1:7" x14ac:dyDescent="0.25">
      <c r="A1117">
        <v>76774342</v>
      </c>
      <c r="B1117" t="s">
        <v>5048</v>
      </c>
      <c r="C1117" t="s">
        <v>3932</v>
      </c>
      <c r="D1117" t="s">
        <v>91</v>
      </c>
      <c r="E1117" t="s">
        <v>91</v>
      </c>
      <c r="F1117" t="s">
        <v>3933</v>
      </c>
      <c r="G1117" t="s">
        <v>3934</v>
      </c>
    </row>
    <row r="1118" spans="1:7" x14ac:dyDescent="0.25">
      <c r="A1118">
        <v>76774398</v>
      </c>
      <c r="B1118" t="s">
        <v>5049</v>
      </c>
      <c r="C1118" t="s">
        <v>3932</v>
      </c>
      <c r="D1118" t="s">
        <v>91</v>
      </c>
      <c r="E1118" t="s">
        <v>91</v>
      </c>
      <c r="F1118" t="s">
        <v>3933</v>
      </c>
      <c r="G1118" t="s">
        <v>3934</v>
      </c>
    </row>
    <row r="1119" spans="1:7" x14ac:dyDescent="0.25">
      <c r="A1119">
        <v>76774398</v>
      </c>
      <c r="B1119" t="s">
        <v>5050</v>
      </c>
      <c r="C1119" t="s">
        <v>3932</v>
      </c>
      <c r="D1119" t="s">
        <v>91</v>
      </c>
      <c r="E1119" t="s">
        <v>91</v>
      </c>
      <c r="F1119" t="s">
        <v>3933</v>
      </c>
      <c r="G1119" t="s">
        <v>3934</v>
      </c>
    </row>
    <row r="1120" spans="1:7" x14ac:dyDescent="0.25">
      <c r="A1120">
        <v>76774400</v>
      </c>
      <c r="B1120" t="s">
        <v>5051</v>
      </c>
      <c r="C1120" t="s">
        <v>3932</v>
      </c>
      <c r="D1120" t="s">
        <v>91</v>
      </c>
      <c r="E1120" t="s">
        <v>91</v>
      </c>
      <c r="F1120" t="s">
        <v>3933</v>
      </c>
      <c r="G1120" t="s">
        <v>3934</v>
      </c>
    </row>
    <row r="1121" spans="1:7" x14ac:dyDescent="0.25">
      <c r="A1121">
        <v>76774400</v>
      </c>
      <c r="B1121" t="s">
        <v>5052</v>
      </c>
      <c r="C1121" t="s">
        <v>3932</v>
      </c>
      <c r="D1121" t="s">
        <v>91</v>
      </c>
      <c r="E1121" t="s">
        <v>91</v>
      </c>
      <c r="F1121" t="s">
        <v>3933</v>
      </c>
      <c r="G1121" t="s">
        <v>3934</v>
      </c>
    </row>
    <row r="1122" spans="1:7" x14ac:dyDescent="0.25">
      <c r="A1122">
        <v>76774402</v>
      </c>
      <c r="B1122" t="s">
        <v>5053</v>
      </c>
      <c r="C1122" t="s">
        <v>3932</v>
      </c>
      <c r="D1122" t="s">
        <v>91</v>
      </c>
      <c r="E1122" t="s">
        <v>91</v>
      </c>
      <c r="F1122" t="s">
        <v>3933</v>
      </c>
      <c r="G1122" t="s">
        <v>3934</v>
      </c>
    </row>
    <row r="1123" spans="1:7" x14ac:dyDescent="0.25">
      <c r="A1123">
        <v>76774402</v>
      </c>
      <c r="B1123" t="s">
        <v>5054</v>
      </c>
      <c r="C1123" t="s">
        <v>3932</v>
      </c>
      <c r="D1123" t="s">
        <v>91</v>
      </c>
      <c r="E1123" t="s">
        <v>91</v>
      </c>
      <c r="F1123" t="s">
        <v>3933</v>
      </c>
      <c r="G1123" t="s">
        <v>3934</v>
      </c>
    </row>
    <row r="1124" spans="1:7" x14ac:dyDescent="0.25">
      <c r="A1124">
        <v>76774404</v>
      </c>
      <c r="B1124" t="s">
        <v>5055</v>
      </c>
      <c r="C1124" t="s">
        <v>3932</v>
      </c>
      <c r="D1124" t="s">
        <v>91</v>
      </c>
      <c r="E1124" t="s">
        <v>91</v>
      </c>
      <c r="F1124" t="s">
        <v>3933</v>
      </c>
      <c r="G1124" t="s">
        <v>3934</v>
      </c>
    </row>
    <row r="1125" spans="1:7" x14ac:dyDescent="0.25">
      <c r="A1125">
        <v>76774404</v>
      </c>
      <c r="B1125" t="s">
        <v>5056</v>
      </c>
      <c r="C1125" t="s">
        <v>3932</v>
      </c>
      <c r="D1125" t="s">
        <v>91</v>
      </c>
      <c r="E1125" t="s">
        <v>91</v>
      </c>
      <c r="F1125" t="s">
        <v>3933</v>
      </c>
      <c r="G1125" t="s">
        <v>3934</v>
      </c>
    </row>
    <row r="1126" spans="1:7" x14ac:dyDescent="0.25">
      <c r="A1126">
        <v>76774406</v>
      </c>
      <c r="B1126" t="s">
        <v>5057</v>
      </c>
      <c r="C1126" t="s">
        <v>3932</v>
      </c>
      <c r="D1126" t="s">
        <v>91</v>
      </c>
      <c r="E1126" t="s">
        <v>91</v>
      </c>
      <c r="F1126" t="s">
        <v>3933</v>
      </c>
      <c r="G1126" t="s">
        <v>3934</v>
      </c>
    </row>
    <row r="1127" spans="1:7" x14ac:dyDescent="0.25">
      <c r="A1127">
        <v>76774406</v>
      </c>
      <c r="B1127" t="s">
        <v>5058</v>
      </c>
      <c r="C1127" t="s">
        <v>3932</v>
      </c>
      <c r="D1127" t="s">
        <v>91</v>
      </c>
      <c r="E1127" t="s">
        <v>91</v>
      </c>
      <c r="F1127" t="s">
        <v>3933</v>
      </c>
      <c r="G1127" t="s">
        <v>3934</v>
      </c>
    </row>
    <row r="1128" spans="1:7" x14ac:dyDescent="0.25">
      <c r="A1128">
        <v>76774096</v>
      </c>
      <c r="B1128" t="s">
        <v>5059</v>
      </c>
      <c r="C1128" t="s">
        <v>3932</v>
      </c>
      <c r="D1128" t="s">
        <v>91</v>
      </c>
      <c r="E1128" t="s">
        <v>91</v>
      </c>
      <c r="F1128" t="s">
        <v>3933</v>
      </c>
      <c r="G1128" t="s">
        <v>3934</v>
      </c>
    </row>
    <row r="1129" spans="1:7" x14ac:dyDescent="0.25">
      <c r="A1129">
        <v>76774096</v>
      </c>
      <c r="B1129" t="s">
        <v>5060</v>
      </c>
      <c r="C1129" t="s">
        <v>3932</v>
      </c>
      <c r="D1129" t="s">
        <v>91</v>
      </c>
      <c r="E1129" t="s">
        <v>91</v>
      </c>
      <c r="F1129" t="s">
        <v>3933</v>
      </c>
      <c r="G1129" t="s">
        <v>3934</v>
      </c>
    </row>
    <row r="1130" spans="1:7" x14ac:dyDescent="0.25">
      <c r="A1130">
        <v>76774098</v>
      </c>
      <c r="B1130" t="s">
        <v>5061</v>
      </c>
      <c r="C1130" t="s">
        <v>3932</v>
      </c>
      <c r="D1130" t="s">
        <v>91</v>
      </c>
      <c r="E1130" t="s">
        <v>91</v>
      </c>
      <c r="F1130" t="s">
        <v>3933</v>
      </c>
      <c r="G1130" t="s">
        <v>3934</v>
      </c>
    </row>
    <row r="1131" spans="1:7" x14ac:dyDescent="0.25">
      <c r="A1131">
        <v>76774098</v>
      </c>
      <c r="B1131" t="s">
        <v>5062</v>
      </c>
      <c r="C1131" t="s">
        <v>3932</v>
      </c>
      <c r="D1131" t="s">
        <v>91</v>
      </c>
      <c r="E1131" t="s">
        <v>91</v>
      </c>
      <c r="F1131" t="s">
        <v>3933</v>
      </c>
      <c r="G1131" t="s">
        <v>3934</v>
      </c>
    </row>
    <row r="1132" spans="1:7" x14ac:dyDescent="0.25">
      <c r="A1132">
        <v>76774100</v>
      </c>
      <c r="B1132" t="s">
        <v>5063</v>
      </c>
      <c r="C1132" t="s">
        <v>3932</v>
      </c>
      <c r="D1132" t="s">
        <v>91</v>
      </c>
      <c r="E1132" t="s">
        <v>91</v>
      </c>
      <c r="F1132" t="s">
        <v>3933</v>
      </c>
      <c r="G1132" t="s">
        <v>3934</v>
      </c>
    </row>
    <row r="1133" spans="1:7" x14ac:dyDescent="0.25">
      <c r="A1133">
        <v>76774100</v>
      </c>
      <c r="B1133" t="s">
        <v>5064</v>
      </c>
      <c r="C1133" t="s">
        <v>3932</v>
      </c>
      <c r="D1133" t="s">
        <v>91</v>
      </c>
      <c r="E1133" t="s">
        <v>91</v>
      </c>
      <c r="F1133" t="s">
        <v>3933</v>
      </c>
      <c r="G1133" t="s">
        <v>3934</v>
      </c>
    </row>
    <row r="1134" spans="1:7" x14ac:dyDescent="0.25">
      <c r="A1134">
        <v>76774102</v>
      </c>
      <c r="B1134" t="s">
        <v>5065</v>
      </c>
      <c r="C1134" t="s">
        <v>3932</v>
      </c>
      <c r="D1134" t="s">
        <v>91</v>
      </c>
      <c r="E1134" t="s">
        <v>91</v>
      </c>
      <c r="F1134" t="s">
        <v>3933</v>
      </c>
      <c r="G1134" t="s">
        <v>3934</v>
      </c>
    </row>
    <row r="1135" spans="1:7" x14ac:dyDescent="0.25">
      <c r="A1135">
        <v>76774102</v>
      </c>
      <c r="B1135" t="s">
        <v>5066</v>
      </c>
      <c r="C1135" t="s">
        <v>3932</v>
      </c>
      <c r="D1135" t="s">
        <v>91</v>
      </c>
      <c r="E1135" t="s">
        <v>91</v>
      </c>
      <c r="F1135" t="s">
        <v>3933</v>
      </c>
      <c r="G1135" t="s">
        <v>3934</v>
      </c>
    </row>
    <row r="1136" spans="1:7" x14ac:dyDescent="0.25">
      <c r="A1136">
        <v>76774104</v>
      </c>
      <c r="B1136" t="s">
        <v>5067</v>
      </c>
      <c r="C1136" t="s">
        <v>3932</v>
      </c>
      <c r="D1136" t="s">
        <v>91</v>
      </c>
      <c r="E1136" t="s">
        <v>91</v>
      </c>
      <c r="F1136" t="s">
        <v>3933</v>
      </c>
      <c r="G1136" t="s">
        <v>3934</v>
      </c>
    </row>
    <row r="1137" spans="1:7" x14ac:dyDescent="0.25">
      <c r="A1137">
        <v>76774104</v>
      </c>
      <c r="B1137" t="s">
        <v>5068</v>
      </c>
      <c r="C1137" t="s">
        <v>3932</v>
      </c>
      <c r="D1137" t="s">
        <v>91</v>
      </c>
      <c r="E1137" t="s">
        <v>91</v>
      </c>
      <c r="F1137" t="s">
        <v>3933</v>
      </c>
      <c r="G1137" t="s">
        <v>3934</v>
      </c>
    </row>
    <row r="1138" spans="1:7" x14ac:dyDescent="0.25">
      <c r="A1138">
        <v>76774184</v>
      </c>
      <c r="B1138" t="s">
        <v>5069</v>
      </c>
      <c r="C1138" t="s">
        <v>3932</v>
      </c>
      <c r="D1138" t="s">
        <v>91</v>
      </c>
      <c r="E1138" t="s">
        <v>91</v>
      </c>
      <c r="F1138" t="s">
        <v>3933</v>
      </c>
      <c r="G1138" t="s">
        <v>3934</v>
      </c>
    </row>
    <row r="1139" spans="1:7" x14ac:dyDescent="0.25">
      <c r="A1139">
        <v>76774184</v>
      </c>
      <c r="B1139" t="s">
        <v>5070</v>
      </c>
      <c r="C1139" t="s">
        <v>3932</v>
      </c>
      <c r="D1139" t="s">
        <v>91</v>
      </c>
      <c r="E1139" t="s">
        <v>91</v>
      </c>
      <c r="F1139" t="s">
        <v>3933</v>
      </c>
      <c r="G1139" t="s">
        <v>3934</v>
      </c>
    </row>
    <row r="1140" spans="1:7" x14ac:dyDescent="0.25">
      <c r="A1140">
        <v>76774186</v>
      </c>
      <c r="B1140" t="s">
        <v>5071</v>
      </c>
      <c r="C1140" t="s">
        <v>3932</v>
      </c>
      <c r="D1140" t="s">
        <v>91</v>
      </c>
      <c r="E1140" t="s">
        <v>91</v>
      </c>
      <c r="F1140" t="s">
        <v>3933</v>
      </c>
      <c r="G1140" t="s">
        <v>3934</v>
      </c>
    </row>
    <row r="1141" spans="1:7" x14ac:dyDescent="0.25">
      <c r="A1141">
        <v>76774186</v>
      </c>
      <c r="B1141" t="s">
        <v>5072</v>
      </c>
      <c r="C1141" t="s">
        <v>3932</v>
      </c>
      <c r="D1141" t="s">
        <v>91</v>
      </c>
      <c r="E1141" t="s">
        <v>91</v>
      </c>
      <c r="F1141" t="s">
        <v>3933</v>
      </c>
      <c r="G1141" t="s">
        <v>3934</v>
      </c>
    </row>
    <row r="1142" spans="1:7" x14ac:dyDescent="0.25">
      <c r="A1142">
        <v>76774188</v>
      </c>
      <c r="B1142" t="s">
        <v>5073</v>
      </c>
      <c r="C1142" t="s">
        <v>3932</v>
      </c>
      <c r="D1142" t="s">
        <v>91</v>
      </c>
      <c r="E1142" t="s">
        <v>91</v>
      </c>
      <c r="F1142" t="s">
        <v>3933</v>
      </c>
      <c r="G1142" t="s">
        <v>3934</v>
      </c>
    </row>
    <row r="1143" spans="1:7" x14ac:dyDescent="0.25">
      <c r="A1143">
        <v>76774188</v>
      </c>
      <c r="B1143" t="s">
        <v>5074</v>
      </c>
      <c r="C1143" t="s">
        <v>3932</v>
      </c>
      <c r="D1143" t="s">
        <v>91</v>
      </c>
      <c r="E1143" t="s">
        <v>91</v>
      </c>
      <c r="F1143" t="s">
        <v>3933</v>
      </c>
      <c r="G1143" t="s">
        <v>3934</v>
      </c>
    </row>
    <row r="1144" spans="1:7" x14ac:dyDescent="0.25">
      <c r="A1144">
        <v>76774190</v>
      </c>
      <c r="B1144" t="s">
        <v>5075</v>
      </c>
      <c r="C1144" t="s">
        <v>3932</v>
      </c>
      <c r="D1144" t="s">
        <v>91</v>
      </c>
      <c r="E1144" t="s">
        <v>91</v>
      </c>
      <c r="F1144" t="s">
        <v>3933</v>
      </c>
      <c r="G1144" t="s">
        <v>3934</v>
      </c>
    </row>
    <row r="1145" spans="1:7" x14ac:dyDescent="0.25">
      <c r="A1145">
        <v>76774190</v>
      </c>
      <c r="B1145" t="s">
        <v>5076</v>
      </c>
      <c r="C1145" t="s">
        <v>3932</v>
      </c>
      <c r="D1145" t="s">
        <v>91</v>
      </c>
      <c r="E1145" t="s">
        <v>91</v>
      </c>
      <c r="F1145" t="s">
        <v>3933</v>
      </c>
      <c r="G1145" t="s">
        <v>3934</v>
      </c>
    </row>
    <row r="1146" spans="1:7" x14ac:dyDescent="0.25">
      <c r="A1146">
        <v>76774192</v>
      </c>
      <c r="B1146" t="s">
        <v>5077</v>
      </c>
      <c r="C1146" t="s">
        <v>3932</v>
      </c>
      <c r="D1146" t="s">
        <v>91</v>
      </c>
      <c r="E1146" t="s">
        <v>91</v>
      </c>
      <c r="F1146" t="s">
        <v>3933</v>
      </c>
      <c r="G1146" t="s">
        <v>3934</v>
      </c>
    </row>
    <row r="1147" spans="1:7" x14ac:dyDescent="0.25">
      <c r="A1147">
        <v>76774192</v>
      </c>
      <c r="B1147" t="s">
        <v>5078</v>
      </c>
      <c r="C1147" t="s">
        <v>3932</v>
      </c>
      <c r="D1147" t="s">
        <v>91</v>
      </c>
      <c r="E1147" t="s">
        <v>91</v>
      </c>
      <c r="F1147" t="s">
        <v>3933</v>
      </c>
      <c r="G1147" t="s">
        <v>3934</v>
      </c>
    </row>
    <row r="1148" spans="1:7" x14ac:dyDescent="0.25">
      <c r="A1148">
        <v>76774344</v>
      </c>
      <c r="B1148" t="s">
        <v>5079</v>
      </c>
      <c r="C1148" t="s">
        <v>3932</v>
      </c>
      <c r="D1148" t="s">
        <v>91</v>
      </c>
      <c r="E1148" t="s">
        <v>91</v>
      </c>
      <c r="F1148" t="s">
        <v>3933</v>
      </c>
      <c r="G1148" t="s">
        <v>3934</v>
      </c>
    </row>
    <row r="1149" spans="1:7" x14ac:dyDescent="0.25">
      <c r="A1149">
        <v>76774344</v>
      </c>
      <c r="B1149" t="s">
        <v>5080</v>
      </c>
      <c r="C1149" t="s">
        <v>3932</v>
      </c>
      <c r="D1149" t="s">
        <v>91</v>
      </c>
      <c r="E1149" t="s">
        <v>91</v>
      </c>
      <c r="F1149" t="s">
        <v>3933</v>
      </c>
      <c r="G1149" t="s">
        <v>3934</v>
      </c>
    </row>
    <row r="1150" spans="1:7" x14ac:dyDescent="0.25">
      <c r="A1150">
        <v>76774346</v>
      </c>
      <c r="B1150" t="s">
        <v>5081</v>
      </c>
      <c r="C1150" t="s">
        <v>3932</v>
      </c>
      <c r="D1150" t="s">
        <v>91</v>
      </c>
      <c r="E1150" t="s">
        <v>91</v>
      </c>
      <c r="F1150" t="s">
        <v>3933</v>
      </c>
      <c r="G1150" t="s">
        <v>3934</v>
      </c>
    </row>
    <row r="1151" spans="1:7" x14ac:dyDescent="0.25">
      <c r="A1151">
        <v>76774346</v>
      </c>
      <c r="B1151" t="s">
        <v>5082</v>
      </c>
      <c r="C1151" t="s">
        <v>3932</v>
      </c>
      <c r="D1151" t="s">
        <v>91</v>
      </c>
      <c r="E1151" t="s">
        <v>91</v>
      </c>
      <c r="F1151" t="s">
        <v>3933</v>
      </c>
      <c r="G1151" t="s">
        <v>3934</v>
      </c>
    </row>
    <row r="1152" spans="1:7" x14ac:dyDescent="0.25">
      <c r="A1152">
        <v>76774348</v>
      </c>
      <c r="B1152" t="s">
        <v>5083</v>
      </c>
      <c r="C1152" t="s">
        <v>3932</v>
      </c>
      <c r="D1152" t="s">
        <v>91</v>
      </c>
      <c r="E1152" t="s">
        <v>91</v>
      </c>
      <c r="F1152" t="s">
        <v>3933</v>
      </c>
      <c r="G1152" t="s">
        <v>3934</v>
      </c>
    </row>
    <row r="1153" spans="1:7" x14ac:dyDescent="0.25">
      <c r="A1153">
        <v>76774348</v>
      </c>
      <c r="B1153" t="s">
        <v>5084</v>
      </c>
      <c r="C1153" t="s">
        <v>3932</v>
      </c>
      <c r="D1153" t="s">
        <v>91</v>
      </c>
      <c r="E1153" t="s">
        <v>91</v>
      </c>
      <c r="F1153" t="s">
        <v>3933</v>
      </c>
      <c r="G1153" t="s">
        <v>3934</v>
      </c>
    </row>
    <row r="1154" spans="1:7" x14ac:dyDescent="0.25">
      <c r="A1154">
        <v>76774350</v>
      </c>
      <c r="B1154" t="s">
        <v>5085</v>
      </c>
      <c r="C1154" t="s">
        <v>3932</v>
      </c>
      <c r="D1154" t="s">
        <v>91</v>
      </c>
      <c r="E1154" t="s">
        <v>91</v>
      </c>
      <c r="F1154" t="s">
        <v>3933</v>
      </c>
      <c r="G1154" t="s">
        <v>3934</v>
      </c>
    </row>
    <row r="1155" spans="1:7" x14ac:dyDescent="0.25">
      <c r="A1155">
        <v>76774350</v>
      </c>
      <c r="B1155" t="s">
        <v>5086</v>
      </c>
      <c r="C1155" t="s">
        <v>3932</v>
      </c>
      <c r="D1155" t="s">
        <v>91</v>
      </c>
      <c r="E1155" t="s">
        <v>91</v>
      </c>
      <c r="F1155" t="s">
        <v>3933</v>
      </c>
      <c r="G1155" t="s">
        <v>3934</v>
      </c>
    </row>
    <row r="1156" spans="1:7" x14ac:dyDescent="0.25">
      <c r="A1156">
        <v>76774352</v>
      </c>
      <c r="B1156" t="s">
        <v>5087</v>
      </c>
      <c r="C1156" t="s">
        <v>3932</v>
      </c>
      <c r="D1156" t="s">
        <v>91</v>
      </c>
      <c r="E1156" t="s">
        <v>91</v>
      </c>
      <c r="F1156" t="s">
        <v>3933</v>
      </c>
      <c r="G1156" t="s">
        <v>3934</v>
      </c>
    </row>
    <row r="1157" spans="1:7" x14ac:dyDescent="0.25">
      <c r="A1157">
        <v>76774352</v>
      </c>
      <c r="B1157" t="s">
        <v>5088</v>
      </c>
      <c r="C1157" t="s">
        <v>3932</v>
      </c>
      <c r="D1157" t="s">
        <v>91</v>
      </c>
      <c r="E1157" t="s">
        <v>91</v>
      </c>
      <c r="F1157" t="s">
        <v>3933</v>
      </c>
      <c r="G1157" t="s">
        <v>3934</v>
      </c>
    </row>
    <row r="1158" spans="1:7" x14ac:dyDescent="0.25">
      <c r="A1158">
        <v>76774408</v>
      </c>
      <c r="B1158" t="s">
        <v>5089</v>
      </c>
      <c r="C1158" t="s">
        <v>3932</v>
      </c>
      <c r="D1158" t="s">
        <v>91</v>
      </c>
      <c r="E1158" t="s">
        <v>91</v>
      </c>
      <c r="F1158" t="s">
        <v>3933</v>
      </c>
      <c r="G1158" t="s">
        <v>3934</v>
      </c>
    </row>
    <row r="1159" spans="1:7" x14ac:dyDescent="0.25">
      <c r="A1159">
        <v>76774408</v>
      </c>
      <c r="B1159" t="s">
        <v>5090</v>
      </c>
      <c r="C1159" t="s">
        <v>3932</v>
      </c>
      <c r="D1159" t="s">
        <v>91</v>
      </c>
      <c r="E1159" t="s">
        <v>91</v>
      </c>
      <c r="F1159" t="s">
        <v>3933</v>
      </c>
      <c r="G1159" t="s">
        <v>3934</v>
      </c>
    </row>
    <row r="1160" spans="1:7" x14ac:dyDescent="0.25">
      <c r="A1160">
        <v>76774410</v>
      </c>
      <c r="B1160" t="s">
        <v>5091</v>
      </c>
      <c r="C1160" t="s">
        <v>3932</v>
      </c>
      <c r="D1160" t="s">
        <v>91</v>
      </c>
      <c r="E1160" t="s">
        <v>91</v>
      </c>
      <c r="F1160" t="s">
        <v>3933</v>
      </c>
      <c r="G1160" t="s">
        <v>3934</v>
      </c>
    </row>
    <row r="1161" spans="1:7" x14ac:dyDescent="0.25">
      <c r="A1161">
        <v>76774410</v>
      </c>
      <c r="B1161" t="s">
        <v>5092</v>
      </c>
      <c r="C1161" t="s">
        <v>3932</v>
      </c>
      <c r="D1161" t="s">
        <v>91</v>
      </c>
      <c r="E1161" t="s">
        <v>91</v>
      </c>
      <c r="F1161" t="s">
        <v>3933</v>
      </c>
      <c r="G1161" t="s">
        <v>3934</v>
      </c>
    </row>
    <row r="1162" spans="1:7" x14ac:dyDescent="0.25">
      <c r="A1162">
        <v>76774412</v>
      </c>
      <c r="B1162" t="s">
        <v>5093</v>
      </c>
      <c r="C1162" t="s">
        <v>3932</v>
      </c>
      <c r="D1162" t="s">
        <v>91</v>
      </c>
      <c r="E1162" t="s">
        <v>91</v>
      </c>
      <c r="F1162" t="s">
        <v>3933</v>
      </c>
      <c r="G1162" t="s">
        <v>3934</v>
      </c>
    </row>
    <row r="1163" spans="1:7" x14ac:dyDescent="0.25">
      <c r="A1163">
        <v>76774412</v>
      </c>
      <c r="B1163" t="s">
        <v>5094</v>
      </c>
      <c r="C1163" t="s">
        <v>3932</v>
      </c>
      <c r="D1163" t="s">
        <v>91</v>
      </c>
      <c r="E1163" t="s">
        <v>91</v>
      </c>
      <c r="F1163" t="s">
        <v>3933</v>
      </c>
      <c r="G1163" t="s">
        <v>3934</v>
      </c>
    </row>
    <row r="1164" spans="1:7" x14ac:dyDescent="0.25">
      <c r="A1164">
        <v>76774414</v>
      </c>
      <c r="B1164" t="s">
        <v>5095</v>
      </c>
      <c r="C1164" t="s">
        <v>3932</v>
      </c>
      <c r="D1164" t="s">
        <v>91</v>
      </c>
      <c r="E1164" t="s">
        <v>91</v>
      </c>
      <c r="F1164" t="s">
        <v>3933</v>
      </c>
      <c r="G1164" t="s">
        <v>3934</v>
      </c>
    </row>
    <row r="1165" spans="1:7" x14ac:dyDescent="0.25">
      <c r="A1165">
        <v>76774414</v>
      </c>
      <c r="B1165" t="s">
        <v>5096</v>
      </c>
      <c r="C1165" t="s">
        <v>3932</v>
      </c>
      <c r="D1165" t="s">
        <v>91</v>
      </c>
      <c r="E1165" t="s">
        <v>91</v>
      </c>
      <c r="F1165" t="s">
        <v>3933</v>
      </c>
      <c r="G1165" t="s">
        <v>3934</v>
      </c>
    </row>
    <row r="1166" spans="1:7" x14ac:dyDescent="0.25">
      <c r="A1166">
        <v>76774416</v>
      </c>
      <c r="B1166" t="s">
        <v>5097</v>
      </c>
      <c r="C1166" t="s">
        <v>3932</v>
      </c>
      <c r="D1166" t="s">
        <v>91</v>
      </c>
      <c r="E1166" t="s">
        <v>91</v>
      </c>
      <c r="F1166" t="s">
        <v>3933</v>
      </c>
      <c r="G1166" t="s">
        <v>3934</v>
      </c>
    </row>
    <row r="1167" spans="1:7" x14ac:dyDescent="0.25">
      <c r="A1167">
        <v>76774416</v>
      </c>
      <c r="B1167" t="s">
        <v>5098</v>
      </c>
      <c r="C1167" t="s">
        <v>3932</v>
      </c>
      <c r="D1167" t="s">
        <v>91</v>
      </c>
      <c r="E1167" t="s">
        <v>91</v>
      </c>
      <c r="F1167" t="s">
        <v>3933</v>
      </c>
      <c r="G1167" t="s">
        <v>3934</v>
      </c>
    </row>
    <row r="1168" spans="1:7" x14ac:dyDescent="0.25">
      <c r="A1168">
        <v>76774106</v>
      </c>
      <c r="B1168" t="s">
        <v>5099</v>
      </c>
      <c r="C1168" t="s">
        <v>3932</v>
      </c>
      <c r="D1168" t="s">
        <v>91</v>
      </c>
      <c r="E1168" t="s">
        <v>91</v>
      </c>
      <c r="F1168" t="s">
        <v>3933</v>
      </c>
      <c r="G1168" t="s">
        <v>3934</v>
      </c>
    </row>
    <row r="1169" spans="1:7" x14ac:dyDescent="0.25">
      <c r="A1169">
        <v>76774106</v>
      </c>
      <c r="B1169" t="s">
        <v>5100</v>
      </c>
      <c r="C1169" t="s">
        <v>3932</v>
      </c>
      <c r="D1169" t="s">
        <v>91</v>
      </c>
      <c r="E1169" t="s">
        <v>91</v>
      </c>
      <c r="F1169" t="s">
        <v>3933</v>
      </c>
      <c r="G1169" t="s">
        <v>3934</v>
      </c>
    </row>
    <row r="1170" spans="1:7" x14ac:dyDescent="0.25">
      <c r="A1170">
        <v>76774108</v>
      </c>
      <c r="B1170" t="s">
        <v>5101</v>
      </c>
      <c r="C1170" t="s">
        <v>3932</v>
      </c>
      <c r="D1170" t="s">
        <v>91</v>
      </c>
      <c r="E1170" t="s">
        <v>91</v>
      </c>
      <c r="F1170" t="s">
        <v>3933</v>
      </c>
      <c r="G1170" t="s">
        <v>3934</v>
      </c>
    </row>
    <row r="1171" spans="1:7" x14ac:dyDescent="0.25">
      <c r="A1171">
        <v>76774108</v>
      </c>
      <c r="B1171" t="s">
        <v>5102</v>
      </c>
      <c r="C1171" t="s">
        <v>3932</v>
      </c>
      <c r="D1171" t="s">
        <v>91</v>
      </c>
      <c r="E1171" t="s">
        <v>91</v>
      </c>
      <c r="F1171" t="s">
        <v>3933</v>
      </c>
      <c r="G1171" t="s">
        <v>3934</v>
      </c>
    </row>
    <row r="1172" spans="1:7" x14ac:dyDescent="0.25">
      <c r="A1172">
        <v>76774110</v>
      </c>
      <c r="B1172" t="s">
        <v>5103</v>
      </c>
      <c r="C1172" t="s">
        <v>3932</v>
      </c>
      <c r="D1172" t="s">
        <v>91</v>
      </c>
      <c r="E1172" t="s">
        <v>91</v>
      </c>
      <c r="F1172" t="s">
        <v>3933</v>
      </c>
      <c r="G1172" t="s">
        <v>3934</v>
      </c>
    </row>
    <row r="1173" spans="1:7" x14ac:dyDescent="0.25">
      <c r="A1173">
        <v>76774110</v>
      </c>
      <c r="B1173" t="s">
        <v>5104</v>
      </c>
      <c r="C1173" t="s">
        <v>3932</v>
      </c>
      <c r="D1173" t="s">
        <v>91</v>
      </c>
      <c r="E1173" t="s">
        <v>91</v>
      </c>
      <c r="F1173" t="s">
        <v>3933</v>
      </c>
      <c r="G1173" t="s">
        <v>3934</v>
      </c>
    </row>
    <row r="1174" spans="1:7" x14ac:dyDescent="0.25">
      <c r="A1174">
        <v>76774112</v>
      </c>
      <c r="B1174" t="s">
        <v>5105</v>
      </c>
      <c r="C1174" t="s">
        <v>3932</v>
      </c>
      <c r="D1174" t="s">
        <v>91</v>
      </c>
      <c r="E1174" t="s">
        <v>91</v>
      </c>
      <c r="F1174" t="s">
        <v>3933</v>
      </c>
      <c r="G1174" t="s">
        <v>3934</v>
      </c>
    </row>
    <row r="1175" spans="1:7" x14ac:dyDescent="0.25">
      <c r="A1175">
        <v>76774112</v>
      </c>
      <c r="B1175" t="s">
        <v>5106</v>
      </c>
      <c r="C1175" t="s">
        <v>3932</v>
      </c>
      <c r="D1175" t="s">
        <v>91</v>
      </c>
      <c r="E1175" t="s">
        <v>91</v>
      </c>
      <c r="F1175" t="s">
        <v>3933</v>
      </c>
      <c r="G1175" t="s">
        <v>3934</v>
      </c>
    </row>
    <row r="1176" spans="1:7" x14ac:dyDescent="0.25">
      <c r="A1176">
        <v>76774114</v>
      </c>
      <c r="B1176" t="s">
        <v>5107</v>
      </c>
      <c r="C1176" t="s">
        <v>3932</v>
      </c>
      <c r="D1176" t="s">
        <v>91</v>
      </c>
      <c r="E1176" t="s">
        <v>91</v>
      </c>
      <c r="F1176" t="s">
        <v>3933</v>
      </c>
      <c r="G1176" t="s">
        <v>3934</v>
      </c>
    </row>
    <row r="1177" spans="1:7" x14ac:dyDescent="0.25">
      <c r="A1177">
        <v>76774114</v>
      </c>
      <c r="B1177" t="s">
        <v>5108</v>
      </c>
      <c r="C1177" t="s">
        <v>3932</v>
      </c>
      <c r="D1177" t="s">
        <v>91</v>
      </c>
      <c r="E1177" t="s">
        <v>91</v>
      </c>
      <c r="F1177" t="s">
        <v>3933</v>
      </c>
      <c r="G1177" t="s">
        <v>3934</v>
      </c>
    </row>
    <row r="1178" spans="1:7" x14ac:dyDescent="0.25">
      <c r="A1178">
        <v>76774194</v>
      </c>
      <c r="B1178" t="s">
        <v>5109</v>
      </c>
      <c r="C1178" t="s">
        <v>3932</v>
      </c>
      <c r="D1178" t="s">
        <v>91</v>
      </c>
      <c r="E1178" t="s">
        <v>91</v>
      </c>
      <c r="F1178" t="s">
        <v>3933</v>
      </c>
      <c r="G1178" t="s">
        <v>3934</v>
      </c>
    </row>
    <row r="1179" spans="1:7" x14ac:dyDescent="0.25">
      <c r="A1179">
        <v>76774194</v>
      </c>
      <c r="B1179" t="s">
        <v>5110</v>
      </c>
      <c r="C1179" t="s">
        <v>3932</v>
      </c>
      <c r="D1179" t="s">
        <v>91</v>
      </c>
      <c r="E1179" t="s">
        <v>91</v>
      </c>
      <c r="F1179" t="s">
        <v>3933</v>
      </c>
      <c r="G1179" t="s">
        <v>3934</v>
      </c>
    </row>
    <row r="1180" spans="1:7" x14ac:dyDescent="0.25">
      <c r="A1180">
        <v>76774196</v>
      </c>
      <c r="B1180" t="s">
        <v>5111</v>
      </c>
      <c r="C1180" t="s">
        <v>3932</v>
      </c>
      <c r="D1180" t="s">
        <v>91</v>
      </c>
      <c r="E1180" t="s">
        <v>91</v>
      </c>
      <c r="F1180" t="s">
        <v>3933</v>
      </c>
      <c r="G1180" t="s">
        <v>3934</v>
      </c>
    </row>
    <row r="1181" spans="1:7" x14ac:dyDescent="0.25">
      <c r="A1181">
        <v>76774196</v>
      </c>
      <c r="B1181" t="s">
        <v>5112</v>
      </c>
      <c r="C1181" t="s">
        <v>3932</v>
      </c>
      <c r="D1181" t="s">
        <v>91</v>
      </c>
      <c r="E1181" t="s">
        <v>91</v>
      </c>
      <c r="F1181" t="s">
        <v>3933</v>
      </c>
      <c r="G1181" t="s">
        <v>3934</v>
      </c>
    </row>
    <row r="1182" spans="1:7" x14ac:dyDescent="0.25">
      <c r="A1182">
        <v>76774198</v>
      </c>
      <c r="B1182" t="s">
        <v>5113</v>
      </c>
      <c r="C1182" t="s">
        <v>3932</v>
      </c>
      <c r="D1182" t="s">
        <v>91</v>
      </c>
      <c r="E1182" t="s">
        <v>91</v>
      </c>
      <c r="F1182" t="s">
        <v>3933</v>
      </c>
      <c r="G1182" t="s">
        <v>3934</v>
      </c>
    </row>
    <row r="1183" spans="1:7" x14ac:dyDescent="0.25">
      <c r="A1183">
        <v>76774198</v>
      </c>
      <c r="B1183" t="s">
        <v>5114</v>
      </c>
      <c r="C1183" t="s">
        <v>3932</v>
      </c>
      <c r="D1183" t="s">
        <v>91</v>
      </c>
      <c r="E1183" t="s">
        <v>91</v>
      </c>
      <c r="F1183" t="s">
        <v>3933</v>
      </c>
      <c r="G1183" t="s">
        <v>3934</v>
      </c>
    </row>
    <row r="1184" spans="1:7" x14ac:dyDescent="0.25">
      <c r="A1184">
        <v>76774200</v>
      </c>
      <c r="B1184" t="s">
        <v>5115</v>
      </c>
      <c r="C1184" t="s">
        <v>3932</v>
      </c>
      <c r="D1184" t="s">
        <v>91</v>
      </c>
      <c r="E1184" t="s">
        <v>91</v>
      </c>
      <c r="F1184" t="s">
        <v>3933</v>
      </c>
      <c r="G1184" t="s">
        <v>3934</v>
      </c>
    </row>
    <row r="1185" spans="1:7" x14ac:dyDescent="0.25">
      <c r="A1185">
        <v>76774200</v>
      </c>
      <c r="B1185" t="s">
        <v>5116</v>
      </c>
      <c r="C1185" t="s">
        <v>3932</v>
      </c>
      <c r="D1185" t="s">
        <v>91</v>
      </c>
      <c r="E1185" t="s">
        <v>91</v>
      </c>
      <c r="F1185" t="s">
        <v>3933</v>
      </c>
      <c r="G1185" t="s">
        <v>3934</v>
      </c>
    </row>
    <row r="1186" spans="1:7" x14ac:dyDescent="0.25">
      <c r="A1186">
        <v>76774202</v>
      </c>
      <c r="B1186" t="s">
        <v>5117</v>
      </c>
      <c r="C1186" t="s">
        <v>3932</v>
      </c>
      <c r="D1186" t="s">
        <v>91</v>
      </c>
      <c r="E1186" t="s">
        <v>91</v>
      </c>
      <c r="F1186" t="s">
        <v>3933</v>
      </c>
      <c r="G1186" t="s">
        <v>3934</v>
      </c>
    </row>
    <row r="1187" spans="1:7" x14ac:dyDescent="0.25">
      <c r="A1187">
        <v>76774202</v>
      </c>
      <c r="B1187" t="s">
        <v>5118</v>
      </c>
      <c r="C1187" t="s">
        <v>3932</v>
      </c>
      <c r="D1187" t="s">
        <v>91</v>
      </c>
      <c r="E1187" t="s">
        <v>91</v>
      </c>
      <c r="F1187" t="s">
        <v>3933</v>
      </c>
      <c r="G1187" t="s">
        <v>3934</v>
      </c>
    </row>
    <row r="1188" spans="1:7" x14ac:dyDescent="0.25">
      <c r="A1188">
        <v>76774354</v>
      </c>
      <c r="B1188" t="s">
        <v>5119</v>
      </c>
      <c r="C1188" t="s">
        <v>3932</v>
      </c>
      <c r="D1188" t="s">
        <v>91</v>
      </c>
      <c r="E1188" t="s">
        <v>91</v>
      </c>
      <c r="F1188" t="s">
        <v>3933</v>
      </c>
      <c r="G1188" t="s">
        <v>3934</v>
      </c>
    </row>
    <row r="1189" spans="1:7" x14ac:dyDescent="0.25">
      <c r="A1189">
        <v>76774354</v>
      </c>
      <c r="B1189" t="s">
        <v>5120</v>
      </c>
      <c r="C1189" t="s">
        <v>3932</v>
      </c>
      <c r="D1189" t="s">
        <v>91</v>
      </c>
      <c r="E1189" t="s">
        <v>91</v>
      </c>
      <c r="F1189" t="s">
        <v>3933</v>
      </c>
      <c r="G1189" t="s">
        <v>3934</v>
      </c>
    </row>
    <row r="1190" spans="1:7" x14ac:dyDescent="0.25">
      <c r="A1190">
        <v>76774356</v>
      </c>
      <c r="B1190" t="s">
        <v>5121</v>
      </c>
      <c r="C1190" t="s">
        <v>3932</v>
      </c>
      <c r="D1190" t="s">
        <v>91</v>
      </c>
      <c r="E1190" t="s">
        <v>91</v>
      </c>
      <c r="F1190" t="s">
        <v>3933</v>
      </c>
      <c r="G1190" t="s">
        <v>3934</v>
      </c>
    </row>
    <row r="1191" spans="1:7" x14ac:dyDescent="0.25">
      <c r="A1191">
        <v>76774356</v>
      </c>
      <c r="B1191" t="s">
        <v>5122</v>
      </c>
      <c r="C1191" t="s">
        <v>3932</v>
      </c>
      <c r="D1191" t="s">
        <v>91</v>
      </c>
      <c r="E1191" t="s">
        <v>91</v>
      </c>
      <c r="F1191" t="s">
        <v>3933</v>
      </c>
      <c r="G1191" t="s">
        <v>3934</v>
      </c>
    </row>
    <row r="1192" spans="1:7" x14ac:dyDescent="0.25">
      <c r="A1192">
        <v>76774358</v>
      </c>
      <c r="B1192" t="s">
        <v>5123</v>
      </c>
      <c r="C1192" t="s">
        <v>3932</v>
      </c>
      <c r="D1192" t="s">
        <v>91</v>
      </c>
      <c r="E1192" t="s">
        <v>91</v>
      </c>
      <c r="F1192" t="s">
        <v>3933</v>
      </c>
      <c r="G1192" t="s">
        <v>3934</v>
      </c>
    </row>
    <row r="1193" spans="1:7" x14ac:dyDescent="0.25">
      <c r="A1193">
        <v>76774358</v>
      </c>
      <c r="B1193" t="s">
        <v>5124</v>
      </c>
      <c r="C1193" t="s">
        <v>3932</v>
      </c>
      <c r="D1193" t="s">
        <v>91</v>
      </c>
      <c r="E1193" t="s">
        <v>91</v>
      </c>
      <c r="F1193" t="s">
        <v>3933</v>
      </c>
      <c r="G1193" t="s">
        <v>3934</v>
      </c>
    </row>
    <row r="1194" spans="1:7" x14ac:dyDescent="0.25">
      <c r="A1194">
        <v>76774360</v>
      </c>
      <c r="B1194" t="s">
        <v>5125</v>
      </c>
      <c r="C1194" t="s">
        <v>3932</v>
      </c>
      <c r="D1194" t="s">
        <v>91</v>
      </c>
      <c r="E1194" t="s">
        <v>91</v>
      </c>
      <c r="F1194" t="s">
        <v>3933</v>
      </c>
      <c r="G1194" t="s">
        <v>3934</v>
      </c>
    </row>
    <row r="1195" spans="1:7" x14ac:dyDescent="0.25">
      <c r="A1195">
        <v>76774360</v>
      </c>
      <c r="B1195" t="s">
        <v>5126</v>
      </c>
      <c r="C1195" t="s">
        <v>3932</v>
      </c>
      <c r="D1195" t="s">
        <v>91</v>
      </c>
      <c r="E1195" t="s">
        <v>91</v>
      </c>
      <c r="F1195" t="s">
        <v>3933</v>
      </c>
      <c r="G1195" t="s">
        <v>3934</v>
      </c>
    </row>
    <row r="1196" spans="1:7" x14ac:dyDescent="0.25">
      <c r="A1196">
        <v>76774362</v>
      </c>
      <c r="B1196" t="s">
        <v>5127</v>
      </c>
      <c r="C1196" t="s">
        <v>3932</v>
      </c>
      <c r="D1196" t="s">
        <v>91</v>
      </c>
      <c r="E1196" t="s">
        <v>91</v>
      </c>
      <c r="F1196" t="s">
        <v>3933</v>
      </c>
      <c r="G1196" t="s">
        <v>3934</v>
      </c>
    </row>
    <row r="1197" spans="1:7" x14ac:dyDescent="0.25">
      <c r="A1197">
        <v>76774362</v>
      </c>
      <c r="B1197" t="s">
        <v>5128</v>
      </c>
      <c r="C1197" t="s">
        <v>3932</v>
      </c>
      <c r="D1197" t="s">
        <v>91</v>
      </c>
      <c r="E1197" t="s">
        <v>91</v>
      </c>
      <c r="F1197" t="s">
        <v>3933</v>
      </c>
      <c r="G1197" t="s">
        <v>3934</v>
      </c>
    </row>
    <row r="1198" spans="1:7" x14ac:dyDescent="0.25">
      <c r="A1198">
        <v>76774418</v>
      </c>
      <c r="B1198" t="s">
        <v>5129</v>
      </c>
      <c r="C1198" t="s">
        <v>3932</v>
      </c>
      <c r="D1198" t="s">
        <v>91</v>
      </c>
      <c r="E1198" t="s">
        <v>91</v>
      </c>
      <c r="F1198" t="s">
        <v>3933</v>
      </c>
      <c r="G1198" t="s">
        <v>3934</v>
      </c>
    </row>
    <row r="1199" spans="1:7" x14ac:dyDescent="0.25">
      <c r="A1199">
        <v>76774418</v>
      </c>
      <c r="B1199" t="s">
        <v>5130</v>
      </c>
      <c r="C1199" t="s">
        <v>3932</v>
      </c>
      <c r="D1199" t="s">
        <v>91</v>
      </c>
      <c r="E1199" t="s">
        <v>91</v>
      </c>
      <c r="F1199" t="s">
        <v>3933</v>
      </c>
      <c r="G1199" t="s">
        <v>3934</v>
      </c>
    </row>
    <row r="1200" spans="1:7" x14ac:dyDescent="0.25">
      <c r="A1200">
        <v>76774420</v>
      </c>
      <c r="B1200" t="s">
        <v>5131</v>
      </c>
      <c r="C1200" t="s">
        <v>3932</v>
      </c>
      <c r="D1200" t="s">
        <v>91</v>
      </c>
      <c r="E1200" t="s">
        <v>91</v>
      </c>
      <c r="F1200" t="s">
        <v>3933</v>
      </c>
      <c r="G1200" t="s">
        <v>3934</v>
      </c>
    </row>
    <row r="1201" spans="1:7" x14ac:dyDescent="0.25">
      <c r="A1201">
        <v>76774420</v>
      </c>
      <c r="B1201" t="s">
        <v>5132</v>
      </c>
      <c r="C1201" t="s">
        <v>3932</v>
      </c>
      <c r="D1201" t="s">
        <v>91</v>
      </c>
      <c r="E1201" t="s">
        <v>91</v>
      </c>
      <c r="F1201" t="s">
        <v>3933</v>
      </c>
      <c r="G1201" t="s">
        <v>3934</v>
      </c>
    </row>
    <row r="1202" spans="1:7" x14ac:dyDescent="0.25">
      <c r="A1202">
        <v>76774422</v>
      </c>
      <c r="B1202" t="s">
        <v>5133</v>
      </c>
      <c r="C1202" t="s">
        <v>3932</v>
      </c>
      <c r="D1202" t="s">
        <v>91</v>
      </c>
      <c r="E1202" t="s">
        <v>91</v>
      </c>
      <c r="F1202" t="s">
        <v>3933</v>
      </c>
      <c r="G1202" t="s">
        <v>3934</v>
      </c>
    </row>
    <row r="1203" spans="1:7" x14ac:dyDescent="0.25">
      <c r="A1203">
        <v>76774422</v>
      </c>
      <c r="B1203" t="s">
        <v>5134</v>
      </c>
      <c r="C1203" t="s">
        <v>3932</v>
      </c>
      <c r="D1203" t="s">
        <v>91</v>
      </c>
      <c r="E1203" t="s">
        <v>91</v>
      </c>
      <c r="F1203" t="s">
        <v>3933</v>
      </c>
      <c r="G1203" t="s">
        <v>3934</v>
      </c>
    </row>
    <row r="1204" spans="1:7" x14ac:dyDescent="0.25">
      <c r="A1204">
        <v>76774424</v>
      </c>
      <c r="B1204" t="s">
        <v>5135</v>
      </c>
      <c r="C1204" t="s">
        <v>3932</v>
      </c>
      <c r="D1204" t="s">
        <v>91</v>
      </c>
      <c r="E1204" t="s">
        <v>91</v>
      </c>
      <c r="F1204" t="s">
        <v>3933</v>
      </c>
      <c r="G1204" t="s">
        <v>3934</v>
      </c>
    </row>
    <row r="1205" spans="1:7" x14ac:dyDescent="0.25">
      <c r="A1205">
        <v>76774424</v>
      </c>
      <c r="B1205" t="s">
        <v>5136</v>
      </c>
      <c r="C1205" t="s">
        <v>3932</v>
      </c>
      <c r="D1205" t="s">
        <v>91</v>
      </c>
      <c r="E1205" t="s">
        <v>91</v>
      </c>
      <c r="F1205" t="s">
        <v>3933</v>
      </c>
      <c r="G1205" t="s">
        <v>3934</v>
      </c>
    </row>
    <row r="1206" spans="1:7" x14ac:dyDescent="0.25">
      <c r="A1206">
        <v>76774426</v>
      </c>
      <c r="B1206" t="s">
        <v>5137</v>
      </c>
      <c r="C1206" t="s">
        <v>3932</v>
      </c>
      <c r="D1206" t="s">
        <v>91</v>
      </c>
      <c r="E1206" t="s">
        <v>91</v>
      </c>
      <c r="F1206" t="s">
        <v>3933</v>
      </c>
      <c r="G1206" t="s">
        <v>3934</v>
      </c>
    </row>
    <row r="1207" spans="1:7" x14ac:dyDescent="0.25">
      <c r="A1207">
        <v>76774426</v>
      </c>
      <c r="B1207" t="s">
        <v>5138</v>
      </c>
      <c r="C1207" t="s">
        <v>3932</v>
      </c>
      <c r="D1207" t="s">
        <v>91</v>
      </c>
      <c r="E1207" t="s">
        <v>91</v>
      </c>
      <c r="F1207" t="s">
        <v>3933</v>
      </c>
      <c r="G1207" t="s">
        <v>3934</v>
      </c>
    </row>
    <row r="1208" spans="1:7" x14ac:dyDescent="0.25">
      <c r="A1208">
        <v>76774116</v>
      </c>
      <c r="B1208" t="s">
        <v>5139</v>
      </c>
      <c r="C1208" t="s">
        <v>3932</v>
      </c>
      <c r="D1208" t="s">
        <v>91</v>
      </c>
      <c r="E1208" t="s">
        <v>91</v>
      </c>
      <c r="F1208" t="s">
        <v>3933</v>
      </c>
      <c r="G1208" t="s">
        <v>3934</v>
      </c>
    </row>
    <row r="1209" spans="1:7" x14ac:dyDescent="0.25">
      <c r="A1209">
        <v>76774116</v>
      </c>
      <c r="B1209" t="s">
        <v>5140</v>
      </c>
      <c r="C1209" t="s">
        <v>3932</v>
      </c>
      <c r="D1209" t="s">
        <v>91</v>
      </c>
      <c r="E1209" t="s">
        <v>91</v>
      </c>
      <c r="F1209" t="s">
        <v>3933</v>
      </c>
      <c r="G1209" t="s">
        <v>3934</v>
      </c>
    </row>
    <row r="1210" spans="1:7" x14ac:dyDescent="0.25">
      <c r="A1210">
        <v>76774118</v>
      </c>
      <c r="B1210" t="s">
        <v>5141</v>
      </c>
      <c r="C1210" t="s">
        <v>3932</v>
      </c>
      <c r="D1210" t="s">
        <v>91</v>
      </c>
      <c r="E1210" t="s">
        <v>91</v>
      </c>
      <c r="F1210" t="s">
        <v>3933</v>
      </c>
      <c r="G1210" t="s">
        <v>3934</v>
      </c>
    </row>
    <row r="1211" spans="1:7" x14ac:dyDescent="0.25">
      <c r="A1211">
        <v>76774118</v>
      </c>
      <c r="B1211" t="s">
        <v>5142</v>
      </c>
      <c r="C1211" t="s">
        <v>3932</v>
      </c>
      <c r="D1211" t="s">
        <v>91</v>
      </c>
      <c r="E1211" t="s">
        <v>91</v>
      </c>
      <c r="F1211" t="s">
        <v>3933</v>
      </c>
      <c r="G1211" t="s">
        <v>3934</v>
      </c>
    </row>
    <row r="1212" spans="1:7" x14ac:dyDescent="0.25">
      <c r="A1212">
        <v>76774120</v>
      </c>
      <c r="B1212" t="s">
        <v>5143</v>
      </c>
      <c r="C1212" t="s">
        <v>3932</v>
      </c>
      <c r="D1212" t="s">
        <v>91</v>
      </c>
      <c r="E1212" t="s">
        <v>91</v>
      </c>
      <c r="F1212" t="s">
        <v>3933</v>
      </c>
      <c r="G1212" t="s">
        <v>3934</v>
      </c>
    </row>
    <row r="1213" spans="1:7" x14ac:dyDescent="0.25">
      <c r="A1213">
        <v>76774120</v>
      </c>
      <c r="B1213" t="s">
        <v>5144</v>
      </c>
      <c r="C1213" t="s">
        <v>3932</v>
      </c>
      <c r="D1213" t="s">
        <v>91</v>
      </c>
      <c r="E1213" t="s">
        <v>91</v>
      </c>
      <c r="F1213" t="s">
        <v>3933</v>
      </c>
      <c r="G1213" t="s">
        <v>3934</v>
      </c>
    </row>
    <row r="1214" spans="1:7" x14ac:dyDescent="0.25">
      <c r="A1214">
        <v>76774122</v>
      </c>
      <c r="B1214" t="s">
        <v>5145</v>
      </c>
      <c r="C1214" t="s">
        <v>3932</v>
      </c>
      <c r="D1214" t="s">
        <v>91</v>
      </c>
      <c r="E1214" t="s">
        <v>91</v>
      </c>
      <c r="F1214" t="s">
        <v>3933</v>
      </c>
      <c r="G1214" t="s">
        <v>3934</v>
      </c>
    </row>
    <row r="1215" spans="1:7" x14ac:dyDescent="0.25">
      <c r="A1215">
        <v>76774122</v>
      </c>
      <c r="B1215" t="s">
        <v>5146</v>
      </c>
      <c r="C1215" t="s">
        <v>3932</v>
      </c>
      <c r="D1215" t="s">
        <v>91</v>
      </c>
      <c r="E1215" t="s">
        <v>91</v>
      </c>
      <c r="F1215" t="s">
        <v>3933</v>
      </c>
      <c r="G1215" t="s">
        <v>3934</v>
      </c>
    </row>
    <row r="1216" spans="1:7" x14ac:dyDescent="0.25">
      <c r="A1216">
        <v>76774124</v>
      </c>
      <c r="B1216" t="s">
        <v>5147</v>
      </c>
      <c r="C1216" t="s">
        <v>3932</v>
      </c>
      <c r="D1216" t="s">
        <v>91</v>
      </c>
      <c r="E1216" t="s">
        <v>91</v>
      </c>
      <c r="F1216" t="s">
        <v>3933</v>
      </c>
      <c r="G1216" t="s">
        <v>3934</v>
      </c>
    </row>
    <row r="1217" spans="1:7" x14ac:dyDescent="0.25">
      <c r="A1217">
        <v>76774124</v>
      </c>
      <c r="B1217" t="s">
        <v>5148</v>
      </c>
      <c r="C1217" t="s">
        <v>3932</v>
      </c>
      <c r="D1217" t="s">
        <v>91</v>
      </c>
      <c r="E1217" t="s">
        <v>91</v>
      </c>
      <c r="F1217" t="s">
        <v>3933</v>
      </c>
      <c r="G1217" t="s">
        <v>3934</v>
      </c>
    </row>
    <row r="1218" spans="1:7" x14ac:dyDescent="0.25">
      <c r="A1218">
        <v>76774204</v>
      </c>
      <c r="B1218" t="s">
        <v>5149</v>
      </c>
      <c r="C1218" t="s">
        <v>3932</v>
      </c>
      <c r="D1218" t="s">
        <v>91</v>
      </c>
      <c r="E1218" t="s">
        <v>91</v>
      </c>
      <c r="F1218" t="s">
        <v>3933</v>
      </c>
      <c r="G1218" t="s">
        <v>3934</v>
      </c>
    </row>
    <row r="1219" spans="1:7" x14ac:dyDescent="0.25">
      <c r="A1219">
        <v>76774204</v>
      </c>
      <c r="B1219" t="s">
        <v>5150</v>
      </c>
      <c r="C1219" t="s">
        <v>3932</v>
      </c>
      <c r="D1219" t="s">
        <v>91</v>
      </c>
      <c r="E1219" t="s">
        <v>91</v>
      </c>
      <c r="F1219" t="s">
        <v>3933</v>
      </c>
      <c r="G1219" t="s">
        <v>3934</v>
      </c>
    </row>
    <row r="1220" spans="1:7" x14ac:dyDescent="0.25">
      <c r="A1220">
        <v>76774206</v>
      </c>
      <c r="B1220" t="s">
        <v>5151</v>
      </c>
      <c r="C1220" t="s">
        <v>3932</v>
      </c>
      <c r="D1220" t="s">
        <v>91</v>
      </c>
      <c r="E1220" t="s">
        <v>91</v>
      </c>
      <c r="F1220" t="s">
        <v>3933</v>
      </c>
      <c r="G1220" t="s">
        <v>3934</v>
      </c>
    </row>
    <row r="1221" spans="1:7" x14ac:dyDescent="0.25">
      <c r="A1221">
        <v>76774206</v>
      </c>
      <c r="B1221" t="s">
        <v>5152</v>
      </c>
      <c r="C1221" t="s">
        <v>3932</v>
      </c>
      <c r="D1221" t="s">
        <v>91</v>
      </c>
      <c r="E1221" t="s">
        <v>91</v>
      </c>
      <c r="F1221" t="s">
        <v>3933</v>
      </c>
      <c r="G1221" t="s">
        <v>3934</v>
      </c>
    </row>
    <row r="1222" spans="1:7" x14ac:dyDescent="0.25">
      <c r="A1222">
        <v>76774208</v>
      </c>
      <c r="B1222" t="s">
        <v>5153</v>
      </c>
      <c r="C1222" t="s">
        <v>3932</v>
      </c>
      <c r="D1222" t="s">
        <v>91</v>
      </c>
      <c r="E1222" t="s">
        <v>91</v>
      </c>
      <c r="F1222" t="s">
        <v>3933</v>
      </c>
      <c r="G1222" t="s">
        <v>3934</v>
      </c>
    </row>
    <row r="1223" spans="1:7" x14ac:dyDescent="0.25">
      <c r="A1223">
        <v>76774208</v>
      </c>
      <c r="B1223" t="s">
        <v>5154</v>
      </c>
      <c r="C1223" t="s">
        <v>3932</v>
      </c>
      <c r="D1223" t="s">
        <v>91</v>
      </c>
      <c r="E1223" t="s">
        <v>91</v>
      </c>
      <c r="F1223" t="s">
        <v>3933</v>
      </c>
      <c r="G1223" t="s">
        <v>3934</v>
      </c>
    </row>
    <row r="1224" spans="1:7" x14ac:dyDescent="0.25">
      <c r="A1224">
        <v>76774210</v>
      </c>
      <c r="B1224" t="s">
        <v>5155</v>
      </c>
      <c r="C1224" t="s">
        <v>3932</v>
      </c>
      <c r="D1224" t="s">
        <v>91</v>
      </c>
      <c r="E1224" t="s">
        <v>91</v>
      </c>
      <c r="F1224" t="s">
        <v>3933</v>
      </c>
      <c r="G1224" t="s">
        <v>3934</v>
      </c>
    </row>
    <row r="1225" spans="1:7" x14ac:dyDescent="0.25">
      <c r="A1225">
        <v>76774210</v>
      </c>
      <c r="B1225" t="s">
        <v>5156</v>
      </c>
      <c r="C1225" t="s">
        <v>3932</v>
      </c>
      <c r="D1225" t="s">
        <v>91</v>
      </c>
      <c r="E1225" t="s">
        <v>91</v>
      </c>
      <c r="F1225" t="s">
        <v>3933</v>
      </c>
      <c r="G1225" t="s">
        <v>3934</v>
      </c>
    </row>
    <row r="1226" spans="1:7" x14ac:dyDescent="0.25">
      <c r="A1226">
        <v>76774212</v>
      </c>
      <c r="B1226" t="s">
        <v>5157</v>
      </c>
      <c r="C1226" t="s">
        <v>3932</v>
      </c>
      <c r="D1226" t="s">
        <v>91</v>
      </c>
      <c r="E1226" t="s">
        <v>91</v>
      </c>
      <c r="F1226" t="s">
        <v>3933</v>
      </c>
      <c r="G1226" t="s">
        <v>3934</v>
      </c>
    </row>
    <row r="1227" spans="1:7" x14ac:dyDescent="0.25">
      <c r="A1227">
        <v>76774212</v>
      </c>
      <c r="B1227" t="s">
        <v>5158</v>
      </c>
      <c r="C1227" t="s">
        <v>3932</v>
      </c>
      <c r="D1227" t="s">
        <v>91</v>
      </c>
      <c r="E1227" t="s">
        <v>91</v>
      </c>
      <c r="F1227" t="s">
        <v>3933</v>
      </c>
      <c r="G1227" t="s">
        <v>3934</v>
      </c>
    </row>
    <row r="1228" spans="1:7" x14ac:dyDescent="0.25">
      <c r="A1228">
        <v>76774364</v>
      </c>
      <c r="B1228" t="s">
        <v>5159</v>
      </c>
      <c r="C1228" t="s">
        <v>3932</v>
      </c>
      <c r="D1228" t="s">
        <v>91</v>
      </c>
      <c r="E1228" t="s">
        <v>91</v>
      </c>
      <c r="F1228" t="s">
        <v>3933</v>
      </c>
      <c r="G1228" t="s">
        <v>3934</v>
      </c>
    </row>
    <row r="1229" spans="1:7" x14ac:dyDescent="0.25">
      <c r="A1229">
        <v>76774364</v>
      </c>
      <c r="B1229" t="s">
        <v>5160</v>
      </c>
      <c r="C1229" t="s">
        <v>3932</v>
      </c>
      <c r="D1229" t="s">
        <v>91</v>
      </c>
      <c r="E1229" t="s">
        <v>91</v>
      </c>
      <c r="F1229" t="s">
        <v>3933</v>
      </c>
      <c r="G1229" t="s">
        <v>3934</v>
      </c>
    </row>
    <row r="1230" spans="1:7" x14ac:dyDescent="0.25">
      <c r="A1230">
        <v>76774366</v>
      </c>
      <c r="B1230" t="s">
        <v>5161</v>
      </c>
      <c r="C1230" t="s">
        <v>3932</v>
      </c>
      <c r="D1230" t="s">
        <v>91</v>
      </c>
      <c r="E1230" t="s">
        <v>91</v>
      </c>
      <c r="F1230" t="s">
        <v>3933</v>
      </c>
      <c r="G1230" t="s">
        <v>3934</v>
      </c>
    </row>
    <row r="1231" spans="1:7" x14ac:dyDescent="0.25">
      <c r="A1231">
        <v>76774366</v>
      </c>
      <c r="B1231" t="s">
        <v>5162</v>
      </c>
      <c r="C1231" t="s">
        <v>3932</v>
      </c>
      <c r="D1231" t="s">
        <v>91</v>
      </c>
      <c r="E1231" t="s">
        <v>91</v>
      </c>
      <c r="F1231" t="s">
        <v>3933</v>
      </c>
      <c r="G1231" t="s">
        <v>3934</v>
      </c>
    </row>
    <row r="1232" spans="1:7" x14ac:dyDescent="0.25">
      <c r="A1232">
        <v>76774368</v>
      </c>
      <c r="B1232" t="s">
        <v>5163</v>
      </c>
      <c r="C1232" t="s">
        <v>3932</v>
      </c>
      <c r="D1232" t="s">
        <v>91</v>
      </c>
      <c r="E1232" t="s">
        <v>91</v>
      </c>
      <c r="F1232" t="s">
        <v>3933</v>
      </c>
      <c r="G1232" t="s">
        <v>3934</v>
      </c>
    </row>
    <row r="1233" spans="1:7" x14ac:dyDescent="0.25">
      <c r="A1233">
        <v>76774368</v>
      </c>
      <c r="B1233" t="s">
        <v>5164</v>
      </c>
      <c r="C1233" t="s">
        <v>3932</v>
      </c>
      <c r="D1233" t="s">
        <v>91</v>
      </c>
      <c r="E1233" t="s">
        <v>91</v>
      </c>
      <c r="F1233" t="s">
        <v>3933</v>
      </c>
      <c r="G1233" t="s">
        <v>3934</v>
      </c>
    </row>
    <row r="1234" spans="1:7" x14ac:dyDescent="0.25">
      <c r="A1234">
        <v>76774370</v>
      </c>
      <c r="B1234" t="s">
        <v>5165</v>
      </c>
      <c r="C1234" t="s">
        <v>3932</v>
      </c>
      <c r="D1234" t="s">
        <v>91</v>
      </c>
      <c r="E1234" t="s">
        <v>91</v>
      </c>
      <c r="F1234" t="s">
        <v>3933</v>
      </c>
      <c r="G1234" t="s">
        <v>3934</v>
      </c>
    </row>
    <row r="1235" spans="1:7" x14ac:dyDescent="0.25">
      <c r="A1235">
        <v>76774370</v>
      </c>
      <c r="B1235" t="s">
        <v>5166</v>
      </c>
      <c r="C1235" t="s">
        <v>3932</v>
      </c>
      <c r="D1235" t="s">
        <v>91</v>
      </c>
      <c r="E1235" t="s">
        <v>91</v>
      </c>
      <c r="F1235" t="s">
        <v>3933</v>
      </c>
      <c r="G1235" t="s">
        <v>3934</v>
      </c>
    </row>
    <row r="1236" spans="1:7" x14ac:dyDescent="0.25">
      <c r="A1236">
        <v>76774372</v>
      </c>
      <c r="B1236" t="s">
        <v>5167</v>
      </c>
      <c r="C1236" t="s">
        <v>3932</v>
      </c>
      <c r="D1236" t="s">
        <v>91</v>
      </c>
      <c r="E1236" t="s">
        <v>91</v>
      </c>
      <c r="F1236" t="s">
        <v>3933</v>
      </c>
      <c r="G1236" t="s">
        <v>3934</v>
      </c>
    </row>
    <row r="1237" spans="1:7" x14ac:dyDescent="0.25">
      <c r="A1237">
        <v>76774372</v>
      </c>
      <c r="B1237" t="s">
        <v>5168</v>
      </c>
      <c r="C1237" t="s">
        <v>3932</v>
      </c>
      <c r="D1237" t="s">
        <v>91</v>
      </c>
      <c r="E1237" t="s">
        <v>91</v>
      </c>
      <c r="F1237" t="s">
        <v>3933</v>
      </c>
      <c r="G1237" t="s">
        <v>3934</v>
      </c>
    </row>
    <row r="1238" spans="1:7" x14ac:dyDescent="0.25">
      <c r="A1238">
        <v>76774428</v>
      </c>
      <c r="B1238" t="s">
        <v>5169</v>
      </c>
      <c r="C1238" t="s">
        <v>3932</v>
      </c>
      <c r="D1238" t="s">
        <v>91</v>
      </c>
      <c r="E1238" t="s">
        <v>91</v>
      </c>
      <c r="F1238" t="s">
        <v>3933</v>
      </c>
      <c r="G1238" t="s">
        <v>3934</v>
      </c>
    </row>
    <row r="1239" spans="1:7" x14ac:dyDescent="0.25">
      <c r="A1239">
        <v>76774428</v>
      </c>
      <c r="B1239" t="s">
        <v>5170</v>
      </c>
      <c r="C1239" t="s">
        <v>3932</v>
      </c>
      <c r="D1239" t="s">
        <v>91</v>
      </c>
      <c r="E1239" t="s">
        <v>91</v>
      </c>
      <c r="F1239" t="s">
        <v>3933</v>
      </c>
      <c r="G1239" t="s">
        <v>3934</v>
      </c>
    </row>
    <row r="1240" spans="1:7" x14ac:dyDescent="0.25">
      <c r="A1240">
        <v>76774430</v>
      </c>
      <c r="B1240" t="s">
        <v>5171</v>
      </c>
      <c r="C1240" t="s">
        <v>3932</v>
      </c>
      <c r="D1240" t="s">
        <v>91</v>
      </c>
      <c r="E1240" t="s">
        <v>91</v>
      </c>
      <c r="F1240" t="s">
        <v>3933</v>
      </c>
      <c r="G1240" t="s">
        <v>3934</v>
      </c>
    </row>
    <row r="1241" spans="1:7" x14ac:dyDescent="0.25">
      <c r="A1241">
        <v>76774430</v>
      </c>
      <c r="B1241" t="s">
        <v>5172</v>
      </c>
      <c r="C1241" t="s">
        <v>3932</v>
      </c>
      <c r="D1241" t="s">
        <v>91</v>
      </c>
      <c r="E1241" t="s">
        <v>91</v>
      </c>
      <c r="F1241" t="s">
        <v>3933</v>
      </c>
      <c r="G1241" t="s">
        <v>3934</v>
      </c>
    </row>
    <row r="1242" spans="1:7" x14ac:dyDescent="0.25">
      <c r="A1242">
        <v>76774432</v>
      </c>
      <c r="B1242" t="s">
        <v>5173</v>
      </c>
      <c r="C1242" t="s">
        <v>3932</v>
      </c>
      <c r="D1242" t="s">
        <v>91</v>
      </c>
      <c r="E1242" t="s">
        <v>91</v>
      </c>
      <c r="F1242" t="s">
        <v>3933</v>
      </c>
      <c r="G1242" t="s">
        <v>3934</v>
      </c>
    </row>
    <row r="1243" spans="1:7" x14ac:dyDescent="0.25">
      <c r="A1243">
        <v>76774432</v>
      </c>
      <c r="B1243" t="s">
        <v>5174</v>
      </c>
      <c r="C1243" t="s">
        <v>3932</v>
      </c>
      <c r="D1243" t="s">
        <v>91</v>
      </c>
      <c r="E1243" t="s">
        <v>91</v>
      </c>
      <c r="F1243" t="s">
        <v>3933</v>
      </c>
      <c r="G1243" t="s">
        <v>3934</v>
      </c>
    </row>
    <row r="1244" spans="1:7" x14ac:dyDescent="0.25">
      <c r="A1244">
        <v>76774434</v>
      </c>
      <c r="B1244" t="s">
        <v>5175</v>
      </c>
      <c r="C1244" t="s">
        <v>3932</v>
      </c>
      <c r="D1244" t="s">
        <v>91</v>
      </c>
      <c r="E1244" t="s">
        <v>91</v>
      </c>
      <c r="F1244" t="s">
        <v>3933</v>
      </c>
      <c r="G1244" t="s">
        <v>3934</v>
      </c>
    </row>
    <row r="1245" spans="1:7" x14ac:dyDescent="0.25">
      <c r="A1245">
        <v>76774434</v>
      </c>
      <c r="B1245" t="s">
        <v>5176</v>
      </c>
      <c r="C1245" t="s">
        <v>3932</v>
      </c>
      <c r="D1245" t="s">
        <v>91</v>
      </c>
      <c r="E1245" t="s">
        <v>91</v>
      </c>
      <c r="F1245" t="s">
        <v>3933</v>
      </c>
      <c r="G1245" t="s">
        <v>3934</v>
      </c>
    </row>
    <row r="1246" spans="1:7" x14ac:dyDescent="0.25">
      <c r="A1246">
        <v>76774436</v>
      </c>
      <c r="B1246" t="s">
        <v>5177</v>
      </c>
      <c r="C1246" t="s">
        <v>3932</v>
      </c>
      <c r="D1246" t="s">
        <v>91</v>
      </c>
      <c r="E1246" t="s">
        <v>91</v>
      </c>
      <c r="F1246" t="s">
        <v>3933</v>
      </c>
      <c r="G1246" t="s">
        <v>3934</v>
      </c>
    </row>
    <row r="1247" spans="1:7" x14ac:dyDescent="0.25">
      <c r="A1247">
        <v>76774436</v>
      </c>
      <c r="B1247" t="s">
        <v>5178</v>
      </c>
      <c r="C1247" t="s">
        <v>3932</v>
      </c>
      <c r="D1247" t="s">
        <v>91</v>
      </c>
      <c r="E1247" t="s">
        <v>91</v>
      </c>
      <c r="F1247" t="s">
        <v>3933</v>
      </c>
      <c r="G1247" t="s">
        <v>3934</v>
      </c>
    </row>
    <row r="1248" spans="1:7" x14ac:dyDescent="0.25">
      <c r="A1248">
        <v>76774126</v>
      </c>
      <c r="B1248" t="s">
        <v>5179</v>
      </c>
      <c r="C1248" t="s">
        <v>3932</v>
      </c>
      <c r="D1248" t="s">
        <v>91</v>
      </c>
      <c r="E1248" t="s">
        <v>91</v>
      </c>
      <c r="F1248" t="s">
        <v>3933</v>
      </c>
      <c r="G1248" t="s">
        <v>3934</v>
      </c>
    </row>
    <row r="1249" spans="1:7" x14ac:dyDescent="0.25">
      <c r="A1249">
        <v>76774126</v>
      </c>
      <c r="B1249" t="s">
        <v>5180</v>
      </c>
      <c r="C1249" t="s">
        <v>3932</v>
      </c>
      <c r="D1249" t="s">
        <v>91</v>
      </c>
      <c r="E1249" t="s">
        <v>91</v>
      </c>
      <c r="F1249" t="s">
        <v>3933</v>
      </c>
      <c r="G1249" t="s">
        <v>3934</v>
      </c>
    </row>
    <row r="1250" spans="1:7" x14ac:dyDescent="0.25">
      <c r="A1250">
        <v>76774128</v>
      </c>
      <c r="B1250" t="s">
        <v>5181</v>
      </c>
      <c r="C1250" t="s">
        <v>3932</v>
      </c>
      <c r="D1250" t="s">
        <v>91</v>
      </c>
      <c r="E1250" t="s">
        <v>91</v>
      </c>
      <c r="F1250" t="s">
        <v>3933</v>
      </c>
      <c r="G1250" t="s">
        <v>3934</v>
      </c>
    </row>
    <row r="1251" spans="1:7" x14ac:dyDescent="0.25">
      <c r="A1251">
        <v>76774128</v>
      </c>
      <c r="B1251" t="s">
        <v>5182</v>
      </c>
      <c r="C1251" t="s">
        <v>3932</v>
      </c>
      <c r="D1251" t="s">
        <v>91</v>
      </c>
      <c r="E1251" t="s">
        <v>91</v>
      </c>
      <c r="F1251" t="s">
        <v>3933</v>
      </c>
      <c r="G1251" t="s">
        <v>3934</v>
      </c>
    </row>
    <row r="1252" spans="1:7" x14ac:dyDescent="0.25">
      <c r="A1252">
        <v>76774130</v>
      </c>
      <c r="B1252" t="s">
        <v>5183</v>
      </c>
      <c r="C1252" t="s">
        <v>3932</v>
      </c>
      <c r="D1252" t="s">
        <v>91</v>
      </c>
      <c r="E1252" t="s">
        <v>91</v>
      </c>
      <c r="F1252" t="s">
        <v>3933</v>
      </c>
      <c r="G1252" t="s">
        <v>3934</v>
      </c>
    </row>
    <row r="1253" spans="1:7" x14ac:dyDescent="0.25">
      <c r="A1253">
        <v>76774130</v>
      </c>
      <c r="B1253" t="s">
        <v>5184</v>
      </c>
      <c r="C1253" t="s">
        <v>3932</v>
      </c>
      <c r="D1253" t="s">
        <v>91</v>
      </c>
      <c r="E1253" t="s">
        <v>91</v>
      </c>
      <c r="F1253" t="s">
        <v>3933</v>
      </c>
      <c r="G1253" t="s">
        <v>3934</v>
      </c>
    </row>
    <row r="1254" spans="1:7" x14ac:dyDescent="0.25">
      <c r="A1254">
        <v>76774132</v>
      </c>
      <c r="B1254" t="s">
        <v>5185</v>
      </c>
      <c r="C1254" t="s">
        <v>3932</v>
      </c>
      <c r="D1254" t="s">
        <v>91</v>
      </c>
      <c r="E1254" t="s">
        <v>91</v>
      </c>
      <c r="F1254" t="s">
        <v>3933</v>
      </c>
      <c r="G1254" t="s">
        <v>3934</v>
      </c>
    </row>
    <row r="1255" spans="1:7" x14ac:dyDescent="0.25">
      <c r="A1255">
        <v>76774132</v>
      </c>
      <c r="B1255" t="s">
        <v>5186</v>
      </c>
      <c r="C1255" t="s">
        <v>3932</v>
      </c>
      <c r="D1255" t="s">
        <v>91</v>
      </c>
      <c r="E1255" t="s">
        <v>91</v>
      </c>
      <c r="F1255" t="s">
        <v>3933</v>
      </c>
      <c r="G1255" t="s">
        <v>3934</v>
      </c>
    </row>
    <row r="1256" spans="1:7" x14ac:dyDescent="0.25">
      <c r="A1256">
        <v>76774134</v>
      </c>
      <c r="B1256" t="s">
        <v>5187</v>
      </c>
      <c r="C1256" t="s">
        <v>3932</v>
      </c>
      <c r="D1256" t="s">
        <v>91</v>
      </c>
      <c r="E1256" t="s">
        <v>91</v>
      </c>
      <c r="F1256" t="s">
        <v>3933</v>
      </c>
      <c r="G1256" t="s">
        <v>3934</v>
      </c>
    </row>
    <row r="1257" spans="1:7" x14ac:dyDescent="0.25">
      <c r="A1257">
        <v>76774134</v>
      </c>
      <c r="B1257" t="s">
        <v>5188</v>
      </c>
      <c r="C1257" t="s">
        <v>3932</v>
      </c>
      <c r="D1257" t="s">
        <v>91</v>
      </c>
      <c r="E1257" t="s">
        <v>91</v>
      </c>
      <c r="F1257" t="s">
        <v>3933</v>
      </c>
      <c r="G1257" t="s">
        <v>3934</v>
      </c>
    </row>
    <row r="1258" spans="1:7" x14ac:dyDescent="0.25">
      <c r="A1258">
        <v>76774214</v>
      </c>
      <c r="B1258" t="s">
        <v>5189</v>
      </c>
      <c r="C1258" t="s">
        <v>3932</v>
      </c>
      <c r="D1258" t="s">
        <v>91</v>
      </c>
      <c r="E1258" t="s">
        <v>91</v>
      </c>
      <c r="F1258" t="s">
        <v>3933</v>
      </c>
      <c r="G1258" t="s">
        <v>3934</v>
      </c>
    </row>
    <row r="1259" spans="1:7" x14ac:dyDescent="0.25">
      <c r="A1259">
        <v>76774214</v>
      </c>
      <c r="B1259" t="s">
        <v>5190</v>
      </c>
      <c r="C1259" t="s">
        <v>3932</v>
      </c>
      <c r="D1259" t="s">
        <v>91</v>
      </c>
      <c r="E1259" t="s">
        <v>91</v>
      </c>
      <c r="F1259" t="s">
        <v>3933</v>
      </c>
      <c r="G1259" t="s">
        <v>3934</v>
      </c>
    </row>
    <row r="1260" spans="1:7" x14ac:dyDescent="0.25">
      <c r="A1260">
        <v>76774216</v>
      </c>
      <c r="B1260" t="s">
        <v>5191</v>
      </c>
      <c r="C1260" t="s">
        <v>3932</v>
      </c>
      <c r="D1260" t="s">
        <v>91</v>
      </c>
      <c r="E1260" t="s">
        <v>91</v>
      </c>
      <c r="F1260" t="s">
        <v>3933</v>
      </c>
      <c r="G1260" t="s">
        <v>3934</v>
      </c>
    </row>
    <row r="1261" spans="1:7" x14ac:dyDescent="0.25">
      <c r="A1261">
        <v>76774216</v>
      </c>
      <c r="B1261" t="s">
        <v>5192</v>
      </c>
      <c r="C1261" t="s">
        <v>3932</v>
      </c>
      <c r="D1261" t="s">
        <v>91</v>
      </c>
      <c r="E1261" t="s">
        <v>91</v>
      </c>
      <c r="F1261" t="s">
        <v>3933</v>
      </c>
      <c r="G1261" t="s">
        <v>3934</v>
      </c>
    </row>
    <row r="1262" spans="1:7" x14ac:dyDescent="0.25">
      <c r="A1262">
        <v>76774218</v>
      </c>
      <c r="B1262" t="s">
        <v>5193</v>
      </c>
      <c r="C1262" t="s">
        <v>3932</v>
      </c>
      <c r="D1262" t="s">
        <v>91</v>
      </c>
      <c r="E1262" t="s">
        <v>91</v>
      </c>
      <c r="F1262" t="s">
        <v>3933</v>
      </c>
      <c r="G1262" t="s">
        <v>3934</v>
      </c>
    </row>
    <row r="1263" spans="1:7" x14ac:dyDescent="0.25">
      <c r="A1263">
        <v>76774218</v>
      </c>
      <c r="B1263" t="s">
        <v>5194</v>
      </c>
      <c r="C1263" t="s">
        <v>3932</v>
      </c>
      <c r="D1263" t="s">
        <v>91</v>
      </c>
      <c r="E1263" t="s">
        <v>91</v>
      </c>
      <c r="F1263" t="s">
        <v>3933</v>
      </c>
      <c r="G1263" t="s">
        <v>3934</v>
      </c>
    </row>
    <row r="1264" spans="1:7" x14ac:dyDescent="0.25">
      <c r="A1264">
        <v>76774220</v>
      </c>
      <c r="B1264" t="s">
        <v>5195</v>
      </c>
      <c r="C1264" t="s">
        <v>3932</v>
      </c>
      <c r="D1264" t="s">
        <v>91</v>
      </c>
      <c r="E1264" t="s">
        <v>91</v>
      </c>
      <c r="F1264" t="s">
        <v>3933</v>
      </c>
      <c r="G1264" t="s">
        <v>3934</v>
      </c>
    </row>
    <row r="1265" spans="1:7" x14ac:dyDescent="0.25">
      <c r="A1265">
        <v>76774220</v>
      </c>
      <c r="B1265" t="s">
        <v>5196</v>
      </c>
      <c r="C1265" t="s">
        <v>3932</v>
      </c>
      <c r="D1265" t="s">
        <v>91</v>
      </c>
      <c r="E1265" t="s">
        <v>91</v>
      </c>
      <c r="F1265" t="s">
        <v>3933</v>
      </c>
      <c r="G1265" t="s">
        <v>3934</v>
      </c>
    </row>
    <row r="1266" spans="1:7" x14ac:dyDescent="0.25">
      <c r="A1266">
        <v>76774222</v>
      </c>
      <c r="B1266" t="s">
        <v>5197</v>
      </c>
      <c r="C1266" t="s">
        <v>3932</v>
      </c>
      <c r="D1266" t="s">
        <v>91</v>
      </c>
      <c r="E1266" t="s">
        <v>91</v>
      </c>
      <c r="F1266" t="s">
        <v>3933</v>
      </c>
      <c r="G1266" t="s">
        <v>3934</v>
      </c>
    </row>
    <row r="1267" spans="1:7" x14ac:dyDescent="0.25">
      <c r="A1267">
        <v>76774222</v>
      </c>
      <c r="B1267" t="s">
        <v>5198</v>
      </c>
      <c r="C1267" t="s">
        <v>3932</v>
      </c>
      <c r="D1267" t="s">
        <v>91</v>
      </c>
      <c r="E1267" t="s">
        <v>91</v>
      </c>
      <c r="F1267" t="s">
        <v>3933</v>
      </c>
      <c r="G1267" t="s">
        <v>3934</v>
      </c>
    </row>
    <row r="1268" spans="1:7" x14ac:dyDescent="0.25">
      <c r="A1268">
        <v>76774374</v>
      </c>
      <c r="B1268" t="s">
        <v>5199</v>
      </c>
      <c r="C1268" t="s">
        <v>3932</v>
      </c>
      <c r="D1268" t="s">
        <v>91</v>
      </c>
      <c r="E1268" t="s">
        <v>91</v>
      </c>
      <c r="F1268" t="s">
        <v>3933</v>
      </c>
      <c r="G1268" t="s">
        <v>3934</v>
      </c>
    </row>
    <row r="1269" spans="1:7" x14ac:dyDescent="0.25">
      <c r="A1269">
        <v>76774374</v>
      </c>
      <c r="B1269" t="s">
        <v>5200</v>
      </c>
      <c r="C1269" t="s">
        <v>3932</v>
      </c>
      <c r="D1269" t="s">
        <v>91</v>
      </c>
      <c r="E1269" t="s">
        <v>91</v>
      </c>
      <c r="F1269" t="s">
        <v>3933</v>
      </c>
      <c r="G1269" t="s">
        <v>3934</v>
      </c>
    </row>
    <row r="1270" spans="1:7" x14ac:dyDescent="0.25">
      <c r="A1270">
        <v>76774376</v>
      </c>
      <c r="B1270" t="s">
        <v>5201</v>
      </c>
      <c r="C1270" t="s">
        <v>3932</v>
      </c>
      <c r="D1270" t="s">
        <v>91</v>
      </c>
      <c r="E1270" t="s">
        <v>91</v>
      </c>
      <c r="F1270" t="s">
        <v>3933</v>
      </c>
      <c r="G1270" t="s">
        <v>3934</v>
      </c>
    </row>
    <row r="1271" spans="1:7" x14ac:dyDescent="0.25">
      <c r="A1271">
        <v>76774376</v>
      </c>
      <c r="B1271" t="s">
        <v>5202</v>
      </c>
      <c r="C1271" t="s">
        <v>3932</v>
      </c>
      <c r="D1271" t="s">
        <v>91</v>
      </c>
      <c r="E1271" t="s">
        <v>91</v>
      </c>
      <c r="F1271" t="s">
        <v>3933</v>
      </c>
      <c r="G1271" t="s">
        <v>3934</v>
      </c>
    </row>
    <row r="1272" spans="1:7" x14ac:dyDescent="0.25">
      <c r="A1272">
        <v>76774378</v>
      </c>
      <c r="B1272" t="s">
        <v>5203</v>
      </c>
      <c r="C1272" t="s">
        <v>3932</v>
      </c>
      <c r="D1272" t="s">
        <v>91</v>
      </c>
      <c r="E1272" t="s">
        <v>91</v>
      </c>
      <c r="F1272" t="s">
        <v>3933</v>
      </c>
      <c r="G1272" t="s">
        <v>3934</v>
      </c>
    </row>
    <row r="1273" spans="1:7" x14ac:dyDescent="0.25">
      <c r="A1273">
        <v>76774378</v>
      </c>
      <c r="B1273" t="s">
        <v>5204</v>
      </c>
      <c r="C1273" t="s">
        <v>3932</v>
      </c>
      <c r="D1273" t="s">
        <v>91</v>
      </c>
      <c r="E1273" t="s">
        <v>91</v>
      </c>
      <c r="F1273" t="s">
        <v>3933</v>
      </c>
      <c r="G1273" t="s">
        <v>3934</v>
      </c>
    </row>
    <row r="1274" spans="1:7" x14ac:dyDescent="0.25">
      <c r="A1274">
        <v>76774380</v>
      </c>
      <c r="B1274" t="s">
        <v>5205</v>
      </c>
      <c r="C1274" t="s">
        <v>3932</v>
      </c>
      <c r="D1274" t="s">
        <v>91</v>
      </c>
      <c r="E1274" t="s">
        <v>91</v>
      </c>
      <c r="F1274" t="s">
        <v>3933</v>
      </c>
      <c r="G1274" t="s">
        <v>3934</v>
      </c>
    </row>
    <row r="1275" spans="1:7" x14ac:dyDescent="0.25">
      <c r="A1275">
        <v>76774380</v>
      </c>
      <c r="B1275" t="s">
        <v>5206</v>
      </c>
      <c r="C1275" t="s">
        <v>3932</v>
      </c>
      <c r="D1275" t="s">
        <v>91</v>
      </c>
      <c r="E1275" t="s">
        <v>91</v>
      </c>
      <c r="F1275" t="s">
        <v>3933</v>
      </c>
      <c r="G1275" t="s">
        <v>3934</v>
      </c>
    </row>
    <row r="1276" spans="1:7" x14ac:dyDescent="0.25">
      <c r="A1276">
        <v>76774382</v>
      </c>
      <c r="B1276" t="s">
        <v>5207</v>
      </c>
      <c r="C1276" t="s">
        <v>3932</v>
      </c>
      <c r="D1276" t="s">
        <v>91</v>
      </c>
      <c r="E1276" t="s">
        <v>91</v>
      </c>
      <c r="F1276" t="s">
        <v>3933</v>
      </c>
      <c r="G1276" t="s">
        <v>3934</v>
      </c>
    </row>
    <row r="1277" spans="1:7" x14ac:dyDescent="0.25">
      <c r="A1277">
        <v>76774382</v>
      </c>
      <c r="B1277" t="s">
        <v>5208</v>
      </c>
      <c r="C1277" t="s">
        <v>3932</v>
      </c>
      <c r="D1277" t="s">
        <v>91</v>
      </c>
      <c r="E1277" t="s">
        <v>91</v>
      </c>
      <c r="F1277" t="s">
        <v>3933</v>
      </c>
      <c r="G1277" t="s">
        <v>3934</v>
      </c>
    </row>
    <row r="1278" spans="1:7" x14ac:dyDescent="0.25">
      <c r="A1278">
        <v>76774438</v>
      </c>
      <c r="B1278" t="s">
        <v>5209</v>
      </c>
      <c r="C1278" t="s">
        <v>3932</v>
      </c>
      <c r="D1278" t="s">
        <v>91</v>
      </c>
      <c r="E1278" t="s">
        <v>91</v>
      </c>
      <c r="F1278" t="s">
        <v>3933</v>
      </c>
      <c r="G1278" t="s">
        <v>3934</v>
      </c>
    </row>
    <row r="1279" spans="1:7" x14ac:dyDescent="0.25">
      <c r="A1279">
        <v>76774438</v>
      </c>
      <c r="B1279" t="s">
        <v>5210</v>
      </c>
      <c r="C1279" t="s">
        <v>3932</v>
      </c>
      <c r="D1279" t="s">
        <v>91</v>
      </c>
      <c r="E1279" t="s">
        <v>91</v>
      </c>
      <c r="F1279" t="s">
        <v>3933</v>
      </c>
      <c r="G1279" t="s">
        <v>3934</v>
      </c>
    </row>
    <row r="1280" spans="1:7" x14ac:dyDescent="0.25">
      <c r="A1280">
        <v>76774440</v>
      </c>
      <c r="B1280" t="s">
        <v>5211</v>
      </c>
      <c r="C1280" t="s">
        <v>3932</v>
      </c>
      <c r="D1280" t="s">
        <v>91</v>
      </c>
      <c r="E1280" t="s">
        <v>91</v>
      </c>
      <c r="F1280" t="s">
        <v>3933</v>
      </c>
      <c r="G1280" t="s">
        <v>3934</v>
      </c>
    </row>
    <row r="1281" spans="1:7" x14ac:dyDescent="0.25">
      <c r="A1281">
        <v>76774440</v>
      </c>
      <c r="B1281" t="s">
        <v>5212</v>
      </c>
      <c r="C1281" t="s">
        <v>3932</v>
      </c>
      <c r="D1281" t="s">
        <v>91</v>
      </c>
      <c r="E1281" t="s">
        <v>91</v>
      </c>
      <c r="F1281" t="s">
        <v>3933</v>
      </c>
      <c r="G1281" t="s">
        <v>3934</v>
      </c>
    </row>
    <row r="1282" spans="1:7" x14ac:dyDescent="0.25">
      <c r="A1282">
        <v>76774442</v>
      </c>
      <c r="B1282" t="s">
        <v>5213</v>
      </c>
      <c r="C1282" t="s">
        <v>3932</v>
      </c>
      <c r="D1282" t="s">
        <v>91</v>
      </c>
      <c r="E1282" t="s">
        <v>91</v>
      </c>
      <c r="F1282" t="s">
        <v>3933</v>
      </c>
      <c r="G1282" t="s">
        <v>3934</v>
      </c>
    </row>
    <row r="1283" spans="1:7" x14ac:dyDescent="0.25">
      <c r="A1283">
        <v>76774442</v>
      </c>
      <c r="B1283" t="s">
        <v>5214</v>
      </c>
      <c r="C1283" t="s">
        <v>3932</v>
      </c>
      <c r="D1283" t="s">
        <v>91</v>
      </c>
      <c r="E1283" t="s">
        <v>91</v>
      </c>
      <c r="F1283" t="s">
        <v>3933</v>
      </c>
      <c r="G1283" t="s">
        <v>3934</v>
      </c>
    </row>
    <row r="1284" spans="1:7" x14ac:dyDescent="0.25">
      <c r="A1284">
        <v>76774444</v>
      </c>
      <c r="B1284" t="s">
        <v>5215</v>
      </c>
      <c r="C1284" t="s">
        <v>3932</v>
      </c>
      <c r="D1284" t="s">
        <v>91</v>
      </c>
      <c r="E1284" t="s">
        <v>91</v>
      </c>
      <c r="F1284" t="s">
        <v>3933</v>
      </c>
      <c r="G1284" t="s">
        <v>3934</v>
      </c>
    </row>
    <row r="1285" spans="1:7" x14ac:dyDescent="0.25">
      <c r="A1285">
        <v>76774444</v>
      </c>
      <c r="B1285" t="s">
        <v>5216</v>
      </c>
      <c r="C1285" t="s">
        <v>3932</v>
      </c>
      <c r="D1285" t="s">
        <v>91</v>
      </c>
      <c r="E1285" t="s">
        <v>91</v>
      </c>
      <c r="F1285" t="s">
        <v>3933</v>
      </c>
      <c r="G1285" t="s">
        <v>3934</v>
      </c>
    </row>
    <row r="1286" spans="1:7" x14ac:dyDescent="0.25">
      <c r="A1286">
        <v>76774446</v>
      </c>
      <c r="B1286" t="s">
        <v>5217</v>
      </c>
      <c r="C1286" t="s">
        <v>3932</v>
      </c>
      <c r="D1286" t="s">
        <v>91</v>
      </c>
      <c r="E1286" t="s">
        <v>91</v>
      </c>
      <c r="F1286" t="s">
        <v>3933</v>
      </c>
      <c r="G1286" t="s">
        <v>3934</v>
      </c>
    </row>
    <row r="1287" spans="1:7" x14ac:dyDescent="0.25">
      <c r="A1287">
        <v>76774446</v>
      </c>
      <c r="B1287" t="s">
        <v>5218</v>
      </c>
      <c r="C1287" t="s">
        <v>3932</v>
      </c>
      <c r="D1287" t="s">
        <v>91</v>
      </c>
      <c r="E1287" t="s">
        <v>91</v>
      </c>
      <c r="F1287" t="s">
        <v>3933</v>
      </c>
      <c r="G1287" t="s">
        <v>3934</v>
      </c>
    </row>
    <row r="1288" spans="1:7" x14ac:dyDescent="0.25">
      <c r="A1288">
        <v>76774136</v>
      </c>
      <c r="B1288" t="s">
        <v>5219</v>
      </c>
      <c r="C1288" t="s">
        <v>3932</v>
      </c>
      <c r="D1288" t="s">
        <v>91</v>
      </c>
      <c r="E1288" t="s">
        <v>91</v>
      </c>
      <c r="F1288" t="s">
        <v>3933</v>
      </c>
      <c r="G1288" t="s">
        <v>3934</v>
      </c>
    </row>
    <row r="1289" spans="1:7" x14ac:dyDescent="0.25">
      <c r="A1289">
        <v>76774136</v>
      </c>
      <c r="B1289" t="s">
        <v>5220</v>
      </c>
      <c r="C1289" t="s">
        <v>3932</v>
      </c>
      <c r="D1289" t="s">
        <v>91</v>
      </c>
      <c r="E1289" t="s">
        <v>91</v>
      </c>
      <c r="F1289" t="s">
        <v>3933</v>
      </c>
      <c r="G1289" t="s">
        <v>3934</v>
      </c>
    </row>
    <row r="1290" spans="1:7" x14ac:dyDescent="0.25">
      <c r="A1290">
        <v>76774138</v>
      </c>
      <c r="B1290" t="s">
        <v>5221</v>
      </c>
      <c r="C1290" t="s">
        <v>3932</v>
      </c>
      <c r="D1290" t="s">
        <v>91</v>
      </c>
      <c r="E1290" t="s">
        <v>91</v>
      </c>
      <c r="F1290" t="s">
        <v>3933</v>
      </c>
      <c r="G1290" t="s">
        <v>3934</v>
      </c>
    </row>
    <row r="1291" spans="1:7" x14ac:dyDescent="0.25">
      <c r="A1291">
        <v>76774138</v>
      </c>
      <c r="B1291" t="s">
        <v>5222</v>
      </c>
      <c r="C1291" t="s">
        <v>3932</v>
      </c>
      <c r="D1291" t="s">
        <v>91</v>
      </c>
      <c r="E1291" t="s">
        <v>91</v>
      </c>
      <c r="F1291" t="s">
        <v>3933</v>
      </c>
      <c r="G1291" t="s">
        <v>3934</v>
      </c>
    </row>
    <row r="1292" spans="1:7" x14ac:dyDescent="0.25">
      <c r="A1292">
        <v>76774140</v>
      </c>
      <c r="B1292" t="s">
        <v>5223</v>
      </c>
      <c r="C1292" t="s">
        <v>3932</v>
      </c>
      <c r="D1292" t="s">
        <v>91</v>
      </c>
      <c r="E1292" t="s">
        <v>91</v>
      </c>
      <c r="F1292" t="s">
        <v>3933</v>
      </c>
      <c r="G1292" t="s">
        <v>3934</v>
      </c>
    </row>
    <row r="1293" spans="1:7" x14ac:dyDescent="0.25">
      <c r="A1293">
        <v>76774140</v>
      </c>
      <c r="B1293" t="s">
        <v>5224</v>
      </c>
      <c r="C1293" t="s">
        <v>3932</v>
      </c>
      <c r="D1293" t="s">
        <v>91</v>
      </c>
      <c r="E1293" t="s">
        <v>91</v>
      </c>
      <c r="F1293" t="s">
        <v>3933</v>
      </c>
      <c r="G1293" t="s">
        <v>3934</v>
      </c>
    </row>
    <row r="1294" spans="1:7" x14ac:dyDescent="0.25">
      <c r="A1294">
        <v>76774142</v>
      </c>
      <c r="B1294" t="s">
        <v>5225</v>
      </c>
      <c r="C1294" t="s">
        <v>3932</v>
      </c>
      <c r="D1294" t="s">
        <v>91</v>
      </c>
      <c r="E1294" t="s">
        <v>91</v>
      </c>
      <c r="F1294" t="s">
        <v>3933</v>
      </c>
      <c r="G1294" t="s">
        <v>3934</v>
      </c>
    </row>
    <row r="1295" spans="1:7" x14ac:dyDescent="0.25">
      <c r="A1295">
        <v>76774142</v>
      </c>
      <c r="B1295" t="s">
        <v>5226</v>
      </c>
      <c r="C1295" t="s">
        <v>3932</v>
      </c>
      <c r="D1295" t="s">
        <v>91</v>
      </c>
      <c r="E1295" t="s">
        <v>91</v>
      </c>
      <c r="F1295" t="s">
        <v>3933</v>
      </c>
      <c r="G1295" t="s">
        <v>3934</v>
      </c>
    </row>
    <row r="1296" spans="1:7" x14ac:dyDescent="0.25">
      <c r="A1296">
        <v>76774144</v>
      </c>
      <c r="B1296" t="s">
        <v>5227</v>
      </c>
      <c r="C1296" t="s">
        <v>3932</v>
      </c>
      <c r="D1296" t="s">
        <v>91</v>
      </c>
      <c r="E1296" t="s">
        <v>91</v>
      </c>
      <c r="F1296" t="s">
        <v>3933</v>
      </c>
      <c r="G1296" t="s">
        <v>3934</v>
      </c>
    </row>
    <row r="1297" spans="1:7" x14ac:dyDescent="0.25">
      <c r="A1297">
        <v>76774144</v>
      </c>
      <c r="B1297" t="s">
        <v>5228</v>
      </c>
      <c r="C1297" t="s">
        <v>3932</v>
      </c>
      <c r="D1297" t="s">
        <v>91</v>
      </c>
      <c r="E1297" t="s">
        <v>91</v>
      </c>
      <c r="F1297" t="s">
        <v>3933</v>
      </c>
      <c r="G1297" t="s">
        <v>3934</v>
      </c>
    </row>
    <row r="1298" spans="1:7" x14ac:dyDescent="0.25">
      <c r="A1298">
        <v>76774224</v>
      </c>
      <c r="B1298" t="s">
        <v>5229</v>
      </c>
      <c r="C1298" t="s">
        <v>3932</v>
      </c>
      <c r="D1298" t="s">
        <v>91</v>
      </c>
      <c r="E1298" t="s">
        <v>91</v>
      </c>
      <c r="F1298" t="s">
        <v>3933</v>
      </c>
      <c r="G1298" t="s">
        <v>3934</v>
      </c>
    </row>
    <row r="1299" spans="1:7" x14ac:dyDescent="0.25">
      <c r="A1299">
        <v>76774224</v>
      </c>
      <c r="B1299" t="s">
        <v>5230</v>
      </c>
      <c r="C1299" t="s">
        <v>3932</v>
      </c>
      <c r="D1299" t="s">
        <v>91</v>
      </c>
      <c r="E1299" t="s">
        <v>91</v>
      </c>
      <c r="F1299" t="s">
        <v>3933</v>
      </c>
      <c r="G1299" t="s">
        <v>3934</v>
      </c>
    </row>
    <row r="1300" spans="1:7" x14ac:dyDescent="0.25">
      <c r="A1300">
        <v>76774226</v>
      </c>
      <c r="B1300" t="s">
        <v>5231</v>
      </c>
      <c r="C1300" t="s">
        <v>3932</v>
      </c>
      <c r="D1300" t="s">
        <v>91</v>
      </c>
      <c r="E1300" t="s">
        <v>91</v>
      </c>
      <c r="F1300" t="s">
        <v>3933</v>
      </c>
      <c r="G1300" t="s">
        <v>3934</v>
      </c>
    </row>
    <row r="1301" spans="1:7" x14ac:dyDescent="0.25">
      <c r="A1301">
        <v>76774226</v>
      </c>
      <c r="B1301" t="s">
        <v>5232</v>
      </c>
      <c r="C1301" t="s">
        <v>3932</v>
      </c>
      <c r="D1301" t="s">
        <v>91</v>
      </c>
      <c r="E1301" t="s">
        <v>91</v>
      </c>
      <c r="F1301" t="s">
        <v>3933</v>
      </c>
      <c r="G1301" t="s">
        <v>3934</v>
      </c>
    </row>
    <row r="1302" spans="1:7" x14ac:dyDescent="0.25">
      <c r="A1302">
        <v>76774228</v>
      </c>
      <c r="B1302" t="s">
        <v>5233</v>
      </c>
      <c r="C1302" t="s">
        <v>3932</v>
      </c>
      <c r="D1302" t="s">
        <v>91</v>
      </c>
      <c r="E1302" t="s">
        <v>91</v>
      </c>
      <c r="F1302" t="s">
        <v>3933</v>
      </c>
      <c r="G1302" t="s">
        <v>3934</v>
      </c>
    </row>
    <row r="1303" spans="1:7" x14ac:dyDescent="0.25">
      <c r="A1303">
        <v>76774228</v>
      </c>
      <c r="B1303" t="s">
        <v>5234</v>
      </c>
      <c r="C1303" t="s">
        <v>3932</v>
      </c>
      <c r="D1303" t="s">
        <v>91</v>
      </c>
      <c r="E1303" t="s">
        <v>91</v>
      </c>
      <c r="F1303" t="s">
        <v>3933</v>
      </c>
      <c r="G1303" t="s">
        <v>3934</v>
      </c>
    </row>
    <row r="1304" spans="1:7" x14ac:dyDescent="0.25">
      <c r="A1304">
        <v>76774230</v>
      </c>
      <c r="B1304" t="s">
        <v>5235</v>
      </c>
      <c r="C1304" t="s">
        <v>3932</v>
      </c>
      <c r="D1304" t="s">
        <v>91</v>
      </c>
      <c r="E1304" t="s">
        <v>91</v>
      </c>
      <c r="F1304" t="s">
        <v>3933</v>
      </c>
      <c r="G1304" t="s">
        <v>3934</v>
      </c>
    </row>
    <row r="1305" spans="1:7" x14ac:dyDescent="0.25">
      <c r="A1305">
        <v>76774230</v>
      </c>
      <c r="B1305" t="s">
        <v>5236</v>
      </c>
      <c r="C1305" t="s">
        <v>3932</v>
      </c>
      <c r="D1305" t="s">
        <v>91</v>
      </c>
      <c r="E1305" t="s">
        <v>91</v>
      </c>
      <c r="F1305" t="s">
        <v>3933</v>
      </c>
      <c r="G1305" t="s">
        <v>3934</v>
      </c>
    </row>
    <row r="1306" spans="1:7" x14ac:dyDescent="0.25">
      <c r="A1306">
        <v>76774232</v>
      </c>
      <c r="B1306" t="s">
        <v>5237</v>
      </c>
      <c r="C1306" t="s">
        <v>3932</v>
      </c>
      <c r="D1306" t="s">
        <v>91</v>
      </c>
      <c r="E1306" t="s">
        <v>91</v>
      </c>
      <c r="F1306" t="s">
        <v>3933</v>
      </c>
      <c r="G1306" t="s">
        <v>3934</v>
      </c>
    </row>
    <row r="1307" spans="1:7" x14ac:dyDescent="0.25">
      <c r="A1307">
        <v>76774232</v>
      </c>
      <c r="B1307" t="s">
        <v>5238</v>
      </c>
      <c r="C1307" t="s">
        <v>3932</v>
      </c>
      <c r="D1307" t="s">
        <v>91</v>
      </c>
      <c r="E1307" t="s">
        <v>91</v>
      </c>
      <c r="F1307" t="s">
        <v>3933</v>
      </c>
      <c r="G1307" t="s">
        <v>3934</v>
      </c>
    </row>
    <row r="1308" spans="1:7" x14ac:dyDescent="0.25">
      <c r="A1308">
        <v>76774384</v>
      </c>
      <c r="B1308" t="s">
        <v>5239</v>
      </c>
      <c r="C1308" t="s">
        <v>3932</v>
      </c>
      <c r="D1308" t="s">
        <v>91</v>
      </c>
      <c r="E1308" t="s">
        <v>91</v>
      </c>
      <c r="F1308" t="s">
        <v>3933</v>
      </c>
      <c r="G1308" t="s">
        <v>3934</v>
      </c>
    </row>
    <row r="1309" spans="1:7" x14ac:dyDescent="0.25">
      <c r="A1309">
        <v>76774384</v>
      </c>
      <c r="B1309" t="s">
        <v>5240</v>
      </c>
      <c r="C1309" t="s">
        <v>3932</v>
      </c>
      <c r="D1309" t="s">
        <v>91</v>
      </c>
      <c r="E1309" t="s">
        <v>91</v>
      </c>
      <c r="F1309" t="s">
        <v>3933</v>
      </c>
      <c r="G1309" t="s">
        <v>3934</v>
      </c>
    </row>
    <row r="1310" spans="1:7" x14ac:dyDescent="0.25">
      <c r="A1310">
        <v>76774386</v>
      </c>
      <c r="B1310" t="s">
        <v>5241</v>
      </c>
      <c r="C1310" t="s">
        <v>3932</v>
      </c>
      <c r="D1310" t="s">
        <v>91</v>
      </c>
      <c r="E1310" t="s">
        <v>91</v>
      </c>
      <c r="F1310" t="s">
        <v>3933</v>
      </c>
      <c r="G1310" t="s">
        <v>3934</v>
      </c>
    </row>
    <row r="1311" spans="1:7" x14ac:dyDescent="0.25">
      <c r="A1311">
        <v>76774386</v>
      </c>
      <c r="B1311" t="s">
        <v>5242</v>
      </c>
      <c r="C1311" t="s">
        <v>3932</v>
      </c>
      <c r="D1311" t="s">
        <v>91</v>
      </c>
      <c r="E1311" t="s">
        <v>91</v>
      </c>
      <c r="F1311" t="s">
        <v>3933</v>
      </c>
      <c r="G1311" t="s">
        <v>3934</v>
      </c>
    </row>
    <row r="1312" spans="1:7" x14ac:dyDescent="0.25">
      <c r="A1312">
        <v>76774388</v>
      </c>
      <c r="B1312" t="s">
        <v>5243</v>
      </c>
      <c r="C1312" t="s">
        <v>3932</v>
      </c>
      <c r="D1312" t="s">
        <v>91</v>
      </c>
      <c r="E1312" t="s">
        <v>91</v>
      </c>
      <c r="F1312" t="s">
        <v>3933</v>
      </c>
      <c r="G1312" t="s">
        <v>3934</v>
      </c>
    </row>
    <row r="1313" spans="1:7" x14ac:dyDescent="0.25">
      <c r="A1313">
        <v>76774388</v>
      </c>
      <c r="B1313" t="s">
        <v>5244</v>
      </c>
      <c r="C1313" t="s">
        <v>3932</v>
      </c>
      <c r="D1313" t="s">
        <v>91</v>
      </c>
      <c r="E1313" t="s">
        <v>91</v>
      </c>
      <c r="F1313" t="s">
        <v>3933</v>
      </c>
      <c r="G1313" t="s">
        <v>3934</v>
      </c>
    </row>
    <row r="1314" spans="1:7" x14ac:dyDescent="0.25">
      <c r="A1314">
        <v>76774390</v>
      </c>
      <c r="B1314" t="s">
        <v>5245</v>
      </c>
      <c r="C1314" t="s">
        <v>3932</v>
      </c>
      <c r="D1314" t="s">
        <v>91</v>
      </c>
      <c r="E1314" t="s">
        <v>91</v>
      </c>
      <c r="F1314" t="s">
        <v>3933</v>
      </c>
      <c r="G1314" t="s">
        <v>3934</v>
      </c>
    </row>
    <row r="1315" spans="1:7" x14ac:dyDescent="0.25">
      <c r="A1315">
        <v>76774390</v>
      </c>
      <c r="B1315" t="s">
        <v>5246</v>
      </c>
      <c r="C1315" t="s">
        <v>3932</v>
      </c>
      <c r="D1315" t="s">
        <v>91</v>
      </c>
      <c r="E1315" t="s">
        <v>91</v>
      </c>
      <c r="F1315" t="s">
        <v>3933</v>
      </c>
      <c r="G1315" t="s">
        <v>3934</v>
      </c>
    </row>
    <row r="1316" spans="1:7" x14ac:dyDescent="0.25">
      <c r="A1316">
        <v>76774392</v>
      </c>
      <c r="B1316" t="s">
        <v>5247</v>
      </c>
      <c r="C1316" t="s">
        <v>3932</v>
      </c>
      <c r="D1316" t="s">
        <v>91</v>
      </c>
      <c r="E1316" t="s">
        <v>91</v>
      </c>
      <c r="F1316" t="s">
        <v>3933</v>
      </c>
      <c r="G1316" t="s">
        <v>3934</v>
      </c>
    </row>
    <row r="1317" spans="1:7" x14ac:dyDescent="0.25">
      <c r="A1317">
        <v>76774392</v>
      </c>
      <c r="B1317" t="s">
        <v>5248</v>
      </c>
      <c r="C1317" t="s">
        <v>3932</v>
      </c>
      <c r="D1317" t="s">
        <v>91</v>
      </c>
      <c r="E1317" t="s">
        <v>91</v>
      </c>
      <c r="F1317" t="s">
        <v>3933</v>
      </c>
      <c r="G1317" t="s">
        <v>3934</v>
      </c>
    </row>
    <row r="1318" spans="1:7" x14ac:dyDescent="0.25">
      <c r="A1318">
        <v>76774448</v>
      </c>
      <c r="B1318" t="s">
        <v>5249</v>
      </c>
      <c r="C1318" t="s">
        <v>3932</v>
      </c>
      <c r="D1318" t="s">
        <v>91</v>
      </c>
      <c r="E1318" t="s">
        <v>91</v>
      </c>
      <c r="F1318" t="s">
        <v>3933</v>
      </c>
      <c r="G1318" t="s">
        <v>3934</v>
      </c>
    </row>
    <row r="1319" spans="1:7" x14ac:dyDescent="0.25">
      <c r="A1319">
        <v>76774448</v>
      </c>
      <c r="B1319" t="s">
        <v>5250</v>
      </c>
      <c r="C1319" t="s">
        <v>3932</v>
      </c>
      <c r="D1319" t="s">
        <v>91</v>
      </c>
      <c r="E1319" t="s">
        <v>91</v>
      </c>
      <c r="F1319" t="s">
        <v>3933</v>
      </c>
      <c r="G1319" t="s">
        <v>3934</v>
      </c>
    </row>
    <row r="1320" spans="1:7" x14ac:dyDescent="0.25">
      <c r="A1320">
        <v>76774450</v>
      </c>
      <c r="B1320" t="s">
        <v>5251</v>
      </c>
      <c r="C1320" t="s">
        <v>3932</v>
      </c>
      <c r="D1320" t="s">
        <v>91</v>
      </c>
      <c r="E1320" t="s">
        <v>91</v>
      </c>
      <c r="F1320" t="s">
        <v>3933</v>
      </c>
      <c r="G1320" t="s">
        <v>3934</v>
      </c>
    </row>
    <row r="1321" spans="1:7" x14ac:dyDescent="0.25">
      <c r="A1321">
        <v>76774450</v>
      </c>
      <c r="B1321" t="s">
        <v>5252</v>
      </c>
      <c r="C1321" t="s">
        <v>3932</v>
      </c>
      <c r="D1321" t="s">
        <v>91</v>
      </c>
      <c r="E1321" t="s">
        <v>91</v>
      </c>
      <c r="F1321" t="s">
        <v>3933</v>
      </c>
      <c r="G1321" t="s">
        <v>3934</v>
      </c>
    </row>
    <row r="1322" spans="1:7" x14ac:dyDescent="0.25">
      <c r="A1322">
        <v>76774452</v>
      </c>
      <c r="B1322" t="s">
        <v>5253</v>
      </c>
      <c r="C1322" t="s">
        <v>3932</v>
      </c>
      <c r="D1322" t="s">
        <v>91</v>
      </c>
      <c r="E1322" t="s">
        <v>91</v>
      </c>
      <c r="F1322" t="s">
        <v>3933</v>
      </c>
      <c r="G1322" t="s">
        <v>3934</v>
      </c>
    </row>
    <row r="1323" spans="1:7" x14ac:dyDescent="0.25">
      <c r="A1323">
        <v>76774452</v>
      </c>
      <c r="B1323" t="s">
        <v>5254</v>
      </c>
      <c r="C1323" t="s">
        <v>3932</v>
      </c>
      <c r="D1323" t="s">
        <v>91</v>
      </c>
      <c r="E1323" t="s">
        <v>91</v>
      </c>
      <c r="F1323" t="s">
        <v>3933</v>
      </c>
      <c r="G1323" t="s">
        <v>3934</v>
      </c>
    </row>
    <row r="1324" spans="1:7" x14ac:dyDescent="0.25">
      <c r="A1324">
        <v>76774454</v>
      </c>
      <c r="B1324" t="s">
        <v>5255</v>
      </c>
      <c r="C1324" t="s">
        <v>3932</v>
      </c>
      <c r="D1324" t="s">
        <v>91</v>
      </c>
      <c r="E1324" t="s">
        <v>91</v>
      </c>
      <c r="F1324" t="s">
        <v>3933</v>
      </c>
      <c r="G1324" t="s">
        <v>3934</v>
      </c>
    </row>
    <row r="1325" spans="1:7" x14ac:dyDescent="0.25">
      <c r="A1325">
        <v>76774454</v>
      </c>
      <c r="B1325" t="s">
        <v>5256</v>
      </c>
      <c r="C1325" t="s">
        <v>3932</v>
      </c>
      <c r="D1325" t="s">
        <v>91</v>
      </c>
      <c r="E1325" t="s">
        <v>91</v>
      </c>
      <c r="F1325" t="s">
        <v>3933</v>
      </c>
      <c r="G1325" t="s">
        <v>3934</v>
      </c>
    </row>
    <row r="1326" spans="1:7" x14ac:dyDescent="0.25">
      <c r="A1326">
        <v>76774456</v>
      </c>
      <c r="B1326" t="s">
        <v>5257</v>
      </c>
      <c r="C1326" t="s">
        <v>3932</v>
      </c>
      <c r="D1326" t="s">
        <v>91</v>
      </c>
      <c r="E1326" t="s">
        <v>91</v>
      </c>
      <c r="F1326" t="s">
        <v>3933</v>
      </c>
      <c r="G1326" t="s">
        <v>3934</v>
      </c>
    </row>
    <row r="1327" spans="1:7" x14ac:dyDescent="0.25">
      <c r="A1327">
        <v>76774456</v>
      </c>
      <c r="B1327" t="s">
        <v>5258</v>
      </c>
      <c r="C1327" t="s">
        <v>3932</v>
      </c>
      <c r="D1327" t="s">
        <v>91</v>
      </c>
      <c r="E1327" t="s">
        <v>91</v>
      </c>
      <c r="F1327" t="s">
        <v>3933</v>
      </c>
      <c r="G1327" t="s">
        <v>3934</v>
      </c>
    </row>
    <row r="1328" spans="1:7" x14ac:dyDescent="0.25">
      <c r="A1328">
        <v>76774146</v>
      </c>
      <c r="B1328" t="s">
        <v>5259</v>
      </c>
      <c r="C1328" t="s">
        <v>3932</v>
      </c>
      <c r="D1328" t="s">
        <v>91</v>
      </c>
      <c r="E1328" t="s">
        <v>91</v>
      </c>
      <c r="F1328" t="s">
        <v>3933</v>
      </c>
      <c r="G1328" t="s">
        <v>3934</v>
      </c>
    </row>
    <row r="1329" spans="1:7" x14ac:dyDescent="0.25">
      <c r="A1329">
        <v>76774146</v>
      </c>
      <c r="B1329" t="s">
        <v>5260</v>
      </c>
      <c r="C1329" t="s">
        <v>3932</v>
      </c>
      <c r="D1329" t="s">
        <v>91</v>
      </c>
      <c r="E1329" t="s">
        <v>91</v>
      </c>
      <c r="F1329" t="s">
        <v>3933</v>
      </c>
      <c r="G1329" t="s">
        <v>3934</v>
      </c>
    </row>
    <row r="1330" spans="1:7" x14ac:dyDescent="0.25">
      <c r="A1330">
        <v>76774148</v>
      </c>
      <c r="B1330" t="s">
        <v>5261</v>
      </c>
      <c r="C1330" t="s">
        <v>3932</v>
      </c>
      <c r="D1330" t="s">
        <v>91</v>
      </c>
      <c r="E1330" t="s">
        <v>91</v>
      </c>
      <c r="F1330" t="s">
        <v>3933</v>
      </c>
      <c r="G1330" t="s">
        <v>3934</v>
      </c>
    </row>
    <row r="1331" spans="1:7" x14ac:dyDescent="0.25">
      <c r="A1331">
        <v>76774148</v>
      </c>
      <c r="B1331" t="s">
        <v>5262</v>
      </c>
      <c r="C1331" t="s">
        <v>3932</v>
      </c>
      <c r="D1331" t="s">
        <v>91</v>
      </c>
      <c r="E1331" t="s">
        <v>91</v>
      </c>
      <c r="F1331" t="s">
        <v>3933</v>
      </c>
      <c r="G1331" t="s">
        <v>3934</v>
      </c>
    </row>
    <row r="1332" spans="1:7" x14ac:dyDescent="0.25">
      <c r="A1332">
        <v>76774150</v>
      </c>
      <c r="B1332" t="s">
        <v>5263</v>
      </c>
      <c r="C1332" t="s">
        <v>3932</v>
      </c>
      <c r="D1332" t="s">
        <v>91</v>
      </c>
      <c r="E1332" t="s">
        <v>91</v>
      </c>
      <c r="F1332" t="s">
        <v>3933</v>
      </c>
      <c r="G1332" t="s">
        <v>3934</v>
      </c>
    </row>
    <row r="1333" spans="1:7" x14ac:dyDescent="0.25">
      <c r="A1333">
        <v>76774150</v>
      </c>
      <c r="B1333" t="s">
        <v>5264</v>
      </c>
      <c r="C1333" t="s">
        <v>3932</v>
      </c>
      <c r="D1333" t="s">
        <v>91</v>
      </c>
      <c r="E1333" t="s">
        <v>91</v>
      </c>
      <c r="F1333" t="s">
        <v>3933</v>
      </c>
      <c r="G1333" t="s">
        <v>3934</v>
      </c>
    </row>
    <row r="1334" spans="1:7" x14ac:dyDescent="0.25">
      <c r="A1334">
        <v>76774152</v>
      </c>
      <c r="B1334" t="s">
        <v>5265</v>
      </c>
      <c r="C1334" t="s">
        <v>3932</v>
      </c>
      <c r="D1334" t="s">
        <v>91</v>
      </c>
      <c r="E1334" t="s">
        <v>91</v>
      </c>
      <c r="F1334" t="s">
        <v>3933</v>
      </c>
      <c r="G1334" t="s">
        <v>3934</v>
      </c>
    </row>
    <row r="1335" spans="1:7" x14ac:dyDescent="0.25">
      <c r="A1335">
        <v>76774152</v>
      </c>
      <c r="B1335" t="s">
        <v>5266</v>
      </c>
      <c r="C1335" t="s">
        <v>3932</v>
      </c>
      <c r="D1335" t="s">
        <v>91</v>
      </c>
      <c r="E1335" t="s">
        <v>91</v>
      </c>
      <c r="F1335" t="s">
        <v>3933</v>
      </c>
      <c r="G1335" t="s">
        <v>3934</v>
      </c>
    </row>
    <row r="1336" spans="1:7" x14ac:dyDescent="0.25">
      <c r="A1336">
        <v>76774154</v>
      </c>
      <c r="B1336" t="s">
        <v>5267</v>
      </c>
      <c r="C1336" t="s">
        <v>3932</v>
      </c>
      <c r="D1336" t="s">
        <v>91</v>
      </c>
      <c r="E1336" t="s">
        <v>91</v>
      </c>
      <c r="F1336" t="s">
        <v>3933</v>
      </c>
      <c r="G1336" t="s">
        <v>3934</v>
      </c>
    </row>
    <row r="1337" spans="1:7" x14ac:dyDescent="0.25">
      <c r="A1337">
        <v>76774154</v>
      </c>
      <c r="B1337" t="s">
        <v>5268</v>
      </c>
      <c r="C1337" t="s">
        <v>3932</v>
      </c>
      <c r="D1337" t="s">
        <v>91</v>
      </c>
      <c r="E1337" t="s">
        <v>91</v>
      </c>
      <c r="F1337" t="s">
        <v>3933</v>
      </c>
      <c r="G1337" t="s">
        <v>3934</v>
      </c>
    </row>
    <row r="1338" spans="1:7" x14ac:dyDescent="0.25">
      <c r="A1338">
        <v>76774234</v>
      </c>
      <c r="B1338" t="s">
        <v>5269</v>
      </c>
      <c r="C1338" t="s">
        <v>3932</v>
      </c>
      <c r="D1338" t="s">
        <v>91</v>
      </c>
      <c r="E1338" t="s">
        <v>91</v>
      </c>
      <c r="F1338" t="s">
        <v>3933</v>
      </c>
      <c r="G1338" t="s">
        <v>3934</v>
      </c>
    </row>
    <row r="1339" spans="1:7" x14ac:dyDescent="0.25">
      <c r="A1339">
        <v>76774234</v>
      </c>
      <c r="B1339" t="s">
        <v>5270</v>
      </c>
      <c r="C1339" t="s">
        <v>3932</v>
      </c>
      <c r="D1339" t="s">
        <v>91</v>
      </c>
      <c r="E1339" t="s">
        <v>91</v>
      </c>
      <c r="F1339" t="s">
        <v>3933</v>
      </c>
      <c r="G1339" t="s">
        <v>3934</v>
      </c>
    </row>
    <row r="1340" spans="1:7" x14ac:dyDescent="0.25">
      <c r="A1340">
        <v>76774236</v>
      </c>
      <c r="B1340" t="s">
        <v>5271</v>
      </c>
      <c r="C1340" t="s">
        <v>3932</v>
      </c>
      <c r="D1340" t="s">
        <v>91</v>
      </c>
      <c r="E1340" t="s">
        <v>91</v>
      </c>
      <c r="F1340" t="s">
        <v>3933</v>
      </c>
      <c r="G1340" t="s">
        <v>3934</v>
      </c>
    </row>
    <row r="1341" spans="1:7" x14ac:dyDescent="0.25">
      <c r="A1341">
        <v>76774236</v>
      </c>
      <c r="B1341" t="s">
        <v>5272</v>
      </c>
      <c r="C1341" t="s">
        <v>3932</v>
      </c>
      <c r="D1341" t="s">
        <v>91</v>
      </c>
      <c r="E1341" t="s">
        <v>91</v>
      </c>
      <c r="F1341" t="s">
        <v>3933</v>
      </c>
      <c r="G1341" t="s">
        <v>3934</v>
      </c>
    </row>
    <row r="1342" spans="1:7" x14ac:dyDescent="0.25">
      <c r="A1342">
        <v>76774238</v>
      </c>
      <c r="B1342" t="s">
        <v>5273</v>
      </c>
      <c r="C1342" t="s">
        <v>3932</v>
      </c>
      <c r="D1342" t="s">
        <v>91</v>
      </c>
      <c r="E1342" t="s">
        <v>91</v>
      </c>
      <c r="F1342" t="s">
        <v>3933</v>
      </c>
      <c r="G1342" t="s">
        <v>3934</v>
      </c>
    </row>
    <row r="1343" spans="1:7" x14ac:dyDescent="0.25">
      <c r="A1343">
        <v>76774238</v>
      </c>
      <c r="B1343" t="s">
        <v>5274</v>
      </c>
      <c r="C1343" t="s">
        <v>3932</v>
      </c>
      <c r="D1343" t="s">
        <v>91</v>
      </c>
      <c r="E1343" t="s">
        <v>91</v>
      </c>
      <c r="F1343" t="s">
        <v>3933</v>
      </c>
      <c r="G1343" t="s">
        <v>3934</v>
      </c>
    </row>
    <row r="1344" spans="1:7" x14ac:dyDescent="0.25">
      <c r="A1344">
        <v>76774240</v>
      </c>
      <c r="B1344" t="s">
        <v>5275</v>
      </c>
      <c r="C1344" t="s">
        <v>3932</v>
      </c>
      <c r="D1344" t="s">
        <v>91</v>
      </c>
      <c r="E1344" t="s">
        <v>91</v>
      </c>
      <c r="F1344" t="s">
        <v>3933</v>
      </c>
      <c r="G1344" t="s">
        <v>3934</v>
      </c>
    </row>
    <row r="1345" spans="1:7" x14ac:dyDescent="0.25">
      <c r="A1345">
        <v>76774240</v>
      </c>
      <c r="B1345" t="s">
        <v>5276</v>
      </c>
      <c r="C1345" t="s">
        <v>3932</v>
      </c>
      <c r="D1345" t="s">
        <v>91</v>
      </c>
      <c r="E1345" t="s">
        <v>91</v>
      </c>
      <c r="F1345" t="s">
        <v>3933</v>
      </c>
      <c r="G1345" t="s">
        <v>3934</v>
      </c>
    </row>
    <row r="1346" spans="1:7" x14ac:dyDescent="0.25">
      <c r="A1346">
        <v>76774242</v>
      </c>
      <c r="B1346" t="s">
        <v>5277</v>
      </c>
      <c r="C1346" t="s">
        <v>3932</v>
      </c>
      <c r="D1346" t="s">
        <v>91</v>
      </c>
      <c r="E1346" t="s">
        <v>91</v>
      </c>
      <c r="F1346" t="s">
        <v>3933</v>
      </c>
      <c r="G1346" t="s">
        <v>3934</v>
      </c>
    </row>
    <row r="1347" spans="1:7" x14ac:dyDescent="0.25">
      <c r="A1347">
        <v>76774242</v>
      </c>
      <c r="B1347" t="s">
        <v>5278</v>
      </c>
      <c r="C1347" t="s">
        <v>3932</v>
      </c>
      <c r="D1347" t="s">
        <v>91</v>
      </c>
      <c r="E1347" t="s">
        <v>91</v>
      </c>
      <c r="F1347" t="s">
        <v>3933</v>
      </c>
      <c r="G1347" t="s">
        <v>3934</v>
      </c>
    </row>
    <row r="1348" spans="1:7" x14ac:dyDescent="0.25">
      <c r="A1348">
        <v>76774458</v>
      </c>
      <c r="B1348" t="s">
        <v>5279</v>
      </c>
      <c r="C1348" t="s">
        <v>3932</v>
      </c>
      <c r="D1348" t="s">
        <v>91</v>
      </c>
      <c r="E1348" t="s">
        <v>91</v>
      </c>
      <c r="F1348" t="s">
        <v>3933</v>
      </c>
      <c r="G1348" t="s">
        <v>3934</v>
      </c>
    </row>
    <row r="1349" spans="1:7" x14ac:dyDescent="0.25">
      <c r="A1349">
        <v>76774458</v>
      </c>
      <c r="B1349" t="s">
        <v>5280</v>
      </c>
      <c r="C1349" t="s">
        <v>3932</v>
      </c>
      <c r="D1349" t="s">
        <v>91</v>
      </c>
      <c r="E1349" t="s">
        <v>91</v>
      </c>
      <c r="F1349" t="s">
        <v>3933</v>
      </c>
      <c r="G1349" t="s">
        <v>3934</v>
      </c>
    </row>
    <row r="1350" spans="1:7" x14ac:dyDescent="0.25">
      <c r="A1350">
        <v>76774460</v>
      </c>
      <c r="B1350" t="s">
        <v>5281</v>
      </c>
      <c r="C1350" t="s">
        <v>3932</v>
      </c>
      <c r="D1350" t="s">
        <v>91</v>
      </c>
      <c r="E1350" t="s">
        <v>91</v>
      </c>
      <c r="F1350" t="s">
        <v>3933</v>
      </c>
      <c r="G1350" t="s">
        <v>3934</v>
      </c>
    </row>
    <row r="1351" spans="1:7" x14ac:dyDescent="0.25">
      <c r="A1351">
        <v>76774460</v>
      </c>
      <c r="B1351" t="s">
        <v>5282</v>
      </c>
      <c r="C1351" t="s">
        <v>3932</v>
      </c>
      <c r="D1351" t="s">
        <v>91</v>
      </c>
      <c r="E1351" t="s">
        <v>91</v>
      </c>
      <c r="F1351" t="s">
        <v>3933</v>
      </c>
      <c r="G1351" t="s">
        <v>3934</v>
      </c>
    </row>
    <row r="1352" spans="1:7" x14ac:dyDescent="0.25">
      <c r="A1352">
        <v>76774462</v>
      </c>
      <c r="B1352" t="s">
        <v>5283</v>
      </c>
      <c r="C1352" t="s">
        <v>3932</v>
      </c>
      <c r="D1352" t="s">
        <v>91</v>
      </c>
      <c r="E1352" t="s">
        <v>91</v>
      </c>
      <c r="F1352" t="s">
        <v>3933</v>
      </c>
      <c r="G1352" t="s">
        <v>3934</v>
      </c>
    </row>
    <row r="1353" spans="1:7" x14ac:dyDescent="0.25">
      <c r="A1353">
        <v>76774462</v>
      </c>
      <c r="B1353" t="s">
        <v>5284</v>
      </c>
      <c r="C1353" t="s">
        <v>3932</v>
      </c>
      <c r="D1353" t="s">
        <v>91</v>
      </c>
      <c r="E1353" t="s">
        <v>91</v>
      </c>
      <c r="F1353" t="s">
        <v>3933</v>
      </c>
      <c r="G1353" t="s">
        <v>3934</v>
      </c>
    </row>
    <row r="1354" spans="1:7" x14ac:dyDescent="0.25">
      <c r="A1354">
        <v>76774464</v>
      </c>
      <c r="B1354" t="s">
        <v>5285</v>
      </c>
      <c r="C1354" t="s">
        <v>3932</v>
      </c>
      <c r="D1354" t="s">
        <v>91</v>
      </c>
      <c r="E1354" t="s">
        <v>91</v>
      </c>
      <c r="F1354" t="s">
        <v>3933</v>
      </c>
      <c r="G1354" t="s">
        <v>3934</v>
      </c>
    </row>
    <row r="1355" spans="1:7" x14ac:dyDescent="0.25">
      <c r="A1355">
        <v>76774464</v>
      </c>
      <c r="B1355" t="s">
        <v>5286</v>
      </c>
      <c r="C1355" t="s">
        <v>3932</v>
      </c>
      <c r="D1355" t="s">
        <v>91</v>
      </c>
      <c r="E1355" t="s">
        <v>91</v>
      </c>
      <c r="F1355" t="s">
        <v>3933</v>
      </c>
      <c r="G1355" t="s">
        <v>3934</v>
      </c>
    </row>
    <row r="1356" spans="1:7" x14ac:dyDescent="0.25">
      <c r="A1356">
        <v>76774466</v>
      </c>
      <c r="B1356" t="s">
        <v>5287</v>
      </c>
      <c r="C1356" t="s">
        <v>3932</v>
      </c>
      <c r="D1356" t="s">
        <v>91</v>
      </c>
      <c r="E1356" t="s">
        <v>91</v>
      </c>
      <c r="F1356" t="s">
        <v>3933</v>
      </c>
      <c r="G1356" t="s">
        <v>3934</v>
      </c>
    </row>
    <row r="1357" spans="1:7" x14ac:dyDescent="0.25">
      <c r="A1357">
        <v>76774466</v>
      </c>
      <c r="B1357" t="s">
        <v>5288</v>
      </c>
      <c r="C1357" t="s">
        <v>3932</v>
      </c>
      <c r="D1357" t="s">
        <v>91</v>
      </c>
      <c r="E1357" t="s">
        <v>91</v>
      </c>
      <c r="F1357" t="s">
        <v>3933</v>
      </c>
      <c r="G1357" t="s">
        <v>3934</v>
      </c>
    </row>
    <row r="1358" spans="1:7" x14ac:dyDescent="0.25">
      <c r="A1358">
        <v>76774244</v>
      </c>
      <c r="B1358" t="s">
        <v>5289</v>
      </c>
      <c r="C1358" t="s">
        <v>3932</v>
      </c>
      <c r="D1358" t="s">
        <v>91</v>
      </c>
      <c r="E1358" t="s">
        <v>91</v>
      </c>
      <c r="F1358" t="s">
        <v>3933</v>
      </c>
      <c r="G1358" t="s">
        <v>3934</v>
      </c>
    </row>
    <row r="1359" spans="1:7" x14ac:dyDescent="0.25">
      <c r="A1359">
        <v>76774244</v>
      </c>
      <c r="B1359" t="s">
        <v>5290</v>
      </c>
      <c r="C1359" t="s">
        <v>3932</v>
      </c>
      <c r="D1359" t="s">
        <v>91</v>
      </c>
      <c r="E1359" t="s">
        <v>91</v>
      </c>
      <c r="F1359" t="s">
        <v>3933</v>
      </c>
      <c r="G1359" t="s">
        <v>3934</v>
      </c>
    </row>
    <row r="1360" spans="1:7" x14ac:dyDescent="0.25">
      <c r="A1360">
        <v>76774246</v>
      </c>
      <c r="B1360" t="s">
        <v>5291</v>
      </c>
      <c r="C1360" t="s">
        <v>3932</v>
      </c>
      <c r="D1360" t="s">
        <v>91</v>
      </c>
      <c r="E1360" t="s">
        <v>91</v>
      </c>
      <c r="F1360" t="s">
        <v>3933</v>
      </c>
      <c r="G1360" t="s">
        <v>3934</v>
      </c>
    </row>
    <row r="1361" spans="1:7" x14ac:dyDescent="0.25">
      <c r="A1361">
        <v>76774246</v>
      </c>
      <c r="B1361" t="s">
        <v>5292</v>
      </c>
      <c r="C1361" t="s">
        <v>3932</v>
      </c>
      <c r="D1361" t="s">
        <v>91</v>
      </c>
      <c r="E1361" t="s">
        <v>91</v>
      </c>
      <c r="F1361" t="s">
        <v>3933</v>
      </c>
      <c r="G1361" t="s">
        <v>3934</v>
      </c>
    </row>
    <row r="1362" spans="1:7" x14ac:dyDescent="0.25">
      <c r="A1362">
        <v>76774248</v>
      </c>
      <c r="B1362" t="s">
        <v>5293</v>
      </c>
      <c r="C1362" t="s">
        <v>3932</v>
      </c>
      <c r="D1362" t="s">
        <v>91</v>
      </c>
      <c r="E1362" t="s">
        <v>91</v>
      </c>
      <c r="F1362" t="s">
        <v>3933</v>
      </c>
      <c r="G1362" t="s">
        <v>3934</v>
      </c>
    </row>
    <row r="1363" spans="1:7" x14ac:dyDescent="0.25">
      <c r="A1363">
        <v>76774248</v>
      </c>
      <c r="B1363" t="s">
        <v>5294</v>
      </c>
      <c r="C1363" t="s">
        <v>3932</v>
      </c>
      <c r="D1363" t="s">
        <v>91</v>
      </c>
      <c r="E1363" t="s">
        <v>91</v>
      </c>
      <c r="F1363" t="s">
        <v>3933</v>
      </c>
      <c r="G1363" t="s">
        <v>3934</v>
      </c>
    </row>
    <row r="1364" spans="1:7" x14ac:dyDescent="0.25">
      <c r="A1364">
        <v>76774250</v>
      </c>
      <c r="B1364" t="s">
        <v>5295</v>
      </c>
      <c r="C1364" t="s">
        <v>3932</v>
      </c>
      <c r="D1364" t="s">
        <v>91</v>
      </c>
      <c r="E1364" t="s">
        <v>91</v>
      </c>
      <c r="F1364" t="s">
        <v>3933</v>
      </c>
      <c r="G1364" t="s">
        <v>3934</v>
      </c>
    </row>
    <row r="1365" spans="1:7" x14ac:dyDescent="0.25">
      <c r="A1365">
        <v>76774250</v>
      </c>
      <c r="B1365" t="s">
        <v>5296</v>
      </c>
      <c r="C1365" t="s">
        <v>3932</v>
      </c>
      <c r="D1365" t="s">
        <v>91</v>
      </c>
      <c r="E1365" t="s">
        <v>91</v>
      </c>
      <c r="F1365" t="s">
        <v>3933</v>
      </c>
      <c r="G1365" t="s">
        <v>3934</v>
      </c>
    </row>
    <row r="1366" spans="1:7" x14ac:dyDescent="0.25">
      <c r="A1366">
        <v>76774252</v>
      </c>
      <c r="B1366" t="s">
        <v>5297</v>
      </c>
      <c r="C1366" t="s">
        <v>3932</v>
      </c>
      <c r="D1366" t="s">
        <v>91</v>
      </c>
      <c r="E1366" t="s">
        <v>91</v>
      </c>
      <c r="F1366" t="s">
        <v>3933</v>
      </c>
      <c r="G1366" t="s">
        <v>3934</v>
      </c>
    </row>
    <row r="1367" spans="1:7" x14ac:dyDescent="0.25">
      <c r="A1367">
        <v>76774252</v>
      </c>
      <c r="B1367" t="s">
        <v>5298</v>
      </c>
      <c r="C1367" t="s">
        <v>3932</v>
      </c>
      <c r="D1367" t="s">
        <v>91</v>
      </c>
      <c r="E1367" t="s">
        <v>91</v>
      </c>
      <c r="F1367" t="s">
        <v>3933</v>
      </c>
      <c r="G1367" t="s">
        <v>3934</v>
      </c>
    </row>
    <row r="1368" spans="1:7" x14ac:dyDescent="0.25">
      <c r="A1368">
        <v>76774468</v>
      </c>
      <c r="B1368" t="s">
        <v>5299</v>
      </c>
      <c r="C1368" t="s">
        <v>3932</v>
      </c>
      <c r="D1368" t="s">
        <v>91</v>
      </c>
      <c r="E1368" t="s">
        <v>91</v>
      </c>
      <c r="F1368" t="s">
        <v>3933</v>
      </c>
      <c r="G1368" t="s">
        <v>3934</v>
      </c>
    </row>
    <row r="1369" spans="1:7" x14ac:dyDescent="0.25">
      <c r="A1369">
        <v>76774468</v>
      </c>
      <c r="B1369" t="s">
        <v>5300</v>
      </c>
      <c r="C1369" t="s">
        <v>3932</v>
      </c>
      <c r="D1369" t="s">
        <v>91</v>
      </c>
      <c r="E1369" t="s">
        <v>91</v>
      </c>
      <c r="F1369" t="s">
        <v>3933</v>
      </c>
      <c r="G1369" t="s">
        <v>3934</v>
      </c>
    </row>
    <row r="1370" spans="1:7" x14ac:dyDescent="0.25">
      <c r="A1370">
        <v>76774470</v>
      </c>
      <c r="B1370" t="s">
        <v>5301</v>
      </c>
      <c r="C1370" t="s">
        <v>3932</v>
      </c>
      <c r="D1370" t="s">
        <v>91</v>
      </c>
      <c r="E1370" t="s">
        <v>91</v>
      </c>
      <c r="F1370" t="s">
        <v>3933</v>
      </c>
      <c r="G1370" t="s">
        <v>3934</v>
      </c>
    </row>
    <row r="1371" spans="1:7" x14ac:dyDescent="0.25">
      <c r="A1371">
        <v>76774470</v>
      </c>
      <c r="B1371" t="s">
        <v>5302</v>
      </c>
      <c r="C1371" t="s">
        <v>3932</v>
      </c>
      <c r="D1371" t="s">
        <v>91</v>
      </c>
      <c r="E1371" t="s">
        <v>91</v>
      </c>
      <c r="F1371" t="s">
        <v>3933</v>
      </c>
      <c r="G1371" t="s">
        <v>3934</v>
      </c>
    </row>
    <row r="1372" spans="1:7" x14ac:dyDescent="0.25">
      <c r="A1372">
        <v>76774472</v>
      </c>
      <c r="B1372" t="s">
        <v>5303</v>
      </c>
      <c r="C1372" t="s">
        <v>3932</v>
      </c>
      <c r="D1372" t="s">
        <v>91</v>
      </c>
      <c r="E1372" t="s">
        <v>91</v>
      </c>
      <c r="F1372" t="s">
        <v>3933</v>
      </c>
      <c r="G1372" t="s">
        <v>3934</v>
      </c>
    </row>
    <row r="1373" spans="1:7" x14ac:dyDescent="0.25">
      <c r="A1373">
        <v>76774472</v>
      </c>
      <c r="B1373" t="s">
        <v>5304</v>
      </c>
      <c r="C1373" t="s">
        <v>3932</v>
      </c>
      <c r="D1373" t="s">
        <v>91</v>
      </c>
      <c r="E1373" t="s">
        <v>91</v>
      </c>
      <c r="F1373" t="s">
        <v>3933</v>
      </c>
      <c r="G1373" t="s">
        <v>3934</v>
      </c>
    </row>
    <row r="1374" spans="1:7" x14ac:dyDescent="0.25">
      <c r="A1374">
        <v>76774474</v>
      </c>
      <c r="B1374" t="s">
        <v>5305</v>
      </c>
      <c r="C1374" t="s">
        <v>3932</v>
      </c>
      <c r="D1374" t="s">
        <v>91</v>
      </c>
      <c r="E1374" t="s">
        <v>91</v>
      </c>
      <c r="F1374" t="s">
        <v>3933</v>
      </c>
      <c r="G1374" t="s">
        <v>3934</v>
      </c>
    </row>
    <row r="1375" spans="1:7" x14ac:dyDescent="0.25">
      <c r="A1375">
        <v>76774474</v>
      </c>
      <c r="B1375" t="s">
        <v>5306</v>
      </c>
      <c r="C1375" t="s">
        <v>3932</v>
      </c>
      <c r="D1375" t="s">
        <v>91</v>
      </c>
      <c r="E1375" t="s">
        <v>91</v>
      </c>
      <c r="F1375" t="s">
        <v>3933</v>
      </c>
      <c r="G1375" t="s">
        <v>3934</v>
      </c>
    </row>
    <row r="1376" spans="1:7" x14ac:dyDescent="0.25">
      <c r="A1376">
        <v>76774476</v>
      </c>
      <c r="B1376" t="s">
        <v>5307</v>
      </c>
      <c r="C1376" t="s">
        <v>3932</v>
      </c>
      <c r="D1376" t="s">
        <v>91</v>
      </c>
      <c r="E1376" t="s">
        <v>91</v>
      </c>
      <c r="F1376" t="s">
        <v>3933</v>
      </c>
      <c r="G1376" t="s">
        <v>3934</v>
      </c>
    </row>
    <row r="1377" spans="1:7" x14ac:dyDescent="0.25">
      <c r="A1377">
        <v>76774476</v>
      </c>
      <c r="B1377" t="s">
        <v>5308</v>
      </c>
      <c r="C1377" t="s">
        <v>3932</v>
      </c>
      <c r="D1377" t="s">
        <v>91</v>
      </c>
      <c r="E1377" t="s">
        <v>91</v>
      </c>
      <c r="F1377" t="s">
        <v>3933</v>
      </c>
      <c r="G1377" t="s">
        <v>3934</v>
      </c>
    </row>
    <row r="1378" spans="1:7" x14ac:dyDescent="0.25">
      <c r="A1378">
        <v>76774010</v>
      </c>
      <c r="B1378" t="s">
        <v>5309</v>
      </c>
      <c r="C1378" t="s">
        <v>3932</v>
      </c>
      <c r="D1378" t="s">
        <v>91</v>
      </c>
      <c r="E1378" t="s">
        <v>91</v>
      </c>
      <c r="F1378" t="s">
        <v>3933</v>
      </c>
      <c r="G1378" t="s">
        <v>3934</v>
      </c>
    </row>
    <row r="1379" spans="1:7" x14ac:dyDescent="0.25">
      <c r="A1379">
        <v>76774010</v>
      </c>
      <c r="B1379" t="s">
        <v>5310</v>
      </c>
      <c r="C1379" t="s">
        <v>3932</v>
      </c>
      <c r="D1379" t="s">
        <v>91</v>
      </c>
      <c r="E1379" t="s">
        <v>91</v>
      </c>
      <c r="F1379" t="s">
        <v>3933</v>
      </c>
      <c r="G1379" t="s">
        <v>3934</v>
      </c>
    </row>
    <row r="1380" spans="1:7" x14ac:dyDescent="0.25">
      <c r="A1380">
        <v>76774012</v>
      </c>
      <c r="B1380" t="s">
        <v>5311</v>
      </c>
      <c r="C1380" t="s">
        <v>3932</v>
      </c>
      <c r="D1380" t="s">
        <v>91</v>
      </c>
      <c r="E1380" t="s">
        <v>91</v>
      </c>
      <c r="F1380" t="s">
        <v>3933</v>
      </c>
      <c r="G1380" t="s">
        <v>3934</v>
      </c>
    </row>
    <row r="1381" spans="1:7" x14ac:dyDescent="0.25">
      <c r="A1381">
        <v>76774012</v>
      </c>
      <c r="B1381" t="s">
        <v>5312</v>
      </c>
      <c r="C1381" t="s">
        <v>3932</v>
      </c>
      <c r="D1381" t="s">
        <v>91</v>
      </c>
      <c r="E1381" t="s">
        <v>91</v>
      </c>
      <c r="F1381" t="s">
        <v>3933</v>
      </c>
      <c r="G1381" t="s">
        <v>3934</v>
      </c>
    </row>
    <row r="1382" spans="1:7" x14ac:dyDescent="0.25">
      <c r="A1382">
        <v>76774014</v>
      </c>
      <c r="B1382" t="s">
        <v>5313</v>
      </c>
      <c r="C1382" t="s">
        <v>3932</v>
      </c>
      <c r="D1382" t="s">
        <v>91</v>
      </c>
      <c r="E1382" t="s">
        <v>91</v>
      </c>
      <c r="F1382" t="s">
        <v>3933</v>
      </c>
      <c r="G1382" t="s">
        <v>3934</v>
      </c>
    </row>
    <row r="1383" spans="1:7" x14ac:dyDescent="0.25">
      <c r="A1383">
        <v>76774014</v>
      </c>
      <c r="B1383" t="s">
        <v>5314</v>
      </c>
      <c r="C1383" t="s">
        <v>3932</v>
      </c>
      <c r="D1383" t="s">
        <v>91</v>
      </c>
      <c r="E1383" t="s">
        <v>91</v>
      </c>
      <c r="F1383" t="s">
        <v>3933</v>
      </c>
      <c r="G1383" t="s">
        <v>3934</v>
      </c>
    </row>
    <row r="1384" spans="1:7" x14ac:dyDescent="0.25">
      <c r="A1384">
        <v>76774254</v>
      </c>
      <c r="B1384" t="s">
        <v>5315</v>
      </c>
      <c r="C1384" t="s">
        <v>3932</v>
      </c>
      <c r="D1384" t="s">
        <v>91</v>
      </c>
      <c r="E1384" t="s">
        <v>91</v>
      </c>
      <c r="F1384" t="s">
        <v>3933</v>
      </c>
      <c r="G1384" t="s">
        <v>3934</v>
      </c>
    </row>
    <row r="1385" spans="1:7" x14ac:dyDescent="0.25">
      <c r="A1385">
        <v>76774254</v>
      </c>
      <c r="B1385" t="s">
        <v>5316</v>
      </c>
      <c r="C1385" t="s">
        <v>3932</v>
      </c>
      <c r="D1385" t="s">
        <v>91</v>
      </c>
      <c r="E1385" t="s">
        <v>91</v>
      </c>
      <c r="F1385" t="s">
        <v>3933</v>
      </c>
      <c r="G1385" t="s">
        <v>3934</v>
      </c>
    </row>
    <row r="1386" spans="1:7" x14ac:dyDescent="0.25">
      <c r="A1386">
        <v>76774256</v>
      </c>
      <c r="B1386" t="s">
        <v>5317</v>
      </c>
      <c r="C1386" t="s">
        <v>3932</v>
      </c>
      <c r="D1386" t="s">
        <v>91</v>
      </c>
      <c r="E1386" t="s">
        <v>91</v>
      </c>
      <c r="F1386" t="s">
        <v>3933</v>
      </c>
      <c r="G1386" t="s">
        <v>3934</v>
      </c>
    </row>
    <row r="1387" spans="1:7" x14ac:dyDescent="0.25">
      <c r="A1387">
        <v>76774256</v>
      </c>
      <c r="B1387" t="s">
        <v>5318</v>
      </c>
      <c r="C1387" t="s">
        <v>3932</v>
      </c>
      <c r="D1387" t="s">
        <v>91</v>
      </c>
      <c r="E1387" t="s">
        <v>91</v>
      </c>
      <c r="F1387" t="s">
        <v>3933</v>
      </c>
      <c r="G1387" t="s">
        <v>3934</v>
      </c>
    </row>
    <row r="1388" spans="1:7" x14ac:dyDescent="0.25">
      <c r="A1388">
        <v>76774258</v>
      </c>
      <c r="B1388" t="s">
        <v>5319</v>
      </c>
      <c r="C1388" t="s">
        <v>3932</v>
      </c>
      <c r="D1388" t="s">
        <v>91</v>
      </c>
      <c r="E1388" t="s">
        <v>91</v>
      </c>
      <c r="F1388" t="s">
        <v>3933</v>
      </c>
      <c r="G1388" t="s">
        <v>3934</v>
      </c>
    </row>
    <row r="1389" spans="1:7" x14ac:dyDescent="0.25">
      <c r="A1389">
        <v>76774258</v>
      </c>
      <c r="B1389" t="s">
        <v>5320</v>
      </c>
      <c r="C1389" t="s">
        <v>3932</v>
      </c>
      <c r="D1389" t="s">
        <v>91</v>
      </c>
      <c r="E1389" t="s">
        <v>91</v>
      </c>
      <c r="F1389" t="s">
        <v>3933</v>
      </c>
      <c r="G1389" t="s">
        <v>3934</v>
      </c>
    </row>
    <row r="1390" spans="1:7" x14ac:dyDescent="0.25">
      <c r="A1390">
        <v>76774260</v>
      </c>
      <c r="B1390" t="s">
        <v>5321</v>
      </c>
      <c r="C1390" t="s">
        <v>3932</v>
      </c>
      <c r="D1390" t="s">
        <v>91</v>
      </c>
      <c r="E1390" t="s">
        <v>91</v>
      </c>
      <c r="F1390" t="s">
        <v>3933</v>
      </c>
      <c r="G1390" t="s">
        <v>3934</v>
      </c>
    </row>
    <row r="1391" spans="1:7" x14ac:dyDescent="0.25">
      <c r="A1391">
        <v>76774260</v>
      </c>
      <c r="B1391" t="s">
        <v>5322</v>
      </c>
      <c r="C1391" t="s">
        <v>3932</v>
      </c>
      <c r="D1391" t="s">
        <v>91</v>
      </c>
      <c r="E1391" t="s">
        <v>91</v>
      </c>
      <c r="F1391" t="s">
        <v>3933</v>
      </c>
      <c r="G1391" t="s">
        <v>3934</v>
      </c>
    </row>
    <row r="1392" spans="1:7" x14ac:dyDescent="0.25">
      <c r="A1392">
        <v>76774262</v>
      </c>
      <c r="B1392" t="s">
        <v>5323</v>
      </c>
      <c r="C1392" t="s">
        <v>3932</v>
      </c>
      <c r="D1392" t="s">
        <v>91</v>
      </c>
      <c r="E1392" t="s">
        <v>91</v>
      </c>
      <c r="F1392" t="s">
        <v>3933</v>
      </c>
      <c r="G1392" t="s">
        <v>3934</v>
      </c>
    </row>
    <row r="1393" spans="1:7" x14ac:dyDescent="0.25">
      <c r="A1393">
        <v>76774262</v>
      </c>
      <c r="B1393" t="s">
        <v>5324</v>
      </c>
      <c r="C1393" t="s">
        <v>3932</v>
      </c>
      <c r="D1393" t="s">
        <v>91</v>
      </c>
      <c r="E1393" t="s">
        <v>91</v>
      </c>
      <c r="F1393" t="s">
        <v>3933</v>
      </c>
      <c r="G1393" t="s">
        <v>3934</v>
      </c>
    </row>
    <row r="1394" spans="1:7" x14ac:dyDescent="0.25">
      <c r="A1394">
        <v>76774478</v>
      </c>
      <c r="B1394" t="s">
        <v>5325</v>
      </c>
      <c r="C1394" t="s">
        <v>3932</v>
      </c>
      <c r="D1394" t="s">
        <v>91</v>
      </c>
      <c r="E1394" t="s">
        <v>91</v>
      </c>
      <c r="F1394" t="s">
        <v>3933</v>
      </c>
      <c r="G1394" t="s">
        <v>3934</v>
      </c>
    </row>
    <row r="1395" spans="1:7" x14ac:dyDescent="0.25">
      <c r="A1395">
        <v>76774478</v>
      </c>
      <c r="B1395" t="s">
        <v>5326</v>
      </c>
      <c r="C1395" t="s">
        <v>3932</v>
      </c>
      <c r="D1395" t="s">
        <v>91</v>
      </c>
      <c r="E1395" t="s">
        <v>91</v>
      </c>
      <c r="F1395" t="s">
        <v>3933</v>
      </c>
      <c r="G1395" t="s">
        <v>3934</v>
      </c>
    </row>
    <row r="1396" spans="1:7" x14ac:dyDescent="0.25">
      <c r="A1396">
        <v>76774480</v>
      </c>
      <c r="B1396" t="s">
        <v>5327</v>
      </c>
      <c r="C1396" t="s">
        <v>3932</v>
      </c>
      <c r="D1396" t="s">
        <v>91</v>
      </c>
      <c r="E1396" t="s">
        <v>91</v>
      </c>
      <c r="F1396" t="s">
        <v>3933</v>
      </c>
      <c r="G1396" t="s">
        <v>3934</v>
      </c>
    </row>
    <row r="1397" spans="1:7" x14ac:dyDescent="0.25">
      <c r="A1397">
        <v>76774480</v>
      </c>
      <c r="B1397" t="s">
        <v>5328</v>
      </c>
      <c r="C1397" t="s">
        <v>3932</v>
      </c>
      <c r="D1397" t="s">
        <v>91</v>
      </c>
      <c r="E1397" t="s">
        <v>91</v>
      </c>
      <c r="F1397" t="s">
        <v>3933</v>
      </c>
      <c r="G1397" t="s">
        <v>3934</v>
      </c>
    </row>
    <row r="1398" spans="1:7" x14ac:dyDescent="0.25">
      <c r="A1398">
        <v>76774482</v>
      </c>
      <c r="B1398" t="s">
        <v>5329</v>
      </c>
      <c r="C1398" t="s">
        <v>3932</v>
      </c>
      <c r="D1398" t="s">
        <v>91</v>
      </c>
      <c r="E1398" t="s">
        <v>91</v>
      </c>
      <c r="F1398" t="s">
        <v>3933</v>
      </c>
      <c r="G1398" t="s">
        <v>3934</v>
      </c>
    </row>
    <row r="1399" spans="1:7" x14ac:dyDescent="0.25">
      <c r="A1399">
        <v>76774482</v>
      </c>
      <c r="B1399" t="s">
        <v>5330</v>
      </c>
      <c r="C1399" t="s">
        <v>3932</v>
      </c>
      <c r="D1399" t="s">
        <v>91</v>
      </c>
      <c r="E1399" t="s">
        <v>91</v>
      </c>
      <c r="F1399" t="s">
        <v>3933</v>
      </c>
      <c r="G1399" t="s">
        <v>3934</v>
      </c>
    </row>
    <row r="1400" spans="1:7" x14ac:dyDescent="0.25">
      <c r="A1400">
        <v>76774484</v>
      </c>
      <c r="B1400" t="s">
        <v>5331</v>
      </c>
      <c r="C1400" t="s">
        <v>3932</v>
      </c>
      <c r="D1400" t="s">
        <v>91</v>
      </c>
      <c r="E1400" t="s">
        <v>91</v>
      </c>
      <c r="F1400" t="s">
        <v>3933</v>
      </c>
      <c r="G1400" t="s">
        <v>3934</v>
      </c>
    </row>
    <row r="1401" spans="1:7" x14ac:dyDescent="0.25">
      <c r="A1401">
        <v>76774484</v>
      </c>
      <c r="B1401" t="s">
        <v>5332</v>
      </c>
      <c r="C1401" t="s">
        <v>3932</v>
      </c>
      <c r="D1401" t="s">
        <v>91</v>
      </c>
      <c r="E1401" t="s">
        <v>91</v>
      </c>
      <c r="F1401" t="s">
        <v>3933</v>
      </c>
      <c r="G1401" t="s">
        <v>3934</v>
      </c>
    </row>
    <row r="1402" spans="1:7" x14ac:dyDescent="0.25">
      <c r="A1402">
        <v>76774486</v>
      </c>
      <c r="B1402" t="s">
        <v>5333</v>
      </c>
      <c r="C1402" t="s">
        <v>3932</v>
      </c>
      <c r="D1402" t="s">
        <v>91</v>
      </c>
      <c r="E1402" t="s">
        <v>91</v>
      </c>
      <c r="F1402" t="s">
        <v>3933</v>
      </c>
      <c r="G1402" t="s">
        <v>3934</v>
      </c>
    </row>
    <row r="1403" spans="1:7" x14ac:dyDescent="0.25">
      <c r="A1403">
        <v>76774486</v>
      </c>
      <c r="B1403" t="s">
        <v>5334</v>
      </c>
      <c r="C1403" t="s">
        <v>3932</v>
      </c>
      <c r="D1403" t="s">
        <v>91</v>
      </c>
      <c r="E1403" t="s">
        <v>91</v>
      </c>
      <c r="F1403" t="s">
        <v>3933</v>
      </c>
      <c r="G1403" t="s">
        <v>3934</v>
      </c>
    </row>
    <row r="1404" spans="1:7" x14ac:dyDescent="0.25">
      <c r="A1404">
        <v>76774016</v>
      </c>
      <c r="B1404" t="s">
        <v>5335</v>
      </c>
      <c r="C1404" t="s">
        <v>3932</v>
      </c>
      <c r="D1404" t="s">
        <v>91</v>
      </c>
      <c r="E1404" t="s">
        <v>91</v>
      </c>
      <c r="F1404" t="s">
        <v>3933</v>
      </c>
      <c r="G1404" t="s">
        <v>3934</v>
      </c>
    </row>
    <row r="1405" spans="1:7" x14ac:dyDescent="0.25">
      <c r="A1405">
        <v>76774016</v>
      </c>
      <c r="B1405" t="s">
        <v>5336</v>
      </c>
      <c r="C1405" t="s">
        <v>3932</v>
      </c>
      <c r="D1405" t="s">
        <v>91</v>
      </c>
      <c r="E1405" t="s">
        <v>91</v>
      </c>
      <c r="F1405" t="s">
        <v>3933</v>
      </c>
      <c r="G1405" t="s">
        <v>3934</v>
      </c>
    </row>
    <row r="1406" spans="1:7" x14ac:dyDescent="0.25">
      <c r="A1406">
        <v>76774018</v>
      </c>
      <c r="B1406" t="s">
        <v>5337</v>
      </c>
      <c r="C1406" t="s">
        <v>3932</v>
      </c>
      <c r="D1406" t="s">
        <v>91</v>
      </c>
      <c r="E1406" t="s">
        <v>91</v>
      </c>
      <c r="F1406" t="s">
        <v>3933</v>
      </c>
      <c r="G1406" t="s">
        <v>3934</v>
      </c>
    </row>
    <row r="1407" spans="1:7" x14ac:dyDescent="0.25">
      <c r="A1407">
        <v>76774018</v>
      </c>
      <c r="B1407" t="s">
        <v>5338</v>
      </c>
      <c r="C1407" t="s">
        <v>3932</v>
      </c>
      <c r="D1407" t="s">
        <v>91</v>
      </c>
      <c r="E1407" t="s">
        <v>91</v>
      </c>
      <c r="F1407" t="s">
        <v>3933</v>
      </c>
      <c r="G1407" t="s">
        <v>3934</v>
      </c>
    </row>
    <row r="1408" spans="1:7" x14ac:dyDescent="0.25">
      <c r="A1408">
        <v>76774020</v>
      </c>
      <c r="B1408" t="s">
        <v>5339</v>
      </c>
      <c r="C1408" t="s">
        <v>3932</v>
      </c>
      <c r="D1408" t="s">
        <v>91</v>
      </c>
      <c r="E1408" t="s">
        <v>91</v>
      </c>
      <c r="F1408" t="s">
        <v>3933</v>
      </c>
      <c r="G1408" t="s">
        <v>3934</v>
      </c>
    </row>
    <row r="1409" spans="1:7" x14ac:dyDescent="0.25">
      <c r="A1409">
        <v>76774020</v>
      </c>
      <c r="B1409" t="s">
        <v>5340</v>
      </c>
      <c r="C1409" t="s">
        <v>3932</v>
      </c>
      <c r="D1409" t="s">
        <v>91</v>
      </c>
      <c r="E1409" t="s">
        <v>91</v>
      </c>
      <c r="F1409" t="s">
        <v>3933</v>
      </c>
      <c r="G1409" t="s">
        <v>3934</v>
      </c>
    </row>
    <row r="1410" spans="1:7" x14ac:dyDescent="0.25">
      <c r="A1410">
        <v>76774022</v>
      </c>
      <c r="B1410" t="s">
        <v>5341</v>
      </c>
      <c r="C1410" t="s">
        <v>3932</v>
      </c>
      <c r="D1410" t="s">
        <v>91</v>
      </c>
      <c r="E1410" t="s">
        <v>91</v>
      </c>
      <c r="F1410" t="s">
        <v>3933</v>
      </c>
      <c r="G1410" t="s">
        <v>3934</v>
      </c>
    </row>
    <row r="1411" spans="1:7" x14ac:dyDescent="0.25">
      <c r="A1411">
        <v>76774022</v>
      </c>
      <c r="B1411" t="s">
        <v>5342</v>
      </c>
      <c r="C1411" t="s">
        <v>3932</v>
      </c>
      <c r="D1411" t="s">
        <v>91</v>
      </c>
      <c r="E1411" t="s">
        <v>91</v>
      </c>
      <c r="F1411" t="s">
        <v>3933</v>
      </c>
      <c r="G1411" t="s">
        <v>3934</v>
      </c>
    </row>
    <row r="1412" spans="1:7" x14ac:dyDescent="0.25">
      <c r="A1412">
        <v>76774024</v>
      </c>
      <c r="B1412" t="s">
        <v>5343</v>
      </c>
      <c r="C1412" t="s">
        <v>3932</v>
      </c>
      <c r="D1412" t="s">
        <v>91</v>
      </c>
      <c r="E1412" t="s">
        <v>91</v>
      </c>
      <c r="F1412" t="s">
        <v>3933</v>
      </c>
      <c r="G1412" t="s">
        <v>3934</v>
      </c>
    </row>
    <row r="1413" spans="1:7" x14ac:dyDescent="0.25">
      <c r="A1413">
        <v>76774024</v>
      </c>
      <c r="B1413" t="s">
        <v>5344</v>
      </c>
      <c r="C1413" t="s">
        <v>3932</v>
      </c>
      <c r="D1413" t="s">
        <v>91</v>
      </c>
      <c r="E1413" t="s">
        <v>91</v>
      </c>
      <c r="F1413" t="s">
        <v>3933</v>
      </c>
      <c r="G1413" t="s">
        <v>3934</v>
      </c>
    </row>
    <row r="1414" spans="1:7" x14ac:dyDescent="0.25">
      <c r="A1414">
        <v>76774264</v>
      </c>
      <c r="B1414" t="s">
        <v>5345</v>
      </c>
      <c r="C1414" t="s">
        <v>3932</v>
      </c>
      <c r="D1414" t="s">
        <v>91</v>
      </c>
      <c r="E1414" t="s">
        <v>91</v>
      </c>
      <c r="F1414" t="s">
        <v>3933</v>
      </c>
      <c r="G1414" t="s">
        <v>3934</v>
      </c>
    </row>
    <row r="1415" spans="1:7" x14ac:dyDescent="0.25">
      <c r="A1415">
        <v>76774264</v>
      </c>
      <c r="B1415" t="s">
        <v>5346</v>
      </c>
      <c r="C1415" t="s">
        <v>3932</v>
      </c>
      <c r="D1415" t="s">
        <v>91</v>
      </c>
      <c r="E1415" t="s">
        <v>91</v>
      </c>
      <c r="F1415" t="s">
        <v>3933</v>
      </c>
      <c r="G1415" t="s">
        <v>3934</v>
      </c>
    </row>
    <row r="1416" spans="1:7" x14ac:dyDescent="0.25">
      <c r="A1416">
        <v>76774266</v>
      </c>
      <c r="B1416" t="s">
        <v>5347</v>
      </c>
      <c r="C1416" t="s">
        <v>3932</v>
      </c>
      <c r="D1416" t="s">
        <v>91</v>
      </c>
      <c r="E1416" t="s">
        <v>91</v>
      </c>
      <c r="F1416" t="s">
        <v>3933</v>
      </c>
      <c r="G1416" t="s">
        <v>3934</v>
      </c>
    </row>
    <row r="1417" spans="1:7" x14ac:dyDescent="0.25">
      <c r="A1417">
        <v>76774266</v>
      </c>
      <c r="B1417" t="s">
        <v>5348</v>
      </c>
      <c r="C1417" t="s">
        <v>3932</v>
      </c>
      <c r="D1417" t="s">
        <v>91</v>
      </c>
      <c r="E1417" t="s">
        <v>91</v>
      </c>
      <c r="F1417" t="s">
        <v>3933</v>
      </c>
      <c r="G1417" t="s">
        <v>3934</v>
      </c>
    </row>
    <row r="1418" spans="1:7" x14ac:dyDescent="0.25">
      <c r="A1418">
        <v>76774268</v>
      </c>
      <c r="B1418" t="s">
        <v>5349</v>
      </c>
      <c r="C1418" t="s">
        <v>3932</v>
      </c>
      <c r="D1418" t="s">
        <v>91</v>
      </c>
      <c r="E1418" t="s">
        <v>91</v>
      </c>
      <c r="F1418" t="s">
        <v>3933</v>
      </c>
      <c r="G1418" t="s">
        <v>3934</v>
      </c>
    </row>
    <row r="1419" spans="1:7" x14ac:dyDescent="0.25">
      <c r="A1419">
        <v>76774268</v>
      </c>
      <c r="B1419" t="s">
        <v>5350</v>
      </c>
      <c r="C1419" t="s">
        <v>3932</v>
      </c>
      <c r="D1419" t="s">
        <v>91</v>
      </c>
      <c r="E1419" t="s">
        <v>91</v>
      </c>
      <c r="F1419" t="s">
        <v>3933</v>
      </c>
      <c r="G1419" t="s">
        <v>3934</v>
      </c>
    </row>
    <row r="1420" spans="1:7" x14ac:dyDescent="0.25">
      <c r="A1420">
        <v>76774270</v>
      </c>
      <c r="B1420" t="s">
        <v>5351</v>
      </c>
      <c r="C1420" t="s">
        <v>3932</v>
      </c>
      <c r="D1420" t="s">
        <v>91</v>
      </c>
      <c r="E1420" t="s">
        <v>91</v>
      </c>
      <c r="F1420" t="s">
        <v>3933</v>
      </c>
      <c r="G1420" t="s">
        <v>3934</v>
      </c>
    </row>
    <row r="1421" spans="1:7" x14ac:dyDescent="0.25">
      <c r="A1421">
        <v>76774270</v>
      </c>
      <c r="B1421" t="s">
        <v>5352</v>
      </c>
      <c r="C1421" t="s">
        <v>3932</v>
      </c>
      <c r="D1421" t="s">
        <v>91</v>
      </c>
      <c r="E1421" t="s">
        <v>91</v>
      </c>
      <c r="F1421" t="s">
        <v>3933</v>
      </c>
      <c r="G1421" t="s">
        <v>3934</v>
      </c>
    </row>
    <row r="1422" spans="1:7" x14ac:dyDescent="0.25">
      <c r="A1422">
        <v>76774272</v>
      </c>
      <c r="B1422" t="s">
        <v>5353</v>
      </c>
      <c r="C1422" t="s">
        <v>3932</v>
      </c>
      <c r="D1422" t="s">
        <v>91</v>
      </c>
      <c r="E1422" t="s">
        <v>91</v>
      </c>
      <c r="F1422" t="s">
        <v>3933</v>
      </c>
      <c r="G1422" t="s">
        <v>3934</v>
      </c>
    </row>
    <row r="1423" spans="1:7" x14ac:dyDescent="0.25">
      <c r="A1423">
        <v>76774272</v>
      </c>
      <c r="B1423" t="s">
        <v>5354</v>
      </c>
      <c r="C1423" t="s">
        <v>3932</v>
      </c>
      <c r="D1423" t="s">
        <v>91</v>
      </c>
      <c r="E1423" t="s">
        <v>91</v>
      </c>
      <c r="F1423" t="s">
        <v>3933</v>
      </c>
      <c r="G1423" t="s">
        <v>3934</v>
      </c>
    </row>
    <row r="1424" spans="1:7" x14ac:dyDescent="0.25">
      <c r="A1424">
        <v>76774488</v>
      </c>
      <c r="B1424" t="s">
        <v>5355</v>
      </c>
      <c r="C1424" t="s">
        <v>3932</v>
      </c>
      <c r="D1424" t="s">
        <v>91</v>
      </c>
      <c r="E1424" t="s">
        <v>91</v>
      </c>
      <c r="F1424" t="s">
        <v>3933</v>
      </c>
      <c r="G1424" t="s">
        <v>3934</v>
      </c>
    </row>
    <row r="1425" spans="1:7" x14ac:dyDescent="0.25">
      <c r="A1425">
        <v>76774488</v>
      </c>
      <c r="B1425" t="s">
        <v>5356</v>
      </c>
      <c r="C1425" t="s">
        <v>3932</v>
      </c>
      <c r="D1425" t="s">
        <v>91</v>
      </c>
      <c r="E1425" t="s">
        <v>91</v>
      </c>
      <c r="F1425" t="s">
        <v>3933</v>
      </c>
      <c r="G1425" t="s">
        <v>3934</v>
      </c>
    </row>
    <row r="1426" spans="1:7" x14ac:dyDescent="0.25">
      <c r="A1426">
        <v>76774490</v>
      </c>
      <c r="B1426" t="s">
        <v>5357</v>
      </c>
      <c r="C1426" t="s">
        <v>3932</v>
      </c>
      <c r="D1426" t="s">
        <v>91</v>
      </c>
      <c r="E1426" t="s">
        <v>91</v>
      </c>
      <c r="F1426" t="s">
        <v>3933</v>
      </c>
      <c r="G1426" t="s">
        <v>3934</v>
      </c>
    </row>
    <row r="1427" spans="1:7" x14ac:dyDescent="0.25">
      <c r="A1427">
        <v>76774490</v>
      </c>
      <c r="B1427" t="s">
        <v>5358</v>
      </c>
      <c r="C1427" t="s">
        <v>3932</v>
      </c>
      <c r="D1427" t="s">
        <v>91</v>
      </c>
      <c r="E1427" t="s">
        <v>91</v>
      </c>
      <c r="F1427" t="s">
        <v>3933</v>
      </c>
      <c r="G1427" t="s">
        <v>3934</v>
      </c>
    </row>
    <row r="1428" spans="1:7" x14ac:dyDescent="0.25">
      <c r="A1428">
        <v>76774492</v>
      </c>
      <c r="B1428" t="s">
        <v>5359</v>
      </c>
      <c r="C1428" t="s">
        <v>3932</v>
      </c>
      <c r="D1428" t="s">
        <v>91</v>
      </c>
      <c r="E1428" t="s">
        <v>91</v>
      </c>
      <c r="F1428" t="s">
        <v>3933</v>
      </c>
      <c r="G1428" t="s">
        <v>3934</v>
      </c>
    </row>
    <row r="1429" spans="1:7" x14ac:dyDescent="0.25">
      <c r="A1429">
        <v>76774492</v>
      </c>
      <c r="B1429" t="s">
        <v>5360</v>
      </c>
      <c r="C1429" t="s">
        <v>3932</v>
      </c>
      <c r="D1429" t="s">
        <v>91</v>
      </c>
      <c r="E1429" t="s">
        <v>91</v>
      </c>
      <c r="F1429" t="s">
        <v>3933</v>
      </c>
      <c r="G1429" t="s">
        <v>3934</v>
      </c>
    </row>
    <row r="1430" spans="1:7" x14ac:dyDescent="0.25">
      <c r="A1430">
        <v>76774494</v>
      </c>
      <c r="B1430" t="s">
        <v>5361</v>
      </c>
      <c r="C1430" t="s">
        <v>3932</v>
      </c>
      <c r="D1430" t="s">
        <v>91</v>
      </c>
      <c r="E1430" t="s">
        <v>91</v>
      </c>
      <c r="F1430" t="s">
        <v>3933</v>
      </c>
      <c r="G1430" t="s">
        <v>3934</v>
      </c>
    </row>
    <row r="1431" spans="1:7" x14ac:dyDescent="0.25">
      <c r="A1431">
        <v>76774494</v>
      </c>
      <c r="B1431" t="s">
        <v>5362</v>
      </c>
      <c r="C1431" t="s">
        <v>3932</v>
      </c>
      <c r="D1431" t="s">
        <v>91</v>
      </c>
      <c r="E1431" t="s">
        <v>91</v>
      </c>
      <c r="F1431" t="s">
        <v>3933</v>
      </c>
      <c r="G1431" t="s">
        <v>3934</v>
      </c>
    </row>
    <row r="1432" spans="1:7" x14ac:dyDescent="0.25">
      <c r="A1432">
        <v>76774496</v>
      </c>
      <c r="B1432" t="s">
        <v>5363</v>
      </c>
      <c r="C1432" t="s">
        <v>3932</v>
      </c>
      <c r="D1432" t="s">
        <v>91</v>
      </c>
      <c r="E1432" t="s">
        <v>91</v>
      </c>
      <c r="F1432" t="s">
        <v>3933</v>
      </c>
      <c r="G1432" t="s">
        <v>3934</v>
      </c>
    </row>
    <row r="1433" spans="1:7" x14ac:dyDescent="0.25">
      <c r="A1433">
        <v>76774496</v>
      </c>
      <c r="B1433" t="s">
        <v>5364</v>
      </c>
      <c r="C1433" t="s">
        <v>3932</v>
      </c>
      <c r="D1433" t="s">
        <v>91</v>
      </c>
      <c r="E1433" t="s">
        <v>91</v>
      </c>
      <c r="F1433" t="s">
        <v>3933</v>
      </c>
      <c r="G1433" t="s">
        <v>3934</v>
      </c>
    </row>
    <row r="1434" spans="1:7" x14ac:dyDescent="0.25">
      <c r="A1434">
        <v>76774026</v>
      </c>
      <c r="B1434" t="s">
        <v>5365</v>
      </c>
      <c r="C1434" t="s">
        <v>3932</v>
      </c>
      <c r="D1434" t="s">
        <v>91</v>
      </c>
      <c r="E1434" t="s">
        <v>91</v>
      </c>
      <c r="F1434" t="s">
        <v>3933</v>
      </c>
      <c r="G1434" t="s">
        <v>3934</v>
      </c>
    </row>
    <row r="1435" spans="1:7" x14ac:dyDescent="0.25">
      <c r="A1435">
        <v>76774026</v>
      </c>
      <c r="B1435" t="s">
        <v>5366</v>
      </c>
      <c r="C1435" t="s">
        <v>3932</v>
      </c>
      <c r="D1435" t="s">
        <v>91</v>
      </c>
      <c r="E1435" t="s">
        <v>91</v>
      </c>
      <c r="F1435" t="s">
        <v>3933</v>
      </c>
      <c r="G1435" t="s">
        <v>3934</v>
      </c>
    </row>
    <row r="1436" spans="1:7" x14ac:dyDescent="0.25">
      <c r="A1436">
        <v>76774028</v>
      </c>
      <c r="B1436" t="s">
        <v>5367</v>
      </c>
      <c r="C1436" t="s">
        <v>3932</v>
      </c>
      <c r="D1436" t="s">
        <v>91</v>
      </c>
      <c r="E1436" t="s">
        <v>91</v>
      </c>
      <c r="F1436" t="s">
        <v>3933</v>
      </c>
      <c r="G1436" t="s">
        <v>3934</v>
      </c>
    </row>
    <row r="1437" spans="1:7" x14ac:dyDescent="0.25">
      <c r="A1437">
        <v>76774028</v>
      </c>
      <c r="B1437" t="s">
        <v>5368</v>
      </c>
      <c r="C1437" t="s">
        <v>3932</v>
      </c>
      <c r="D1437" t="s">
        <v>91</v>
      </c>
      <c r="E1437" t="s">
        <v>91</v>
      </c>
      <c r="F1437" t="s">
        <v>3933</v>
      </c>
      <c r="G1437" t="s">
        <v>3934</v>
      </c>
    </row>
    <row r="1438" spans="1:7" x14ac:dyDescent="0.25">
      <c r="A1438">
        <v>76774030</v>
      </c>
      <c r="B1438" t="s">
        <v>5369</v>
      </c>
      <c r="C1438" t="s">
        <v>3932</v>
      </c>
      <c r="D1438" t="s">
        <v>91</v>
      </c>
      <c r="E1438" t="s">
        <v>91</v>
      </c>
      <c r="F1438" t="s">
        <v>3933</v>
      </c>
      <c r="G1438" t="s">
        <v>3934</v>
      </c>
    </row>
    <row r="1439" spans="1:7" x14ac:dyDescent="0.25">
      <c r="A1439">
        <v>76774030</v>
      </c>
      <c r="B1439" t="s">
        <v>5370</v>
      </c>
      <c r="C1439" t="s">
        <v>3932</v>
      </c>
      <c r="D1439" t="s">
        <v>91</v>
      </c>
      <c r="E1439" t="s">
        <v>91</v>
      </c>
      <c r="F1439" t="s">
        <v>3933</v>
      </c>
      <c r="G1439" t="s">
        <v>3934</v>
      </c>
    </row>
    <row r="1440" spans="1:7" x14ac:dyDescent="0.25">
      <c r="A1440">
        <v>76774032</v>
      </c>
      <c r="B1440" t="s">
        <v>5371</v>
      </c>
      <c r="C1440" t="s">
        <v>3932</v>
      </c>
      <c r="D1440" t="s">
        <v>91</v>
      </c>
      <c r="E1440" t="s">
        <v>91</v>
      </c>
      <c r="F1440" t="s">
        <v>3933</v>
      </c>
      <c r="G1440" t="s">
        <v>3934</v>
      </c>
    </row>
    <row r="1441" spans="1:7" x14ac:dyDescent="0.25">
      <c r="A1441">
        <v>76774032</v>
      </c>
      <c r="B1441" t="s">
        <v>5372</v>
      </c>
      <c r="C1441" t="s">
        <v>3932</v>
      </c>
      <c r="D1441" t="s">
        <v>91</v>
      </c>
      <c r="E1441" t="s">
        <v>91</v>
      </c>
      <c r="F1441" t="s">
        <v>3933</v>
      </c>
      <c r="G1441" t="s">
        <v>3934</v>
      </c>
    </row>
    <row r="1442" spans="1:7" x14ac:dyDescent="0.25">
      <c r="A1442">
        <v>76774034</v>
      </c>
      <c r="B1442" t="s">
        <v>5373</v>
      </c>
      <c r="C1442" t="s">
        <v>3932</v>
      </c>
      <c r="D1442" t="s">
        <v>91</v>
      </c>
      <c r="E1442" t="s">
        <v>91</v>
      </c>
      <c r="F1442" t="s">
        <v>3933</v>
      </c>
      <c r="G1442" t="s">
        <v>3934</v>
      </c>
    </row>
    <row r="1443" spans="1:7" x14ac:dyDescent="0.25">
      <c r="A1443">
        <v>76774034</v>
      </c>
      <c r="B1443" t="s">
        <v>5374</v>
      </c>
      <c r="C1443" t="s">
        <v>3932</v>
      </c>
      <c r="D1443" t="s">
        <v>91</v>
      </c>
      <c r="E1443" t="s">
        <v>91</v>
      </c>
      <c r="F1443" t="s">
        <v>3933</v>
      </c>
      <c r="G1443" t="s">
        <v>3934</v>
      </c>
    </row>
    <row r="1444" spans="1:7" x14ac:dyDescent="0.25">
      <c r="A1444">
        <v>76774274</v>
      </c>
      <c r="B1444" t="s">
        <v>5375</v>
      </c>
      <c r="C1444" t="s">
        <v>3932</v>
      </c>
      <c r="D1444" t="s">
        <v>91</v>
      </c>
      <c r="E1444" t="s">
        <v>91</v>
      </c>
      <c r="F1444" t="s">
        <v>3933</v>
      </c>
      <c r="G1444" t="s">
        <v>3934</v>
      </c>
    </row>
    <row r="1445" spans="1:7" x14ac:dyDescent="0.25">
      <c r="A1445">
        <v>76774274</v>
      </c>
      <c r="B1445" t="s">
        <v>5376</v>
      </c>
      <c r="C1445" t="s">
        <v>3932</v>
      </c>
      <c r="D1445" t="s">
        <v>91</v>
      </c>
      <c r="E1445" t="s">
        <v>91</v>
      </c>
      <c r="F1445" t="s">
        <v>3933</v>
      </c>
      <c r="G1445" t="s">
        <v>3934</v>
      </c>
    </row>
    <row r="1446" spans="1:7" x14ac:dyDescent="0.25">
      <c r="A1446">
        <v>76774276</v>
      </c>
      <c r="B1446" t="s">
        <v>5377</v>
      </c>
      <c r="C1446" t="s">
        <v>3932</v>
      </c>
      <c r="D1446" t="s">
        <v>91</v>
      </c>
      <c r="E1446" t="s">
        <v>91</v>
      </c>
      <c r="F1446" t="s">
        <v>3933</v>
      </c>
      <c r="G1446" t="s">
        <v>3934</v>
      </c>
    </row>
    <row r="1447" spans="1:7" x14ac:dyDescent="0.25">
      <c r="A1447">
        <v>76774276</v>
      </c>
      <c r="B1447" t="s">
        <v>5378</v>
      </c>
      <c r="C1447" t="s">
        <v>3932</v>
      </c>
      <c r="D1447" t="s">
        <v>91</v>
      </c>
      <c r="E1447" t="s">
        <v>91</v>
      </c>
      <c r="F1447" t="s">
        <v>3933</v>
      </c>
      <c r="G1447" t="s">
        <v>3934</v>
      </c>
    </row>
    <row r="1448" spans="1:7" x14ac:dyDescent="0.25">
      <c r="A1448">
        <v>76774278</v>
      </c>
      <c r="B1448" t="s">
        <v>5379</v>
      </c>
      <c r="C1448" t="s">
        <v>3932</v>
      </c>
      <c r="D1448" t="s">
        <v>91</v>
      </c>
      <c r="E1448" t="s">
        <v>91</v>
      </c>
      <c r="F1448" t="s">
        <v>3933</v>
      </c>
      <c r="G1448" t="s">
        <v>3934</v>
      </c>
    </row>
    <row r="1449" spans="1:7" x14ac:dyDescent="0.25">
      <c r="A1449">
        <v>76774278</v>
      </c>
      <c r="B1449" t="s">
        <v>5380</v>
      </c>
      <c r="C1449" t="s">
        <v>3932</v>
      </c>
      <c r="D1449" t="s">
        <v>91</v>
      </c>
      <c r="E1449" t="s">
        <v>91</v>
      </c>
      <c r="F1449" t="s">
        <v>3933</v>
      </c>
      <c r="G1449" t="s">
        <v>3934</v>
      </c>
    </row>
    <row r="1450" spans="1:7" x14ac:dyDescent="0.25">
      <c r="A1450">
        <v>76774280</v>
      </c>
      <c r="B1450" t="s">
        <v>5381</v>
      </c>
      <c r="C1450" t="s">
        <v>3932</v>
      </c>
      <c r="D1450" t="s">
        <v>91</v>
      </c>
      <c r="E1450" t="s">
        <v>91</v>
      </c>
      <c r="F1450" t="s">
        <v>3933</v>
      </c>
      <c r="G1450" t="s">
        <v>3934</v>
      </c>
    </row>
    <row r="1451" spans="1:7" x14ac:dyDescent="0.25">
      <c r="A1451">
        <v>76774280</v>
      </c>
      <c r="B1451" t="s">
        <v>5382</v>
      </c>
      <c r="C1451" t="s">
        <v>3932</v>
      </c>
      <c r="D1451" t="s">
        <v>91</v>
      </c>
      <c r="E1451" t="s">
        <v>91</v>
      </c>
      <c r="F1451" t="s">
        <v>3933</v>
      </c>
      <c r="G1451" t="s">
        <v>3934</v>
      </c>
    </row>
    <row r="1452" spans="1:7" x14ac:dyDescent="0.25">
      <c r="A1452">
        <v>76774282</v>
      </c>
      <c r="B1452" t="s">
        <v>5383</v>
      </c>
      <c r="C1452" t="s">
        <v>3932</v>
      </c>
      <c r="D1452" t="s">
        <v>91</v>
      </c>
      <c r="E1452" t="s">
        <v>91</v>
      </c>
      <c r="F1452" t="s">
        <v>3933</v>
      </c>
      <c r="G1452" t="s">
        <v>3934</v>
      </c>
    </row>
    <row r="1453" spans="1:7" x14ac:dyDescent="0.25">
      <c r="A1453">
        <v>76774282</v>
      </c>
      <c r="B1453" t="s">
        <v>5384</v>
      </c>
      <c r="C1453" t="s">
        <v>3932</v>
      </c>
      <c r="D1453" t="s">
        <v>91</v>
      </c>
      <c r="E1453" t="s">
        <v>91</v>
      </c>
      <c r="F1453" t="s">
        <v>3933</v>
      </c>
      <c r="G1453" t="s">
        <v>3934</v>
      </c>
    </row>
    <row r="1454" spans="1:7" x14ac:dyDescent="0.25">
      <c r="A1454">
        <v>76774498</v>
      </c>
      <c r="B1454" t="s">
        <v>5385</v>
      </c>
      <c r="C1454" t="s">
        <v>3932</v>
      </c>
      <c r="D1454" t="s">
        <v>91</v>
      </c>
      <c r="E1454" t="s">
        <v>91</v>
      </c>
      <c r="F1454" t="s">
        <v>3933</v>
      </c>
      <c r="G1454" t="s">
        <v>3934</v>
      </c>
    </row>
    <row r="1455" spans="1:7" x14ac:dyDescent="0.25">
      <c r="A1455">
        <v>76774498</v>
      </c>
      <c r="B1455" t="s">
        <v>5386</v>
      </c>
      <c r="C1455" t="s">
        <v>3932</v>
      </c>
      <c r="D1455" t="s">
        <v>91</v>
      </c>
      <c r="E1455" t="s">
        <v>91</v>
      </c>
      <c r="F1455" t="s">
        <v>3933</v>
      </c>
      <c r="G1455" t="s">
        <v>3934</v>
      </c>
    </row>
    <row r="1456" spans="1:7" x14ac:dyDescent="0.25">
      <c r="A1456">
        <v>76774500</v>
      </c>
      <c r="B1456" t="s">
        <v>5387</v>
      </c>
      <c r="C1456" t="s">
        <v>3932</v>
      </c>
      <c r="D1456" t="s">
        <v>91</v>
      </c>
      <c r="E1456" t="s">
        <v>91</v>
      </c>
      <c r="F1456" t="s">
        <v>3933</v>
      </c>
      <c r="G1456" t="s">
        <v>3934</v>
      </c>
    </row>
    <row r="1457" spans="1:7" x14ac:dyDescent="0.25">
      <c r="A1457">
        <v>76774500</v>
      </c>
      <c r="B1457" t="s">
        <v>5388</v>
      </c>
      <c r="C1457" t="s">
        <v>3932</v>
      </c>
      <c r="D1457" t="s">
        <v>91</v>
      </c>
      <c r="E1457" t="s">
        <v>91</v>
      </c>
      <c r="F1457" t="s">
        <v>3933</v>
      </c>
      <c r="G1457" t="s">
        <v>3934</v>
      </c>
    </row>
    <row r="1458" spans="1:7" x14ac:dyDescent="0.25">
      <c r="A1458">
        <v>76774502</v>
      </c>
      <c r="B1458" t="s">
        <v>5389</v>
      </c>
      <c r="C1458" t="s">
        <v>3932</v>
      </c>
      <c r="D1458" t="s">
        <v>91</v>
      </c>
      <c r="E1458" t="s">
        <v>91</v>
      </c>
      <c r="F1458" t="s">
        <v>3933</v>
      </c>
      <c r="G1458" t="s">
        <v>3934</v>
      </c>
    </row>
    <row r="1459" spans="1:7" x14ac:dyDescent="0.25">
      <c r="A1459">
        <v>76774502</v>
      </c>
      <c r="B1459" t="s">
        <v>5390</v>
      </c>
      <c r="C1459" t="s">
        <v>3932</v>
      </c>
      <c r="D1459" t="s">
        <v>91</v>
      </c>
      <c r="E1459" t="s">
        <v>91</v>
      </c>
      <c r="F1459" t="s">
        <v>3933</v>
      </c>
      <c r="G1459" t="s">
        <v>3934</v>
      </c>
    </row>
    <row r="1460" spans="1:7" x14ac:dyDescent="0.25">
      <c r="A1460">
        <v>76774504</v>
      </c>
      <c r="B1460" t="s">
        <v>5391</v>
      </c>
      <c r="C1460" t="s">
        <v>3932</v>
      </c>
      <c r="D1460" t="s">
        <v>91</v>
      </c>
      <c r="E1460" t="s">
        <v>91</v>
      </c>
      <c r="F1460" t="s">
        <v>3933</v>
      </c>
      <c r="G1460" t="s">
        <v>3934</v>
      </c>
    </row>
    <row r="1461" spans="1:7" x14ac:dyDescent="0.25">
      <c r="A1461">
        <v>76774504</v>
      </c>
      <c r="B1461" t="s">
        <v>5392</v>
      </c>
      <c r="C1461" t="s">
        <v>3932</v>
      </c>
      <c r="D1461" t="s">
        <v>91</v>
      </c>
      <c r="E1461" t="s">
        <v>91</v>
      </c>
      <c r="F1461" t="s">
        <v>3933</v>
      </c>
      <c r="G1461" t="s">
        <v>3934</v>
      </c>
    </row>
    <row r="1462" spans="1:7" x14ac:dyDescent="0.25">
      <c r="A1462">
        <v>76774506</v>
      </c>
      <c r="B1462" t="s">
        <v>5393</v>
      </c>
      <c r="C1462" t="s">
        <v>3932</v>
      </c>
      <c r="D1462" t="s">
        <v>91</v>
      </c>
      <c r="E1462" t="s">
        <v>91</v>
      </c>
      <c r="F1462" t="s">
        <v>3933</v>
      </c>
      <c r="G1462" t="s">
        <v>3934</v>
      </c>
    </row>
    <row r="1463" spans="1:7" x14ac:dyDescent="0.25">
      <c r="A1463">
        <v>76774506</v>
      </c>
      <c r="B1463" t="s">
        <v>5394</v>
      </c>
      <c r="C1463" t="s">
        <v>3932</v>
      </c>
      <c r="D1463" t="s">
        <v>91</v>
      </c>
      <c r="E1463" t="s">
        <v>91</v>
      </c>
      <c r="F1463" t="s">
        <v>3933</v>
      </c>
      <c r="G1463" t="s">
        <v>3934</v>
      </c>
    </row>
    <row r="1464" spans="1:7" x14ac:dyDescent="0.25">
      <c r="A1464">
        <v>76774036</v>
      </c>
      <c r="B1464" t="s">
        <v>5395</v>
      </c>
      <c r="C1464" t="s">
        <v>3932</v>
      </c>
      <c r="D1464" t="s">
        <v>91</v>
      </c>
      <c r="E1464" t="s">
        <v>91</v>
      </c>
      <c r="F1464" t="s">
        <v>3933</v>
      </c>
      <c r="G1464" t="s">
        <v>3934</v>
      </c>
    </row>
    <row r="1465" spans="1:7" x14ac:dyDescent="0.25">
      <c r="A1465">
        <v>76774036</v>
      </c>
      <c r="B1465" t="s">
        <v>5396</v>
      </c>
      <c r="C1465" t="s">
        <v>3932</v>
      </c>
      <c r="D1465" t="s">
        <v>91</v>
      </c>
      <c r="E1465" t="s">
        <v>91</v>
      </c>
      <c r="F1465" t="s">
        <v>3933</v>
      </c>
      <c r="G1465" t="s">
        <v>3934</v>
      </c>
    </row>
    <row r="1466" spans="1:7" x14ac:dyDescent="0.25">
      <c r="A1466">
        <v>76774038</v>
      </c>
      <c r="B1466" t="s">
        <v>5397</v>
      </c>
      <c r="C1466" t="s">
        <v>3932</v>
      </c>
      <c r="D1466" t="s">
        <v>91</v>
      </c>
      <c r="E1466" t="s">
        <v>91</v>
      </c>
      <c r="F1466" t="s">
        <v>3933</v>
      </c>
      <c r="G1466" t="s">
        <v>3934</v>
      </c>
    </row>
    <row r="1467" spans="1:7" x14ac:dyDescent="0.25">
      <c r="A1467">
        <v>76774038</v>
      </c>
      <c r="B1467" t="s">
        <v>5398</v>
      </c>
      <c r="C1467" t="s">
        <v>3932</v>
      </c>
      <c r="D1467" t="s">
        <v>91</v>
      </c>
      <c r="E1467" t="s">
        <v>91</v>
      </c>
      <c r="F1467" t="s">
        <v>3933</v>
      </c>
      <c r="G1467" t="s">
        <v>3934</v>
      </c>
    </row>
    <row r="1468" spans="1:7" x14ac:dyDescent="0.25">
      <c r="A1468">
        <v>76774040</v>
      </c>
      <c r="B1468" t="s">
        <v>5399</v>
      </c>
      <c r="C1468" t="s">
        <v>3932</v>
      </c>
      <c r="D1468" t="s">
        <v>91</v>
      </c>
      <c r="E1468" t="s">
        <v>91</v>
      </c>
      <c r="F1468" t="s">
        <v>3933</v>
      </c>
      <c r="G1468" t="s">
        <v>3934</v>
      </c>
    </row>
    <row r="1469" spans="1:7" x14ac:dyDescent="0.25">
      <c r="A1469">
        <v>76774040</v>
      </c>
      <c r="B1469" t="s">
        <v>5400</v>
      </c>
      <c r="C1469" t="s">
        <v>3932</v>
      </c>
      <c r="D1469" t="s">
        <v>91</v>
      </c>
      <c r="E1469" t="s">
        <v>91</v>
      </c>
      <c r="F1469" t="s">
        <v>3933</v>
      </c>
      <c r="G1469" t="s">
        <v>3934</v>
      </c>
    </row>
    <row r="1470" spans="1:7" x14ac:dyDescent="0.25">
      <c r="A1470">
        <v>76774042</v>
      </c>
      <c r="B1470" t="s">
        <v>5401</v>
      </c>
      <c r="C1470" t="s">
        <v>3932</v>
      </c>
      <c r="D1470" t="s">
        <v>91</v>
      </c>
      <c r="E1470" t="s">
        <v>91</v>
      </c>
      <c r="F1470" t="s">
        <v>3933</v>
      </c>
      <c r="G1470" t="s">
        <v>3934</v>
      </c>
    </row>
    <row r="1471" spans="1:7" x14ac:dyDescent="0.25">
      <c r="A1471">
        <v>76774042</v>
      </c>
      <c r="B1471" t="s">
        <v>5402</v>
      </c>
      <c r="C1471" t="s">
        <v>3932</v>
      </c>
      <c r="D1471" t="s">
        <v>91</v>
      </c>
      <c r="E1471" t="s">
        <v>91</v>
      </c>
      <c r="F1471" t="s">
        <v>3933</v>
      </c>
      <c r="G1471" t="s">
        <v>3934</v>
      </c>
    </row>
    <row r="1472" spans="1:7" x14ac:dyDescent="0.25">
      <c r="A1472">
        <v>76774044</v>
      </c>
      <c r="B1472" t="s">
        <v>5403</v>
      </c>
      <c r="C1472" t="s">
        <v>3932</v>
      </c>
      <c r="D1472" t="s">
        <v>91</v>
      </c>
      <c r="E1472" t="s">
        <v>91</v>
      </c>
      <c r="F1472" t="s">
        <v>3933</v>
      </c>
      <c r="G1472" t="s">
        <v>3934</v>
      </c>
    </row>
    <row r="1473" spans="1:7" x14ac:dyDescent="0.25">
      <c r="A1473">
        <v>76774044</v>
      </c>
      <c r="B1473" t="s">
        <v>5404</v>
      </c>
      <c r="C1473" t="s">
        <v>3932</v>
      </c>
      <c r="D1473" t="s">
        <v>91</v>
      </c>
      <c r="E1473" t="s">
        <v>91</v>
      </c>
      <c r="F1473" t="s">
        <v>3933</v>
      </c>
      <c r="G1473" t="s">
        <v>3934</v>
      </c>
    </row>
    <row r="1474" spans="1:7" x14ac:dyDescent="0.25">
      <c r="A1474">
        <v>76774284</v>
      </c>
      <c r="B1474" t="s">
        <v>5405</v>
      </c>
      <c r="C1474" t="s">
        <v>3932</v>
      </c>
      <c r="D1474" t="s">
        <v>91</v>
      </c>
      <c r="E1474" t="s">
        <v>91</v>
      </c>
      <c r="F1474" t="s">
        <v>3933</v>
      </c>
      <c r="G1474" t="s">
        <v>3934</v>
      </c>
    </row>
    <row r="1475" spans="1:7" x14ac:dyDescent="0.25">
      <c r="A1475">
        <v>76774284</v>
      </c>
      <c r="B1475" t="s">
        <v>5406</v>
      </c>
      <c r="C1475" t="s">
        <v>3932</v>
      </c>
      <c r="D1475" t="s">
        <v>91</v>
      </c>
      <c r="E1475" t="s">
        <v>91</v>
      </c>
      <c r="F1475" t="s">
        <v>3933</v>
      </c>
      <c r="G1475" t="s">
        <v>3934</v>
      </c>
    </row>
    <row r="1476" spans="1:7" x14ac:dyDescent="0.25">
      <c r="A1476">
        <v>76774286</v>
      </c>
      <c r="B1476" t="s">
        <v>5407</v>
      </c>
      <c r="C1476" t="s">
        <v>3932</v>
      </c>
      <c r="D1476" t="s">
        <v>91</v>
      </c>
      <c r="E1476" t="s">
        <v>91</v>
      </c>
      <c r="F1476" t="s">
        <v>3933</v>
      </c>
      <c r="G1476" t="s">
        <v>3934</v>
      </c>
    </row>
    <row r="1477" spans="1:7" x14ac:dyDescent="0.25">
      <c r="A1477">
        <v>76774286</v>
      </c>
      <c r="B1477" t="s">
        <v>5408</v>
      </c>
      <c r="C1477" t="s">
        <v>3932</v>
      </c>
      <c r="D1477" t="s">
        <v>91</v>
      </c>
      <c r="E1477" t="s">
        <v>91</v>
      </c>
      <c r="F1477" t="s">
        <v>3933</v>
      </c>
      <c r="G1477" t="s">
        <v>3934</v>
      </c>
    </row>
    <row r="1478" spans="1:7" x14ac:dyDescent="0.25">
      <c r="A1478">
        <v>76774288</v>
      </c>
      <c r="B1478" t="s">
        <v>5409</v>
      </c>
      <c r="C1478" t="s">
        <v>3932</v>
      </c>
      <c r="D1478" t="s">
        <v>91</v>
      </c>
      <c r="E1478" t="s">
        <v>91</v>
      </c>
      <c r="F1478" t="s">
        <v>3933</v>
      </c>
      <c r="G1478" t="s">
        <v>3934</v>
      </c>
    </row>
    <row r="1479" spans="1:7" x14ac:dyDescent="0.25">
      <c r="A1479">
        <v>76774288</v>
      </c>
      <c r="B1479" t="s">
        <v>5410</v>
      </c>
      <c r="C1479" t="s">
        <v>3932</v>
      </c>
      <c r="D1479" t="s">
        <v>91</v>
      </c>
      <c r="E1479" t="s">
        <v>91</v>
      </c>
      <c r="F1479" t="s">
        <v>3933</v>
      </c>
      <c r="G1479" t="s">
        <v>3934</v>
      </c>
    </row>
    <row r="1480" spans="1:7" x14ac:dyDescent="0.25">
      <c r="A1480">
        <v>76774290</v>
      </c>
      <c r="B1480" t="s">
        <v>5411</v>
      </c>
      <c r="C1480" t="s">
        <v>3932</v>
      </c>
      <c r="D1480" t="s">
        <v>91</v>
      </c>
      <c r="E1480" t="s">
        <v>91</v>
      </c>
      <c r="F1480" t="s">
        <v>3933</v>
      </c>
      <c r="G1480" t="s">
        <v>3934</v>
      </c>
    </row>
    <row r="1481" spans="1:7" x14ac:dyDescent="0.25">
      <c r="A1481">
        <v>76774290</v>
      </c>
      <c r="B1481" t="s">
        <v>5412</v>
      </c>
      <c r="C1481" t="s">
        <v>3932</v>
      </c>
      <c r="D1481" t="s">
        <v>91</v>
      </c>
      <c r="E1481" t="s">
        <v>91</v>
      </c>
      <c r="F1481" t="s">
        <v>3933</v>
      </c>
      <c r="G1481" t="s">
        <v>3934</v>
      </c>
    </row>
    <row r="1482" spans="1:7" x14ac:dyDescent="0.25">
      <c r="A1482">
        <v>76774292</v>
      </c>
      <c r="B1482" t="s">
        <v>5413</v>
      </c>
      <c r="C1482" t="s">
        <v>3932</v>
      </c>
      <c r="D1482" t="s">
        <v>91</v>
      </c>
      <c r="E1482" t="s">
        <v>91</v>
      </c>
      <c r="F1482" t="s">
        <v>3933</v>
      </c>
      <c r="G1482" t="s">
        <v>3934</v>
      </c>
    </row>
    <row r="1483" spans="1:7" x14ac:dyDescent="0.25">
      <c r="A1483">
        <v>76774292</v>
      </c>
      <c r="B1483" t="s">
        <v>5414</v>
      </c>
      <c r="C1483" t="s">
        <v>3932</v>
      </c>
      <c r="D1483" t="s">
        <v>91</v>
      </c>
      <c r="E1483" t="s">
        <v>91</v>
      </c>
      <c r="F1483" t="s">
        <v>3933</v>
      </c>
      <c r="G1483" t="s">
        <v>3934</v>
      </c>
    </row>
    <row r="1484" spans="1:7" x14ac:dyDescent="0.25">
      <c r="A1484">
        <v>76774508</v>
      </c>
      <c r="B1484" t="s">
        <v>5415</v>
      </c>
      <c r="C1484" t="s">
        <v>3932</v>
      </c>
      <c r="D1484" t="s">
        <v>91</v>
      </c>
      <c r="E1484" t="s">
        <v>91</v>
      </c>
      <c r="F1484" t="s">
        <v>3933</v>
      </c>
      <c r="G1484" t="s">
        <v>3934</v>
      </c>
    </row>
    <row r="1485" spans="1:7" x14ac:dyDescent="0.25">
      <c r="A1485">
        <v>76774508</v>
      </c>
      <c r="B1485" t="s">
        <v>5416</v>
      </c>
      <c r="C1485" t="s">
        <v>3932</v>
      </c>
      <c r="D1485" t="s">
        <v>91</v>
      </c>
      <c r="E1485" t="s">
        <v>91</v>
      </c>
      <c r="F1485" t="s">
        <v>3933</v>
      </c>
      <c r="G1485" t="s">
        <v>3934</v>
      </c>
    </row>
    <row r="1486" spans="1:7" x14ac:dyDescent="0.25">
      <c r="A1486">
        <v>76774510</v>
      </c>
      <c r="B1486" t="s">
        <v>5417</v>
      </c>
      <c r="C1486" t="s">
        <v>3932</v>
      </c>
      <c r="D1486" t="s">
        <v>91</v>
      </c>
      <c r="E1486" t="s">
        <v>91</v>
      </c>
      <c r="F1486" t="s">
        <v>3933</v>
      </c>
      <c r="G1486" t="s">
        <v>3934</v>
      </c>
    </row>
    <row r="1487" spans="1:7" x14ac:dyDescent="0.25">
      <c r="A1487">
        <v>76774510</v>
      </c>
      <c r="B1487" t="s">
        <v>5418</v>
      </c>
      <c r="C1487" t="s">
        <v>3932</v>
      </c>
      <c r="D1487" t="s">
        <v>91</v>
      </c>
      <c r="E1487" t="s">
        <v>91</v>
      </c>
      <c r="F1487" t="s">
        <v>3933</v>
      </c>
      <c r="G1487" t="s">
        <v>3934</v>
      </c>
    </row>
    <row r="1488" spans="1:7" x14ac:dyDescent="0.25">
      <c r="A1488">
        <v>76774512</v>
      </c>
      <c r="B1488" t="s">
        <v>5419</v>
      </c>
      <c r="C1488" t="s">
        <v>3932</v>
      </c>
      <c r="D1488" t="s">
        <v>91</v>
      </c>
      <c r="E1488" t="s">
        <v>91</v>
      </c>
      <c r="F1488" t="s">
        <v>3933</v>
      </c>
      <c r="G1488" t="s">
        <v>3934</v>
      </c>
    </row>
    <row r="1489" spans="1:7" x14ac:dyDescent="0.25">
      <c r="A1489">
        <v>76774512</v>
      </c>
      <c r="B1489" t="s">
        <v>5420</v>
      </c>
      <c r="C1489" t="s">
        <v>3932</v>
      </c>
      <c r="D1489" t="s">
        <v>91</v>
      </c>
      <c r="E1489" t="s">
        <v>91</v>
      </c>
      <c r="F1489" t="s">
        <v>3933</v>
      </c>
      <c r="G1489" t="s">
        <v>3934</v>
      </c>
    </row>
    <row r="1490" spans="1:7" x14ac:dyDescent="0.25">
      <c r="A1490">
        <v>76774514</v>
      </c>
      <c r="B1490" t="s">
        <v>5421</v>
      </c>
      <c r="C1490" t="s">
        <v>3932</v>
      </c>
      <c r="D1490" t="s">
        <v>91</v>
      </c>
      <c r="E1490" t="s">
        <v>91</v>
      </c>
      <c r="F1490" t="s">
        <v>3933</v>
      </c>
      <c r="G1490" t="s">
        <v>3934</v>
      </c>
    </row>
    <row r="1491" spans="1:7" x14ac:dyDescent="0.25">
      <c r="A1491">
        <v>76774514</v>
      </c>
      <c r="B1491" t="s">
        <v>5422</v>
      </c>
      <c r="C1491" t="s">
        <v>3932</v>
      </c>
      <c r="D1491" t="s">
        <v>91</v>
      </c>
      <c r="E1491" t="s">
        <v>91</v>
      </c>
      <c r="F1491" t="s">
        <v>3933</v>
      </c>
      <c r="G1491" t="s">
        <v>3934</v>
      </c>
    </row>
    <row r="1492" spans="1:7" x14ac:dyDescent="0.25">
      <c r="A1492">
        <v>76774516</v>
      </c>
      <c r="B1492" t="s">
        <v>5423</v>
      </c>
      <c r="C1492" t="s">
        <v>3932</v>
      </c>
      <c r="D1492" t="s">
        <v>91</v>
      </c>
      <c r="E1492" t="s">
        <v>91</v>
      </c>
      <c r="F1492" t="s">
        <v>3933</v>
      </c>
      <c r="G1492" t="s">
        <v>3934</v>
      </c>
    </row>
    <row r="1493" spans="1:7" x14ac:dyDescent="0.25">
      <c r="A1493">
        <v>76774516</v>
      </c>
      <c r="B1493" t="s">
        <v>5424</v>
      </c>
      <c r="C1493" t="s">
        <v>3932</v>
      </c>
      <c r="D1493" t="s">
        <v>91</v>
      </c>
      <c r="E1493" t="s">
        <v>91</v>
      </c>
      <c r="F1493" t="s">
        <v>3933</v>
      </c>
      <c r="G1493" t="s">
        <v>3934</v>
      </c>
    </row>
    <row r="1494" spans="1:7" x14ac:dyDescent="0.25">
      <c r="A1494">
        <v>76774046</v>
      </c>
      <c r="B1494" t="s">
        <v>5425</v>
      </c>
      <c r="C1494" t="s">
        <v>3932</v>
      </c>
      <c r="D1494" t="s">
        <v>91</v>
      </c>
      <c r="E1494" t="s">
        <v>91</v>
      </c>
      <c r="F1494" t="s">
        <v>3933</v>
      </c>
      <c r="G1494" t="s">
        <v>3934</v>
      </c>
    </row>
    <row r="1495" spans="1:7" x14ac:dyDescent="0.25">
      <c r="A1495">
        <v>76774046</v>
      </c>
      <c r="B1495" t="s">
        <v>5426</v>
      </c>
      <c r="C1495" t="s">
        <v>3932</v>
      </c>
      <c r="D1495" t="s">
        <v>91</v>
      </c>
      <c r="E1495" t="s">
        <v>91</v>
      </c>
      <c r="F1495" t="s">
        <v>3933</v>
      </c>
      <c r="G1495" t="s">
        <v>3934</v>
      </c>
    </row>
    <row r="1496" spans="1:7" x14ac:dyDescent="0.25">
      <c r="A1496">
        <v>76774048</v>
      </c>
      <c r="B1496" t="s">
        <v>5427</v>
      </c>
      <c r="C1496" t="s">
        <v>3932</v>
      </c>
      <c r="D1496" t="s">
        <v>91</v>
      </c>
      <c r="E1496" t="s">
        <v>91</v>
      </c>
      <c r="F1496" t="s">
        <v>3933</v>
      </c>
      <c r="G1496" t="s">
        <v>3934</v>
      </c>
    </row>
    <row r="1497" spans="1:7" x14ac:dyDescent="0.25">
      <c r="A1497">
        <v>76774048</v>
      </c>
      <c r="B1497" t="s">
        <v>5428</v>
      </c>
      <c r="C1497" t="s">
        <v>3932</v>
      </c>
      <c r="D1497" t="s">
        <v>91</v>
      </c>
      <c r="E1497" t="s">
        <v>91</v>
      </c>
      <c r="F1497" t="s">
        <v>3933</v>
      </c>
      <c r="G1497" t="s">
        <v>3934</v>
      </c>
    </row>
    <row r="1498" spans="1:7" x14ac:dyDescent="0.25">
      <c r="A1498">
        <v>76774050</v>
      </c>
      <c r="B1498" t="s">
        <v>5429</v>
      </c>
      <c r="C1498" t="s">
        <v>3932</v>
      </c>
      <c r="D1498" t="s">
        <v>91</v>
      </c>
      <c r="E1498" t="s">
        <v>91</v>
      </c>
      <c r="F1498" t="s">
        <v>3933</v>
      </c>
      <c r="G1498" t="s">
        <v>3934</v>
      </c>
    </row>
    <row r="1499" spans="1:7" x14ac:dyDescent="0.25">
      <c r="A1499">
        <v>76774050</v>
      </c>
      <c r="B1499" t="s">
        <v>5430</v>
      </c>
      <c r="C1499" t="s">
        <v>3932</v>
      </c>
      <c r="D1499" t="s">
        <v>91</v>
      </c>
      <c r="E1499" t="s">
        <v>91</v>
      </c>
      <c r="F1499" t="s">
        <v>3933</v>
      </c>
      <c r="G1499" t="s">
        <v>3934</v>
      </c>
    </row>
    <row r="1500" spans="1:7" x14ac:dyDescent="0.25">
      <c r="A1500">
        <v>76774052</v>
      </c>
      <c r="B1500" t="s">
        <v>5431</v>
      </c>
      <c r="C1500" t="s">
        <v>3932</v>
      </c>
      <c r="D1500" t="s">
        <v>91</v>
      </c>
      <c r="E1500" t="s">
        <v>91</v>
      </c>
      <c r="F1500" t="s">
        <v>3933</v>
      </c>
      <c r="G1500" t="s">
        <v>3934</v>
      </c>
    </row>
    <row r="1501" spans="1:7" x14ac:dyDescent="0.25">
      <c r="A1501">
        <v>76774052</v>
      </c>
      <c r="B1501" t="s">
        <v>5432</v>
      </c>
      <c r="C1501" t="s">
        <v>3932</v>
      </c>
      <c r="D1501" t="s">
        <v>91</v>
      </c>
      <c r="E1501" t="s">
        <v>91</v>
      </c>
      <c r="F1501" t="s">
        <v>3933</v>
      </c>
      <c r="G1501" t="s">
        <v>3934</v>
      </c>
    </row>
    <row r="1502" spans="1:7" x14ac:dyDescent="0.25">
      <c r="A1502">
        <v>76774054</v>
      </c>
      <c r="B1502" t="s">
        <v>5433</v>
      </c>
      <c r="C1502" t="s">
        <v>3932</v>
      </c>
      <c r="D1502" t="s">
        <v>91</v>
      </c>
      <c r="E1502" t="s">
        <v>91</v>
      </c>
      <c r="F1502" t="s">
        <v>3933</v>
      </c>
      <c r="G1502" t="s">
        <v>3934</v>
      </c>
    </row>
    <row r="1503" spans="1:7" x14ac:dyDescent="0.25">
      <c r="A1503">
        <v>76774054</v>
      </c>
      <c r="B1503" t="s">
        <v>5434</v>
      </c>
      <c r="C1503" t="s">
        <v>3932</v>
      </c>
      <c r="D1503" t="s">
        <v>91</v>
      </c>
      <c r="E1503" t="s">
        <v>91</v>
      </c>
      <c r="F1503" t="s">
        <v>3933</v>
      </c>
      <c r="G1503" t="s">
        <v>3934</v>
      </c>
    </row>
    <row r="1504" spans="1:7" x14ac:dyDescent="0.25">
      <c r="A1504">
        <v>76774294</v>
      </c>
      <c r="B1504" t="s">
        <v>5435</v>
      </c>
      <c r="C1504" t="s">
        <v>3932</v>
      </c>
      <c r="D1504" t="s">
        <v>91</v>
      </c>
      <c r="E1504" t="s">
        <v>91</v>
      </c>
      <c r="F1504" t="s">
        <v>3933</v>
      </c>
      <c r="G1504" t="s">
        <v>3934</v>
      </c>
    </row>
    <row r="1505" spans="1:7" x14ac:dyDescent="0.25">
      <c r="A1505">
        <v>76774294</v>
      </c>
      <c r="B1505" t="s">
        <v>5436</v>
      </c>
      <c r="C1505" t="s">
        <v>3932</v>
      </c>
      <c r="D1505" t="s">
        <v>91</v>
      </c>
      <c r="E1505" t="s">
        <v>91</v>
      </c>
      <c r="F1505" t="s">
        <v>3933</v>
      </c>
      <c r="G1505" t="s">
        <v>3934</v>
      </c>
    </row>
    <row r="1506" spans="1:7" x14ac:dyDescent="0.25">
      <c r="A1506">
        <v>76774296</v>
      </c>
      <c r="B1506" t="s">
        <v>5437</v>
      </c>
      <c r="C1506" t="s">
        <v>3932</v>
      </c>
      <c r="D1506" t="s">
        <v>91</v>
      </c>
      <c r="E1506" t="s">
        <v>91</v>
      </c>
      <c r="F1506" t="s">
        <v>3933</v>
      </c>
      <c r="G1506" t="s">
        <v>3934</v>
      </c>
    </row>
    <row r="1507" spans="1:7" x14ac:dyDescent="0.25">
      <c r="A1507">
        <v>76774296</v>
      </c>
      <c r="B1507" t="s">
        <v>5438</v>
      </c>
      <c r="C1507" t="s">
        <v>3932</v>
      </c>
      <c r="D1507" t="s">
        <v>91</v>
      </c>
      <c r="E1507" t="s">
        <v>91</v>
      </c>
      <c r="F1507" t="s">
        <v>3933</v>
      </c>
      <c r="G1507" t="s">
        <v>3934</v>
      </c>
    </row>
    <row r="1508" spans="1:7" x14ac:dyDescent="0.25">
      <c r="A1508">
        <v>76774298</v>
      </c>
      <c r="B1508" t="s">
        <v>5439</v>
      </c>
      <c r="C1508" t="s">
        <v>3932</v>
      </c>
      <c r="D1508" t="s">
        <v>91</v>
      </c>
      <c r="E1508" t="s">
        <v>91</v>
      </c>
      <c r="F1508" t="s">
        <v>3933</v>
      </c>
      <c r="G1508" t="s">
        <v>3934</v>
      </c>
    </row>
    <row r="1509" spans="1:7" x14ac:dyDescent="0.25">
      <c r="A1509">
        <v>76774298</v>
      </c>
      <c r="B1509" t="s">
        <v>5440</v>
      </c>
      <c r="C1509" t="s">
        <v>3932</v>
      </c>
      <c r="D1509" t="s">
        <v>91</v>
      </c>
      <c r="E1509" t="s">
        <v>91</v>
      </c>
      <c r="F1509" t="s">
        <v>3933</v>
      </c>
      <c r="G1509" t="s">
        <v>3934</v>
      </c>
    </row>
    <row r="1510" spans="1:7" x14ac:dyDescent="0.25">
      <c r="A1510">
        <v>76774300</v>
      </c>
      <c r="B1510" t="s">
        <v>5441</v>
      </c>
      <c r="C1510" t="s">
        <v>3932</v>
      </c>
      <c r="D1510" t="s">
        <v>91</v>
      </c>
      <c r="E1510" t="s">
        <v>91</v>
      </c>
      <c r="F1510" t="s">
        <v>3933</v>
      </c>
      <c r="G1510" t="s">
        <v>3934</v>
      </c>
    </row>
    <row r="1511" spans="1:7" x14ac:dyDescent="0.25">
      <c r="A1511">
        <v>76774300</v>
      </c>
      <c r="B1511" t="s">
        <v>5442</v>
      </c>
      <c r="C1511" t="s">
        <v>3932</v>
      </c>
      <c r="D1511" t="s">
        <v>91</v>
      </c>
      <c r="E1511" t="s">
        <v>91</v>
      </c>
      <c r="F1511" t="s">
        <v>3933</v>
      </c>
      <c r="G1511" t="s">
        <v>3934</v>
      </c>
    </row>
    <row r="1512" spans="1:7" x14ac:dyDescent="0.25">
      <c r="A1512">
        <v>76774302</v>
      </c>
      <c r="B1512" t="s">
        <v>5443</v>
      </c>
      <c r="C1512" t="s">
        <v>3932</v>
      </c>
      <c r="D1512" t="s">
        <v>91</v>
      </c>
      <c r="E1512" t="s">
        <v>91</v>
      </c>
      <c r="F1512" t="s">
        <v>3933</v>
      </c>
      <c r="G1512" t="s">
        <v>3934</v>
      </c>
    </row>
    <row r="1513" spans="1:7" x14ac:dyDescent="0.25">
      <c r="A1513">
        <v>76774302</v>
      </c>
      <c r="B1513" t="s">
        <v>5444</v>
      </c>
      <c r="C1513" t="s">
        <v>3932</v>
      </c>
      <c r="D1513" t="s">
        <v>91</v>
      </c>
      <c r="E1513" t="s">
        <v>91</v>
      </c>
      <c r="F1513" t="s">
        <v>3933</v>
      </c>
      <c r="G1513" t="s">
        <v>3934</v>
      </c>
    </row>
    <row r="1514" spans="1:7" x14ac:dyDescent="0.25">
      <c r="A1514">
        <v>76774518</v>
      </c>
      <c r="B1514" t="s">
        <v>5445</v>
      </c>
      <c r="C1514" t="s">
        <v>3932</v>
      </c>
      <c r="D1514" t="s">
        <v>91</v>
      </c>
      <c r="E1514" t="s">
        <v>91</v>
      </c>
      <c r="F1514" t="s">
        <v>3933</v>
      </c>
      <c r="G1514" t="s">
        <v>3934</v>
      </c>
    </row>
    <row r="1515" spans="1:7" x14ac:dyDescent="0.25">
      <c r="A1515">
        <v>76774518</v>
      </c>
      <c r="B1515" t="s">
        <v>5446</v>
      </c>
      <c r="C1515" t="s">
        <v>3932</v>
      </c>
      <c r="D1515" t="s">
        <v>91</v>
      </c>
      <c r="E1515" t="s">
        <v>91</v>
      </c>
      <c r="F1515" t="s">
        <v>3933</v>
      </c>
      <c r="G1515" t="s">
        <v>3934</v>
      </c>
    </row>
    <row r="1516" spans="1:7" x14ac:dyDescent="0.25">
      <c r="A1516">
        <v>76774520</v>
      </c>
      <c r="B1516" t="s">
        <v>5447</v>
      </c>
      <c r="C1516" t="s">
        <v>3932</v>
      </c>
      <c r="D1516" t="s">
        <v>91</v>
      </c>
      <c r="E1516" t="s">
        <v>91</v>
      </c>
      <c r="F1516" t="s">
        <v>3933</v>
      </c>
      <c r="G1516" t="s">
        <v>3934</v>
      </c>
    </row>
    <row r="1517" spans="1:7" x14ac:dyDescent="0.25">
      <c r="A1517">
        <v>76774520</v>
      </c>
      <c r="B1517" t="s">
        <v>5448</v>
      </c>
      <c r="C1517" t="s">
        <v>3932</v>
      </c>
      <c r="D1517" t="s">
        <v>91</v>
      </c>
      <c r="E1517" t="s">
        <v>91</v>
      </c>
      <c r="F1517" t="s">
        <v>3933</v>
      </c>
      <c r="G1517" t="s">
        <v>3934</v>
      </c>
    </row>
    <row r="1518" spans="1:7" x14ac:dyDescent="0.25">
      <c r="A1518">
        <v>76774522</v>
      </c>
      <c r="B1518" t="s">
        <v>5449</v>
      </c>
      <c r="C1518" t="s">
        <v>3932</v>
      </c>
      <c r="D1518" t="s">
        <v>91</v>
      </c>
      <c r="E1518" t="s">
        <v>91</v>
      </c>
      <c r="F1518" t="s">
        <v>3933</v>
      </c>
      <c r="G1518" t="s">
        <v>3934</v>
      </c>
    </row>
    <row r="1519" spans="1:7" x14ac:dyDescent="0.25">
      <c r="A1519">
        <v>76774522</v>
      </c>
      <c r="B1519" t="s">
        <v>5450</v>
      </c>
      <c r="C1519" t="s">
        <v>3932</v>
      </c>
      <c r="D1519" t="s">
        <v>91</v>
      </c>
      <c r="E1519" t="s">
        <v>91</v>
      </c>
      <c r="F1519" t="s">
        <v>3933</v>
      </c>
      <c r="G1519" t="s">
        <v>3934</v>
      </c>
    </row>
    <row r="1520" spans="1:7" x14ac:dyDescent="0.25">
      <c r="A1520">
        <v>76774524</v>
      </c>
      <c r="B1520" t="s">
        <v>5451</v>
      </c>
      <c r="C1520" t="s">
        <v>3932</v>
      </c>
      <c r="D1520" t="s">
        <v>91</v>
      </c>
      <c r="E1520" t="s">
        <v>91</v>
      </c>
      <c r="F1520" t="s">
        <v>3933</v>
      </c>
      <c r="G1520" t="s">
        <v>3934</v>
      </c>
    </row>
    <row r="1521" spans="1:7" x14ac:dyDescent="0.25">
      <c r="A1521">
        <v>76774524</v>
      </c>
      <c r="B1521" t="s">
        <v>5452</v>
      </c>
      <c r="C1521" t="s">
        <v>3932</v>
      </c>
      <c r="D1521" t="s">
        <v>91</v>
      </c>
      <c r="E1521" t="s">
        <v>91</v>
      </c>
      <c r="F1521" t="s">
        <v>3933</v>
      </c>
      <c r="G1521" t="s">
        <v>3934</v>
      </c>
    </row>
    <row r="1522" spans="1:7" x14ac:dyDescent="0.25">
      <c r="A1522">
        <v>76774526</v>
      </c>
      <c r="B1522" t="s">
        <v>5453</v>
      </c>
      <c r="C1522" t="s">
        <v>3932</v>
      </c>
      <c r="D1522" t="s">
        <v>91</v>
      </c>
      <c r="E1522" t="s">
        <v>91</v>
      </c>
      <c r="F1522" t="s">
        <v>3933</v>
      </c>
      <c r="G1522" t="s">
        <v>3934</v>
      </c>
    </row>
    <row r="1523" spans="1:7" x14ac:dyDescent="0.25">
      <c r="A1523">
        <v>76774526</v>
      </c>
      <c r="B1523" t="s">
        <v>5454</v>
      </c>
      <c r="C1523" t="s">
        <v>3932</v>
      </c>
      <c r="D1523" t="s">
        <v>91</v>
      </c>
      <c r="E1523" t="s">
        <v>91</v>
      </c>
      <c r="F1523" t="s">
        <v>3933</v>
      </c>
      <c r="G1523" t="s">
        <v>3934</v>
      </c>
    </row>
    <row r="1524" spans="1:7" x14ac:dyDescent="0.25">
      <c r="A1524">
        <v>76774056</v>
      </c>
      <c r="B1524" t="s">
        <v>5455</v>
      </c>
      <c r="C1524" t="s">
        <v>3932</v>
      </c>
      <c r="D1524" t="s">
        <v>91</v>
      </c>
      <c r="E1524" t="s">
        <v>91</v>
      </c>
      <c r="F1524" t="s">
        <v>3933</v>
      </c>
      <c r="G1524" t="s">
        <v>3934</v>
      </c>
    </row>
    <row r="1525" spans="1:7" x14ac:dyDescent="0.25">
      <c r="A1525">
        <v>76774056</v>
      </c>
      <c r="B1525" t="s">
        <v>5456</v>
      </c>
      <c r="C1525" t="s">
        <v>3932</v>
      </c>
      <c r="D1525" t="s">
        <v>91</v>
      </c>
      <c r="E1525" t="s">
        <v>91</v>
      </c>
      <c r="F1525" t="s">
        <v>3933</v>
      </c>
      <c r="G1525" t="s">
        <v>3934</v>
      </c>
    </row>
    <row r="1526" spans="1:7" x14ac:dyDescent="0.25">
      <c r="A1526">
        <v>76774058</v>
      </c>
      <c r="B1526" t="s">
        <v>5457</v>
      </c>
      <c r="C1526" t="s">
        <v>3932</v>
      </c>
      <c r="D1526" t="s">
        <v>91</v>
      </c>
      <c r="E1526" t="s">
        <v>91</v>
      </c>
      <c r="F1526" t="s">
        <v>3933</v>
      </c>
      <c r="G1526" t="s">
        <v>3934</v>
      </c>
    </row>
    <row r="1527" spans="1:7" x14ac:dyDescent="0.25">
      <c r="A1527">
        <v>76774058</v>
      </c>
      <c r="B1527" t="s">
        <v>5458</v>
      </c>
      <c r="C1527" t="s">
        <v>3932</v>
      </c>
      <c r="D1527" t="s">
        <v>91</v>
      </c>
      <c r="E1527" t="s">
        <v>91</v>
      </c>
      <c r="F1527" t="s">
        <v>3933</v>
      </c>
      <c r="G1527" t="s">
        <v>3934</v>
      </c>
    </row>
    <row r="1528" spans="1:7" x14ac:dyDescent="0.25">
      <c r="A1528">
        <v>76774060</v>
      </c>
      <c r="B1528" t="s">
        <v>5459</v>
      </c>
      <c r="C1528" t="s">
        <v>3932</v>
      </c>
      <c r="D1528" t="s">
        <v>91</v>
      </c>
      <c r="E1528" t="s">
        <v>91</v>
      </c>
      <c r="F1528" t="s">
        <v>3933</v>
      </c>
      <c r="G1528" t="s">
        <v>3934</v>
      </c>
    </row>
    <row r="1529" spans="1:7" x14ac:dyDescent="0.25">
      <c r="A1529">
        <v>76774060</v>
      </c>
      <c r="B1529" t="s">
        <v>5460</v>
      </c>
      <c r="C1529" t="s">
        <v>3932</v>
      </c>
      <c r="D1529" t="s">
        <v>91</v>
      </c>
      <c r="E1529" t="s">
        <v>91</v>
      </c>
      <c r="F1529" t="s">
        <v>3933</v>
      </c>
      <c r="G1529" t="s">
        <v>3934</v>
      </c>
    </row>
    <row r="1530" spans="1:7" x14ac:dyDescent="0.25">
      <c r="A1530">
        <v>76774062</v>
      </c>
      <c r="B1530" t="s">
        <v>5461</v>
      </c>
      <c r="C1530" t="s">
        <v>3932</v>
      </c>
      <c r="D1530" t="s">
        <v>91</v>
      </c>
      <c r="E1530" t="s">
        <v>91</v>
      </c>
      <c r="F1530" t="s">
        <v>3933</v>
      </c>
      <c r="G1530" t="s">
        <v>3934</v>
      </c>
    </row>
    <row r="1531" spans="1:7" x14ac:dyDescent="0.25">
      <c r="A1531">
        <v>76774062</v>
      </c>
      <c r="B1531" t="s">
        <v>5462</v>
      </c>
      <c r="C1531" t="s">
        <v>3932</v>
      </c>
      <c r="D1531" t="s">
        <v>91</v>
      </c>
      <c r="E1531" t="s">
        <v>91</v>
      </c>
      <c r="F1531" t="s">
        <v>3933</v>
      </c>
      <c r="G1531" t="s">
        <v>3934</v>
      </c>
    </row>
    <row r="1532" spans="1:7" x14ac:dyDescent="0.25">
      <c r="A1532">
        <v>76774064</v>
      </c>
      <c r="B1532" t="s">
        <v>5463</v>
      </c>
      <c r="C1532" t="s">
        <v>3932</v>
      </c>
      <c r="D1532" t="s">
        <v>91</v>
      </c>
      <c r="E1532" t="s">
        <v>91</v>
      </c>
      <c r="F1532" t="s">
        <v>3933</v>
      </c>
      <c r="G1532" t="s">
        <v>3934</v>
      </c>
    </row>
    <row r="1533" spans="1:7" x14ac:dyDescent="0.25">
      <c r="A1533">
        <v>76774064</v>
      </c>
      <c r="B1533" t="s">
        <v>5464</v>
      </c>
      <c r="C1533" t="s">
        <v>3932</v>
      </c>
      <c r="D1533" t="s">
        <v>91</v>
      </c>
      <c r="E1533" t="s">
        <v>91</v>
      </c>
      <c r="F1533" t="s">
        <v>3933</v>
      </c>
      <c r="G1533" t="s">
        <v>3934</v>
      </c>
    </row>
    <row r="1534" spans="1:7" x14ac:dyDescent="0.25">
      <c r="A1534">
        <v>76774304</v>
      </c>
      <c r="B1534" t="s">
        <v>5465</v>
      </c>
      <c r="C1534" t="s">
        <v>3932</v>
      </c>
      <c r="D1534" t="s">
        <v>91</v>
      </c>
      <c r="E1534" t="s">
        <v>91</v>
      </c>
      <c r="F1534" t="s">
        <v>3933</v>
      </c>
      <c r="G1534" t="s">
        <v>3934</v>
      </c>
    </row>
    <row r="1535" spans="1:7" x14ac:dyDescent="0.25">
      <c r="A1535">
        <v>76774304</v>
      </c>
      <c r="B1535" t="s">
        <v>5466</v>
      </c>
      <c r="C1535" t="s">
        <v>3932</v>
      </c>
      <c r="D1535" t="s">
        <v>91</v>
      </c>
      <c r="E1535" t="s">
        <v>91</v>
      </c>
      <c r="F1535" t="s">
        <v>3933</v>
      </c>
      <c r="G1535" t="s">
        <v>3934</v>
      </c>
    </row>
    <row r="1536" spans="1:7" x14ac:dyDescent="0.25">
      <c r="A1536">
        <v>76774306</v>
      </c>
      <c r="B1536" t="s">
        <v>5467</v>
      </c>
      <c r="C1536" t="s">
        <v>3932</v>
      </c>
      <c r="D1536" t="s">
        <v>91</v>
      </c>
      <c r="E1536" t="s">
        <v>91</v>
      </c>
      <c r="F1536" t="s">
        <v>3933</v>
      </c>
      <c r="G1536" t="s">
        <v>3934</v>
      </c>
    </row>
    <row r="1537" spans="1:7" x14ac:dyDescent="0.25">
      <c r="A1537">
        <v>76774306</v>
      </c>
      <c r="B1537" t="s">
        <v>5468</v>
      </c>
      <c r="C1537" t="s">
        <v>3932</v>
      </c>
      <c r="D1537" t="s">
        <v>91</v>
      </c>
      <c r="E1537" t="s">
        <v>91</v>
      </c>
      <c r="F1537" t="s">
        <v>3933</v>
      </c>
      <c r="G1537" t="s">
        <v>3934</v>
      </c>
    </row>
    <row r="1538" spans="1:7" x14ac:dyDescent="0.25">
      <c r="A1538">
        <v>76774308</v>
      </c>
      <c r="B1538" t="s">
        <v>5469</v>
      </c>
      <c r="C1538" t="s">
        <v>3932</v>
      </c>
      <c r="D1538" t="s">
        <v>91</v>
      </c>
      <c r="E1538" t="s">
        <v>91</v>
      </c>
      <c r="F1538" t="s">
        <v>3933</v>
      </c>
      <c r="G1538" t="s">
        <v>3934</v>
      </c>
    </row>
    <row r="1539" spans="1:7" x14ac:dyDescent="0.25">
      <c r="A1539">
        <v>76774308</v>
      </c>
      <c r="B1539" t="s">
        <v>5470</v>
      </c>
      <c r="C1539" t="s">
        <v>3932</v>
      </c>
      <c r="D1539" t="s">
        <v>91</v>
      </c>
      <c r="E1539" t="s">
        <v>91</v>
      </c>
      <c r="F1539" t="s">
        <v>3933</v>
      </c>
      <c r="G1539" t="s">
        <v>3934</v>
      </c>
    </row>
    <row r="1540" spans="1:7" x14ac:dyDescent="0.25">
      <c r="A1540">
        <v>76774310</v>
      </c>
      <c r="B1540" t="s">
        <v>5471</v>
      </c>
      <c r="C1540" t="s">
        <v>3932</v>
      </c>
      <c r="D1540" t="s">
        <v>91</v>
      </c>
      <c r="E1540" t="s">
        <v>91</v>
      </c>
      <c r="F1540" t="s">
        <v>3933</v>
      </c>
      <c r="G1540" t="s">
        <v>3934</v>
      </c>
    </row>
    <row r="1541" spans="1:7" x14ac:dyDescent="0.25">
      <c r="A1541">
        <v>76774310</v>
      </c>
      <c r="B1541" t="s">
        <v>5472</v>
      </c>
      <c r="C1541" t="s">
        <v>3932</v>
      </c>
      <c r="D1541" t="s">
        <v>91</v>
      </c>
      <c r="E1541" t="s">
        <v>91</v>
      </c>
      <c r="F1541" t="s">
        <v>3933</v>
      </c>
      <c r="G1541" t="s">
        <v>3934</v>
      </c>
    </row>
    <row r="1542" spans="1:7" x14ac:dyDescent="0.25">
      <c r="A1542">
        <v>76774312</v>
      </c>
      <c r="B1542" t="s">
        <v>5473</v>
      </c>
      <c r="C1542" t="s">
        <v>3932</v>
      </c>
      <c r="D1542" t="s">
        <v>91</v>
      </c>
      <c r="E1542" t="s">
        <v>91</v>
      </c>
      <c r="F1542" t="s">
        <v>3933</v>
      </c>
      <c r="G1542" t="s">
        <v>3934</v>
      </c>
    </row>
    <row r="1543" spans="1:7" x14ac:dyDescent="0.25">
      <c r="A1543">
        <v>76774312</v>
      </c>
      <c r="B1543" t="s">
        <v>5474</v>
      </c>
      <c r="C1543" t="s">
        <v>3932</v>
      </c>
      <c r="D1543" t="s">
        <v>91</v>
      </c>
      <c r="E1543" t="s">
        <v>91</v>
      </c>
      <c r="F1543" t="s">
        <v>3933</v>
      </c>
      <c r="G1543" t="s">
        <v>3934</v>
      </c>
    </row>
    <row r="1544" spans="1:7" x14ac:dyDescent="0.25">
      <c r="A1544">
        <v>76774528</v>
      </c>
      <c r="B1544" t="s">
        <v>5475</v>
      </c>
      <c r="C1544" t="s">
        <v>3932</v>
      </c>
      <c r="D1544" t="s">
        <v>91</v>
      </c>
      <c r="E1544" t="s">
        <v>91</v>
      </c>
      <c r="F1544" t="s">
        <v>3933</v>
      </c>
      <c r="G1544" t="s">
        <v>3934</v>
      </c>
    </row>
    <row r="1545" spans="1:7" x14ac:dyDescent="0.25">
      <c r="A1545">
        <v>76774528</v>
      </c>
      <c r="B1545" t="s">
        <v>5476</v>
      </c>
      <c r="C1545" t="s">
        <v>3932</v>
      </c>
      <c r="D1545" t="s">
        <v>91</v>
      </c>
      <c r="E1545" t="s">
        <v>91</v>
      </c>
      <c r="F1545" t="s">
        <v>3933</v>
      </c>
      <c r="G1545" t="s">
        <v>3934</v>
      </c>
    </row>
    <row r="1546" spans="1:7" x14ac:dyDescent="0.25">
      <c r="A1546">
        <v>76774530</v>
      </c>
      <c r="B1546" t="s">
        <v>5477</v>
      </c>
      <c r="C1546" t="s">
        <v>3932</v>
      </c>
      <c r="D1546" t="s">
        <v>91</v>
      </c>
      <c r="E1546" t="s">
        <v>91</v>
      </c>
      <c r="F1546" t="s">
        <v>3933</v>
      </c>
      <c r="G1546" t="s">
        <v>3934</v>
      </c>
    </row>
    <row r="1547" spans="1:7" x14ac:dyDescent="0.25">
      <c r="A1547">
        <v>76774530</v>
      </c>
      <c r="B1547" t="s">
        <v>5478</v>
      </c>
      <c r="C1547" t="s">
        <v>3932</v>
      </c>
      <c r="D1547" t="s">
        <v>91</v>
      </c>
      <c r="E1547" t="s">
        <v>91</v>
      </c>
      <c r="F1547" t="s">
        <v>3933</v>
      </c>
      <c r="G1547" t="s">
        <v>3934</v>
      </c>
    </row>
    <row r="1548" spans="1:7" x14ac:dyDescent="0.25">
      <c r="A1548">
        <v>76774532</v>
      </c>
      <c r="B1548" t="s">
        <v>5479</v>
      </c>
      <c r="C1548" t="s">
        <v>3932</v>
      </c>
      <c r="D1548" t="s">
        <v>91</v>
      </c>
      <c r="E1548" t="s">
        <v>91</v>
      </c>
      <c r="F1548" t="s">
        <v>3933</v>
      </c>
      <c r="G1548" t="s">
        <v>3934</v>
      </c>
    </row>
    <row r="1549" spans="1:7" x14ac:dyDescent="0.25">
      <c r="A1549">
        <v>76774532</v>
      </c>
      <c r="B1549" t="s">
        <v>5480</v>
      </c>
      <c r="C1549" t="s">
        <v>3932</v>
      </c>
      <c r="D1549" t="s">
        <v>91</v>
      </c>
      <c r="E1549" t="s">
        <v>91</v>
      </c>
      <c r="F1549" t="s">
        <v>3933</v>
      </c>
      <c r="G1549" t="s">
        <v>3934</v>
      </c>
    </row>
    <row r="1550" spans="1:7" x14ac:dyDescent="0.25">
      <c r="A1550">
        <v>76774534</v>
      </c>
      <c r="B1550" t="s">
        <v>5481</v>
      </c>
      <c r="C1550" t="s">
        <v>3932</v>
      </c>
      <c r="D1550" t="s">
        <v>91</v>
      </c>
      <c r="E1550" t="s">
        <v>91</v>
      </c>
      <c r="F1550" t="s">
        <v>3933</v>
      </c>
      <c r="G1550" t="s">
        <v>3934</v>
      </c>
    </row>
    <row r="1551" spans="1:7" x14ac:dyDescent="0.25">
      <c r="A1551">
        <v>76774534</v>
      </c>
      <c r="B1551" t="s">
        <v>5482</v>
      </c>
      <c r="C1551" t="s">
        <v>3932</v>
      </c>
      <c r="D1551" t="s">
        <v>91</v>
      </c>
      <c r="E1551" t="s">
        <v>91</v>
      </c>
      <c r="F1551" t="s">
        <v>3933</v>
      </c>
      <c r="G1551" t="s">
        <v>3934</v>
      </c>
    </row>
    <row r="1552" spans="1:7" x14ac:dyDescent="0.25">
      <c r="A1552">
        <v>76774536</v>
      </c>
      <c r="B1552" t="s">
        <v>5483</v>
      </c>
      <c r="C1552" t="s">
        <v>3932</v>
      </c>
      <c r="D1552" t="s">
        <v>91</v>
      </c>
      <c r="E1552" t="s">
        <v>91</v>
      </c>
      <c r="F1552" t="s">
        <v>3933</v>
      </c>
      <c r="G1552" t="s">
        <v>3934</v>
      </c>
    </row>
    <row r="1553" spans="1:7" x14ac:dyDescent="0.25">
      <c r="A1553">
        <v>76774536</v>
      </c>
      <c r="B1553" t="s">
        <v>5484</v>
      </c>
      <c r="C1553" t="s">
        <v>3932</v>
      </c>
      <c r="D1553" t="s">
        <v>91</v>
      </c>
      <c r="E1553" t="s">
        <v>91</v>
      </c>
      <c r="F1553" t="s">
        <v>3933</v>
      </c>
      <c r="G1553" t="s">
        <v>3934</v>
      </c>
    </row>
    <row r="1554" spans="1:7" x14ac:dyDescent="0.25">
      <c r="A1554">
        <v>76774066</v>
      </c>
      <c r="B1554" t="s">
        <v>5485</v>
      </c>
      <c r="C1554" t="s">
        <v>3932</v>
      </c>
      <c r="D1554" t="s">
        <v>91</v>
      </c>
      <c r="E1554" t="s">
        <v>91</v>
      </c>
      <c r="F1554" t="s">
        <v>3933</v>
      </c>
      <c r="G1554" t="s">
        <v>3934</v>
      </c>
    </row>
    <row r="1555" spans="1:7" x14ac:dyDescent="0.25">
      <c r="A1555">
        <v>76774066</v>
      </c>
      <c r="B1555" t="s">
        <v>5486</v>
      </c>
      <c r="C1555" t="s">
        <v>3932</v>
      </c>
      <c r="D1555" t="s">
        <v>91</v>
      </c>
      <c r="E1555" t="s">
        <v>91</v>
      </c>
      <c r="F1555" t="s">
        <v>3933</v>
      </c>
      <c r="G1555" t="s">
        <v>3934</v>
      </c>
    </row>
    <row r="1556" spans="1:7" x14ac:dyDescent="0.25">
      <c r="A1556">
        <v>76774068</v>
      </c>
      <c r="B1556" t="s">
        <v>5487</v>
      </c>
      <c r="C1556" t="s">
        <v>3932</v>
      </c>
      <c r="D1556" t="s">
        <v>91</v>
      </c>
      <c r="E1556" t="s">
        <v>91</v>
      </c>
      <c r="F1556" t="s">
        <v>3933</v>
      </c>
      <c r="G1556" t="s">
        <v>3934</v>
      </c>
    </row>
    <row r="1557" spans="1:7" x14ac:dyDescent="0.25">
      <c r="A1557">
        <v>76774068</v>
      </c>
      <c r="B1557" t="s">
        <v>5488</v>
      </c>
      <c r="C1557" t="s">
        <v>3932</v>
      </c>
      <c r="D1557" t="s">
        <v>91</v>
      </c>
      <c r="E1557" t="s">
        <v>91</v>
      </c>
      <c r="F1557" t="s">
        <v>3933</v>
      </c>
      <c r="G1557" t="s">
        <v>3934</v>
      </c>
    </row>
    <row r="1558" spans="1:7" x14ac:dyDescent="0.25">
      <c r="A1558">
        <v>76774070</v>
      </c>
      <c r="B1558" t="s">
        <v>5489</v>
      </c>
      <c r="C1558" t="s">
        <v>3932</v>
      </c>
      <c r="D1558" t="s">
        <v>91</v>
      </c>
      <c r="E1558" t="s">
        <v>91</v>
      </c>
      <c r="F1558" t="s">
        <v>3933</v>
      </c>
      <c r="G1558" t="s">
        <v>3934</v>
      </c>
    </row>
    <row r="1559" spans="1:7" x14ac:dyDescent="0.25">
      <c r="A1559">
        <v>76774070</v>
      </c>
      <c r="B1559" t="s">
        <v>5490</v>
      </c>
      <c r="C1559" t="s">
        <v>3932</v>
      </c>
      <c r="D1559" t="s">
        <v>91</v>
      </c>
      <c r="E1559" t="s">
        <v>91</v>
      </c>
      <c r="F1559" t="s">
        <v>3933</v>
      </c>
      <c r="G1559" t="s">
        <v>3934</v>
      </c>
    </row>
    <row r="1560" spans="1:7" x14ac:dyDescent="0.25">
      <c r="A1560">
        <v>76774072</v>
      </c>
      <c r="B1560" t="s">
        <v>5491</v>
      </c>
      <c r="C1560" t="s">
        <v>3932</v>
      </c>
      <c r="D1560" t="s">
        <v>91</v>
      </c>
      <c r="E1560" t="s">
        <v>91</v>
      </c>
      <c r="F1560" t="s">
        <v>3933</v>
      </c>
      <c r="G1560" t="s">
        <v>3934</v>
      </c>
    </row>
    <row r="1561" spans="1:7" x14ac:dyDescent="0.25">
      <c r="A1561">
        <v>76774072</v>
      </c>
      <c r="B1561" t="s">
        <v>5492</v>
      </c>
      <c r="C1561" t="s">
        <v>3932</v>
      </c>
      <c r="D1561" t="s">
        <v>91</v>
      </c>
      <c r="E1561" t="s">
        <v>91</v>
      </c>
      <c r="F1561" t="s">
        <v>3933</v>
      </c>
      <c r="G1561" t="s">
        <v>3934</v>
      </c>
    </row>
    <row r="1562" spans="1:7" x14ac:dyDescent="0.25">
      <c r="A1562">
        <v>76774074</v>
      </c>
      <c r="B1562" t="s">
        <v>5493</v>
      </c>
      <c r="C1562" t="s">
        <v>3932</v>
      </c>
      <c r="D1562" t="s">
        <v>91</v>
      </c>
      <c r="E1562" t="s">
        <v>91</v>
      </c>
      <c r="F1562" t="s">
        <v>3933</v>
      </c>
      <c r="G1562" t="s">
        <v>3934</v>
      </c>
    </row>
    <row r="1563" spans="1:7" x14ac:dyDescent="0.25">
      <c r="A1563">
        <v>76774074</v>
      </c>
      <c r="B1563" t="s">
        <v>5494</v>
      </c>
      <c r="C1563" t="s">
        <v>3932</v>
      </c>
      <c r="D1563" t="s">
        <v>91</v>
      </c>
      <c r="E1563" t="s">
        <v>91</v>
      </c>
      <c r="F1563" t="s">
        <v>3933</v>
      </c>
      <c r="G1563" t="s">
        <v>3934</v>
      </c>
    </row>
    <row r="1564" spans="1:7" x14ac:dyDescent="0.25">
      <c r="A1564">
        <v>76774156</v>
      </c>
      <c r="B1564" t="s">
        <v>5495</v>
      </c>
      <c r="C1564" t="s">
        <v>3932</v>
      </c>
      <c r="D1564" t="s">
        <v>91</v>
      </c>
      <c r="E1564" t="s">
        <v>91</v>
      </c>
      <c r="F1564" t="s">
        <v>3933</v>
      </c>
      <c r="G1564" t="s">
        <v>3934</v>
      </c>
    </row>
    <row r="1565" spans="1:7" x14ac:dyDescent="0.25">
      <c r="A1565">
        <v>76774156</v>
      </c>
      <c r="B1565" t="s">
        <v>5496</v>
      </c>
      <c r="C1565" t="s">
        <v>3932</v>
      </c>
      <c r="D1565" t="s">
        <v>91</v>
      </c>
      <c r="E1565" t="s">
        <v>91</v>
      </c>
      <c r="F1565" t="s">
        <v>3933</v>
      </c>
      <c r="G1565" t="s">
        <v>3934</v>
      </c>
    </row>
    <row r="1566" spans="1:7" x14ac:dyDescent="0.25">
      <c r="A1566">
        <v>76774158</v>
      </c>
      <c r="B1566" t="s">
        <v>5497</v>
      </c>
      <c r="C1566" t="s">
        <v>3932</v>
      </c>
      <c r="D1566" t="s">
        <v>91</v>
      </c>
      <c r="E1566" t="s">
        <v>91</v>
      </c>
      <c r="F1566" t="s">
        <v>3933</v>
      </c>
      <c r="G1566" t="s">
        <v>3934</v>
      </c>
    </row>
    <row r="1567" spans="1:7" x14ac:dyDescent="0.25">
      <c r="A1567">
        <v>76774158</v>
      </c>
      <c r="B1567" t="s">
        <v>5498</v>
      </c>
      <c r="C1567" t="s">
        <v>3932</v>
      </c>
      <c r="D1567" t="s">
        <v>91</v>
      </c>
      <c r="E1567" t="s">
        <v>91</v>
      </c>
      <c r="F1567" t="s">
        <v>3933</v>
      </c>
      <c r="G1567" t="s">
        <v>3934</v>
      </c>
    </row>
    <row r="1568" spans="1:7" x14ac:dyDescent="0.25">
      <c r="A1568">
        <v>76774160</v>
      </c>
      <c r="B1568" t="s">
        <v>5499</v>
      </c>
      <c r="C1568" t="s">
        <v>3932</v>
      </c>
      <c r="D1568" t="s">
        <v>91</v>
      </c>
      <c r="E1568" t="s">
        <v>91</v>
      </c>
      <c r="F1568" t="s">
        <v>3933</v>
      </c>
      <c r="G1568" t="s">
        <v>3934</v>
      </c>
    </row>
    <row r="1569" spans="1:7" x14ac:dyDescent="0.25">
      <c r="A1569">
        <v>76774160</v>
      </c>
      <c r="B1569" t="s">
        <v>5500</v>
      </c>
      <c r="C1569" t="s">
        <v>3932</v>
      </c>
      <c r="D1569" t="s">
        <v>91</v>
      </c>
      <c r="E1569" t="s">
        <v>91</v>
      </c>
      <c r="F1569" t="s">
        <v>3933</v>
      </c>
      <c r="G1569" t="s">
        <v>3934</v>
      </c>
    </row>
    <row r="1570" spans="1:7" x14ac:dyDescent="0.25">
      <c r="A1570">
        <v>76774162</v>
      </c>
      <c r="B1570" t="s">
        <v>5501</v>
      </c>
      <c r="C1570" t="s">
        <v>3932</v>
      </c>
      <c r="D1570" t="s">
        <v>91</v>
      </c>
      <c r="E1570" t="s">
        <v>91</v>
      </c>
      <c r="F1570" t="s">
        <v>3933</v>
      </c>
      <c r="G1570" t="s">
        <v>3934</v>
      </c>
    </row>
    <row r="1571" spans="1:7" x14ac:dyDescent="0.25">
      <c r="A1571">
        <v>76774162</v>
      </c>
      <c r="B1571" t="s">
        <v>5502</v>
      </c>
      <c r="C1571" t="s">
        <v>3932</v>
      </c>
      <c r="D1571" t="s">
        <v>91</v>
      </c>
      <c r="E1571" t="s">
        <v>91</v>
      </c>
      <c r="F1571" t="s">
        <v>3933</v>
      </c>
      <c r="G1571" t="s">
        <v>3934</v>
      </c>
    </row>
    <row r="1572" spans="1:7" x14ac:dyDescent="0.25">
      <c r="A1572">
        <v>76774314</v>
      </c>
      <c r="B1572" t="s">
        <v>5503</v>
      </c>
      <c r="C1572" t="s">
        <v>3932</v>
      </c>
      <c r="D1572" t="s">
        <v>91</v>
      </c>
      <c r="E1572" t="s">
        <v>91</v>
      </c>
      <c r="F1572" t="s">
        <v>3933</v>
      </c>
      <c r="G1572" t="s">
        <v>3934</v>
      </c>
    </row>
    <row r="1573" spans="1:7" x14ac:dyDescent="0.25">
      <c r="A1573">
        <v>76774314</v>
      </c>
      <c r="B1573" t="s">
        <v>5504</v>
      </c>
      <c r="C1573" t="s">
        <v>3932</v>
      </c>
      <c r="D1573" t="s">
        <v>91</v>
      </c>
      <c r="E1573" t="s">
        <v>91</v>
      </c>
      <c r="F1573" t="s">
        <v>3933</v>
      </c>
      <c r="G1573" t="s">
        <v>3934</v>
      </c>
    </row>
    <row r="1574" spans="1:7" x14ac:dyDescent="0.25">
      <c r="A1574">
        <v>76774316</v>
      </c>
      <c r="B1574" t="s">
        <v>5505</v>
      </c>
      <c r="C1574" t="s">
        <v>3932</v>
      </c>
      <c r="D1574" t="s">
        <v>91</v>
      </c>
      <c r="E1574" t="s">
        <v>91</v>
      </c>
      <c r="F1574" t="s">
        <v>3933</v>
      </c>
      <c r="G1574" t="s">
        <v>3934</v>
      </c>
    </row>
    <row r="1575" spans="1:7" x14ac:dyDescent="0.25">
      <c r="A1575">
        <v>76774316</v>
      </c>
      <c r="B1575" t="s">
        <v>5506</v>
      </c>
      <c r="C1575" t="s">
        <v>3932</v>
      </c>
      <c r="D1575" t="s">
        <v>91</v>
      </c>
      <c r="E1575" t="s">
        <v>91</v>
      </c>
      <c r="F1575" t="s">
        <v>3933</v>
      </c>
      <c r="G1575" t="s">
        <v>3934</v>
      </c>
    </row>
    <row r="1576" spans="1:7" x14ac:dyDescent="0.25">
      <c r="A1576">
        <v>76774318</v>
      </c>
      <c r="B1576" t="s">
        <v>5507</v>
      </c>
      <c r="C1576" t="s">
        <v>3932</v>
      </c>
      <c r="D1576" t="s">
        <v>91</v>
      </c>
      <c r="E1576" t="s">
        <v>91</v>
      </c>
      <c r="F1576" t="s">
        <v>3933</v>
      </c>
      <c r="G1576" t="s">
        <v>3934</v>
      </c>
    </row>
    <row r="1577" spans="1:7" x14ac:dyDescent="0.25">
      <c r="A1577">
        <v>76774318</v>
      </c>
      <c r="B1577" t="s">
        <v>5508</v>
      </c>
      <c r="C1577" t="s">
        <v>3932</v>
      </c>
      <c r="D1577" t="s">
        <v>91</v>
      </c>
      <c r="E1577" t="s">
        <v>91</v>
      </c>
      <c r="F1577" t="s">
        <v>3933</v>
      </c>
      <c r="G1577" t="s">
        <v>3934</v>
      </c>
    </row>
    <row r="1578" spans="1:7" x14ac:dyDescent="0.25">
      <c r="A1578">
        <v>76774320</v>
      </c>
      <c r="B1578" t="s">
        <v>5509</v>
      </c>
      <c r="C1578" t="s">
        <v>3932</v>
      </c>
      <c r="D1578" t="s">
        <v>91</v>
      </c>
      <c r="E1578" t="s">
        <v>91</v>
      </c>
      <c r="F1578" t="s">
        <v>3933</v>
      </c>
      <c r="G1578" t="s">
        <v>3934</v>
      </c>
    </row>
    <row r="1579" spans="1:7" x14ac:dyDescent="0.25">
      <c r="A1579">
        <v>76774320</v>
      </c>
      <c r="B1579" t="s">
        <v>5510</v>
      </c>
      <c r="C1579" t="s">
        <v>3932</v>
      </c>
      <c r="D1579" t="s">
        <v>91</v>
      </c>
      <c r="E1579" t="s">
        <v>91</v>
      </c>
      <c r="F1579" t="s">
        <v>3933</v>
      </c>
      <c r="G1579" t="s">
        <v>3934</v>
      </c>
    </row>
    <row r="1580" spans="1:7" x14ac:dyDescent="0.25">
      <c r="A1580">
        <v>76774322</v>
      </c>
      <c r="B1580" t="s">
        <v>5511</v>
      </c>
      <c r="C1580" t="s">
        <v>3932</v>
      </c>
      <c r="D1580" t="s">
        <v>91</v>
      </c>
      <c r="E1580" t="s">
        <v>91</v>
      </c>
      <c r="F1580" t="s">
        <v>3933</v>
      </c>
      <c r="G1580" t="s">
        <v>3934</v>
      </c>
    </row>
    <row r="1581" spans="1:7" x14ac:dyDescent="0.25">
      <c r="A1581">
        <v>76774322</v>
      </c>
      <c r="B1581" t="s">
        <v>5512</v>
      </c>
      <c r="C1581" t="s">
        <v>3932</v>
      </c>
      <c r="D1581" t="s">
        <v>91</v>
      </c>
      <c r="E1581" t="s">
        <v>91</v>
      </c>
      <c r="F1581" t="s">
        <v>3933</v>
      </c>
      <c r="G1581" t="s">
        <v>3934</v>
      </c>
    </row>
    <row r="1582" spans="1:7" x14ac:dyDescent="0.25">
      <c r="A1582">
        <v>76774538</v>
      </c>
      <c r="B1582" t="s">
        <v>5513</v>
      </c>
      <c r="C1582" t="s">
        <v>3932</v>
      </c>
      <c r="D1582" t="s">
        <v>91</v>
      </c>
      <c r="E1582" t="s">
        <v>91</v>
      </c>
      <c r="F1582" t="s">
        <v>3933</v>
      </c>
      <c r="G1582" t="s">
        <v>3934</v>
      </c>
    </row>
    <row r="1583" spans="1:7" x14ac:dyDescent="0.25">
      <c r="A1583">
        <v>76774538</v>
      </c>
      <c r="B1583" t="s">
        <v>5514</v>
      </c>
      <c r="C1583" t="s">
        <v>3932</v>
      </c>
      <c r="D1583" t="s">
        <v>91</v>
      </c>
      <c r="E1583" t="s">
        <v>91</v>
      </c>
      <c r="F1583" t="s">
        <v>3933</v>
      </c>
      <c r="G1583" t="s">
        <v>3934</v>
      </c>
    </row>
    <row r="1584" spans="1:7" x14ac:dyDescent="0.25">
      <c r="A1584">
        <v>76774540</v>
      </c>
      <c r="B1584" t="s">
        <v>5515</v>
      </c>
      <c r="C1584" t="s">
        <v>3932</v>
      </c>
      <c r="D1584" t="s">
        <v>91</v>
      </c>
      <c r="E1584" t="s">
        <v>91</v>
      </c>
      <c r="F1584" t="s">
        <v>3933</v>
      </c>
      <c r="G1584" t="s">
        <v>3934</v>
      </c>
    </row>
    <row r="1585" spans="1:7" x14ac:dyDescent="0.25">
      <c r="A1585">
        <v>76774540</v>
      </c>
      <c r="B1585" t="s">
        <v>5516</v>
      </c>
      <c r="C1585" t="s">
        <v>3932</v>
      </c>
      <c r="D1585" t="s">
        <v>91</v>
      </c>
      <c r="E1585" t="s">
        <v>91</v>
      </c>
      <c r="F1585" t="s">
        <v>3933</v>
      </c>
      <c r="G1585" t="s">
        <v>3934</v>
      </c>
    </row>
    <row r="1586" spans="1:7" x14ac:dyDescent="0.25">
      <c r="A1586">
        <v>76774542</v>
      </c>
      <c r="B1586" t="s">
        <v>5517</v>
      </c>
      <c r="C1586" t="s">
        <v>3932</v>
      </c>
      <c r="D1586" t="s">
        <v>91</v>
      </c>
      <c r="E1586" t="s">
        <v>91</v>
      </c>
      <c r="F1586" t="s">
        <v>3933</v>
      </c>
      <c r="G1586" t="s">
        <v>3934</v>
      </c>
    </row>
    <row r="1587" spans="1:7" x14ac:dyDescent="0.25">
      <c r="A1587">
        <v>76774542</v>
      </c>
      <c r="B1587" t="s">
        <v>5518</v>
      </c>
      <c r="C1587" t="s">
        <v>3932</v>
      </c>
      <c r="D1587" t="s">
        <v>91</v>
      </c>
      <c r="E1587" t="s">
        <v>91</v>
      </c>
      <c r="F1587" t="s">
        <v>3933</v>
      </c>
      <c r="G1587" t="s">
        <v>3934</v>
      </c>
    </row>
    <row r="1588" spans="1:7" x14ac:dyDescent="0.25">
      <c r="A1588">
        <v>76774544</v>
      </c>
      <c r="B1588" t="s">
        <v>5519</v>
      </c>
      <c r="C1588" t="s">
        <v>3932</v>
      </c>
      <c r="D1588" t="s">
        <v>91</v>
      </c>
      <c r="E1588" t="s">
        <v>91</v>
      </c>
      <c r="F1588" t="s">
        <v>3933</v>
      </c>
      <c r="G1588" t="s">
        <v>3934</v>
      </c>
    </row>
    <row r="1589" spans="1:7" x14ac:dyDescent="0.25">
      <c r="A1589">
        <v>76774544</v>
      </c>
      <c r="B1589" t="s">
        <v>5520</v>
      </c>
      <c r="C1589" t="s">
        <v>3932</v>
      </c>
      <c r="D1589" t="s">
        <v>91</v>
      </c>
      <c r="E1589" t="s">
        <v>91</v>
      </c>
      <c r="F1589" t="s">
        <v>3933</v>
      </c>
      <c r="G1589" t="s">
        <v>3934</v>
      </c>
    </row>
    <row r="1590" spans="1:7" x14ac:dyDescent="0.25">
      <c r="A1590">
        <v>76774546</v>
      </c>
      <c r="B1590" t="s">
        <v>5521</v>
      </c>
      <c r="C1590" t="s">
        <v>3932</v>
      </c>
      <c r="D1590" t="s">
        <v>91</v>
      </c>
      <c r="E1590" t="s">
        <v>91</v>
      </c>
      <c r="F1590" t="s">
        <v>3933</v>
      </c>
      <c r="G1590" t="s">
        <v>3934</v>
      </c>
    </row>
    <row r="1591" spans="1:7" x14ac:dyDescent="0.25">
      <c r="A1591">
        <v>76774546</v>
      </c>
      <c r="B1591" t="s">
        <v>5522</v>
      </c>
      <c r="C1591" t="s">
        <v>3932</v>
      </c>
      <c r="D1591" t="s">
        <v>91</v>
      </c>
      <c r="E1591" t="s">
        <v>91</v>
      </c>
      <c r="F1591" t="s">
        <v>3933</v>
      </c>
      <c r="G1591" t="s">
        <v>3934</v>
      </c>
    </row>
    <row r="1592" spans="1:7" x14ac:dyDescent="0.25">
      <c r="A1592">
        <v>76774076</v>
      </c>
      <c r="B1592" t="s">
        <v>5523</v>
      </c>
      <c r="C1592" t="s">
        <v>3932</v>
      </c>
      <c r="D1592" t="s">
        <v>91</v>
      </c>
      <c r="E1592" t="s">
        <v>91</v>
      </c>
      <c r="F1592" t="s">
        <v>3933</v>
      </c>
      <c r="G1592" t="s">
        <v>3934</v>
      </c>
    </row>
    <row r="1593" spans="1:7" x14ac:dyDescent="0.25">
      <c r="A1593">
        <v>76774076</v>
      </c>
      <c r="B1593" t="s">
        <v>5524</v>
      </c>
      <c r="C1593" t="s">
        <v>3932</v>
      </c>
      <c r="D1593" t="s">
        <v>91</v>
      </c>
      <c r="E1593" t="s">
        <v>91</v>
      </c>
      <c r="F1593" t="s">
        <v>3933</v>
      </c>
      <c r="G1593" t="s">
        <v>3934</v>
      </c>
    </row>
    <row r="1594" spans="1:7" x14ac:dyDescent="0.25">
      <c r="A1594">
        <v>76774078</v>
      </c>
      <c r="B1594" t="s">
        <v>5525</v>
      </c>
      <c r="C1594" t="s">
        <v>3932</v>
      </c>
      <c r="D1594" t="s">
        <v>91</v>
      </c>
      <c r="E1594" t="s">
        <v>91</v>
      </c>
      <c r="F1594" t="s">
        <v>3933</v>
      </c>
      <c r="G1594" t="s">
        <v>3934</v>
      </c>
    </row>
    <row r="1595" spans="1:7" x14ac:dyDescent="0.25">
      <c r="A1595">
        <v>76774078</v>
      </c>
      <c r="B1595" t="s">
        <v>5526</v>
      </c>
      <c r="C1595" t="s">
        <v>3932</v>
      </c>
      <c r="D1595" t="s">
        <v>91</v>
      </c>
      <c r="E1595" t="s">
        <v>91</v>
      </c>
      <c r="F1595" t="s">
        <v>3933</v>
      </c>
      <c r="G1595" t="s">
        <v>3934</v>
      </c>
    </row>
    <row r="1596" spans="1:7" x14ac:dyDescent="0.25">
      <c r="A1596">
        <v>76774080</v>
      </c>
      <c r="B1596" t="s">
        <v>5527</v>
      </c>
      <c r="C1596" t="s">
        <v>3932</v>
      </c>
      <c r="D1596" t="s">
        <v>91</v>
      </c>
      <c r="E1596" t="s">
        <v>91</v>
      </c>
      <c r="F1596" t="s">
        <v>3933</v>
      </c>
      <c r="G1596" t="s">
        <v>3934</v>
      </c>
    </row>
    <row r="1597" spans="1:7" x14ac:dyDescent="0.25">
      <c r="A1597">
        <v>76774080</v>
      </c>
      <c r="B1597" t="s">
        <v>5528</v>
      </c>
      <c r="C1597" t="s">
        <v>3932</v>
      </c>
      <c r="D1597" t="s">
        <v>91</v>
      </c>
      <c r="E1597" t="s">
        <v>91</v>
      </c>
      <c r="F1597" t="s">
        <v>3933</v>
      </c>
      <c r="G1597" t="s">
        <v>3934</v>
      </c>
    </row>
    <row r="1598" spans="1:7" x14ac:dyDescent="0.25">
      <c r="A1598">
        <v>76774082</v>
      </c>
      <c r="B1598" t="s">
        <v>5529</v>
      </c>
      <c r="C1598" t="s">
        <v>3932</v>
      </c>
      <c r="D1598" t="s">
        <v>91</v>
      </c>
      <c r="E1598" t="s">
        <v>91</v>
      </c>
      <c r="F1598" t="s">
        <v>3933</v>
      </c>
      <c r="G1598" t="s">
        <v>3934</v>
      </c>
    </row>
    <row r="1599" spans="1:7" x14ac:dyDescent="0.25">
      <c r="A1599">
        <v>76774082</v>
      </c>
      <c r="B1599" t="s">
        <v>5530</v>
      </c>
      <c r="C1599" t="s">
        <v>3932</v>
      </c>
      <c r="D1599" t="s">
        <v>91</v>
      </c>
      <c r="E1599" t="s">
        <v>91</v>
      </c>
      <c r="F1599" t="s">
        <v>3933</v>
      </c>
      <c r="G1599" t="s">
        <v>3934</v>
      </c>
    </row>
    <row r="1600" spans="1:7" x14ac:dyDescent="0.25">
      <c r="A1600">
        <v>76774084</v>
      </c>
      <c r="B1600" t="s">
        <v>5531</v>
      </c>
      <c r="C1600" t="s">
        <v>3932</v>
      </c>
      <c r="D1600" t="s">
        <v>91</v>
      </c>
      <c r="E1600" t="s">
        <v>91</v>
      </c>
      <c r="F1600" t="s">
        <v>3933</v>
      </c>
      <c r="G1600" t="s">
        <v>3934</v>
      </c>
    </row>
    <row r="1601" spans="1:7" x14ac:dyDescent="0.25">
      <c r="A1601">
        <v>76774084</v>
      </c>
      <c r="B1601" t="s">
        <v>5532</v>
      </c>
      <c r="C1601" t="s">
        <v>3932</v>
      </c>
      <c r="D1601" t="s">
        <v>91</v>
      </c>
      <c r="E1601" t="s">
        <v>91</v>
      </c>
      <c r="F1601" t="s">
        <v>3933</v>
      </c>
      <c r="G1601" t="s">
        <v>3934</v>
      </c>
    </row>
    <row r="1602" spans="1:7" x14ac:dyDescent="0.25">
      <c r="A1602">
        <v>76774164</v>
      </c>
      <c r="B1602" t="s">
        <v>5533</v>
      </c>
      <c r="C1602" t="s">
        <v>3932</v>
      </c>
      <c r="D1602" t="s">
        <v>91</v>
      </c>
      <c r="E1602" t="s">
        <v>91</v>
      </c>
      <c r="F1602" t="s">
        <v>3933</v>
      </c>
      <c r="G1602" t="s">
        <v>3934</v>
      </c>
    </row>
    <row r="1603" spans="1:7" x14ac:dyDescent="0.25">
      <c r="A1603">
        <v>76774164</v>
      </c>
      <c r="B1603" t="s">
        <v>5534</v>
      </c>
      <c r="C1603" t="s">
        <v>3932</v>
      </c>
      <c r="D1603" t="s">
        <v>91</v>
      </c>
      <c r="E1603" t="s">
        <v>91</v>
      </c>
      <c r="F1603" t="s">
        <v>3933</v>
      </c>
      <c r="G1603" t="s">
        <v>3934</v>
      </c>
    </row>
    <row r="1604" spans="1:7" x14ac:dyDescent="0.25">
      <c r="A1604">
        <v>76774166</v>
      </c>
      <c r="B1604" t="s">
        <v>5535</v>
      </c>
      <c r="C1604" t="s">
        <v>3932</v>
      </c>
      <c r="D1604" t="s">
        <v>91</v>
      </c>
      <c r="E1604" t="s">
        <v>91</v>
      </c>
      <c r="F1604" t="s">
        <v>3933</v>
      </c>
      <c r="G1604" t="s">
        <v>3934</v>
      </c>
    </row>
    <row r="1605" spans="1:7" x14ac:dyDescent="0.25">
      <c r="A1605">
        <v>76774166</v>
      </c>
      <c r="B1605" t="s">
        <v>5536</v>
      </c>
      <c r="C1605" t="s">
        <v>3932</v>
      </c>
      <c r="D1605" t="s">
        <v>91</v>
      </c>
      <c r="E1605" t="s">
        <v>91</v>
      </c>
      <c r="F1605" t="s">
        <v>3933</v>
      </c>
      <c r="G1605" t="s">
        <v>3934</v>
      </c>
    </row>
    <row r="1606" spans="1:7" x14ac:dyDescent="0.25">
      <c r="A1606">
        <v>76774168</v>
      </c>
      <c r="B1606" t="s">
        <v>5537</v>
      </c>
      <c r="C1606" t="s">
        <v>3932</v>
      </c>
      <c r="D1606" t="s">
        <v>91</v>
      </c>
      <c r="E1606" t="s">
        <v>91</v>
      </c>
      <c r="F1606" t="s">
        <v>3933</v>
      </c>
      <c r="G1606" t="s">
        <v>3934</v>
      </c>
    </row>
    <row r="1607" spans="1:7" x14ac:dyDescent="0.25">
      <c r="A1607">
        <v>76774168</v>
      </c>
      <c r="B1607" t="s">
        <v>5538</v>
      </c>
      <c r="C1607" t="s">
        <v>3932</v>
      </c>
      <c r="D1607" t="s">
        <v>91</v>
      </c>
      <c r="E1607" t="s">
        <v>91</v>
      </c>
      <c r="F1607" t="s">
        <v>3933</v>
      </c>
      <c r="G1607" t="s">
        <v>3934</v>
      </c>
    </row>
    <row r="1608" spans="1:7" x14ac:dyDescent="0.25">
      <c r="A1608">
        <v>76774170</v>
      </c>
      <c r="B1608" t="s">
        <v>5539</v>
      </c>
      <c r="C1608" t="s">
        <v>3932</v>
      </c>
      <c r="D1608" t="s">
        <v>91</v>
      </c>
      <c r="E1608" t="s">
        <v>91</v>
      </c>
      <c r="F1608" t="s">
        <v>3933</v>
      </c>
      <c r="G1608" t="s">
        <v>3934</v>
      </c>
    </row>
    <row r="1609" spans="1:7" x14ac:dyDescent="0.25">
      <c r="A1609">
        <v>76774170</v>
      </c>
      <c r="B1609" t="s">
        <v>5540</v>
      </c>
      <c r="C1609" t="s">
        <v>3932</v>
      </c>
      <c r="D1609" t="s">
        <v>91</v>
      </c>
      <c r="E1609" t="s">
        <v>91</v>
      </c>
      <c r="F1609" t="s">
        <v>3933</v>
      </c>
      <c r="G1609" t="s">
        <v>3934</v>
      </c>
    </row>
    <row r="1610" spans="1:7" x14ac:dyDescent="0.25">
      <c r="A1610">
        <v>76774172</v>
      </c>
      <c r="B1610" t="s">
        <v>5541</v>
      </c>
      <c r="C1610" t="s">
        <v>3932</v>
      </c>
      <c r="D1610" t="s">
        <v>91</v>
      </c>
      <c r="E1610" t="s">
        <v>91</v>
      </c>
      <c r="F1610" t="s">
        <v>3933</v>
      </c>
      <c r="G1610" t="s">
        <v>3934</v>
      </c>
    </row>
    <row r="1611" spans="1:7" x14ac:dyDescent="0.25">
      <c r="A1611">
        <v>76774172</v>
      </c>
      <c r="B1611" t="s">
        <v>5542</v>
      </c>
      <c r="C1611" t="s">
        <v>3932</v>
      </c>
      <c r="D1611" t="s">
        <v>91</v>
      </c>
      <c r="E1611" t="s">
        <v>91</v>
      </c>
      <c r="F1611" t="s">
        <v>3933</v>
      </c>
      <c r="G1611" t="s">
        <v>3934</v>
      </c>
    </row>
    <row r="1612" spans="1:7" x14ac:dyDescent="0.25">
      <c r="A1612">
        <v>76774324</v>
      </c>
      <c r="B1612" t="s">
        <v>5543</v>
      </c>
      <c r="C1612" t="s">
        <v>3932</v>
      </c>
      <c r="D1612" t="s">
        <v>91</v>
      </c>
      <c r="E1612" t="s">
        <v>91</v>
      </c>
      <c r="F1612" t="s">
        <v>3933</v>
      </c>
      <c r="G1612" t="s">
        <v>3934</v>
      </c>
    </row>
    <row r="1613" spans="1:7" x14ac:dyDescent="0.25">
      <c r="A1613">
        <v>76774324</v>
      </c>
      <c r="B1613" t="s">
        <v>5544</v>
      </c>
      <c r="C1613" t="s">
        <v>3932</v>
      </c>
      <c r="D1613" t="s">
        <v>91</v>
      </c>
      <c r="E1613" t="s">
        <v>91</v>
      </c>
      <c r="F1613" t="s">
        <v>3933</v>
      </c>
      <c r="G1613" t="s">
        <v>3934</v>
      </c>
    </row>
    <row r="1614" spans="1:7" x14ac:dyDescent="0.25">
      <c r="A1614">
        <v>76774326</v>
      </c>
      <c r="B1614" t="s">
        <v>5545</v>
      </c>
      <c r="C1614" t="s">
        <v>3932</v>
      </c>
      <c r="D1614" t="s">
        <v>91</v>
      </c>
      <c r="E1614" t="s">
        <v>91</v>
      </c>
      <c r="F1614" t="s">
        <v>3933</v>
      </c>
      <c r="G1614" t="s">
        <v>3934</v>
      </c>
    </row>
    <row r="1615" spans="1:7" x14ac:dyDescent="0.25">
      <c r="A1615">
        <v>76774326</v>
      </c>
      <c r="B1615" t="s">
        <v>5546</v>
      </c>
      <c r="C1615" t="s">
        <v>3932</v>
      </c>
      <c r="D1615" t="s">
        <v>91</v>
      </c>
      <c r="E1615" t="s">
        <v>91</v>
      </c>
      <c r="F1615" t="s">
        <v>3933</v>
      </c>
      <c r="G1615" t="s">
        <v>3934</v>
      </c>
    </row>
    <row r="1616" spans="1:7" x14ac:dyDescent="0.25">
      <c r="A1616">
        <v>76774328</v>
      </c>
      <c r="B1616" t="s">
        <v>5547</v>
      </c>
      <c r="C1616" t="s">
        <v>3932</v>
      </c>
      <c r="D1616" t="s">
        <v>91</v>
      </c>
      <c r="E1616" t="s">
        <v>91</v>
      </c>
      <c r="F1616" t="s">
        <v>3933</v>
      </c>
      <c r="G1616" t="s">
        <v>3934</v>
      </c>
    </row>
    <row r="1617" spans="1:7" x14ac:dyDescent="0.25">
      <c r="A1617">
        <v>76774328</v>
      </c>
      <c r="B1617" t="s">
        <v>5548</v>
      </c>
      <c r="C1617" t="s">
        <v>3932</v>
      </c>
      <c r="D1617" t="s">
        <v>91</v>
      </c>
      <c r="E1617" t="s">
        <v>91</v>
      </c>
      <c r="F1617" t="s">
        <v>3933</v>
      </c>
      <c r="G1617" t="s">
        <v>3934</v>
      </c>
    </row>
    <row r="1618" spans="1:7" x14ac:dyDescent="0.25">
      <c r="A1618">
        <v>76774330</v>
      </c>
      <c r="B1618" t="s">
        <v>5549</v>
      </c>
      <c r="C1618" t="s">
        <v>3932</v>
      </c>
      <c r="D1618" t="s">
        <v>91</v>
      </c>
      <c r="E1618" t="s">
        <v>91</v>
      </c>
      <c r="F1618" t="s">
        <v>3933</v>
      </c>
      <c r="G1618" t="s">
        <v>3934</v>
      </c>
    </row>
    <row r="1619" spans="1:7" x14ac:dyDescent="0.25">
      <c r="A1619">
        <v>76774330</v>
      </c>
      <c r="B1619" t="s">
        <v>5550</v>
      </c>
      <c r="C1619" t="s">
        <v>3932</v>
      </c>
      <c r="D1619" t="s">
        <v>91</v>
      </c>
      <c r="E1619" t="s">
        <v>91</v>
      </c>
      <c r="F1619" t="s">
        <v>3933</v>
      </c>
      <c r="G1619" t="s">
        <v>3934</v>
      </c>
    </row>
    <row r="1620" spans="1:7" x14ac:dyDescent="0.25">
      <c r="A1620">
        <v>76774332</v>
      </c>
      <c r="B1620" t="s">
        <v>5551</v>
      </c>
      <c r="C1620" t="s">
        <v>3932</v>
      </c>
      <c r="D1620" t="s">
        <v>91</v>
      </c>
      <c r="E1620" t="s">
        <v>91</v>
      </c>
      <c r="F1620" t="s">
        <v>3933</v>
      </c>
      <c r="G1620" t="s">
        <v>3934</v>
      </c>
    </row>
    <row r="1621" spans="1:7" x14ac:dyDescent="0.25">
      <c r="A1621">
        <v>76774332</v>
      </c>
      <c r="B1621" t="s">
        <v>5552</v>
      </c>
      <c r="C1621" t="s">
        <v>3932</v>
      </c>
      <c r="D1621" t="s">
        <v>91</v>
      </c>
      <c r="E1621" t="s">
        <v>91</v>
      </c>
      <c r="F1621" t="s">
        <v>3933</v>
      </c>
      <c r="G1621" t="s">
        <v>3934</v>
      </c>
    </row>
    <row r="1622" spans="1:7" x14ac:dyDescent="0.25">
      <c r="A1622">
        <v>76774394</v>
      </c>
      <c r="B1622" t="s">
        <v>5553</v>
      </c>
      <c r="C1622" t="s">
        <v>3932</v>
      </c>
      <c r="D1622" t="s">
        <v>91</v>
      </c>
      <c r="E1622" t="s">
        <v>91</v>
      </c>
      <c r="F1622" t="s">
        <v>3933</v>
      </c>
      <c r="G1622" t="s">
        <v>3934</v>
      </c>
    </row>
    <row r="1623" spans="1:7" x14ac:dyDescent="0.25">
      <c r="A1623">
        <v>76774394</v>
      </c>
      <c r="B1623" t="s">
        <v>5554</v>
      </c>
      <c r="C1623" t="s">
        <v>3932</v>
      </c>
      <c r="D1623" t="s">
        <v>91</v>
      </c>
      <c r="E1623" t="s">
        <v>91</v>
      </c>
      <c r="F1623" t="s">
        <v>3933</v>
      </c>
      <c r="G1623" t="s">
        <v>3934</v>
      </c>
    </row>
    <row r="1624" spans="1:7" x14ac:dyDescent="0.25">
      <c r="A1624">
        <v>76774396</v>
      </c>
      <c r="B1624" t="s">
        <v>5555</v>
      </c>
      <c r="C1624" t="s">
        <v>3932</v>
      </c>
      <c r="D1624" t="s">
        <v>91</v>
      </c>
      <c r="E1624" t="s">
        <v>91</v>
      </c>
      <c r="F1624" t="s">
        <v>3933</v>
      </c>
      <c r="G1624" t="s">
        <v>3934</v>
      </c>
    </row>
    <row r="1625" spans="1:7" x14ac:dyDescent="0.25">
      <c r="A1625">
        <v>76774396</v>
      </c>
      <c r="B1625" t="s">
        <v>5556</v>
      </c>
      <c r="C1625" t="s">
        <v>3932</v>
      </c>
      <c r="D1625" t="s">
        <v>91</v>
      </c>
      <c r="E1625" t="s">
        <v>91</v>
      </c>
      <c r="F1625" t="s">
        <v>3933</v>
      </c>
      <c r="G1625" t="s">
        <v>3934</v>
      </c>
    </row>
    <row r="1626" spans="1:7" x14ac:dyDescent="0.25">
      <c r="A1626">
        <v>76774548</v>
      </c>
      <c r="B1626" t="s">
        <v>5557</v>
      </c>
      <c r="C1626" t="s">
        <v>3932</v>
      </c>
      <c r="D1626" t="s">
        <v>91</v>
      </c>
      <c r="E1626" t="s">
        <v>91</v>
      </c>
      <c r="F1626" t="s">
        <v>3933</v>
      </c>
      <c r="G1626" t="s">
        <v>3934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62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56567</v>
      </c>
      <c r="D2">
        <v>56568</v>
      </c>
      <c r="E2">
        <v>56569</v>
      </c>
      <c r="F2">
        <v>56570</v>
      </c>
      <c r="G2">
        <v>56571</v>
      </c>
    </row>
    <row r="3" spans="1:7" x14ac:dyDescent="0.25">
      <c r="A3" s="1" t="s">
        <v>3925</v>
      </c>
      <c r="B3" s="1" t="s">
        <v>332</v>
      </c>
      <c r="C3" s="1" t="s">
        <v>5558</v>
      </c>
      <c r="D3" s="1" t="s">
        <v>5559</v>
      </c>
      <c r="E3" s="1" t="s">
        <v>5560</v>
      </c>
      <c r="F3" s="1" t="s">
        <v>5561</v>
      </c>
      <c r="G3" s="1" t="s">
        <v>5562</v>
      </c>
    </row>
    <row r="4" spans="1:7" x14ac:dyDescent="0.25">
      <c r="A4">
        <v>76772398</v>
      </c>
      <c r="B4" t="s">
        <v>5563</v>
      </c>
      <c r="C4" t="s">
        <v>5564</v>
      </c>
      <c r="D4" t="s">
        <v>91</v>
      </c>
      <c r="E4" t="s">
        <v>91</v>
      </c>
      <c r="F4" t="s">
        <v>3933</v>
      </c>
      <c r="G4" t="s">
        <v>3934</v>
      </c>
    </row>
    <row r="5" spans="1:7" x14ac:dyDescent="0.25">
      <c r="A5">
        <v>76772400</v>
      </c>
      <c r="B5" t="s">
        <v>5565</v>
      </c>
      <c r="C5" t="s">
        <v>5564</v>
      </c>
      <c r="D5" t="s">
        <v>91</v>
      </c>
      <c r="E5" t="s">
        <v>91</v>
      </c>
      <c r="F5" t="s">
        <v>3933</v>
      </c>
      <c r="G5" t="s">
        <v>3934</v>
      </c>
    </row>
    <row r="6" spans="1:7" x14ac:dyDescent="0.25">
      <c r="A6">
        <v>76772402</v>
      </c>
      <c r="B6" t="s">
        <v>5566</v>
      </c>
      <c r="C6" t="s">
        <v>5564</v>
      </c>
      <c r="D6" t="s">
        <v>91</v>
      </c>
      <c r="E6" t="s">
        <v>91</v>
      </c>
      <c r="F6" t="s">
        <v>3933</v>
      </c>
      <c r="G6" t="s">
        <v>3934</v>
      </c>
    </row>
    <row r="7" spans="1:7" x14ac:dyDescent="0.25">
      <c r="A7">
        <v>76772404</v>
      </c>
      <c r="B7" t="s">
        <v>5567</v>
      </c>
      <c r="C7" t="s">
        <v>5564</v>
      </c>
      <c r="D7" t="s">
        <v>91</v>
      </c>
      <c r="E7" t="s">
        <v>91</v>
      </c>
      <c r="F7" t="s">
        <v>3933</v>
      </c>
      <c r="G7" t="s">
        <v>3934</v>
      </c>
    </row>
    <row r="8" spans="1:7" x14ac:dyDescent="0.25">
      <c r="A8">
        <v>76772406</v>
      </c>
      <c r="B8" t="s">
        <v>5568</v>
      </c>
      <c r="C8" t="s">
        <v>5564</v>
      </c>
      <c r="D8" t="s">
        <v>91</v>
      </c>
      <c r="E8" t="s">
        <v>91</v>
      </c>
      <c r="F8" t="s">
        <v>3933</v>
      </c>
      <c r="G8" t="s">
        <v>3934</v>
      </c>
    </row>
    <row r="9" spans="1:7" x14ac:dyDescent="0.25">
      <c r="A9">
        <v>76772558</v>
      </c>
      <c r="B9" t="s">
        <v>5569</v>
      </c>
      <c r="C9" t="s">
        <v>5564</v>
      </c>
      <c r="D9" t="s">
        <v>91</v>
      </c>
      <c r="E9" t="s">
        <v>91</v>
      </c>
      <c r="F9" t="s">
        <v>3933</v>
      </c>
      <c r="G9" t="s">
        <v>3934</v>
      </c>
    </row>
    <row r="10" spans="1:7" x14ac:dyDescent="0.25">
      <c r="A10">
        <v>76772560</v>
      </c>
      <c r="B10" t="s">
        <v>5570</v>
      </c>
      <c r="C10" t="s">
        <v>5564</v>
      </c>
      <c r="D10" t="s">
        <v>91</v>
      </c>
      <c r="E10" t="s">
        <v>91</v>
      </c>
      <c r="F10" t="s">
        <v>3933</v>
      </c>
      <c r="G10" t="s">
        <v>3934</v>
      </c>
    </row>
    <row r="11" spans="1:7" x14ac:dyDescent="0.25">
      <c r="A11">
        <v>76772562</v>
      </c>
      <c r="B11" t="s">
        <v>5571</v>
      </c>
      <c r="C11" t="s">
        <v>5564</v>
      </c>
      <c r="D11" t="s">
        <v>91</v>
      </c>
      <c r="E11" t="s">
        <v>91</v>
      </c>
      <c r="F11" t="s">
        <v>3933</v>
      </c>
      <c r="G11" t="s">
        <v>3934</v>
      </c>
    </row>
    <row r="12" spans="1:7" x14ac:dyDescent="0.25">
      <c r="A12">
        <v>76772564</v>
      </c>
      <c r="B12" t="s">
        <v>5572</v>
      </c>
      <c r="C12" t="s">
        <v>5564</v>
      </c>
      <c r="D12" t="s">
        <v>91</v>
      </c>
      <c r="E12" t="s">
        <v>91</v>
      </c>
      <c r="F12" t="s">
        <v>3933</v>
      </c>
      <c r="G12" t="s">
        <v>3934</v>
      </c>
    </row>
    <row r="13" spans="1:7" x14ac:dyDescent="0.25">
      <c r="A13">
        <v>76772566</v>
      </c>
      <c r="B13" t="s">
        <v>5573</v>
      </c>
      <c r="C13" t="s">
        <v>5564</v>
      </c>
      <c r="D13" t="s">
        <v>91</v>
      </c>
      <c r="E13" t="s">
        <v>91</v>
      </c>
      <c r="F13" t="s">
        <v>3933</v>
      </c>
      <c r="G13" t="s">
        <v>3934</v>
      </c>
    </row>
    <row r="14" spans="1:7" x14ac:dyDescent="0.25">
      <c r="A14">
        <v>76772718</v>
      </c>
      <c r="B14" t="s">
        <v>5574</v>
      </c>
      <c r="C14" t="s">
        <v>5564</v>
      </c>
      <c r="D14" t="s">
        <v>91</v>
      </c>
      <c r="E14" t="s">
        <v>91</v>
      </c>
      <c r="F14" t="s">
        <v>3933</v>
      </c>
      <c r="G14" t="s">
        <v>3934</v>
      </c>
    </row>
    <row r="15" spans="1:7" x14ac:dyDescent="0.25">
      <c r="A15">
        <v>76772720</v>
      </c>
      <c r="B15" t="s">
        <v>5575</v>
      </c>
      <c r="C15" t="s">
        <v>5564</v>
      </c>
      <c r="D15" t="s">
        <v>91</v>
      </c>
      <c r="E15" t="s">
        <v>91</v>
      </c>
      <c r="F15" t="s">
        <v>3933</v>
      </c>
      <c r="G15" t="s">
        <v>3934</v>
      </c>
    </row>
    <row r="16" spans="1:7" x14ac:dyDescent="0.25">
      <c r="A16">
        <v>76772722</v>
      </c>
      <c r="B16" t="s">
        <v>5576</v>
      </c>
      <c r="C16" t="s">
        <v>5564</v>
      </c>
      <c r="D16" t="s">
        <v>91</v>
      </c>
      <c r="E16" t="s">
        <v>91</v>
      </c>
      <c r="F16" t="s">
        <v>3933</v>
      </c>
      <c r="G16" t="s">
        <v>3934</v>
      </c>
    </row>
    <row r="17" spans="1:7" x14ac:dyDescent="0.25">
      <c r="A17">
        <v>76772724</v>
      </c>
      <c r="B17" t="s">
        <v>5577</v>
      </c>
      <c r="C17" t="s">
        <v>5564</v>
      </c>
      <c r="D17" t="s">
        <v>91</v>
      </c>
      <c r="E17" t="s">
        <v>91</v>
      </c>
      <c r="F17" t="s">
        <v>3933</v>
      </c>
      <c r="G17" t="s">
        <v>3934</v>
      </c>
    </row>
    <row r="18" spans="1:7" x14ac:dyDescent="0.25">
      <c r="A18">
        <v>76772726</v>
      </c>
      <c r="B18" t="s">
        <v>5578</v>
      </c>
      <c r="C18" t="s">
        <v>5564</v>
      </c>
      <c r="D18" t="s">
        <v>91</v>
      </c>
      <c r="E18" t="s">
        <v>91</v>
      </c>
      <c r="F18" t="s">
        <v>3933</v>
      </c>
      <c r="G18" t="s">
        <v>3934</v>
      </c>
    </row>
    <row r="19" spans="1:7" x14ac:dyDescent="0.25">
      <c r="A19">
        <v>76772878</v>
      </c>
      <c r="B19" t="s">
        <v>5579</v>
      </c>
      <c r="C19" t="s">
        <v>5564</v>
      </c>
      <c r="D19" t="s">
        <v>91</v>
      </c>
      <c r="E19" t="s">
        <v>91</v>
      </c>
      <c r="F19" t="s">
        <v>3933</v>
      </c>
      <c r="G19" t="s">
        <v>3934</v>
      </c>
    </row>
    <row r="20" spans="1:7" x14ac:dyDescent="0.25">
      <c r="A20">
        <v>76772880</v>
      </c>
      <c r="B20" t="s">
        <v>5580</v>
      </c>
      <c r="C20" t="s">
        <v>5564</v>
      </c>
      <c r="D20" t="s">
        <v>91</v>
      </c>
      <c r="E20" t="s">
        <v>91</v>
      </c>
      <c r="F20" t="s">
        <v>3933</v>
      </c>
      <c r="G20" t="s">
        <v>3934</v>
      </c>
    </row>
    <row r="21" spans="1:7" x14ac:dyDescent="0.25">
      <c r="A21">
        <v>76772882</v>
      </c>
      <c r="B21" t="s">
        <v>5581</v>
      </c>
      <c r="C21" t="s">
        <v>5564</v>
      </c>
      <c r="D21" t="s">
        <v>91</v>
      </c>
      <c r="E21" t="s">
        <v>91</v>
      </c>
      <c r="F21" t="s">
        <v>3933</v>
      </c>
      <c r="G21" t="s">
        <v>3934</v>
      </c>
    </row>
    <row r="22" spans="1:7" x14ac:dyDescent="0.25">
      <c r="A22">
        <v>76772884</v>
      </c>
      <c r="B22" t="s">
        <v>5582</v>
      </c>
      <c r="C22" t="s">
        <v>5564</v>
      </c>
      <c r="D22" t="s">
        <v>91</v>
      </c>
      <c r="E22" t="s">
        <v>91</v>
      </c>
      <c r="F22" t="s">
        <v>3933</v>
      </c>
      <c r="G22" t="s">
        <v>3934</v>
      </c>
    </row>
    <row r="23" spans="1:7" x14ac:dyDescent="0.25">
      <c r="A23">
        <v>76772886</v>
      </c>
      <c r="B23" t="s">
        <v>5583</v>
      </c>
      <c r="C23" t="s">
        <v>5564</v>
      </c>
      <c r="D23" t="s">
        <v>91</v>
      </c>
      <c r="E23" t="s">
        <v>91</v>
      </c>
      <c r="F23" t="s">
        <v>3933</v>
      </c>
      <c r="G23" t="s">
        <v>3934</v>
      </c>
    </row>
    <row r="24" spans="1:7" x14ac:dyDescent="0.25">
      <c r="A24">
        <v>76772408</v>
      </c>
      <c r="B24" t="s">
        <v>5584</v>
      </c>
      <c r="C24" t="s">
        <v>5564</v>
      </c>
      <c r="D24" t="s">
        <v>91</v>
      </c>
      <c r="E24" t="s">
        <v>91</v>
      </c>
      <c r="F24" t="s">
        <v>3933</v>
      </c>
      <c r="G24" t="s">
        <v>3934</v>
      </c>
    </row>
    <row r="25" spans="1:7" x14ac:dyDescent="0.25">
      <c r="A25">
        <v>76772410</v>
      </c>
      <c r="B25" t="s">
        <v>5585</v>
      </c>
      <c r="C25" t="s">
        <v>5564</v>
      </c>
      <c r="D25" t="s">
        <v>91</v>
      </c>
      <c r="E25" t="s">
        <v>91</v>
      </c>
      <c r="F25" t="s">
        <v>3933</v>
      </c>
      <c r="G25" t="s">
        <v>3934</v>
      </c>
    </row>
    <row r="26" spans="1:7" x14ac:dyDescent="0.25">
      <c r="A26">
        <v>76772412</v>
      </c>
      <c r="B26" t="s">
        <v>5586</v>
      </c>
      <c r="C26" t="s">
        <v>5564</v>
      </c>
      <c r="D26" t="s">
        <v>91</v>
      </c>
      <c r="E26" t="s">
        <v>91</v>
      </c>
      <c r="F26" t="s">
        <v>3933</v>
      </c>
      <c r="G26" t="s">
        <v>3934</v>
      </c>
    </row>
    <row r="27" spans="1:7" x14ac:dyDescent="0.25">
      <c r="A27">
        <v>76772414</v>
      </c>
      <c r="B27" t="s">
        <v>5587</v>
      </c>
      <c r="C27" t="s">
        <v>5564</v>
      </c>
      <c r="D27" t="s">
        <v>91</v>
      </c>
      <c r="E27" t="s">
        <v>91</v>
      </c>
      <c r="F27" t="s">
        <v>3933</v>
      </c>
      <c r="G27" t="s">
        <v>3934</v>
      </c>
    </row>
    <row r="28" spans="1:7" x14ac:dyDescent="0.25">
      <c r="A28">
        <v>76772416</v>
      </c>
      <c r="B28" t="s">
        <v>5588</v>
      </c>
      <c r="C28" t="s">
        <v>5564</v>
      </c>
      <c r="D28" t="s">
        <v>91</v>
      </c>
      <c r="E28" t="s">
        <v>91</v>
      </c>
      <c r="F28" t="s">
        <v>3933</v>
      </c>
      <c r="G28" t="s">
        <v>3934</v>
      </c>
    </row>
    <row r="29" spans="1:7" x14ac:dyDescent="0.25">
      <c r="A29">
        <v>76772568</v>
      </c>
      <c r="B29" t="s">
        <v>5589</v>
      </c>
      <c r="C29" t="s">
        <v>5564</v>
      </c>
      <c r="D29" t="s">
        <v>91</v>
      </c>
      <c r="E29" t="s">
        <v>91</v>
      </c>
      <c r="F29" t="s">
        <v>3933</v>
      </c>
      <c r="G29" t="s">
        <v>3934</v>
      </c>
    </row>
    <row r="30" spans="1:7" x14ac:dyDescent="0.25">
      <c r="A30">
        <v>76772570</v>
      </c>
      <c r="B30" t="s">
        <v>5590</v>
      </c>
      <c r="C30" t="s">
        <v>5564</v>
      </c>
      <c r="D30" t="s">
        <v>91</v>
      </c>
      <c r="E30" t="s">
        <v>91</v>
      </c>
      <c r="F30" t="s">
        <v>3933</v>
      </c>
      <c r="G30" t="s">
        <v>3934</v>
      </c>
    </row>
    <row r="31" spans="1:7" x14ac:dyDescent="0.25">
      <c r="A31">
        <v>76772572</v>
      </c>
      <c r="B31" t="s">
        <v>5591</v>
      </c>
      <c r="C31" t="s">
        <v>5564</v>
      </c>
      <c r="D31" t="s">
        <v>91</v>
      </c>
      <c r="E31" t="s">
        <v>91</v>
      </c>
      <c r="F31" t="s">
        <v>3933</v>
      </c>
      <c r="G31" t="s">
        <v>3934</v>
      </c>
    </row>
    <row r="32" spans="1:7" x14ac:dyDescent="0.25">
      <c r="A32">
        <v>76772574</v>
      </c>
      <c r="B32" t="s">
        <v>5592</v>
      </c>
      <c r="C32" t="s">
        <v>5564</v>
      </c>
      <c r="D32" t="s">
        <v>91</v>
      </c>
      <c r="E32" t="s">
        <v>91</v>
      </c>
      <c r="F32" t="s">
        <v>3933</v>
      </c>
      <c r="G32" t="s">
        <v>3934</v>
      </c>
    </row>
    <row r="33" spans="1:7" x14ac:dyDescent="0.25">
      <c r="A33">
        <v>76772576</v>
      </c>
      <c r="B33" t="s">
        <v>5593</v>
      </c>
      <c r="C33" t="s">
        <v>5564</v>
      </c>
      <c r="D33" t="s">
        <v>91</v>
      </c>
      <c r="E33" t="s">
        <v>91</v>
      </c>
      <c r="F33" t="s">
        <v>3933</v>
      </c>
      <c r="G33" t="s">
        <v>3934</v>
      </c>
    </row>
    <row r="34" spans="1:7" x14ac:dyDescent="0.25">
      <c r="A34">
        <v>76772728</v>
      </c>
      <c r="B34" t="s">
        <v>5594</v>
      </c>
      <c r="C34" t="s">
        <v>5564</v>
      </c>
      <c r="D34" t="s">
        <v>91</v>
      </c>
      <c r="E34" t="s">
        <v>91</v>
      </c>
      <c r="F34" t="s">
        <v>3933</v>
      </c>
      <c r="G34" t="s">
        <v>3934</v>
      </c>
    </row>
    <row r="35" spans="1:7" x14ac:dyDescent="0.25">
      <c r="A35">
        <v>76772730</v>
      </c>
      <c r="B35" t="s">
        <v>5595</v>
      </c>
      <c r="C35" t="s">
        <v>5564</v>
      </c>
      <c r="D35" t="s">
        <v>91</v>
      </c>
      <c r="E35" t="s">
        <v>91</v>
      </c>
      <c r="F35" t="s">
        <v>3933</v>
      </c>
      <c r="G35" t="s">
        <v>3934</v>
      </c>
    </row>
    <row r="36" spans="1:7" x14ac:dyDescent="0.25">
      <c r="A36">
        <v>76772732</v>
      </c>
      <c r="B36" t="s">
        <v>5596</v>
      </c>
      <c r="C36" t="s">
        <v>5564</v>
      </c>
      <c r="D36" t="s">
        <v>91</v>
      </c>
      <c r="E36" t="s">
        <v>91</v>
      </c>
      <c r="F36" t="s">
        <v>3933</v>
      </c>
      <c r="G36" t="s">
        <v>3934</v>
      </c>
    </row>
    <row r="37" spans="1:7" x14ac:dyDescent="0.25">
      <c r="A37">
        <v>76772734</v>
      </c>
      <c r="B37" t="s">
        <v>5597</v>
      </c>
      <c r="C37" t="s">
        <v>5564</v>
      </c>
      <c r="D37" t="s">
        <v>91</v>
      </c>
      <c r="E37" t="s">
        <v>91</v>
      </c>
      <c r="F37" t="s">
        <v>3933</v>
      </c>
      <c r="G37" t="s">
        <v>3934</v>
      </c>
    </row>
    <row r="38" spans="1:7" x14ac:dyDescent="0.25">
      <c r="A38">
        <v>76772736</v>
      </c>
      <c r="B38" t="s">
        <v>5598</v>
      </c>
      <c r="C38" t="s">
        <v>5564</v>
      </c>
      <c r="D38" t="s">
        <v>91</v>
      </c>
      <c r="E38" t="s">
        <v>91</v>
      </c>
      <c r="F38" t="s">
        <v>3933</v>
      </c>
      <c r="G38" t="s">
        <v>3934</v>
      </c>
    </row>
    <row r="39" spans="1:7" x14ac:dyDescent="0.25">
      <c r="A39">
        <v>76772888</v>
      </c>
      <c r="B39" t="s">
        <v>5599</v>
      </c>
      <c r="C39" t="s">
        <v>5564</v>
      </c>
      <c r="D39" t="s">
        <v>91</v>
      </c>
      <c r="E39" t="s">
        <v>91</v>
      </c>
      <c r="F39" t="s">
        <v>3933</v>
      </c>
      <c r="G39" t="s">
        <v>3934</v>
      </c>
    </row>
    <row r="40" spans="1:7" x14ac:dyDescent="0.25">
      <c r="A40">
        <v>76772890</v>
      </c>
      <c r="B40" t="s">
        <v>5600</v>
      </c>
      <c r="C40" t="s">
        <v>5564</v>
      </c>
      <c r="D40" t="s">
        <v>91</v>
      </c>
      <c r="E40" t="s">
        <v>91</v>
      </c>
      <c r="F40" t="s">
        <v>3933</v>
      </c>
      <c r="G40" t="s">
        <v>3934</v>
      </c>
    </row>
    <row r="41" spans="1:7" x14ac:dyDescent="0.25">
      <c r="A41">
        <v>76772892</v>
      </c>
      <c r="B41" t="s">
        <v>5601</v>
      </c>
      <c r="C41" t="s">
        <v>5564</v>
      </c>
      <c r="D41" t="s">
        <v>91</v>
      </c>
      <c r="E41" t="s">
        <v>91</v>
      </c>
      <c r="F41" t="s">
        <v>3933</v>
      </c>
      <c r="G41" t="s">
        <v>3934</v>
      </c>
    </row>
    <row r="42" spans="1:7" x14ac:dyDescent="0.25">
      <c r="A42">
        <v>76772894</v>
      </c>
      <c r="B42" t="s">
        <v>5602</v>
      </c>
      <c r="C42" t="s">
        <v>5564</v>
      </c>
      <c r="D42" t="s">
        <v>91</v>
      </c>
      <c r="E42" t="s">
        <v>91</v>
      </c>
      <c r="F42" t="s">
        <v>3933</v>
      </c>
      <c r="G42" t="s">
        <v>3934</v>
      </c>
    </row>
    <row r="43" spans="1:7" x14ac:dyDescent="0.25">
      <c r="A43">
        <v>76772896</v>
      </c>
      <c r="B43" t="s">
        <v>5603</v>
      </c>
      <c r="C43" t="s">
        <v>5564</v>
      </c>
      <c r="D43" t="s">
        <v>91</v>
      </c>
      <c r="E43" t="s">
        <v>91</v>
      </c>
      <c r="F43" t="s">
        <v>3933</v>
      </c>
      <c r="G43" t="s">
        <v>3934</v>
      </c>
    </row>
    <row r="44" spans="1:7" x14ac:dyDescent="0.25">
      <c r="A44">
        <v>76772418</v>
      </c>
      <c r="B44" t="s">
        <v>5604</v>
      </c>
      <c r="C44" t="s">
        <v>5564</v>
      </c>
      <c r="D44" t="s">
        <v>91</v>
      </c>
      <c r="E44" t="s">
        <v>91</v>
      </c>
      <c r="F44" t="s">
        <v>3933</v>
      </c>
      <c r="G44" t="s">
        <v>3934</v>
      </c>
    </row>
    <row r="45" spans="1:7" x14ac:dyDescent="0.25">
      <c r="A45">
        <v>76772420</v>
      </c>
      <c r="B45" t="s">
        <v>5605</v>
      </c>
      <c r="C45" t="s">
        <v>5564</v>
      </c>
      <c r="D45" t="s">
        <v>91</v>
      </c>
      <c r="E45" t="s">
        <v>91</v>
      </c>
      <c r="F45" t="s">
        <v>3933</v>
      </c>
      <c r="G45" t="s">
        <v>3934</v>
      </c>
    </row>
    <row r="46" spans="1:7" x14ac:dyDescent="0.25">
      <c r="A46">
        <v>76772422</v>
      </c>
      <c r="B46" t="s">
        <v>5606</v>
      </c>
      <c r="C46" t="s">
        <v>5564</v>
      </c>
      <c r="D46" t="s">
        <v>91</v>
      </c>
      <c r="E46" t="s">
        <v>91</v>
      </c>
      <c r="F46" t="s">
        <v>3933</v>
      </c>
      <c r="G46" t="s">
        <v>3934</v>
      </c>
    </row>
    <row r="47" spans="1:7" x14ac:dyDescent="0.25">
      <c r="A47">
        <v>76772424</v>
      </c>
      <c r="B47" t="s">
        <v>5607</v>
      </c>
      <c r="C47" t="s">
        <v>5564</v>
      </c>
      <c r="D47" t="s">
        <v>91</v>
      </c>
      <c r="E47" t="s">
        <v>91</v>
      </c>
      <c r="F47" t="s">
        <v>3933</v>
      </c>
      <c r="G47" t="s">
        <v>3934</v>
      </c>
    </row>
    <row r="48" spans="1:7" x14ac:dyDescent="0.25">
      <c r="A48">
        <v>76772426</v>
      </c>
      <c r="B48" t="s">
        <v>5608</v>
      </c>
      <c r="C48" t="s">
        <v>5564</v>
      </c>
      <c r="D48" t="s">
        <v>91</v>
      </c>
      <c r="E48" t="s">
        <v>91</v>
      </c>
      <c r="F48" t="s">
        <v>3933</v>
      </c>
      <c r="G48" t="s">
        <v>3934</v>
      </c>
    </row>
    <row r="49" spans="1:7" x14ac:dyDescent="0.25">
      <c r="A49">
        <v>76772578</v>
      </c>
      <c r="B49" t="s">
        <v>5609</v>
      </c>
      <c r="C49" t="s">
        <v>5564</v>
      </c>
      <c r="D49" t="s">
        <v>91</v>
      </c>
      <c r="E49" t="s">
        <v>91</v>
      </c>
      <c r="F49" t="s">
        <v>3933</v>
      </c>
      <c r="G49" t="s">
        <v>3934</v>
      </c>
    </row>
    <row r="50" spans="1:7" x14ac:dyDescent="0.25">
      <c r="A50">
        <v>76772580</v>
      </c>
      <c r="B50" t="s">
        <v>5610</v>
      </c>
      <c r="C50" t="s">
        <v>5564</v>
      </c>
      <c r="D50" t="s">
        <v>91</v>
      </c>
      <c r="E50" t="s">
        <v>91</v>
      </c>
      <c r="F50" t="s">
        <v>3933</v>
      </c>
      <c r="G50" t="s">
        <v>3934</v>
      </c>
    </row>
    <row r="51" spans="1:7" x14ac:dyDescent="0.25">
      <c r="A51">
        <v>76772582</v>
      </c>
      <c r="B51" t="s">
        <v>5611</v>
      </c>
      <c r="C51" t="s">
        <v>5564</v>
      </c>
      <c r="D51" t="s">
        <v>91</v>
      </c>
      <c r="E51" t="s">
        <v>91</v>
      </c>
      <c r="F51" t="s">
        <v>3933</v>
      </c>
      <c r="G51" t="s">
        <v>3934</v>
      </c>
    </row>
    <row r="52" spans="1:7" x14ac:dyDescent="0.25">
      <c r="A52">
        <v>76772584</v>
      </c>
      <c r="B52" t="s">
        <v>5612</v>
      </c>
      <c r="C52" t="s">
        <v>5564</v>
      </c>
      <c r="D52" t="s">
        <v>91</v>
      </c>
      <c r="E52" t="s">
        <v>91</v>
      </c>
      <c r="F52" t="s">
        <v>3933</v>
      </c>
      <c r="G52" t="s">
        <v>3934</v>
      </c>
    </row>
    <row r="53" spans="1:7" x14ac:dyDescent="0.25">
      <c r="A53">
        <v>76772586</v>
      </c>
      <c r="B53" t="s">
        <v>5613</v>
      </c>
      <c r="C53" t="s">
        <v>5564</v>
      </c>
      <c r="D53" t="s">
        <v>91</v>
      </c>
      <c r="E53" t="s">
        <v>91</v>
      </c>
      <c r="F53" t="s">
        <v>3933</v>
      </c>
      <c r="G53" t="s">
        <v>3934</v>
      </c>
    </row>
    <row r="54" spans="1:7" x14ac:dyDescent="0.25">
      <c r="A54">
        <v>76772738</v>
      </c>
      <c r="B54" t="s">
        <v>5614</v>
      </c>
      <c r="C54" t="s">
        <v>5564</v>
      </c>
      <c r="D54" t="s">
        <v>91</v>
      </c>
      <c r="E54" t="s">
        <v>91</v>
      </c>
      <c r="F54" t="s">
        <v>3933</v>
      </c>
      <c r="G54" t="s">
        <v>3934</v>
      </c>
    </row>
    <row r="55" spans="1:7" x14ac:dyDescent="0.25">
      <c r="A55">
        <v>76772740</v>
      </c>
      <c r="B55" t="s">
        <v>5615</v>
      </c>
      <c r="C55" t="s">
        <v>5564</v>
      </c>
      <c r="D55" t="s">
        <v>91</v>
      </c>
      <c r="E55" t="s">
        <v>91</v>
      </c>
      <c r="F55" t="s">
        <v>3933</v>
      </c>
      <c r="G55" t="s">
        <v>3934</v>
      </c>
    </row>
    <row r="56" spans="1:7" x14ac:dyDescent="0.25">
      <c r="A56">
        <v>76772742</v>
      </c>
      <c r="B56" t="s">
        <v>5616</v>
      </c>
      <c r="C56" t="s">
        <v>5564</v>
      </c>
      <c r="D56" t="s">
        <v>91</v>
      </c>
      <c r="E56" t="s">
        <v>91</v>
      </c>
      <c r="F56" t="s">
        <v>3933</v>
      </c>
      <c r="G56" t="s">
        <v>3934</v>
      </c>
    </row>
    <row r="57" spans="1:7" x14ac:dyDescent="0.25">
      <c r="A57">
        <v>76772744</v>
      </c>
      <c r="B57" t="s">
        <v>5617</v>
      </c>
      <c r="C57" t="s">
        <v>5564</v>
      </c>
      <c r="D57" t="s">
        <v>91</v>
      </c>
      <c r="E57" t="s">
        <v>91</v>
      </c>
      <c r="F57" t="s">
        <v>3933</v>
      </c>
      <c r="G57" t="s">
        <v>3934</v>
      </c>
    </row>
    <row r="58" spans="1:7" x14ac:dyDescent="0.25">
      <c r="A58">
        <v>76772746</v>
      </c>
      <c r="B58" t="s">
        <v>5618</v>
      </c>
      <c r="C58" t="s">
        <v>5564</v>
      </c>
      <c r="D58" t="s">
        <v>91</v>
      </c>
      <c r="E58" t="s">
        <v>91</v>
      </c>
      <c r="F58" t="s">
        <v>3933</v>
      </c>
      <c r="G58" t="s">
        <v>3934</v>
      </c>
    </row>
    <row r="59" spans="1:7" x14ac:dyDescent="0.25">
      <c r="A59">
        <v>76772898</v>
      </c>
      <c r="B59" t="s">
        <v>5619</v>
      </c>
      <c r="C59" t="s">
        <v>5564</v>
      </c>
      <c r="D59" t="s">
        <v>91</v>
      </c>
      <c r="E59" t="s">
        <v>91</v>
      </c>
      <c r="F59" t="s">
        <v>3933</v>
      </c>
      <c r="G59" t="s">
        <v>3934</v>
      </c>
    </row>
    <row r="60" spans="1:7" x14ac:dyDescent="0.25">
      <c r="A60">
        <v>76772900</v>
      </c>
      <c r="B60" t="s">
        <v>5620</v>
      </c>
      <c r="C60" t="s">
        <v>5564</v>
      </c>
      <c r="D60" t="s">
        <v>91</v>
      </c>
      <c r="E60" t="s">
        <v>91</v>
      </c>
      <c r="F60" t="s">
        <v>3933</v>
      </c>
      <c r="G60" t="s">
        <v>3934</v>
      </c>
    </row>
    <row r="61" spans="1:7" x14ac:dyDescent="0.25">
      <c r="A61">
        <v>76772902</v>
      </c>
      <c r="B61" t="s">
        <v>5621</v>
      </c>
      <c r="C61" t="s">
        <v>5564</v>
      </c>
      <c r="D61" t="s">
        <v>91</v>
      </c>
      <c r="E61" t="s">
        <v>91</v>
      </c>
      <c r="F61" t="s">
        <v>3933</v>
      </c>
      <c r="G61" t="s">
        <v>3934</v>
      </c>
    </row>
    <row r="62" spans="1:7" x14ac:dyDescent="0.25">
      <c r="A62">
        <v>76772904</v>
      </c>
      <c r="B62" t="s">
        <v>5622</v>
      </c>
      <c r="C62" t="s">
        <v>5564</v>
      </c>
      <c r="D62" t="s">
        <v>91</v>
      </c>
      <c r="E62" t="s">
        <v>91</v>
      </c>
      <c r="F62" t="s">
        <v>3933</v>
      </c>
      <c r="G62" t="s">
        <v>3934</v>
      </c>
    </row>
    <row r="63" spans="1:7" x14ac:dyDescent="0.25">
      <c r="A63">
        <v>76772906</v>
      </c>
      <c r="B63" t="s">
        <v>5623</v>
      </c>
      <c r="C63" t="s">
        <v>5564</v>
      </c>
      <c r="D63" t="s">
        <v>91</v>
      </c>
      <c r="E63" t="s">
        <v>91</v>
      </c>
      <c r="F63" t="s">
        <v>3933</v>
      </c>
      <c r="G63" t="s">
        <v>3934</v>
      </c>
    </row>
    <row r="64" spans="1:7" x14ac:dyDescent="0.25">
      <c r="A64">
        <v>76772428</v>
      </c>
      <c r="B64" t="s">
        <v>5624</v>
      </c>
      <c r="C64" t="s">
        <v>5564</v>
      </c>
      <c r="D64" t="s">
        <v>91</v>
      </c>
      <c r="E64" t="s">
        <v>91</v>
      </c>
      <c r="F64" t="s">
        <v>3933</v>
      </c>
      <c r="G64" t="s">
        <v>3934</v>
      </c>
    </row>
    <row r="65" spans="1:7" x14ac:dyDescent="0.25">
      <c r="A65">
        <v>76772430</v>
      </c>
      <c r="B65" t="s">
        <v>5625</v>
      </c>
      <c r="C65" t="s">
        <v>5564</v>
      </c>
      <c r="D65" t="s">
        <v>91</v>
      </c>
      <c r="E65" t="s">
        <v>91</v>
      </c>
      <c r="F65" t="s">
        <v>3933</v>
      </c>
      <c r="G65" t="s">
        <v>3934</v>
      </c>
    </row>
    <row r="66" spans="1:7" x14ac:dyDescent="0.25">
      <c r="A66">
        <v>76772432</v>
      </c>
      <c r="B66" t="s">
        <v>5626</v>
      </c>
      <c r="C66" t="s">
        <v>5564</v>
      </c>
      <c r="D66" t="s">
        <v>91</v>
      </c>
      <c r="E66" t="s">
        <v>91</v>
      </c>
      <c r="F66" t="s">
        <v>3933</v>
      </c>
      <c r="G66" t="s">
        <v>3934</v>
      </c>
    </row>
    <row r="67" spans="1:7" x14ac:dyDescent="0.25">
      <c r="A67">
        <v>76772434</v>
      </c>
      <c r="B67" t="s">
        <v>5627</v>
      </c>
      <c r="C67" t="s">
        <v>5564</v>
      </c>
      <c r="D67" t="s">
        <v>91</v>
      </c>
      <c r="E67" t="s">
        <v>91</v>
      </c>
      <c r="F67" t="s">
        <v>3933</v>
      </c>
      <c r="G67" t="s">
        <v>3934</v>
      </c>
    </row>
    <row r="68" spans="1:7" x14ac:dyDescent="0.25">
      <c r="A68">
        <v>76772436</v>
      </c>
      <c r="B68" t="s">
        <v>5628</v>
      </c>
      <c r="C68" t="s">
        <v>5564</v>
      </c>
      <c r="D68" t="s">
        <v>91</v>
      </c>
      <c r="E68" t="s">
        <v>91</v>
      </c>
      <c r="F68" t="s">
        <v>3933</v>
      </c>
      <c r="G68" t="s">
        <v>3934</v>
      </c>
    </row>
    <row r="69" spans="1:7" x14ac:dyDescent="0.25">
      <c r="A69">
        <v>76772588</v>
      </c>
      <c r="B69" t="s">
        <v>5629</v>
      </c>
      <c r="C69" t="s">
        <v>5564</v>
      </c>
      <c r="D69" t="s">
        <v>91</v>
      </c>
      <c r="E69" t="s">
        <v>91</v>
      </c>
      <c r="F69" t="s">
        <v>3933</v>
      </c>
      <c r="G69" t="s">
        <v>3934</v>
      </c>
    </row>
    <row r="70" spans="1:7" x14ac:dyDescent="0.25">
      <c r="A70">
        <v>76772590</v>
      </c>
      <c r="B70" t="s">
        <v>5630</v>
      </c>
      <c r="C70" t="s">
        <v>5564</v>
      </c>
      <c r="D70" t="s">
        <v>91</v>
      </c>
      <c r="E70" t="s">
        <v>91</v>
      </c>
      <c r="F70" t="s">
        <v>3933</v>
      </c>
      <c r="G70" t="s">
        <v>3934</v>
      </c>
    </row>
    <row r="71" spans="1:7" x14ac:dyDescent="0.25">
      <c r="A71">
        <v>76772592</v>
      </c>
      <c r="B71" t="s">
        <v>5631</v>
      </c>
      <c r="C71" t="s">
        <v>5564</v>
      </c>
      <c r="D71" t="s">
        <v>91</v>
      </c>
      <c r="E71" t="s">
        <v>91</v>
      </c>
      <c r="F71" t="s">
        <v>3933</v>
      </c>
      <c r="G71" t="s">
        <v>3934</v>
      </c>
    </row>
    <row r="72" spans="1:7" x14ac:dyDescent="0.25">
      <c r="A72">
        <v>76772594</v>
      </c>
      <c r="B72" t="s">
        <v>5632</v>
      </c>
      <c r="C72" t="s">
        <v>5564</v>
      </c>
      <c r="D72" t="s">
        <v>91</v>
      </c>
      <c r="E72" t="s">
        <v>91</v>
      </c>
      <c r="F72" t="s">
        <v>3933</v>
      </c>
      <c r="G72" t="s">
        <v>3934</v>
      </c>
    </row>
    <row r="73" spans="1:7" x14ac:dyDescent="0.25">
      <c r="A73">
        <v>76772596</v>
      </c>
      <c r="B73" t="s">
        <v>5633</v>
      </c>
      <c r="C73" t="s">
        <v>5564</v>
      </c>
      <c r="D73" t="s">
        <v>91</v>
      </c>
      <c r="E73" t="s">
        <v>91</v>
      </c>
      <c r="F73" t="s">
        <v>3933</v>
      </c>
      <c r="G73" t="s">
        <v>3934</v>
      </c>
    </row>
    <row r="74" spans="1:7" x14ac:dyDescent="0.25">
      <c r="A74">
        <v>76772748</v>
      </c>
      <c r="B74" t="s">
        <v>5634</v>
      </c>
      <c r="C74" t="s">
        <v>5564</v>
      </c>
      <c r="D74" t="s">
        <v>91</v>
      </c>
      <c r="E74" t="s">
        <v>91</v>
      </c>
      <c r="F74" t="s">
        <v>3933</v>
      </c>
      <c r="G74" t="s">
        <v>3934</v>
      </c>
    </row>
    <row r="75" spans="1:7" x14ac:dyDescent="0.25">
      <c r="A75">
        <v>76772750</v>
      </c>
      <c r="B75" t="s">
        <v>5635</v>
      </c>
      <c r="C75" t="s">
        <v>5564</v>
      </c>
      <c r="D75" t="s">
        <v>91</v>
      </c>
      <c r="E75" t="s">
        <v>91</v>
      </c>
      <c r="F75" t="s">
        <v>3933</v>
      </c>
      <c r="G75" t="s">
        <v>3934</v>
      </c>
    </row>
    <row r="76" spans="1:7" x14ac:dyDescent="0.25">
      <c r="A76">
        <v>76772752</v>
      </c>
      <c r="B76" t="s">
        <v>5636</v>
      </c>
      <c r="C76" t="s">
        <v>5564</v>
      </c>
      <c r="D76" t="s">
        <v>91</v>
      </c>
      <c r="E76" t="s">
        <v>91</v>
      </c>
      <c r="F76" t="s">
        <v>3933</v>
      </c>
      <c r="G76" t="s">
        <v>3934</v>
      </c>
    </row>
    <row r="77" spans="1:7" x14ac:dyDescent="0.25">
      <c r="A77">
        <v>76772754</v>
      </c>
      <c r="B77" t="s">
        <v>5637</v>
      </c>
      <c r="C77" t="s">
        <v>5564</v>
      </c>
      <c r="D77" t="s">
        <v>91</v>
      </c>
      <c r="E77" t="s">
        <v>91</v>
      </c>
      <c r="F77" t="s">
        <v>3933</v>
      </c>
      <c r="G77" t="s">
        <v>3934</v>
      </c>
    </row>
    <row r="78" spans="1:7" x14ac:dyDescent="0.25">
      <c r="A78">
        <v>76772756</v>
      </c>
      <c r="B78" t="s">
        <v>5638</v>
      </c>
      <c r="C78" t="s">
        <v>5564</v>
      </c>
      <c r="D78" t="s">
        <v>91</v>
      </c>
      <c r="E78" t="s">
        <v>91</v>
      </c>
      <c r="F78" t="s">
        <v>3933</v>
      </c>
      <c r="G78" t="s">
        <v>3934</v>
      </c>
    </row>
    <row r="79" spans="1:7" x14ac:dyDescent="0.25">
      <c r="A79">
        <v>76772908</v>
      </c>
      <c r="B79" t="s">
        <v>5639</v>
      </c>
      <c r="C79" t="s">
        <v>5564</v>
      </c>
      <c r="D79" t="s">
        <v>91</v>
      </c>
      <c r="E79" t="s">
        <v>91</v>
      </c>
      <c r="F79" t="s">
        <v>3933</v>
      </c>
      <c r="G79" t="s">
        <v>3934</v>
      </c>
    </row>
    <row r="80" spans="1:7" x14ac:dyDescent="0.25">
      <c r="A80">
        <v>76772910</v>
      </c>
      <c r="B80" t="s">
        <v>5640</v>
      </c>
      <c r="C80" t="s">
        <v>5564</v>
      </c>
      <c r="D80" t="s">
        <v>91</v>
      </c>
      <c r="E80" t="s">
        <v>91</v>
      </c>
      <c r="F80" t="s">
        <v>3933</v>
      </c>
      <c r="G80" t="s">
        <v>3934</v>
      </c>
    </row>
    <row r="81" spans="1:7" x14ac:dyDescent="0.25">
      <c r="A81">
        <v>76772912</v>
      </c>
      <c r="B81" t="s">
        <v>5641</v>
      </c>
      <c r="C81" t="s">
        <v>5564</v>
      </c>
      <c r="D81" t="s">
        <v>91</v>
      </c>
      <c r="E81" t="s">
        <v>91</v>
      </c>
      <c r="F81" t="s">
        <v>3933</v>
      </c>
      <c r="G81" t="s">
        <v>3934</v>
      </c>
    </row>
    <row r="82" spans="1:7" x14ac:dyDescent="0.25">
      <c r="A82">
        <v>76772914</v>
      </c>
      <c r="B82" t="s">
        <v>5642</v>
      </c>
      <c r="C82" t="s">
        <v>5564</v>
      </c>
      <c r="D82" t="s">
        <v>91</v>
      </c>
      <c r="E82" t="s">
        <v>91</v>
      </c>
      <c r="F82" t="s">
        <v>3933</v>
      </c>
      <c r="G82" t="s">
        <v>3934</v>
      </c>
    </row>
    <row r="83" spans="1:7" x14ac:dyDescent="0.25">
      <c r="A83">
        <v>76772916</v>
      </c>
      <c r="B83" t="s">
        <v>5643</v>
      </c>
      <c r="C83" t="s">
        <v>5564</v>
      </c>
      <c r="D83" t="s">
        <v>91</v>
      </c>
      <c r="E83" t="s">
        <v>91</v>
      </c>
      <c r="F83" t="s">
        <v>3933</v>
      </c>
      <c r="G83" t="s">
        <v>3934</v>
      </c>
    </row>
    <row r="84" spans="1:7" x14ac:dyDescent="0.25">
      <c r="A84">
        <v>76772438</v>
      </c>
      <c r="B84" t="s">
        <v>5644</v>
      </c>
      <c r="C84" t="s">
        <v>5564</v>
      </c>
      <c r="D84" t="s">
        <v>91</v>
      </c>
      <c r="E84" t="s">
        <v>91</v>
      </c>
      <c r="F84" t="s">
        <v>3933</v>
      </c>
      <c r="G84" t="s">
        <v>3934</v>
      </c>
    </row>
    <row r="85" spans="1:7" x14ac:dyDescent="0.25">
      <c r="A85">
        <v>76772440</v>
      </c>
      <c r="B85" t="s">
        <v>5645</v>
      </c>
      <c r="C85" t="s">
        <v>5564</v>
      </c>
      <c r="D85" t="s">
        <v>91</v>
      </c>
      <c r="E85" t="s">
        <v>91</v>
      </c>
      <c r="F85" t="s">
        <v>3933</v>
      </c>
      <c r="G85" t="s">
        <v>3934</v>
      </c>
    </row>
    <row r="86" spans="1:7" x14ac:dyDescent="0.25">
      <c r="A86">
        <v>76772442</v>
      </c>
      <c r="B86" t="s">
        <v>5646</v>
      </c>
      <c r="C86" t="s">
        <v>5564</v>
      </c>
      <c r="D86" t="s">
        <v>91</v>
      </c>
      <c r="E86" t="s">
        <v>91</v>
      </c>
      <c r="F86" t="s">
        <v>3933</v>
      </c>
      <c r="G86" t="s">
        <v>3934</v>
      </c>
    </row>
    <row r="87" spans="1:7" x14ac:dyDescent="0.25">
      <c r="A87">
        <v>76772444</v>
      </c>
      <c r="B87" t="s">
        <v>5647</v>
      </c>
      <c r="C87" t="s">
        <v>5564</v>
      </c>
      <c r="D87" t="s">
        <v>91</v>
      </c>
      <c r="E87" t="s">
        <v>91</v>
      </c>
      <c r="F87" t="s">
        <v>3933</v>
      </c>
      <c r="G87" t="s">
        <v>3934</v>
      </c>
    </row>
    <row r="88" spans="1:7" x14ac:dyDescent="0.25">
      <c r="A88">
        <v>76772446</v>
      </c>
      <c r="B88" t="s">
        <v>5648</v>
      </c>
      <c r="C88" t="s">
        <v>5564</v>
      </c>
      <c r="D88" t="s">
        <v>91</v>
      </c>
      <c r="E88" t="s">
        <v>91</v>
      </c>
      <c r="F88" t="s">
        <v>3933</v>
      </c>
      <c r="G88" t="s">
        <v>3934</v>
      </c>
    </row>
    <row r="89" spans="1:7" x14ac:dyDescent="0.25">
      <c r="A89">
        <v>76772598</v>
      </c>
      <c r="B89" t="s">
        <v>5649</v>
      </c>
      <c r="C89" t="s">
        <v>5564</v>
      </c>
      <c r="D89" t="s">
        <v>91</v>
      </c>
      <c r="E89" t="s">
        <v>91</v>
      </c>
      <c r="F89" t="s">
        <v>3933</v>
      </c>
      <c r="G89" t="s">
        <v>3934</v>
      </c>
    </row>
    <row r="90" spans="1:7" x14ac:dyDescent="0.25">
      <c r="A90">
        <v>76772600</v>
      </c>
      <c r="B90" t="s">
        <v>5650</v>
      </c>
      <c r="C90" t="s">
        <v>5564</v>
      </c>
      <c r="D90" t="s">
        <v>91</v>
      </c>
      <c r="E90" t="s">
        <v>91</v>
      </c>
      <c r="F90" t="s">
        <v>3933</v>
      </c>
      <c r="G90" t="s">
        <v>3934</v>
      </c>
    </row>
    <row r="91" spans="1:7" x14ac:dyDescent="0.25">
      <c r="A91">
        <v>76772602</v>
      </c>
      <c r="B91" t="s">
        <v>5651</v>
      </c>
      <c r="C91" t="s">
        <v>5564</v>
      </c>
      <c r="D91" t="s">
        <v>91</v>
      </c>
      <c r="E91" t="s">
        <v>91</v>
      </c>
      <c r="F91" t="s">
        <v>3933</v>
      </c>
      <c r="G91" t="s">
        <v>3934</v>
      </c>
    </row>
    <row r="92" spans="1:7" x14ac:dyDescent="0.25">
      <c r="A92">
        <v>76772604</v>
      </c>
      <c r="B92" t="s">
        <v>5652</v>
      </c>
      <c r="C92" t="s">
        <v>5564</v>
      </c>
      <c r="D92" t="s">
        <v>91</v>
      </c>
      <c r="E92" t="s">
        <v>91</v>
      </c>
      <c r="F92" t="s">
        <v>3933</v>
      </c>
      <c r="G92" t="s">
        <v>3934</v>
      </c>
    </row>
    <row r="93" spans="1:7" x14ac:dyDescent="0.25">
      <c r="A93">
        <v>76772606</v>
      </c>
      <c r="B93" t="s">
        <v>5653</v>
      </c>
      <c r="C93" t="s">
        <v>5564</v>
      </c>
      <c r="D93" t="s">
        <v>91</v>
      </c>
      <c r="E93" t="s">
        <v>91</v>
      </c>
      <c r="F93" t="s">
        <v>3933</v>
      </c>
      <c r="G93" t="s">
        <v>3934</v>
      </c>
    </row>
    <row r="94" spans="1:7" x14ac:dyDescent="0.25">
      <c r="A94">
        <v>76772758</v>
      </c>
      <c r="B94" t="s">
        <v>5654</v>
      </c>
      <c r="C94" t="s">
        <v>5564</v>
      </c>
      <c r="D94" t="s">
        <v>91</v>
      </c>
      <c r="E94" t="s">
        <v>91</v>
      </c>
      <c r="F94" t="s">
        <v>3933</v>
      </c>
      <c r="G94" t="s">
        <v>3934</v>
      </c>
    </row>
    <row r="95" spans="1:7" x14ac:dyDescent="0.25">
      <c r="A95">
        <v>76772760</v>
      </c>
      <c r="B95" t="s">
        <v>5655</v>
      </c>
      <c r="C95" t="s">
        <v>5564</v>
      </c>
      <c r="D95" t="s">
        <v>91</v>
      </c>
      <c r="E95" t="s">
        <v>91</v>
      </c>
      <c r="F95" t="s">
        <v>3933</v>
      </c>
      <c r="G95" t="s">
        <v>3934</v>
      </c>
    </row>
    <row r="96" spans="1:7" x14ac:dyDescent="0.25">
      <c r="A96">
        <v>76772762</v>
      </c>
      <c r="B96" t="s">
        <v>5656</v>
      </c>
      <c r="C96" t="s">
        <v>5564</v>
      </c>
      <c r="D96" t="s">
        <v>91</v>
      </c>
      <c r="E96" t="s">
        <v>91</v>
      </c>
      <c r="F96" t="s">
        <v>3933</v>
      </c>
      <c r="G96" t="s">
        <v>3934</v>
      </c>
    </row>
    <row r="97" spans="1:7" x14ac:dyDescent="0.25">
      <c r="A97">
        <v>76772764</v>
      </c>
      <c r="B97" t="s">
        <v>5657</v>
      </c>
      <c r="C97" t="s">
        <v>5564</v>
      </c>
      <c r="D97" t="s">
        <v>91</v>
      </c>
      <c r="E97" t="s">
        <v>91</v>
      </c>
      <c r="F97" t="s">
        <v>3933</v>
      </c>
      <c r="G97" t="s">
        <v>3934</v>
      </c>
    </row>
    <row r="98" spans="1:7" x14ac:dyDescent="0.25">
      <c r="A98">
        <v>76772766</v>
      </c>
      <c r="B98" t="s">
        <v>5658</v>
      </c>
      <c r="C98" t="s">
        <v>5564</v>
      </c>
      <c r="D98" t="s">
        <v>91</v>
      </c>
      <c r="E98" t="s">
        <v>91</v>
      </c>
      <c r="F98" t="s">
        <v>3933</v>
      </c>
      <c r="G98" t="s">
        <v>3934</v>
      </c>
    </row>
    <row r="99" spans="1:7" x14ac:dyDescent="0.25">
      <c r="A99">
        <v>76772918</v>
      </c>
      <c r="B99" t="s">
        <v>5659</v>
      </c>
      <c r="C99" t="s">
        <v>5564</v>
      </c>
      <c r="D99" t="s">
        <v>91</v>
      </c>
      <c r="E99" t="s">
        <v>91</v>
      </c>
      <c r="F99" t="s">
        <v>3933</v>
      </c>
      <c r="G99" t="s">
        <v>3934</v>
      </c>
    </row>
    <row r="100" spans="1:7" x14ac:dyDescent="0.25">
      <c r="A100">
        <v>76772920</v>
      </c>
      <c r="B100" t="s">
        <v>5660</v>
      </c>
      <c r="C100" t="s">
        <v>5564</v>
      </c>
      <c r="D100" t="s">
        <v>91</v>
      </c>
      <c r="E100" t="s">
        <v>91</v>
      </c>
      <c r="F100" t="s">
        <v>3933</v>
      </c>
      <c r="G100" t="s">
        <v>3934</v>
      </c>
    </row>
    <row r="101" spans="1:7" x14ac:dyDescent="0.25">
      <c r="A101">
        <v>76772922</v>
      </c>
      <c r="B101" t="s">
        <v>5661</v>
      </c>
      <c r="C101" t="s">
        <v>5564</v>
      </c>
      <c r="D101" t="s">
        <v>91</v>
      </c>
      <c r="E101" t="s">
        <v>91</v>
      </c>
      <c r="F101" t="s">
        <v>3933</v>
      </c>
      <c r="G101" t="s">
        <v>3934</v>
      </c>
    </row>
    <row r="102" spans="1:7" x14ac:dyDescent="0.25">
      <c r="A102">
        <v>76772924</v>
      </c>
      <c r="B102" t="s">
        <v>5662</v>
      </c>
      <c r="C102" t="s">
        <v>5564</v>
      </c>
      <c r="D102" t="s">
        <v>91</v>
      </c>
      <c r="E102" t="s">
        <v>91</v>
      </c>
      <c r="F102" t="s">
        <v>3933</v>
      </c>
      <c r="G102" t="s">
        <v>3934</v>
      </c>
    </row>
    <row r="103" spans="1:7" x14ac:dyDescent="0.25">
      <c r="A103">
        <v>76772926</v>
      </c>
      <c r="B103" t="s">
        <v>5663</v>
      </c>
      <c r="C103" t="s">
        <v>5564</v>
      </c>
      <c r="D103" t="s">
        <v>91</v>
      </c>
      <c r="E103" t="s">
        <v>91</v>
      </c>
      <c r="F103" t="s">
        <v>3933</v>
      </c>
      <c r="G103" t="s">
        <v>3934</v>
      </c>
    </row>
    <row r="104" spans="1:7" x14ac:dyDescent="0.25">
      <c r="A104">
        <v>76772448</v>
      </c>
      <c r="B104" t="s">
        <v>5664</v>
      </c>
      <c r="C104" t="s">
        <v>5564</v>
      </c>
      <c r="D104" t="s">
        <v>91</v>
      </c>
      <c r="E104" t="s">
        <v>91</v>
      </c>
      <c r="F104" t="s">
        <v>3933</v>
      </c>
      <c r="G104" t="s">
        <v>3934</v>
      </c>
    </row>
    <row r="105" spans="1:7" x14ac:dyDescent="0.25">
      <c r="A105">
        <v>76772450</v>
      </c>
      <c r="B105" t="s">
        <v>5665</v>
      </c>
      <c r="C105" t="s">
        <v>5564</v>
      </c>
      <c r="D105" t="s">
        <v>91</v>
      </c>
      <c r="E105" t="s">
        <v>91</v>
      </c>
      <c r="F105" t="s">
        <v>3933</v>
      </c>
      <c r="G105" t="s">
        <v>3934</v>
      </c>
    </row>
    <row r="106" spans="1:7" x14ac:dyDescent="0.25">
      <c r="A106">
        <v>76772452</v>
      </c>
      <c r="B106" t="s">
        <v>5666</v>
      </c>
      <c r="C106" t="s">
        <v>5564</v>
      </c>
      <c r="D106" t="s">
        <v>91</v>
      </c>
      <c r="E106" t="s">
        <v>91</v>
      </c>
      <c r="F106" t="s">
        <v>3933</v>
      </c>
      <c r="G106" t="s">
        <v>3934</v>
      </c>
    </row>
    <row r="107" spans="1:7" x14ac:dyDescent="0.25">
      <c r="A107">
        <v>76772454</v>
      </c>
      <c r="B107" t="s">
        <v>5667</v>
      </c>
      <c r="C107" t="s">
        <v>5564</v>
      </c>
      <c r="D107" t="s">
        <v>91</v>
      </c>
      <c r="E107" t="s">
        <v>91</v>
      </c>
      <c r="F107" t="s">
        <v>3933</v>
      </c>
      <c r="G107" t="s">
        <v>3934</v>
      </c>
    </row>
    <row r="108" spans="1:7" x14ac:dyDescent="0.25">
      <c r="A108">
        <v>76772456</v>
      </c>
      <c r="B108" t="s">
        <v>5668</v>
      </c>
      <c r="C108" t="s">
        <v>5564</v>
      </c>
      <c r="D108" t="s">
        <v>91</v>
      </c>
      <c r="E108" t="s">
        <v>91</v>
      </c>
      <c r="F108" t="s">
        <v>3933</v>
      </c>
      <c r="G108" t="s">
        <v>3934</v>
      </c>
    </row>
    <row r="109" spans="1:7" x14ac:dyDescent="0.25">
      <c r="A109">
        <v>76772608</v>
      </c>
      <c r="B109" t="s">
        <v>5669</v>
      </c>
      <c r="C109" t="s">
        <v>5564</v>
      </c>
      <c r="D109" t="s">
        <v>91</v>
      </c>
      <c r="E109" t="s">
        <v>91</v>
      </c>
      <c r="F109" t="s">
        <v>3933</v>
      </c>
      <c r="G109" t="s">
        <v>3934</v>
      </c>
    </row>
    <row r="110" spans="1:7" x14ac:dyDescent="0.25">
      <c r="A110">
        <v>76772610</v>
      </c>
      <c r="B110" t="s">
        <v>5670</v>
      </c>
      <c r="C110" t="s">
        <v>5564</v>
      </c>
      <c r="D110" t="s">
        <v>91</v>
      </c>
      <c r="E110" t="s">
        <v>91</v>
      </c>
      <c r="F110" t="s">
        <v>3933</v>
      </c>
      <c r="G110" t="s">
        <v>3934</v>
      </c>
    </row>
    <row r="111" spans="1:7" x14ac:dyDescent="0.25">
      <c r="A111">
        <v>76772612</v>
      </c>
      <c r="B111" t="s">
        <v>5671</v>
      </c>
      <c r="C111" t="s">
        <v>5564</v>
      </c>
      <c r="D111" t="s">
        <v>91</v>
      </c>
      <c r="E111" t="s">
        <v>91</v>
      </c>
      <c r="F111" t="s">
        <v>3933</v>
      </c>
      <c r="G111" t="s">
        <v>3934</v>
      </c>
    </row>
    <row r="112" spans="1:7" x14ac:dyDescent="0.25">
      <c r="A112">
        <v>76772614</v>
      </c>
      <c r="B112" t="s">
        <v>5672</v>
      </c>
      <c r="C112" t="s">
        <v>5564</v>
      </c>
      <c r="D112" t="s">
        <v>91</v>
      </c>
      <c r="E112" t="s">
        <v>91</v>
      </c>
      <c r="F112" t="s">
        <v>3933</v>
      </c>
      <c r="G112" t="s">
        <v>3934</v>
      </c>
    </row>
    <row r="113" spans="1:7" x14ac:dyDescent="0.25">
      <c r="A113">
        <v>76772616</v>
      </c>
      <c r="B113" t="s">
        <v>5673</v>
      </c>
      <c r="C113" t="s">
        <v>5564</v>
      </c>
      <c r="D113" t="s">
        <v>91</v>
      </c>
      <c r="E113" t="s">
        <v>91</v>
      </c>
      <c r="F113" t="s">
        <v>3933</v>
      </c>
      <c r="G113" t="s">
        <v>3934</v>
      </c>
    </row>
    <row r="114" spans="1:7" x14ac:dyDescent="0.25">
      <c r="A114">
        <v>76772768</v>
      </c>
      <c r="B114" t="s">
        <v>5674</v>
      </c>
      <c r="C114" t="s">
        <v>5564</v>
      </c>
      <c r="D114" t="s">
        <v>91</v>
      </c>
      <c r="E114" t="s">
        <v>91</v>
      </c>
      <c r="F114" t="s">
        <v>3933</v>
      </c>
      <c r="G114" t="s">
        <v>3934</v>
      </c>
    </row>
    <row r="115" spans="1:7" x14ac:dyDescent="0.25">
      <c r="A115">
        <v>76772770</v>
      </c>
      <c r="B115" t="s">
        <v>5675</v>
      </c>
      <c r="C115" t="s">
        <v>5564</v>
      </c>
      <c r="D115" t="s">
        <v>91</v>
      </c>
      <c r="E115" t="s">
        <v>91</v>
      </c>
      <c r="F115" t="s">
        <v>3933</v>
      </c>
      <c r="G115" t="s">
        <v>3934</v>
      </c>
    </row>
    <row r="116" spans="1:7" x14ac:dyDescent="0.25">
      <c r="A116">
        <v>76772772</v>
      </c>
      <c r="B116" t="s">
        <v>5676</v>
      </c>
      <c r="C116" t="s">
        <v>5564</v>
      </c>
      <c r="D116" t="s">
        <v>91</v>
      </c>
      <c r="E116" t="s">
        <v>91</v>
      </c>
      <c r="F116" t="s">
        <v>3933</v>
      </c>
      <c r="G116" t="s">
        <v>3934</v>
      </c>
    </row>
    <row r="117" spans="1:7" x14ac:dyDescent="0.25">
      <c r="A117">
        <v>76772774</v>
      </c>
      <c r="B117" t="s">
        <v>5677</v>
      </c>
      <c r="C117" t="s">
        <v>5564</v>
      </c>
      <c r="D117" t="s">
        <v>91</v>
      </c>
      <c r="E117" t="s">
        <v>91</v>
      </c>
      <c r="F117" t="s">
        <v>3933</v>
      </c>
      <c r="G117" t="s">
        <v>3934</v>
      </c>
    </row>
    <row r="118" spans="1:7" x14ac:dyDescent="0.25">
      <c r="A118">
        <v>76772776</v>
      </c>
      <c r="B118" t="s">
        <v>5678</v>
      </c>
      <c r="C118" t="s">
        <v>5564</v>
      </c>
      <c r="D118" t="s">
        <v>91</v>
      </c>
      <c r="E118" t="s">
        <v>91</v>
      </c>
      <c r="F118" t="s">
        <v>3933</v>
      </c>
      <c r="G118" t="s">
        <v>3934</v>
      </c>
    </row>
    <row r="119" spans="1:7" x14ac:dyDescent="0.25">
      <c r="A119">
        <v>76772928</v>
      </c>
      <c r="B119" t="s">
        <v>5679</v>
      </c>
      <c r="C119" t="s">
        <v>5564</v>
      </c>
      <c r="D119" t="s">
        <v>91</v>
      </c>
      <c r="E119" t="s">
        <v>91</v>
      </c>
      <c r="F119" t="s">
        <v>3933</v>
      </c>
      <c r="G119" t="s">
        <v>3934</v>
      </c>
    </row>
    <row r="120" spans="1:7" x14ac:dyDescent="0.25">
      <c r="A120">
        <v>76772930</v>
      </c>
      <c r="B120" t="s">
        <v>5680</v>
      </c>
      <c r="C120" t="s">
        <v>5564</v>
      </c>
      <c r="D120" t="s">
        <v>91</v>
      </c>
      <c r="E120" t="s">
        <v>91</v>
      </c>
      <c r="F120" t="s">
        <v>3933</v>
      </c>
      <c r="G120" t="s">
        <v>3934</v>
      </c>
    </row>
    <row r="121" spans="1:7" x14ac:dyDescent="0.25">
      <c r="A121">
        <v>76772458</v>
      </c>
      <c r="B121" t="s">
        <v>5681</v>
      </c>
      <c r="C121" t="s">
        <v>5564</v>
      </c>
      <c r="D121" t="s">
        <v>91</v>
      </c>
      <c r="E121" t="s">
        <v>91</v>
      </c>
      <c r="F121" t="s">
        <v>3933</v>
      </c>
      <c r="G121" t="s">
        <v>3934</v>
      </c>
    </row>
    <row r="122" spans="1:7" x14ac:dyDescent="0.25">
      <c r="A122">
        <v>76772460</v>
      </c>
      <c r="B122" t="s">
        <v>5682</v>
      </c>
      <c r="C122" t="s">
        <v>5564</v>
      </c>
      <c r="D122" t="s">
        <v>91</v>
      </c>
      <c r="E122" t="s">
        <v>91</v>
      </c>
      <c r="F122" t="s">
        <v>3933</v>
      </c>
      <c r="G122" t="s">
        <v>3934</v>
      </c>
    </row>
    <row r="123" spans="1:7" x14ac:dyDescent="0.25">
      <c r="A123">
        <v>76772462</v>
      </c>
      <c r="B123" t="s">
        <v>5683</v>
      </c>
      <c r="C123" t="s">
        <v>5564</v>
      </c>
      <c r="D123" t="s">
        <v>91</v>
      </c>
      <c r="E123" t="s">
        <v>91</v>
      </c>
      <c r="F123" t="s">
        <v>3933</v>
      </c>
      <c r="G123" t="s">
        <v>3934</v>
      </c>
    </row>
    <row r="124" spans="1:7" x14ac:dyDescent="0.25">
      <c r="A124">
        <v>76772464</v>
      </c>
      <c r="B124" t="s">
        <v>5684</v>
      </c>
      <c r="C124" t="s">
        <v>5564</v>
      </c>
      <c r="D124" t="s">
        <v>91</v>
      </c>
      <c r="E124" t="s">
        <v>91</v>
      </c>
      <c r="F124" t="s">
        <v>3933</v>
      </c>
      <c r="G124" t="s">
        <v>3934</v>
      </c>
    </row>
    <row r="125" spans="1:7" x14ac:dyDescent="0.25">
      <c r="A125">
        <v>76772466</v>
      </c>
      <c r="B125" t="s">
        <v>5685</v>
      </c>
      <c r="C125" t="s">
        <v>5564</v>
      </c>
      <c r="D125" t="s">
        <v>91</v>
      </c>
      <c r="E125" t="s">
        <v>91</v>
      </c>
      <c r="F125" t="s">
        <v>3933</v>
      </c>
      <c r="G125" t="s">
        <v>3934</v>
      </c>
    </row>
    <row r="126" spans="1:7" x14ac:dyDescent="0.25">
      <c r="A126">
        <v>76772618</v>
      </c>
      <c r="B126" t="s">
        <v>5686</v>
      </c>
      <c r="C126" t="s">
        <v>5564</v>
      </c>
      <c r="D126" t="s">
        <v>91</v>
      </c>
      <c r="E126" t="s">
        <v>91</v>
      </c>
      <c r="F126" t="s">
        <v>3933</v>
      </c>
      <c r="G126" t="s">
        <v>3934</v>
      </c>
    </row>
    <row r="127" spans="1:7" x14ac:dyDescent="0.25">
      <c r="A127">
        <v>76772620</v>
      </c>
      <c r="B127" t="s">
        <v>5687</v>
      </c>
      <c r="C127" t="s">
        <v>5564</v>
      </c>
      <c r="D127" t="s">
        <v>91</v>
      </c>
      <c r="E127" t="s">
        <v>91</v>
      </c>
      <c r="F127" t="s">
        <v>3933</v>
      </c>
      <c r="G127" t="s">
        <v>3934</v>
      </c>
    </row>
    <row r="128" spans="1:7" x14ac:dyDescent="0.25">
      <c r="A128">
        <v>76772622</v>
      </c>
      <c r="B128" t="s">
        <v>5688</v>
      </c>
      <c r="C128" t="s">
        <v>5564</v>
      </c>
      <c r="D128" t="s">
        <v>91</v>
      </c>
      <c r="E128" t="s">
        <v>91</v>
      </c>
      <c r="F128" t="s">
        <v>3933</v>
      </c>
      <c r="G128" t="s">
        <v>3934</v>
      </c>
    </row>
    <row r="129" spans="1:7" x14ac:dyDescent="0.25">
      <c r="A129">
        <v>76772624</v>
      </c>
      <c r="B129" t="s">
        <v>5689</v>
      </c>
      <c r="C129" t="s">
        <v>5564</v>
      </c>
      <c r="D129" t="s">
        <v>91</v>
      </c>
      <c r="E129" t="s">
        <v>91</v>
      </c>
      <c r="F129" t="s">
        <v>3933</v>
      </c>
      <c r="G129" t="s">
        <v>3934</v>
      </c>
    </row>
    <row r="130" spans="1:7" x14ac:dyDescent="0.25">
      <c r="A130">
        <v>76772626</v>
      </c>
      <c r="B130" t="s">
        <v>5690</v>
      </c>
      <c r="C130" t="s">
        <v>5564</v>
      </c>
      <c r="D130" t="s">
        <v>91</v>
      </c>
      <c r="E130" t="s">
        <v>91</v>
      </c>
      <c r="F130" t="s">
        <v>3933</v>
      </c>
      <c r="G130" t="s">
        <v>3934</v>
      </c>
    </row>
    <row r="131" spans="1:7" x14ac:dyDescent="0.25">
      <c r="A131">
        <v>76772778</v>
      </c>
      <c r="B131" t="s">
        <v>5691</v>
      </c>
      <c r="C131" t="s">
        <v>5564</v>
      </c>
      <c r="D131" t="s">
        <v>91</v>
      </c>
      <c r="E131" t="s">
        <v>91</v>
      </c>
      <c r="F131" t="s">
        <v>3933</v>
      </c>
      <c r="G131" t="s">
        <v>3934</v>
      </c>
    </row>
    <row r="132" spans="1:7" x14ac:dyDescent="0.25">
      <c r="A132">
        <v>76772780</v>
      </c>
      <c r="B132" t="s">
        <v>5692</v>
      </c>
      <c r="C132" t="s">
        <v>5564</v>
      </c>
      <c r="D132" t="s">
        <v>91</v>
      </c>
      <c r="E132" t="s">
        <v>91</v>
      </c>
      <c r="F132" t="s">
        <v>3933</v>
      </c>
      <c r="G132" t="s">
        <v>3934</v>
      </c>
    </row>
    <row r="133" spans="1:7" x14ac:dyDescent="0.25">
      <c r="A133">
        <v>76772782</v>
      </c>
      <c r="B133" t="s">
        <v>5693</v>
      </c>
      <c r="C133" t="s">
        <v>5564</v>
      </c>
      <c r="D133" t="s">
        <v>91</v>
      </c>
      <c r="E133" t="s">
        <v>91</v>
      </c>
      <c r="F133" t="s">
        <v>3933</v>
      </c>
      <c r="G133" t="s">
        <v>3934</v>
      </c>
    </row>
    <row r="134" spans="1:7" x14ac:dyDescent="0.25">
      <c r="A134">
        <v>76772784</v>
      </c>
      <c r="B134" t="s">
        <v>5694</v>
      </c>
      <c r="C134" t="s">
        <v>5564</v>
      </c>
      <c r="D134" t="s">
        <v>91</v>
      </c>
      <c r="E134" t="s">
        <v>91</v>
      </c>
      <c r="F134" t="s">
        <v>3933</v>
      </c>
      <c r="G134" t="s">
        <v>3934</v>
      </c>
    </row>
    <row r="135" spans="1:7" x14ac:dyDescent="0.25">
      <c r="A135">
        <v>76772786</v>
      </c>
      <c r="B135" t="s">
        <v>5695</v>
      </c>
      <c r="C135" t="s">
        <v>5564</v>
      </c>
      <c r="D135" t="s">
        <v>91</v>
      </c>
      <c r="E135" t="s">
        <v>91</v>
      </c>
      <c r="F135" t="s">
        <v>3933</v>
      </c>
      <c r="G135" t="s">
        <v>3934</v>
      </c>
    </row>
    <row r="136" spans="1:7" x14ac:dyDescent="0.25">
      <c r="A136">
        <v>76772468</v>
      </c>
      <c r="B136" t="s">
        <v>5696</v>
      </c>
      <c r="C136" t="s">
        <v>5564</v>
      </c>
      <c r="D136" t="s">
        <v>91</v>
      </c>
      <c r="E136" t="s">
        <v>91</v>
      </c>
      <c r="F136" t="s">
        <v>3933</v>
      </c>
      <c r="G136" t="s">
        <v>3934</v>
      </c>
    </row>
    <row r="137" spans="1:7" x14ac:dyDescent="0.25">
      <c r="A137">
        <v>76772470</v>
      </c>
      <c r="B137" t="s">
        <v>5697</v>
      </c>
      <c r="C137" t="s">
        <v>5564</v>
      </c>
      <c r="D137" t="s">
        <v>91</v>
      </c>
      <c r="E137" t="s">
        <v>91</v>
      </c>
      <c r="F137" t="s">
        <v>3933</v>
      </c>
      <c r="G137" t="s">
        <v>3934</v>
      </c>
    </row>
    <row r="138" spans="1:7" x14ac:dyDescent="0.25">
      <c r="A138">
        <v>76772472</v>
      </c>
      <c r="B138" t="s">
        <v>5698</v>
      </c>
      <c r="C138" t="s">
        <v>5564</v>
      </c>
      <c r="D138" t="s">
        <v>91</v>
      </c>
      <c r="E138" t="s">
        <v>91</v>
      </c>
      <c r="F138" t="s">
        <v>3933</v>
      </c>
      <c r="G138" t="s">
        <v>3934</v>
      </c>
    </row>
    <row r="139" spans="1:7" x14ac:dyDescent="0.25">
      <c r="A139">
        <v>76772474</v>
      </c>
      <c r="B139" t="s">
        <v>5699</v>
      </c>
      <c r="C139" t="s">
        <v>5564</v>
      </c>
      <c r="D139" t="s">
        <v>91</v>
      </c>
      <c r="E139" t="s">
        <v>91</v>
      </c>
      <c r="F139" t="s">
        <v>3933</v>
      </c>
      <c r="G139" t="s">
        <v>3934</v>
      </c>
    </row>
    <row r="140" spans="1:7" x14ac:dyDescent="0.25">
      <c r="A140">
        <v>76772476</v>
      </c>
      <c r="B140" t="s">
        <v>5700</v>
      </c>
      <c r="C140" t="s">
        <v>5564</v>
      </c>
      <c r="D140" t="s">
        <v>91</v>
      </c>
      <c r="E140" t="s">
        <v>91</v>
      </c>
      <c r="F140" t="s">
        <v>3933</v>
      </c>
      <c r="G140" t="s">
        <v>3934</v>
      </c>
    </row>
    <row r="141" spans="1:7" x14ac:dyDescent="0.25">
      <c r="A141">
        <v>76772628</v>
      </c>
      <c r="B141" t="s">
        <v>5701</v>
      </c>
      <c r="C141" t="s">
        <v>5564</v>
      </c>
      <c r="D141" t="s">
        <v>91</v>
      </c>
      <c r="E141" t="s">
        <v>91</v>
      </c>
      <c r="F141" t="s">
        <v>3933</v>
      </c>
      <c r="G141" t="s">
        <v>3934</v>
      </c>
    </row>
    <row r="142" spans="1:7" x14ac:dyDescent="0.25">
      <c r="A142">
        <v>76772630</v>
      </c>
      <c r="B142" t="s">
        <v>5702</v>
      </c>
      <c r="C142" t="s">
        <v>5564</v>
      </c>
      <c r="D142" t="s">
        <v>91</v>
      </c>
      <c r="E142" t="s">
        <v>91</v>
      </c>
      <c r="F142" t="s">
        <v>3933</v>
      </c>
      <c r="G142" t="s">
        <v>3934</v>
      </c>
    </row>
    <row r="143" spans="1:7" x14ac:dyDescent="0.25">
      <c r="A143">
        <v>76772632</v>
      </c>
      <c r="B143" t="s">
        <v>5703</v>
      </c>
      <c r="C143" t="s">
        <v>5564</v>
      </c>
      <c r="D143" t="s">
        <v>91</v>
      </c>
      <c r="E143" t="s">
        <v>91</v>
      </c>
      <c r="F143" t="s">
        <v>3933</v>
      </c>
      <c r="G143" t="s">
        <v>3934</v>
      </c>
    </row>
    <row r="144" spans="1:7" x14ac:dyDescent="0.25">
      <c r="A144">
        <v>76772634</v>
      </c>
      <c r="B144" t="s">
        <v>5704</v>
      </c>
      <c r="C144" t="s">
        <v>5564</v>
      </c>
      <c r="D144" t="s">
        <v>91</v>
      </c>
      <c r="E144" t="s">
        <v>91</v>
      </c>
      <c r="F144" t="s">
        <v>3933</v>
      </c>
      <c r="G144" t="s">
        <v>3934</v>
      </c>
    </row>
    <row r="145" spans="1:7" x14ac:dyDescent="0.25">
      <c r="A145">
        <v>76772636</v>
      </c>
      <c r="B145" t="s">
        <v>5705</v>
      </c>
      <c r="C145" t="s">
        <v>5564</v>
      </c>
      <c r="D145" t="s">
        <v>91</v>
      </c>
      <c r="E145" t="s">
        <v>91</v>
      </c>
      <c r="F145" t="s">
        <v>3933</v>
      </c>
      <c r="G145" t="s">
        <v>3934</v>
      </c>
    </row>
    <row r="146" spans="1:7" x14ac:dyDescent="0.25">
      <c r="A146">
        <v>76772788</v>
      </c>
      <c r="B146" t="s">
        <v>5706</v>
      </c>
      <c r="C146" t="s">
        <v>5564</v>
      </c>
      <c r="D146" t="s">
        <v>91</v>
      </c>
      <c r="E146" t="s">
        <v>91</v>
      </c>
      <c r="F146" t="s">
        <v>3933</v>
      </c>
      <c r="G146" t="s">
        <v>3934</v>
      </c>
    </row>
    <row r="147" spans="1:7" x14ac:dyDescent="0.25">
      <c r="A147">
        <v>76772790</v>
      </c>
      <c r="B147" t="s">
        <v>5707</v>
      </c>
      <c r="C147" t="s">
        <v>5564</v>
      </c>
      <c r="D147" t="s">
        <v>91</v>
      </c>
      <c r="E147" t="s">
        <v>91</v>
      </c>
      <c r="F147" t="s">
        <v>3933</v>
      </c>
      <c r="G147" t="s">
        <v>3934</v>
      </c>
    </row>
    <row r="148" spans="1:7" x14ac:dyDescent="0.25">
      <c r="A148">
        <v>76772792</v>
      </c>
      <c r="B148" t="s">
        <v>5708</v>
      </c>
      <c r="C148" t="s">
        <v>5564</v>
      </c>
      <c r="D148" t="s">
        <v>91</v>
      </c>
      <c r="E148" t="s">
        <v>91</v>
      </c>
      <c r="F148" t="s">
        <v>3933</v>
      </c>
      <c r="G148" t="s">
        <v>3934</v>
      </c>
    </row>
    <row r="149" spans="1:7" x14ac:dyDescent="0.25">
      <c r="A149">
        <v>76772794</v>
      </c>
      <c r="B149" t="s">
        <v>5709</v>
      </c>
      <c r="C149" t="s">
        <v>5564</v>
      </c>
      <c r="D149" t="s">
        <v>91</v>
      </c>
      <c r="E149" t="s">
        <v>91</v>
      </c>
      <c r="F149" t="s">
        <v>3933</v>
      </c>
      <c r="G149" t="s">
        <v>3934</v>
      </c>
    </row>
    <row r="150" spans="1:7" x14ac:dyDescent="0.25">
      <c r="A150">
        <v>76772796</v>
      </c>
      <c r="B150" t="s">
        <v>5710</v>
      </c>
      <c r="C150" t="s">
        <v>5564</v>
      </c>
      <c r="D150" t="s">
        <v>91</v>
      </c>
      <c r="E150" t="s">
        <v>91</v>
      </c>
      <c r="F150" t="s">
        <v>3933</v>
      </c>
      <c r="G150" t="s">
        <v>3934</v>
      </c>
    </row>
    <row r="151" spans="1:7" x14ac:dyDescent="0.25">
      <c r="A151">
        <v>76772478</v>
      </c>
      <c r="B151" t="s">
        <v>5711</v>
      </c>
      <c r="C151" t="s">
        <v>5564</v>
      </c>
      <c r="D151" t="s">
        <v>91</v>
      </c>
      <c r="E151" t="s">
        <v>91</v>
      </c>
      <c r="F151" t="s">
        <v>3933</v>
      </c>
      <c r="G151" t="s">
        <v>3934</v>
      </c>
    </row>
    <row r="152" spans="1:7" x14ac:dyDescent="0.25">
      <c r="A152">
        <v>76772480</v>
      </c>
      <c r="B152" t="s">
        <v>5712</v>
      </c>
      <c r="C152" t="s">
        <v>5564</v>
      </c>
      <c r="D152" t="s">
        <v>91</v>
      </c>
      <c r="E152" t="s">
        <v>91</v>
      </c>
      <c r="F152" t="s">
        <v>3933</v>
      </c>
      <c r="G152" t="s">
        <v>3934</v>
      </c>
    </row>
    <row r="153" spans="1:7" x14ac:dyDescent="0.25">
      <c r="A153">
        <v>76772482</v>
      </c>
      <c r="B153" t="s">
        <v>5713</v>
      </c>
      <c r="C153" t="s">
        <v>5564</v>
      </c>
      <c r="D153" t="s">
        <v>91</v>
      </c>
      <c r="E153" t="s">
        <v>91</v>
      </c>
      <c r="F153" t="s">
        <v>3933</v>
      </c>
      <c r="G153" t="s">
        <v>3934</v>
      </c>
    </row>
    <row r="154" spans="1:7" x14ac:dyDescent="0.25">
      <c r="A154">
        <v>76772484</v>
      </c>
      <c r="B154" t="s">
        <v>5714</v>
      </c>
      <c r="C154" t="s">
        <v>5564</v>
      </c>
      <c r="D154" t="s">
        <v>91</v>
      </c>
      <c r="E154" t="s">
        <v>91</v>
      </c>
      <c r="F154" t="s">
        <v>3933</v>
      </c>
      <c r="G154" t="s">
        <v>3934</v>
      </c>
    </row>
    <row r="155" spans="1:7" x14ac:dyDescent="0.25">
      <c r="A155">
        <v>76772486</v>
      </c>
      <c r="B155" t="s">
        <v>5715</v>
      </c>
      <c r="C155" t="s">
        <v>5564</v>
      </c>
      <c r="D155" t="s">
        <v>91</v>
      </c>
      <c r="E155" t="s">
        <v>91</v>
      </c>
      <c r="F155" t="s">
        <v>3933</v>
      </c>
      <c r="G155" t="s">
        <v>3934</v>
      </c>
    </row>
    <row r="156" spans="1:7" x14ac:dyDescent="0.25">
      <c r="A156">
        <v>76772638</v>
      </c>
      <c r="B156" t="s">
        <v>5716</v>
      </c>
      <c r="C156" t="s">
        <v>5564</v>
      </c>
      <c r="D156" t="s">
        <v>91</v>
      </c>
      <c r="E156" t="s">
        <v>91</v>
      </c>
      <c r="F156" t="s">
        <v>3933</v>
      </c>
      <c r="G156" t="s">
        <v>3934</v>
      </c>
    </row>
    <row r="157" spans="1:7" x14ac:dyDescent="0.25">
      <c r="A157">
        <v>76772640</v>
      </c>
      <c r="B157" t="s">
        <v>5717</v>
      </c>
      <c r="C157" t="s">
        <v>5564</v>
      </c>
      <c r="D157" t="s">
        <v>91</v>
      </c>
      <c r="E157" t="s">
        <v>91</v>
      </c>
      <c r="F157" t="s">
        <v>3933</v>
      </c>
      <c r="G157" t="s">
        <v>3934</v>
      </c>
    </row>
    <row r="158" spans="1:7" x14ac:dyDescent="0.25">
      <c r="A158">
        <v>76772642</v>
      </c>
      <c r="B158" t="s">
        <v>5718</v>
      </c>
      <c r="C158" t="s">
        <v>5564</v>
      </c>
      <c r="D158" t="s">
        <v>91</v>
      </c>
      <c r="E158" t="s">
        <v>91</v>
      </c>
      <c r="F158" t="s">
        <v>3933</v>
      </c>
      <c r="G158" t="s">
        <v>3934</v>
      </c>
    </row>
    <row r="159" spans="1:7" x14ac:dyDescent="0.25">
      <c r="A159">
        <v>76772644</v>
      </c>
      <c r="B159" t="s">
        <v>5719</v>
      </c>
      <c r="C159" t="s">
        <v>5564</v>
      </c>
      <c r="D159" t="s">
        <v>91</v>
      </c>
      <c r="E159" t="s">
        <v>91</v>
      </c>
      <c r="F159" t="s">
        <v>3933</v>
      </c>
      <c r="G159" t="s">
        <v>3934</v>
      </c>
    </row>
    <row r="160" spans="1:7" x14ac:dyDescent="0.25">
      <c r="A160">
        <v>76772646</v>
      </c>
      <c r="B160" t="s">
        <v>5720</v>
      </c>
      <c r="C160" t="s">
        <v>5564</v>
      </c>
      <c r="D160" t="s">
        <v>91</v>
      </c>
      <c r="E160" t="s">
        <v>91</v>
      </c>
      <c r="F160" t="s">
        <v>3933</v>
      </c>
      <c r="G160" t="s">
        <v>3934</v>
      </c>
    </row>
    <row r="161" spans="1:7" x14ac:dyDescent="0.25">
      <c r="A161">
        <v>76772798</v>
      </c>
      <c r="B161" t="s">
        <v>5721</v>
      </c>
      <c r="C161" t="s">
        <v>5564</v>
      </c>
      <c r="D161" t="s">
        <v>91</v>
      </c>
      <c r="E161" t="s">
        <v>91</v>
      </c>
      <c r="F161" t="s">
        <v>3933</v>
      </c>
      <c r="G161" t="s">
        <v>3934</v>
      </c>
    </row>
    <row r="162" spans="1:7" x14ac:dyDescent="0.25">
      <c r="A162">
        <v>76772800</v>
      </c>
      <c r="B162" t="s">
        <v>5722</v>
      </c>
      <c r="C162" t="s">
        <v>5564</v>
      </c>
      <c r="D162" t="s">
        <v>91</v>
      </c>
      <c r="E162" t="s">
        <v>91</v>
      </c>
      <c r="F162" t="s">
        <v>3933</v>
      </c>
      <c r="G162" t="s">
        <v>3934</v>
      </c>
    </row>
    <row r="163" spans="1:7" x14ac:dyDescent="0.25">
      <c r="A163">
        <v>76772802</v>
      </c>
      <c r="B163" t="s">
        <v>5723</v>
      </c>
      <c r="C163" t="s">
        <v>5564</v>
      </c>
      <c r="D163" t="s">
        <v>91</v>
      </c>
      <c r="E163" t="s">
        <v>91</v>
      </c>
      <c r="F163" t="s">
        <v>3933</v>
      </c>
      <c r="G163" t="s">
        <v>3934</v>
      </c>
    </row>
    <row r="164" spans="1:7" x14ac:dyDescent="0.25">
      <c r="A164">
        <v>76772804</v>
      </c>
      <c r="B164" t="s">
        <v>5724</v>
      </c>
      <c r="C164" t="s">
        <v>5564</v>
      </c>
      <c r="D164" t="s">
        <v>91</v>
      </c>
      <c r="E164" t="s">
        <v>91</v>
      </c>
      <c r="F164" t="s">
        <v>3933</v>
      </c>
      <c r="G164" t="s">
        <v>3934</v>
      </c>
    </row>
    <row r="165" spans="1:7" x14ac:dyDescent="0.25">
      <c r="A165">
        <v>76772806</v>
      </c>
      <c r="B165" t="s">
        <v>5725</v>
      </c>
      <c r="C165" t="s">
        <v>5564</v>
      </c>
      <c r="D165" t="s">
        <v>91</v>
      </c>
      <c r="E165" t="s">
        <v>91</v>
      </c>
      <c r="F165" t="s">
        <v>3933</v>
      </c>
      <c r="G165" t="s">
        <v>3934</v>
      </c>
    </row>
    <row r="166" spans="1:7" x14ac:dyDescent="0.25">
      <c r="A166">
        <v>76772488</v>
      </c>
      <c r="B166" t="s">
        <v>5726</v>
      </c>
      <c r="C166" t="s">
        <v>5564</v>
      </c>
      <c r="D166" t="s">
        <v>91</v>
      </c>
      <c r="E166" t="s">
        <v>91</v>
      </c>
      <c r="F166" t="s">
        <v>3933</v>
      </c>
      <c r="G166" t="s">
        <v>3934</v>
      </c>
    </row>
    <row r="167" spans="1:7" x14ac:dyDescent="0.25">
      <c r="A167">
        <v>76772490</v>
      </c>
      <c r="B167" t="s">
        <v>5727</v>
      </c>
      <c r="C167" t="s">
        <v>5564</v>
      </c>
      <c r="D167" t="s">
        <v>91</v>
      </c>
      <c r="E167" t="s">
        <v>91</v>
      </c>
      <c r="F167" t="s">
        <v>3933</v>
      </c>
      <c r="G167" t="s">
        <v>3934</v>
      </c>
    </row>
    <row r="168" spans="1:7" x14ac:dyDescent="0.25">
      <c r="A168">
        <v>76772492</v>
      </c>
      <c r="B168" t="s">
        <v>5728</v>
      </c>
      <c r="C168" t="s">
        <v>5564</v>
      </c>
      <c r="D168" t="s">
        <v>91</v>
      </c>
      <c r="E168" t="s">
        <v>91</v>
      </c>
      <c r="F168" t="s">
        <v>3933</v>
      </c>
      <c r="G168" t="s">
        <v>3934</v>
      </c>
    </row>
    <row r="169" spans="1:7" x14ac:dyDescent="0.25">
      <c r="A169">
        <v>76772494</v>
      </c>
      <c r="B169" t="s">
        <v>5729</v>
      </c>
      <c r="C169" t="s">
        <v>5564</v>
      </c>
      <c r="D169" t="s">
        <v>91</v>
      </c>
      <c r="E169" t="s">
        <v>91</v>
      </c>
      <c r="F169" t="s">
        <v>3933</v>
      </c>
      <c r="G169" t="s">
        <v>3934</v>
      </c>
    </row>
    <row r="170" spans="1:7" x14ac:dyDescent="0.25">
      <c r="A170">
        <v>76772496</v>
      </c>
      <c r="B170" t="s">
        <v>5730</v>
      </c>
      <c r="C170" t="s">
        <v>5564</v>
      </c>
      <c r="D170" t="s">
        <v>91</v>
      </c>
      <c r="E170" t="s">
        <v>91</v>
      </c>
      <c r="F170" t="s">
        <v>3933</v>
      </c>
      <c r="G170" t="s">
        <v>3934</v>
      </c>
    </row>
    <row r="171" spans="1:7" x14ac:dyDescent="0.25">
      <c r="A171">
        <v>76772648</v>
      </c>
      <c r="B171" t="s">
        <v>5731</v>
      </c>
      <c r="C171" t="s">
        <v>5564</v>
      </c>
      <c r="D171" t="s">
        <v>91</v>
      </c>
      <c r="E171" t="s">
        <v>91</v>
      </c>
      <c r="F171" t="s">
        <v>3933</v>
      </c>
      <c r="G171" t="s">
        <v>3934</v>
      </c>
    </row>
    <row r="172" spans="1:7" x14ac:dyDescent="0.25">
      <c r="A172">
        <v>76772650</v>
      </c>
      <c r="B172" t="s">
        <v>5732</v>
      </c>
      <c r="C172" t="s">
        <v>5564</v>
      </c>
      <c r="D172" t="s">
        <v>91</v>
      </c>
      <c r="E172" t="s">
        <v>91</v>
      </c>
      <c r="F172" t="s">
        <v>3933</v>
      </c>
      <c r="G172" t="s">
        <v>3934</v>
      </c>
    </row>
    <row r="173" spans="1:7" x14ac:dyDescent="0.25">
      <c r="A173">
        <v>76772652</v>
      </c>
      <c r="B173" t="s">
        <v>5733</v>
      </c>
      <c r="C173" t="s">
        <v>5564</v>
      </c>
      <c r="D173" t="s">
        <v>91</v>
      </c>
      <c r="E173" t="s">
        <v>91</v>
      </c>
      <c r="F173" t="s">
        <v>3933</v>
      </c>
      <c r="G173" t="s">
        <v>3934</v>
      </c>
    </row>
    <row r="174" spans="1:7" x14ac:dyDescent="0.25">
      <c r="A174">
        <v>76772654</v>
      </c>
      <c r="B174" t="s">
        <v>5734</v>
      </c>
      <c r="C174" t="s">
        <v>5564</v>
      </c>
      <c r="D174" t="s">
        <v>91</v>
      </c>
      <c r="E174" t="s">
        <v>91</v>
      </c>
      <c r="F174" t="s">
        <v>3933</v>
      </c>
      <c r="G174" t="s">
        <v>3934</v>
      </c>
    </row>
    <row r="175" spans="1:7" x14ac:dyDescent="0.25">
      <c r="A175">
        <v>76772656</v>
      </c>
      <c r="B175" t="s">
        <v>5735</v>
      </c>
      <c r="C175" t="s">
        <v>5564</v>
      </c>
      <c r="D175" t="s">
        <v>91</v>
      </c>
      <c r="E175" t="s">
        <v>91</v>
      </c>
      <c r="F175" t="s">
        <v>3933</v>
      </c>
      <c r="G175" t="s">
        <v>3934</v>
      </c>
    </row>
    <row r="176" spans="1:7" x14ac:dyDescent="0.25">
      <c r="A176">
        <v>76772808</v>
      </c>
      <c r="B176" t="s">
        <v>5736</v>
      </c>
      <c r="C176" t="s">
        <v>5564</v>
      </c>
      <c r="D176" t="s">
        <v>91</v>
      </c>
      <c r="E176" t="s">
        <v>91</v>
      </c>
      <c r="F176" t="s">
        <v>3933</v>
      </c>
      <c r="G176" t="s">
        <v>3934</v>
      </c>
    </row>
    <row r="177" spans="1:7" x14ac:dyDescent="0.25">
      <c r="A177">
        <v>76772810</v>
      </c>
      <c r="B177" t="s">
        <v>5737</v>
      </c>
      <c r="C177" t="s">
        <v>5564</v>
      </c>
      <c r="D177" t="s">
        <v>91</v>
      </c>
      <c r="E177" t="s">
        <v>91</v>
      </c>
      <c r="F177" t="s">
        <v>3933</v>
      </c>
      <c r="G177" t="s">
        <v>3934</v>
      </c>
    </row>
    <row r="178" spans="1:7" x14ac:dyDescent="0.25">
      <c r="A178">
        <v>76772812</v>
      </c>
      <c r="B178" t="s">
        <v>5738</v>
      </c>
      <c r="C178" t="s">
        <v>5564</v>
      </c>
      <c r="D178" t="s">
        <v>91</v>
      </c>
      <c r="E178" t="s">
        <v>91</v>
      </c>
      <c r="F178" t="s">
        <v>3933</v>
      </c>
      <c r="G178" t="s">
        <v>3934</v>
      </c>
    </row>
    <row r="179" spans="1:7" x14ac:dyDescent="0.25">
      <c r="A179">
        <v>76772814</v>
      </c>
      <c r="B179" t="s">
        <v>5739</v>
      </c>
      <c r="C179" t="s">
        <v>5564</v>
      </c>
      <c r="D179" t="s">
        <v>91</v>
      </c>
      <c r="E179" t="s">
        <v>91</v>
      </c>
      <c r="F179" t="s">
        <v>3933</v>
      </c>
      <c r="G179" t="s">
        <v>3934</v>
      </c>
    </row>
    <row r="180" spans="1:7" x14ac:dyDescent="0.25">
      <c r="A180">
        <v>76772816</v>
      </c>
      <c r="B180" t="s">
        <v>5740</v>
      </c>
      <c r="C180" t="s">
        <v>5564</v>
      </c>
      <c r="D180" t="s">
        <v>91</v>
      </c>
      <c r="E180" t="s">
        <v>91</v>
      </c>
      <c r="F180" t="s">
        <v>3933</v>
      </c>
      <c r="G180" t="s">
        <v>3934</v>
      </c>
    </row>
    <row r="181" spans="1:7" x14ac:dyDescent="0.25">
      <c r="A181">
        <v>76772498</v>
      </c>
      <c r="B181" t="s">
        <v>5741</v>
      </c>
      <c r="C181" t="s">
        <v>5564</v>
      </c>
      <c r="D181" t="s">
        <v>91</v>
      </c>
      <c r="E181" t="s">
        <v>91</v>
      </c>
      <c r="F181" t="s">
        <v>3933</v>
      </c>
      <c r="G181" t="s">
        <v>3934</v>
      </c>
    </row>
    <row r="182" spans="1:7" x14ac:dyDescent="0.25">
      <c r="A182">
        <v>76772500</v>
      </c>
      <c r="B182" t="s">
        <v>5742</v>
      </c>
      <c r="C182" t="s">
        <v>5564</v>
      </c>
      <c r="D182" t="s">
        <v>91</v>
      </c>
      <c r="E182" t="s">
        <v>91</v>
      </c>
      <c r="F182" t="s">
        <v>3933</v>
      </c>
      <c r="G182" t="s">
        <v>3934</v>
      </c>
    </row>
    <row r="183" spans="1:7" x14ac:dyDescent="0.25">
      <c r="A183">
        <v>76772502</v>
      </c>
      <c r="B183" t="s">
        <v>5743</v>
      </c>
      <c r="C183" t="s">
        <v>5564</v>
      </c>
      <c r="D183" t="s">
        <v>91</v>
      </c>
      <c r="E183" t="s">
        <v>91</v>
      </c>
      <c r="F183" t="s">
        <v>3933</v>
      </c>
      <c r="G183" t="s">
        <v>3934</v>
      </c>
    </row>
    <row r="184" spans="1:7" x14ac:dyDescent="0.25">
      <c r="A184">
        <v>76772504</v>
      </c>
      <c r="B184" t="s">
        <v>5744</v>
      </c>
      <c r="C184" t="s">
        <v>5564</v>
      </c>
      <c r="D184" t="s">
        <v>91</v>
      </c>
      <c r="E184" t="s">
        <v>91</v>
      </c>
      <c r="F184" t="s">
        <v>3933</v>
      </c>
      <c r="G184" t="s">
        <v>3934</v>
      </c>
    </row>
    <row r="185" spans="1:7" x14ac:dyDescent="0.25">
      <c r="A185">
        <v>76772506</v>
      </c>
      <c r="B185" t="s">
        <v>5745</v>
      </c>
      <c r="C185" t="s">
        <v>5564</v>
      </c>
      <c r="D185" t="s">
        <v>91</v>
      </c>
      <c r="E185" t="s">
        <v>91</v>
      </c>
      <c r="F185" t="s">
        <v>3933</v>
      </c>
      <c r="G185" t="s">
        <v>3934</v>
      </c>
    </row>
    <row r="186" spans="1:7" x14ac:dyDescent="0.25">
      <c r="A186">
        <v>76772658</v>
      </c>
      <c r="B186" t="s">
        <v>5746</v>
      </c>
      <c r="C186" t="s">
        <v>5564</v>
      </c>
      <c r="D186" t="s">
        <v>91</v>
      </c>
      <c r="E186" t="s">
        <v>91</v>
      </c>
      <c r="F186" t="s">
        <v>3933</v>
      </c>
      <c r="G186" t="s">
        <v>3934</v>
      </c>
    </row>
    <row r="187" spans="1:7" x14ac:dyDescent="0.25">
      <c r="A187">
        <v>76772660</v>
      </c>
      <c r="B187" t="s">
        <v>5747</v>
      </c>
      <c r="C187" t="s">
        <v>5564</v>
      </c>
      <c r="D187" t="s">
        <v>91</v>
      </c>
      <c r="E187" t="s">
        <v>91</v>
      </c>
      <c r="F187" t="s">
        <v>3933</v>
      </c>
      <c r="G187" t="s">
        <v>3934</v>
      </c>
    </row>
    <row r="188" spans="1:7" x14ac:dyDescent="0.25">
      <c r="A188">
        <v>76772662</v>
      </c>
      <c r="B188" t="s">
        <v>5748</v>
      </c>
      <c r="C188" t="s">
        <v>5564</v>
      </c>
      <c r="D188" t="s">
        <v>91</v>
      </c>
      <c r="E188" t="s">
        <v>91</v>
      </c>
      <c r="F188" t="s">
        <v>3933</v>
      </c>
      <c r="G188" t="s">
        <v>3934</v>
      </c>
    </row>
    <row r="189" spans="1:7" x14ac:dyDescent="0.25">
      <c r="A189">
        <v>76772664</v>
      </c>
      <c r="B189" t="s">
        <v>5749</v>
      </c>
      <c r="C189" t="s">
        <v>5564</v>
      </c>
      <c r="D189" t="s">
        <v>91</v>
      </c>
      <c r="E189" t="s">
        <v>91</v>
      </c>
      <c r="F189" t="s">
        <v>3933</v>
      </c>
      <c r="G189" t="s">
        <v>3934</v>
      </c>
    </row>
    <row r="190" spans="1:7" x14ac:dyDescent="0.25">
      <c r="A190">
        <v>76772666</v>
      </c>
      <c r="B190" t="s">
        <v>5750</v>
      </c>
      <c r="C190" t="s">
        <v>5564</v>
      </c>
      <c r="D190" t="s">
        <v>91</v>
      </c>
      <c r="E190" t="s">
        <v>91</v>
      </c>
      <c r="F190" t="s">
        <v>3933</v>
      </c>
      <c r="G190" t="s">
        <v>3934</v>
      </c>
    </row>
    <row r="191" spans="1:7" x14ac:dyDescent="0.25">
      <c r="A191">
        <v>76772818</v>
      </c>
      <c r="B191" t="s">
        <v>5751</v>
      </c>
      <c r="C191" t="s">
        <v>5564</v>
      </c>
      <c r="D191" t="s">
        <v>91</v>
      </c>
      <c r="E191" t="s">
        <v>91</v>
      </c>
      <c r="F191" t="s">
        <v>3933</v>
      </c>
      <c r="G191" t="s">
        <v>3934</v>
      </c>
    </row>
    <row r="192" spans="1:7" x14ac:dyDescent="0.25">
      <c r="A192">
        <v>76772820</v>
      </c>
      <c r="B192" t="s">
        <v>5752</v>
      </c>
      <c r="C192" t="s">
        <v>5564</v>
      </c>
      <c r="D192" t="s">
        <v>91</v>
      </c>
      <c r="E192" t="s">
        <v>91</v>
      </c>
      <c r="F192" t="s">
        <v>3933</v>
      </c>
      <c r="G192" t="s">
        <v>3934</v>
      </c>
    </row>
    <row r="193" spans="1:7" x14ac:dyDescent="0.25">
      <c r="A193">
        <v>76772822</v>
      </c>
      <c r="B193" t="s">
        <v>5753</v>
      </c>
      <c r="C193" t="s">
        <v>5564</v>
      </c>
      <c r="D193" t="s">
        <v>91</v>
      </c>
      <c r="E193" t="s">
        <v>91</v>
      </c>
      <c r="F193" t="s">
        <v>3933</v>
      </c>
      <c r="G193" t="s">
        <v>3934</v>
      </c>
    </row>
    <row r="194" spans="1:7" x14ac:dyDescent="0.25">
      <c r="A194">
        <v>76772824</v>
      </c>
      <c r="B194" t="s">
        <v>5754</v>
      </c>
      <c r="C194" t="s">
        <v>5564</v>
      </c>
      <c r="D194" t="s">
        <v>91</v>
      </c>
      <c r="E194" t="s">
        <v>91</v>
      </c>
      <c r="F194" t="s">
        <v>3933</v>
      </c>
      <c r="G194" t="s">
        <v>3934</v>
      </c>
    </row>
    <row r="195" spans="1:7" x14ac:dyDescent="0.25">
      <c r="A195">
        <v>76772826</v>
      </c>
      <c r="B195" t="s">
        <v>5755</v>
      </c>
      <c r="C195" t="s">
        <v>5564</v>
      </c>
      <c r="D195" t="s">
        <v>91</v>
      </c>
      <c r="E195" t="s">
        <v>91</v>
      </c>
      <c r="F195" t="s">
        <v>3933</v>
      </c>
      <c r="G195" t="s">
        <v>3934</v>
      </c>
    </row>
    <row r="196" spans="1:7" x14ac:dyDescent="0.25">
      <c r="A196">
        <v>76772508</v>
      </c>
      <c r="B196" t="s">
        <v>5756</v>
      </c>
      <c r="C196" t="s">
        <v>5564</v>
      </c>
      <c r="D196" t="s">
        <v>91</v>
      </c>
      <c r="E196" t="s">
        <v>91</v>
      </c>
      <c r="F196" t="s">
        <v>3933</v>
      </c>
      <c r="G196" t="s">
        <v>3934</v>
      </c>
    </row>
    <row r="197" spans="1:7" x14ac:dyDescent="0.25">
      <c r="A197">
        <v>76772510</v>
      </c>
      <c r="B197" t="s">
        <v>5757</v>
      </c>
      <c r="C197" t="s">
        <v>5564</v>
      </c>
      <c r="D197" t="s">
        <v>91</v>
      </c>
      <c r="E197" t="s">
        <v>91</v>
      </c>
      <c r="F197" t="s">
        <v>3933</v>
      </c>
      <c r="G197" t="s">
        <v>3934</v>
      </c>
    </row>
    <row r="198" spans="1:7" x14ac:dyDescent="0.25">
      <c r="A198">
        <v>76772512</v>
      </c>
      <c r="B198" t="s">
        <v>5758</v>
      </c>
      <c r="C198" t="s">
        <v>5564</v>
      </c>
      <c r="D198" t="s">
        <v>91</v>
      </c>
      <c r="E198" t="s">
        <v>91</v>
      </c>
      <c r="F198" t="s">
        <v>3933</v>
      </c>
      <c r="G198" t="s">
        <v>3934</v>
      </c>
    </row>
    <row r="199" spans="1:7" x14ac:dyDescent="0.25">
      <c r="A199">
        <v>76772514</v>
      </c>
      <c r="B199" t="s">
        <v>5759</v>
      </c>
      <c r="C199" t="s">
        <v>5564</v>
      </c>
      <c r="D199" t="s">
        <v>91</v>
      </c>
      <c r="E199" t="s">
        <v>91</v>
      </c>
      <c r="F199" t="s">
        <v>3933</v>
      </c>
      <c r="G199" t="s">
        <v>3934</v>
      </c>
    </row>
    <row r="200" spans="1:7" x14ac:dyDescent="0.25">
      <c r="A200">
        <v>76772516</v>
      </c>
      <c r="B200" t="s">
        <v>5760</v>
      </c>
      <c r="C200" t="s">
        <v>5564</v>
      </c>
      <c r="D200" t="s">
        <v>91</v>
      </c>
      <c r="E200" t="s">
        <v>91</v>
      </c>
      <c r="F200" t="s">
        <v>3933</v>
      </c>
      <c r="G200" t="s">
        <v>3934</v>
      </c>
    </row>
    <row r="201" spans="1:7" x14ac:dyDescent="0.25">
      <c r="A201">
        <v>76772668</v>
      </c>
      <c r="B201" t="s">
        <v>5761</v>
      </c>
      <c r="C201" t="s">
        <v>5564</v>
      </c>
      <c r="D201" t="s">
        <v>91</v>
      </c>
      <c r="E201" t="s">
        <v>91</v>
      </c>
      <c r="F201" t="s">
        <v>3933</v>
      </c>
      <c r="G201" t="s">
        <v>3934</v>
      </c>
    </row>
    <row r="202" spans="1:7" x14ac:dyDescent="0.25">
      <c r="A202">
        <v>76772670</v>
      </c>
      <c r="B202" t="s">
        <v>5762</v>
      </c>
      <c r="C202" t="s">
        <v>5564</v>
      </c>
      <c r="D202" t="s">
        <v>91</v>
      </c>
      <c r="E202" t="s">
        <v>91</v>
      </c>
      <c r="F202" t="s">
        <v>3933</v>
      </c>
      <c r="G202" t="s">
        <v>3934</v>
      </c>
    </row>
    <row r="203" spans="1:7" x14ac:dyDescent="0.25">
      <c r="A203">
        <v>76772672</v>
      </c>
      <c r="B203" t="s">
        <v>5763</v>
      </c>
      <c r="C203" t="s">
        <v>5564</v>
      </c>
      <c r="D203" t="s">
        <v>91</v>
      </c>
      <c r="E203" t="s">
        <v>91</v>
      </c>
      <c r="F203" t="s">
        <v>3933</v>
      </c>
      <c r="G203" t="s">
        <v>3934</v>
      </c>
    </row>
    <row r="204" spans="1:7" x14ac:dyDescent="0.25">
      <c r="A204">
        <v>76772674</v>
      </c>
      <c r="B204" t="s">
        <v>5764</v>
      </c>
      <c r="C204" t="s">
        <v>5564</v>
      </c>
      <c r="D204" t="s">
        <v>91</v>
      </c>
      <c r="E204" t="s">
        <v>91</v>
      </c>
      <c r="F204" t="s">
        <v>3933</v>
      </c>
      <c r="G204" t="s">
        <v>3934</v>
      </c>
    </row>
    <row r="205" spans="1:7" x14ac:dyDescent="0.25">
      <c r="A205">
        <v>76772676</v>
      </c>
      <c r="B205" t="s">
        <v>5765</v>
      </c>
      <c r="C205" t="s">
        <v>5564</v>
      </c>
      <c r="D205" t="s">
        <v>91</v>
      </c>
      <c r="E205" t="s">
        <v>91</v>
      </c>
      <c r="F205" t="s">
        <v>3933</v>
      </c>
      <c r="G205" t="s">
        <v>3934</v>
      </c>
    </row>
    <row r="206" spans="1:7" x14ac:dyDescent="0.25">
      <c r="A206">
        <v>76772828</v>
      </c>
      <c r="B206" t="s">
        <v>5766</v>
      </c>
      <c r="C206" t="s">
        <v>5564</v>
      </c>
      <c r="D206" t="s">
        <v>91</v>
      </c>
      <c r="E206" t="s">
        <v>91</v>
      </c>
      <c r="F206" t="s">
        <v>3933</v>
      </c>
      <c r="G206" t="s">
        <v>3934</v>
      </c>
    </row>
    <row r="207" spans="1:7" x14ac:dyDescent="0.25">
      <c r="A207">
        <v>76772830</v>
      </c>
      <c r="B207" t="s">
        <v>5767</v>
      </c>
      <c r="C207" t="s">
        <v>5564</v>
      </c>
      <c r="D207" t="s">
        <v>91</v>
      </c>
      <c r="E207" t="s">
        <v>91</v>
      </c>
      <c r="F207" t="s">
        <v>3933</v>
      </c>
      <c r="G207" t="s">
        <v>3934</v>
      </c>
    </row>
    <row r="208" spans="1:7" x14ac:dyDescent="0.25">
      <c r="A208">
        <v>76772832</v>
      </c>
      <c r="B208" t="s">
        <v>5768</v>
      </c>
      <c r="C208" t="s">
        <v>5564</v>
      </c>
      <c r="D208" t="s">
        <v>91</v>
      </c>
      <c r="E208" t="s">
        <v>91</v>
      </c>
      <c r="F208" t="s">
        <v>3933</v>
      </c>
      <c r="G208" t="s">
        <v>3934</v>
      </c>
    </row>
    <row r="209" spans="1:7" x14ac:dyDescent="0.25">
      <c r="A209">
        <v>76772834</v>
      </c>
      <c r="B209" t="s">
        <v>5769</v>
      </c>
      <c r="C209" t="s">
        <v>5564</v>
      </c>
      <c r="D209" t="s">
        <v>91</v>
      </c>
      <c r="E209" t="s">
        <v>91</v>
      </c>
      <c r="F209" t="s">
        <v>3933</v>
      </c>
      <c r="G209" t="s">
        <v>3934</v>
      </c>
    </row>
    <row r="210" spans="1:7" x14ac:dyDescent="0.25">
      <c r="A210">
        <v>76772836</v>
      </c>
      <c r="B210" t="s">
        <v>5770</v>
      </c>
      <c r="C210" t="s">
        <v>5564</v>
      </c>
      <c r="D210" t="s">
        <v>91</v>
      </c>
      <c r="E210" t="s">
        <v>91</v>
      </c>
      <c r="F210" t="s">
        <v>3933</v>
      </c>
      <c r="G210" t="s">
        <v>3934</v>
      </c>
    </row>
    <row r="211" spans="1:7" x14ac:dyDescent="0.25">
      <c r="A211">
        <v>76772518</v>
      </c>
      <c r="B211" t="s">
        <v>5771</v>
      </c>
      <c r="C211" t="s">
        <v>5564</v>
      </c>
      <c r="D211" t="s">
        <v>91</v>
      </c>
      <c r="E211" t="s">
        <v>91</v>
      </c>
      <c r="F211" t="s">
        <v>3933</v>
      </c>
      <c r="G211" t="s">
        <v>3934</v>
      </c>
    </row>
    <row r="212" spans="1:7" x14ac:dyDescent="0.25">
      <c r="A212">
        <v>76772520</v>
      </c>
      <c r="B212" t="s">
        <v>5772</v>
      </c>
      <c r="C212" t="s">
        <v>5564</v>
      </c>
      <c r="D212" t="s">
        <v>91</v>
      </c>
      <c r="E212" t="s">
        <v>91</v>
      </c>
      <c r="F212" t="s">
        <v>3933</v>
      </c>
      <c r="G212" t="s">
        <v>3934</v>
      </c>
    </row>
    <row r="213" spans="1:7" x14ac:dyDescent="0.25">
      <c r="A213">
        <v>76772522</v>
      </c>
      <c r="B213" t="s">
        <v>5773</v>
      </c>
      <c r="C213" t="s">
        <v>5564</v>
      </c>
      <c r="D213" t="s">
        <v>91</v>
      </c>
      <c r="E213" t="s">
        <v>91</v>
      </c>
      <c r="F213" t="s">
        <v>3933</v>
      </c>
      <c r="G213" t="s">
        <v>3934</v>
      </c>
    </row>
    <row r="214" spans="1:7" x14ac:dyDescent="0.25">
      <c r="A214">
        <v>76772524</v>
      </c>
      <c r="B214" t="s">
        <v>5774</v>
      </c>
      <c r="C214" t="s">
        <v>5564</v>
      </c>
      <c r="D214" t="s">
        <v>91</v>
      </c>
      <c r="E214" t="s">
        <v>91</v>
      </c>
      <c r="F214" t="s">
        <v>3933</v>
      </c>
      <c r="G214" t="s">
        <v>3934</v>
      </c>
    </row>
    <row r="215" spans="1:7" x14ac:dyDescent="0.25">
      <c r="A215">
        <v>76772526</v>
      </c>
      <c r="B215" t="s">
        <v>5775</v>
      </c>
      <c r="C215" t="s">
        <v>5564</v>
      </c>
      <c r="D215" t="s">
        <v>91</v>
      </c>
      <c r="E215" t="s">
        <v>91</v>
      </c>
      <c r="F215" t="s">
        <v>3933</v>
      </c>
      <c r="G215" t="s">
        <v>3934</v>
      </c>
    </row>
    <row r="216" spans="1:7" x14ac:dyDescent="0.25">
      <c r="A216">
        <v>76772678</v>
      </c>
      <c r="B216" t="s">
        <v>5776</v>
      </c>
      <c r="C216" t="s">
        <v>5564</v>
      </c>
      <c r="D216" t="s">
        <v>91</v>
      </c>
      <c r="E216" t="s">
        <v>91</v>
      </c>
      <c r="F216" t="s">
        <v>3933</v>
      </c>
      <c r="G216" t="s">
        <v>3934</v>
      </c>
    </row>
    <row r="217" spans="1:7" x14ac:dyDescent="0.25">
      <c r="A217">
        <v>76772680</v>
      </c>
      <c r="B217" t="s">
        <v>5777</v>
      </c>
      <c r="C217" t="s">
        <v>5564</v>
      </c>
      <c r="D217" t="s">
        <v>91</v>
      </c>
      <c r="E217" t="s">
        <v>91</v>
      </c>
      <c r="F217" t="s">
        <v>3933</v>
      </c>
      <c r="G217" t="s">
        <v>3934</v>
      </c>
    </row>
    <row r="218" spans="1:7" x14ac:dyDescent="0.25">
      <c r="A218">
        <v>76772682</v>
      </c>
      <c r="B218" t="s">
        <v>5778</v>
      </c>
      <c r="C218" t="s">
        <v>5564</v>
      </c>
      <c r="D218" t="s">
        <v>91</v>
      </c>
      <c r="E218" t="s">
        <v>91</v>
      </c>
      <c r="F218" t="s">
        <v>3933</v>
      </c>
      <c r="G218" t="s">
        <v>3934</v>
      </c>
    </row>
    <row r="219" spans="1:7" x14ac:dyDescent="0.25">
      <c r="A219">
        <v>76772684</v>
      </c>
      <c r="B219" t="s">
        <v>5779</v>
      </c>
      <c r="C219" t="s">
        <v>5564</v>
      </c>
      <c r="D219" t="s">
        <v>91</v>
      </c>
      <c r="E219" t="s">
        <v>91</v>
      </c>
      <c r="F219" t="s">
        <v>3933</v>
      </c>
      <c r="G219" t="s">
        <v>3934</v>
      </c>
    </row>
    <row r="220" spans="1:7" x14ac:dyDescent="0.25">
      <c r="A220">
        <v>76772686</v>
      </c>
      <c r="B220" t="s">
        <v>5780</v>
      </c>
      <c r="C220" t="s">
        <v>5564</v>
      </c>
      <c r="D220" t="s">
        <v>91</v>
      </c>
      <c r="E220" t="s">
        <v>91</v>
      </c>
      <c r="F220" t="s">
        <v>3933</v>
      </c>
      <c r="G220" t="s">
        <v>3934</v>
      </c>
    </row>
    <row r="221" spans="1:7" x14ac:dyDescent="0.25">
      <c r="A221">
        <v>76772838</v>
      </c>
      <c r="B221" t="s">
        <v>5781</v>
      </c>
      <c r="C221" t="s">
        <v>5564</v>
      </c>
      <c r="D221" t="s">
        <v>91</v>
      </c>
      <c r="E221" t="s">
        <v>91</v>
      </c>
      <c r="F221" t="s">
        <v>3933</v>
      </c>
      <c r="G221" t="s">
        <v>3934</v>
      </c>
    </row>
    <row r="222" spans="1:7" x14ac:dyDescent="0.25">
      <c r="A222">
        <v>76772840</v>
      </c>
      <c r="B222" t="s">
        <v>5782</v>
      </c>
      <c r="C222" t="s">
        <v>5564</v>
      </c>
      <c r="D222" t="s">
        <v>91</v>
      </c>
      <c r="E222" t="s">
        <v>91</v>
      </c>
      <c r="F222" t="s">
        <v>3933</v>
      </c>
      <c r="G222" t="s">
        <v>3934</v>
      </c>
    </row>
    <row r="223" spans="1:7" x14ac:dyDescent="0.25">
      <c r="A223">
        <v>76772842</v>
      </c>
      <c r="B223" t="s">
        <v>5783</v>
      </c>
      <c r="C223" t="s">
        <v>5564</v>
      </c>
      <c r="D223" t="s">
        <v>91</v>
      </c>
      <c r="E223" t="s">
        <v>91</v>
      </c>
      <c r="F223" t="s">
        <v>3933</v>
      </c>
      <c r="G223" t="s">
        <v>3934</v>
      </c>
    </row>
    <row r="224" spans="1:7" x14ac:dyDescent="0.25">
      <c r="A224">
        <v>76772844</v>
      </c>
      <c r="B224" t="s">
        <v>5784</v>
      </c>
      <c r="C224" t="s">
        <v>5564</v>
      </c>
      <c r="D224" t="s">
        <v>91</v>
      </c>
      <c r="E224" t="s">
        <v>91</v>
      </c>
      <c r="F224" t="s">
        <v>3933</v>
      </c>
      <c r="G224" t="s">
        <v>3934</v>
      </c>
    </row>
    <row r="225" spans="1:7" x14ac:dyDescent="0.25">
      <c r="A225">
        <v>76772846</v>
      </c>
      <c r="B225" t="s">
        <v>5785</v>
      </c>
      <c r="C225" t="s">
        <v>5564</v>
      </c>
      <c r="D225" t="s">
        <v>91</v>
      </c>
      <c r="E225" t="s">
        <v>91</v>
      </c>
      <c r="F225" t="s">
        <v>3933</v>
      </c>
      <c r="G225" t="s">
        <v>3934</v>
      </c>
    </row>
    <row r="226" spans="1:7" x14ac:dyDescent="0.25">
      <c r="A226">
        <v>76772528</v>
      </c>
      <c r="B226" t="s">
        <v>5786</v>
      </c>
      <c r="C226" t="s">
        <v>5564</v>
      </c>
      <c r="D226" t="s">
        <v>91</v>
      </c>
      <c r="E226" t="s">
        <v>91</v>
      </c>
      <c r="F226" t="s">
        <v>3933</v>
      </c>
      <c r="G226" t="s">
        <v>3934</v>
      </c>
    </row>
    <row r="227" spans="1:7" x14ac:dyDescent="0.25">
      <c r="A227">
        <v>76772530</v>
      </c>
      <c r="B227" t="s">
        <v>5787</v>
      </c>
      <c r="C227" t="s">
        <v>5564</v>
      </c>
      <c r="D227" t="s">
        <v>91</v>
      </c>
      <c r="E227" t="s">
        <v>91</v>
      </c>
      <c r="F227" t="s">
        <v>3933</v>
      </c>
      <c r="G227" t="s">
        <v>3934</v>
      </c>
    </row>
    <row r="228" spans="1:7" x14ac:dyDescent="0.25">
      <c r="A228">
        <v>76772532</v>
      </c>
      <c r="B228" t="s">
        <v>5788</v>
      </c>
      <c r="C228" t="s">
        <v>5564</v>
      </c>
      <c r="D228" t="s">
        <v>91</v>
      </c>
      <c r="E228" t="s">
        <v>91</v>
      </c>
      <c r="F228" t="s">
        <v>3933</v>
      </c>
      <c r="G228" t="s">
        <v>3934</v>
      </c>
    </row>
    <row r="229" spans="1:7" x14ac:dyDescent="0.25">
      <c r="A229">
        <v>76772534</v>
      </c>
      <c r="B229" t="s">
        <v>5789</v>
      </c>
      <c r="C229" t="s">
        <v>5564</v>
      </c>
      <c r="D229" t="s">
        <v>91</v>
      </c>
      <c r="E229" t="s">
        <v>91</v>
      </c>
      <c r="F229" t="s">
        <v>3933</v>
      </c>
      <c r="G229" t="s">
        <v>3934</v>
      </c>
    </row>
    <row r="230" spans="1:7" x14ac:dyDescent="0.25">
      <c r="A230">
        <v>76772536</v>
      </c>
      <c r="B230" t="s">
        <v>5790</v>
      </c>
      <c r="C230" t="s">
        <v>5564</v>
      </c>
      <c r="D230" t="s">
        <v>91</v>
      </c>
      <c r="E230" t="s">
        <v>91</v>
      </c>
      <c r="F230" t="s">
        <v>3933</v>
      </c>
      <c r="G230" t="s">
        <v>3934</v>
      </c>
    </row>
    <row r="231" spans="1:7" x14ac:dyDescent="0.25">
      <c r="A231">
        <v>76772688</v>
      </c>
      <c r="B231" t="s">
        <v>5791</v>
      </c>
      <c r="C231" t="s">
        <v>5564</v>
      </c>
      <c r="D231" t="s">
        <v>91</v>
      </c>
      <c r="E231" t="s">
        <v>91</v>
      </c>
      <c r="F231" t="s">
        <v>3933</v>
      </c>
      <c r="G231" t="s">
        <v>3934</v>
      </c>
    </row>
    <row r="232" spans="1:7" x14ac:dyDescent="0.25">
      <c r="A232">
        <v>76772690</v>
      </c>
      <c r="B232" t="s">
        <v>5792</v>
      </c>
      <c r="C232" t="s">
        <v>5564</v>
      </c>
      <c r="D232" t="s">
        <v>91</v>
      </c>
      <c r="E232" t="s">
        <v>91</v>
      </c>
      <c r="F232" t="s">
        <v>3933</v>
      </c>
      <c r="G232" t="s">
        <v>3934</v>
      </c>
    </row>
    <row r="233" spans="1:7" x14ac:dyDescent="0.25">
      <c r="A233">
        <v>76772692</v>
      </c>
      <c r="B233" t="s">
        <v>5793</v>
      </c>
      <c r="C233" t="s">
        <v>5564</v>
      </c>
      <c r="D233" t="s">
        <v>91</v>
      </c>
      <c r="E233" t="s">
        <v>91</v>
      </c>
      <c r="F233" t="s">
        <v>3933</v>
      </c>
      <c r="G233" t="s">
        <v>3934</v>
      </c>
    </row>
    <row r="234" spans="1:7" x14ac:dyDescent="0.25">
      <c r="A234">
        <v>76772694</v>
      </c>
      <c r="B234" t="s">
        <v>5794</v>
      </c>
      <c r="C234" t="s">
        <v>5564</v>
      </c>
      <c r="D234" t="s">
        <v>91</v>
      </c>
      <c r="E234" t="s">
        <v>91</v>
      </c>
      <c r="F234" t="s">
        <v>3933</v>
      </c>
      <c r="G234" t="s">
        <v>3934</v>
      </c>
    </row>
    <row r="235" spans="1:7" x14ac:dyDescent="0.25">
      <c r="A235">
        <v>76772696</v>
      </c>
      <c r="B235" t="s">
        <v>5795</v>
      </c>
      <c r="C235" t="s">
        <v>5564</v>
      </c>
      <c r="D235" t="s">
        <v>91</v>
      </c>
      <c r="E235" t="s">
        <v>91</v>
      </c>
      <c r="F235" t="s">
        <v>3933</v>
      </c>
      <c r="G235" t="s">
        <v>3934</v>
      </c>
    </row>
    <row r="236" spans="1:7" x14ac:dyDescent="0.25">
      <c r="A236">
        <v>76772848</v>
      </c>
      <c r="B236" t="s">
        <v>5796</v>
      </c>
      <c r="C236" t="s">
        <v>5564</v>
      </c>
      <c r="D236" t="s">
        <v>91</v>
      </c>
      <c r="E236" t="s">
        <v>91</v>
      </c>
      <c r="F236" t="s">
        <v>3933</v>
      </c>
      <c r="G236" t="s">
        <v>3934</v>
      </c>
    </row>
    <row r="237" spans="1:7" x14ac:dyDescent="0.25">
      <c r="A237">
        <v>76772850</v>
      </c>
      <c r="B237" t="s">
        <v>5797</v>
      </c>
      <c r="C237" t="s">
        <v>5564</v>
      </c>
      <c r="D237" t="s">
        <v>91</v>
      </c>
      <c r="E237" t="s">
        <v>91</v>
      </c>
      <c r="F237" t="s">
        <v>3933</v>
      </c>
      <c r="G237" t="s">
        <v>3934</v>
      </c>
    </row>
    <row r="238" spans="1:7" x14ac:dyDescent="0.25">
      <c r="A238">
        <v>76772852</v>
      </c>
      <c r="B238" t="s">
        <v>5798</v>
      </c>
      <c r="C238" t="s">
        <v>5564</v>
      </c>
      <c r="D238" t="s">
        <v>91</v>
      </c>
      <c r="E238" t="s">
        <v>91</v>
      </c>
      <c r="F238" t="s">
        <v>3933</v>
      </c>
      <c r="G238" t="s">
        <v>3934</v>
      </c>
    </row>
    <row r="239" spans="1:7" x14ac:dyDescent="0.25">
      <c r="A239">
        <v>76772854</v>
      </c>
      <c r="B239" t="s">
        <v>5799</v>
      </c>
      <c r="C239" t="s">
        <v>5564</v>
      </c>
      <c r="D239" t="s">
        <v>91</v>
      </c>
      <c r="E239" t="s">
        <v>91</v>
      </c>
      <c r="F239" t="s">
        <v>3933</v>
      </c>
      <c r="G239" t="s">
        <v>3934</v>
      </c>
    </row>
    <row r="240" spans="1:7" x14ac:dyDescent="0.25">
      <c r="A240">
        <v>76772856</v>
      </c>
      <c r="B240" t="s">
        <v>5800</v>
      </c>
      <c r="C240" t="s">
        <v>5564</v>
      </c>
      <c r="D240" t="s">
        <v>91</v>
      </c>
      <c r="E240" t="s">
        <v>91</v>
      </c>
      <c r="F240" t="s">
        <v>3933</v>
      </c>
      <c r="G240" t="s">
        <v>3934</v>
      </c>
    </row>
    <row r="241" spans="1:7" x14ac:dyDescent="0.25">
      <c r="A241">
        <v>76772380</v>
      </c>
      <c r="B241" t="s">
        <v>5801</v>
      </c>
      <c r="C241" t="s">
        <v>5564</v>
      </c>
      <c r="D241" t="s">
        <v>91</v>
      </c>
      <c r="E241" t="s">
        <v>91</v>
      </c>
      <c r="F241" t="s">
        <v>3933</v>
      </c>
      <c r="G241" t="s">
        <v>3934</v>
      </c>
    </row>
    <row r="242" spans="1:7" x14ac:dyDescent="0.25">
      <c r="A242">
        <v>76772382</v>
      </c>
      <c r="B242" t="s">
        <v>5802</v>
      </c>
      <c r="C242" t="s">
        <v>5564</v>
      </c>
      <c r="D242" t="s">
        <v>91</v>
      </c>
      <c r="E242" t="s">
        <v>91</v>
      </c>
      <c r="F242" t="s">
        <v>3933</v>
      </c>
      <c r="G242" t="s">
        <v>3934</v>
      </c>
    </row>
    <row r="243" spans="1:7" x14ac:dyDescent="0.25">
      <c r="A243">
        <v>76772384</v>
      </c>
      <c r="B243" t="s">
        <v>5803</v>
      </c>
      <c r="C243" t="s">
        <v>5564</v>
      </c>
      <c r="D243" t="s">
        <v>91</v>
      </c>
      <c r="E243" t="s">
        <v>91</v>
      </c>
      <c r="F243" t="s">
        <v>3933</v>
      </c>
      <c r="G243" t="s">
        <v>3934</v>
      </c>
    </row>
    <row r="244" spans="1:7" x14ac:dyDescent="0.25">
      <c r="A244">
        <v>76772386</v>
      </c>
      <c r="B244" t="s">
        <v>5804</v>
      </c>
      <c r="C244" t="s">
        <v>5564</v>
      </c>
      <c r="D244" t="s">
        <v>91</v>
      </c>
      <c r="E244" t="s">
        <v>91</v>
      </c>
      <c r="F244" t="s">
        <v>3933</v>
      </c>
      <c r="G244" t="s">
        <v>3934</v>
      </c>
    </row>
    <row r="245" spans="1:7" x14ac:dyDescent="0.25">
      <c r="A245">
        <v>76772538</v>
      </c>
      <c r="B245" t="s">
        <v>5805</v>
      </c>
      <c r="C245" t="s">
        <v>5564</v>
      </c>
      <c r="D245" t="s">
        <v>91</v>
      </c>
      <c r="E245" t="s">
        <v>91</v>
      </c>
      <c r="F245" t="s">
        <v>3933</v>
      </c>
      <c r="G245" t="s">
        <v>3934</v>
      </c>
    </row>
    <row r="246" spans="1:7" x14ac:dyDescent="0.25">
      <c r="A246">
        <v>76772540</v>
      </c>
      <c r="B246" t="s">
        <v>5806</v>
      </c>
      <c r="C246" t="s">
        <v>5564</v>
      </c>
      <c r="D246" t="s">
        <v>91</v>
      </c>
      <c r="E246" t="s">
        <v>91</v>
      </c>
      <c r="F246" t="s">
        <v>3933</v>
      </c>
      <c r="G246" t="s">
        <v>3934</v>
      </c>
    </row>
    <row r="247" spans="1:7" x14ac:dyDescent="0.25">
      <c r="A247">
        <v>76772542</v>
      </c>
      <c r="B247" t="s">
        <v>5807</v>
      </c>
      <c r="C247" t="s">
        <v>5564</v>
      </c>
      <c r="D247" t="s">
        <v>91</v>
      </c>
      <c r="E247" t="s">
        <v>91</v>
      </c>
      <c r="F247" t="s">
        <v>3933</v>
      </c>
      <c r="G247" t="s">
        <v>3934</v>
      </c>
    </row>
    <row r="248" spans="1:7" x14ac:dyDescent="0.25">
      <c r="A248">
        <v>76772544</v>
      </c>
      <c r="B248" t="s">
        <v>5808</v>
      </c>
      <c r="C248" t="s">
        <v>5564</v>
      </c>
      <c r="D248" t="s">
        <v>91</v>
      </c>
      <c r="E248" t="s">
        <v>91</v>
      </c>
      <c r="F248" t="s">
        <v>3933</v>
      </c>
      <c r="G248" t="s">
        <v>3934</v>
      </c>
    </row>
    <row r="249" spans="1:7" x14ac:dyDescent="0.25">
      <c r="A249">
        <v>76772546</v>
      </c>
      <c r="B249" t="s">
        <v>5809</v>
      </c>
      <c r="C249" t="s">
        <v>5564</v>
      </c>
      <c r="D249" t="s">
        <v>91</v>
      </c>
      <c r="E249" t="s">
        <v>91</v>
      </c>
      <c r="F249" t="s">
        <v>3933</v>
      </c>
      <c r="G249" t="s">
        <v>3934</v>
      </c>
    </row>
    <row r="250" spans="1:7" x14ac:dyDescent="0.25">
      <c r="A250">
        <v>76772698</v>
      </c>
      <c r="B250" t="s">
        <v>5810</v>
      </c>
      <c r="C250" t="s">
        <v>5564</v>
      </c>
      <c r="D250" t="s">
        <v>91</v>
      </c>
      <c r="E250" t="s">
        <v>91</v>
      </c>
      <c r="F250" t="s">
        <v>3933</v>
      </c>
      <c r="G250" t="s">
        <v>3934</v>
      </c>
    </row>
    <row r="251" spans="1:7" x14ac:dyDescent="0.25">
      <c r="A251">
        <v>76772700</v>
      </c>
      <c r="B251" t="s">
        <v>5811</v>
      </c>
      <c r="C251" t="s">
        <v>5564</v>
      </c>
      <c r="D251" t="s">
        <v>91</v>
      </c>
      <c r="E251" t="s">
        <v>91</v>
      </c>
      <c r="F251" t="s">
        <v>3933</v>
      </c>
      <c r="G251" t="s">
        <v>3934</v>
      </c>
    </row>
    <row r="252" spans="1:7" x14ac:dyDescent="0.25">
      <c r="A252">
        <v>76772702</v>
      </c>
      <c r="B252" t="s">
        <v>5812</v>
      </c>
      <c r="C252" t="s">
        <v>5564</v>
      </c>
      <c r="D252" t="s">
        <v>91</v>
      </c>
      <c r="E252" t="s">
        <v>91</v>
      </c>
      <c r="F252" t="s">
        <v>3933</v>
      </c>
      <c r="G252" t="s">
        <v>3934</v>
      </c>
    </row>
    <row r="253" spans="1:7" x14ac:dyDescent="0.25">
      <c r="A253">
        <v>76772704</v>
      </c>
      <c r="B253" t="s">
        <v>5813</v>
      </c>
      <c r="C253" t="s">
        <v>5564</v>
      </c>
      <c r="D253" t="s">
        <v>91</v>
      </c>
      <c r="E253" t="s">
        <v>91</v>
      </c>
      <c r="F253" t="s">
        <v>3933</v>
      </c>
      <c r="G253" t="s">
        <v>3934</v>
      </c>
    </row>
    <row r="254" spans="1:7" x14ac:dyDescent="0.25">
      <c r="A254">
        <v>76772706</v>
      </c>
      <c r="B254" t="s">
        <v>5814</v>
      </c>
      <c r="C254" t="s">
        <v>5564</v>
      </c>
      <c r="D254" t="s">
        <v>91</v>
      </c>
      <c r="E254" t="s">
        <v>91</v>
      </c>
      <c r="F254" t="s">
        <v>3933</v>
      </c>
      <c r="G254" t="s">
        <v>3934</v>
      </c>
    </row>
    <row r="255" spans="1:7" x14ac:dyDescent="0.25">
      <c r="A255">
        <v>76772858</v>
      </c>
      <c r="B255" t="s">
        <v>5815</v>
      </c>
      <c r="C255" t="s">
        <v>5564</v>
      </c>
      <c r="D255" t="s">
        <v>91</v>
      </c>
      <c r="E255" t="s">
        <v>91</v>
      </c>
      <c r="F255" t="s">
        <v>3933</v>
      </c>
      <c r="G255" t="s">
        <v>3934</v>
      </c>
    </row>
    <row r="256" spans="1:7" x14ac:dyDescent="0.25">
      <c r="A256">
        <v>76772860</v>
      </c>
      <c r="B256" t="s">
        <v>5816</v>
      </c>
      <c r="C256" t="s">
        <v>5564</v>
      </c>
      <c r="D256" t="s">
        <v>91</v>
      </c>
      <c r="E256" t="s">
        <v>91</v>
      </c>
      <c r="F256" t="s">
        <v>3933</v>
      </c>
      <c r="G256" t="s">
        <v>3934</v>
      </c>
    </row>
    <row r="257" spans="1:7" x14ac:dyDescent="0.25">
      <c r="A257">
        <v>76772862</v>
      </c>
      <c r="B257" t="s">
        <v>5817</v>
      </c>
      <c r="C257" t="s">
        <v>5564</v>
      </c>
      <c r="D257" t="s">
        <v>91</v>
      </c>
      <c r="E257" t="s">
        <v>91</v>
      </c>
      <c r="F257" t="s">
        <v>3933</v>
      </c>
      <c r="G257" t="s">
        <v>3934</v>
      </c>
    </row>
    <row r="258" spans="1:7" x14ac:dyDescent="0.25">
      <c r="A258">
        <v>76772864</v>
      </c>
      <c r="B258" t="s">
        <v>5818</v>
      </c>
      <c r="C258" t="s">
        <v>5564</v>
      </c>
      <c r="D258" t="s">
        <v>91</v>
      </c>
      <c r="E258" t="s">
        <v>91</v>
      </c>
      <c r="F258" t="s">
        <v>3933</v>
      </c>
      <c r="G258" t="s">
        <v>3934</v>
      </c>
    </row>
    <row r="259" spans="1:7" x14ac:dyDescent="0.25">
      <c r="A259">
        <v>76772866</v>
      </c>
      <c r="B259" t="s">
        <v>5819</v>
      </c>
      <c r="C259" t="s">
        <v>5564</v>
      </c>
      <c r="D259" t="s">
        <v>91</v>
      </c>
      <c r="E259" t="s">
        <v>91</v>
      </c>
      <c r="F259" t="s">
        <v>3933</v>
      </c>
      <c r="G259" t="s">
        <v>3934</v>
      </c>
    </row>
    <row r="260" spans="1:7" x14ac:dyDescent="0.25">
      <c r="A260">
        <v>76772388</v>
      </c>
      <c r="B260" t="s">
        <v>5820</v>
      </c>
      <c r="C260" t="s">
        <v>5564</v>
      </c>
      <c r="D260" t="s">
        <v>91</v>
      </c>
      <c r="E260" t="s">
        <v>91</v>
      </c>
      <c r="F260" t="s">
        <v>3933</v>
      </c>
      <c r="G260" t="s">
        <v>3934</v>
      </c>
    </row>
    <row r="261" spans="1:7" x14ac:dyDescent="0.25">
      <c r="A261">
        <v>76772390</v>
      </c>
      <c r="B261" t="s">
        <v>5821</v>
      </c>
      <c r="C261" t="s">
        <v>5564</v>
      </c>
      <c r="D261" t="s">
        <v>91</v>
      </c>
      <c r="E261" t="s">
        <v>91</v>
      </c>
      <c r="F261" t="s">
        <v>3933</v>
      </c>
      <c r="G261" t="s">
        <v>3934</v>
      </c>
    </row>
    <row r="262" spans="1:7" x14ac:dyDescent="0.25">
      <c r="A262">
        <v>76772392</v>
      </c>
      <c r="B262" t="s">
        <v>5822</v>
      </c>
      <c r="C262" t="s">
        <v>5564</v>
      </c>
      <c r="D262" t="s">
        <v>91</v>
      </c>
      <c r="E262" t="s">
        <v>91</v>
      </c>
      <c r="F262" t="s">
        <v>3933</v>
      </c>
      <c r="G262" t="s">
        <v>3934</v>
      </c>
    </row>
    <row r="263" spans="1:7" x14ac:dyDescent="0.25">
      <c r="A263">
        <v>76772394</v>
      </c>
      <c r="B263" t="s">
        <v>5823</v>
      </c>
      <c r="C263" t="s">
        <v>5564</v>
      </c>
      <c r="D263" t="s">
        <v>91</v>
      </c>
      <c r="E263" t="s">
        <v>91</v>
      </c>
      <c r="F263" t="s">
        <v>3933</v>
      </c>
      <c r="G263" t="s">
        <v>3934</v>
      </c>
    </row>
    <row r="264" spans="1:7" x14ac:dyDescent="0.25">
      <c r="A264">
        <v>76772396</v>
      </c>
      <c r="B264" t="s">
        <v>5824</v>
      </c>
      <c r="C264" t="s">
        <v>5564</v>
      </c>
      <c r="D264" t="s">
        <v>91</v>
      </c>
      <c r="E264" t="s">
        <v>91</v>
      </c>
      <c r="F264" t="s">
        <v>3933</v>
      </c>
      <c r="G264" t="s">
        <v>3934</v>
      </c>
    </row>
    <row r="265" spans="1:7" x14ac:dyDescent="0.25">
      <c r="A265">
        <v>76772548</v>
      </c>
      <c r="B265" t="s">
        <v>5825</v>
      </c>
      <c r="C265" t="s">
        <v>5564</v>
      </c>
      <c r="D265" t="s">
        <v>91</v>
      </c>
      <c r="E265" t="s">
        <v>91</v>
      </c>
      <c r="F265" t="s">
        <v>3933</v>
      </c>
      <c r="G265" t="s">
        <v>3934</v>
      </c>
    </row>
    <row r="266" spans="1:7" x14ac:dyDescent="0.25">
      <c r="A266">
        <v>76772550</v>
      </c>
      <c r="B266" t="s">
        <v>5826</v>
      </c>
      <c r="C266" t="s">
        <v>5564</v>
      </c>
      <c r="D266" t="s">
        <v>91</v>
      </c>
      <c r="E266" t="s">
        <v>91</v>
      </c>
      <c r="F266" t="s">
        <v>3933</v>
      </c>
      <c r="G266" t="s">
        <v>3934</v>
      </c>
    </row>
    <row r="267" spans="1:7" x14ac:dyDescent="0.25">
      <c r="A267">
        <v>76772552</v>
      </c>
      <c r="B267" t="s">
        <v>5827</v>
      </c>
      <c r="C267" t="s">
        <v>5564</v>
      </c>
      <c r="D267" t="s">
        <v>91</v>
      </c>
      <c r="E267" t="s">
        <v>91</v>
      </c>
      <c r="F267" t="s">
        <v>3933</v>
      </c>
      <c r="G267" t="s">
        <v>3934</v>
      </c>
    </row>
    <row r="268" spans="1:7" x14ac:dyDescent="0.25">
      <c r="A268">
        <v>76772554</v>
      </c>
      <c r="B268" t="s">
        <v>5828</v>
      </c>
      <c r="C268" t="s">
        <v>5564</v>
      </c>
      <c r="D268" t="s">
        <v>91</v>
      </c>
      <c r="E268" t="s">
        <v>91</v>
      </c>
      <c r="F268" t="s">
        <v>3933</v>
      </c>
      <c r="G268" t="s">
        <v>3934</v>
      </c>
    </row>
    <row r="269" spans="1:7" x14ac:dyDescent="0.25">
      <c r="A269">
        <v>76772556</v>
      </c>
      <c r="B269" t="s">
        <v>5829</v>
      </c>
      <c r="C269" t="s">
        <v>5564</v>
      </c>
      <c r="D269" t="s">
        <v>91</v>
      </c>
      <c r="E269" t="s">
        <v>91</v>
      </c>
      <c r="F269" t="s">
        <v>3933</v>
      </c>
      <c r="G269" t="s">
        <v>3934</v>
      </c>
    </row>
    <row r="270" spans="1:7" x14ac:dyDescent="0.25">
      <c r="A270">
        <v>76772708</v>
      </c>
      <c r="B270" t="s">
        <v>5830</v>
      </c>
      <c r="C270" t="s">
        <v>5564</v>
      </c>
      <c r="D270" t="s">
        <v>91</v>
      </c>
      <c r="E270" t="s">
        <v>91</v>
      </c>
      <c r="F270" t="s">
        <v>3933</v>
      </c>
      <c r="G270" t="s">
        <v>3934</v>
      </c>
    </row>
    <row r="271" spans="1:7" x14ac:dyDescent="0.25">
      <c r="A271">
        <v>76772710</v>
      </c>
      <c r="B271" t="s">
        <v>5831</v>
      </c>
      <c r="C271" t="s">
        <v>5564</v>
      </c>
      <c r="D271" t="s">
        <v>91</v>
      </c>
      <c r="E271" t="s">
        <v>91</v>
      </c>
      <c r="F271" t="s">
        <v>3933</v>
      </c>
      <c r="G271" t="s">
        <v>3934</v>
      </c>
    </row>
    <row r="272" spans="1:7" x14ac:dyDescent="0.25">
      <c r="A272">
        <v>76772712</v>
      </c>
      <c r="B272" t="s">
        <v>5832</v>
      </c>
      <c r="C272" t="s">
        <v>5564</v>
      </c>
      <c r="D272" t="s">
        <v>91</v>
      </c>
      <c r="E272" t="s">
        <v>91</v>
      </c>
      <c r="F272" t="s">
        <v>3933</v>
      </c>
      <c r="G272" t="s">
        <v>3934</v>
      </c>
    </row>
    <row r="273" spans="1:7" x14ac:dyDescent="0.25">
      <c r="A273">
        <v>76772714</v>
      </c>
      <c r="B273" t="s">
        <v>5833</v>
      </c>
      <c r="C273" t="s">
        <v>5564</v>
      </c>
      <c r="D273" t="s">
        <v>91</v>
      </c>
      <c r="E273" t="s">
        <v>91</v>
      </c>
      <c r="F273" t="s">
        <v>3933</v>
      </c>
      <c r="G273" t="s">
        <v>3934</v>
      </c>
    </row>
    <row r="274" spans="1:7" x14ac:dyDescent="0.25">
      <c r="A274">
        <v>76772716</v>
      </c>
      <c r="B274" t="s">
        <v>5834</v>
      </c>
      <c r="C274" t="s">
        <v>5564</v>
      </c>
      <c r="D274" t="s">
        <v>91</v>
      </c>
      <c r="E274" t="s">
        <v>91</v>
      </c>
      <c r="F274" t="s">
        <v>3933</v>
      </c>
      <c r="G274" t="s">
        <v>3934</v>
      </c>
    </row>
    <row r="275" spans="1:7" x14ac:dyDescent="0.25">
      <c r="A275">
        <v>76772868</v>
      </c>
      <c r="B275" t="s">
        <v>5835</v>
      </c>
      <c r="C275" t="s">
        <v>5564</v>
      </c>
      <c r="D275" t="s">
        <v>91</v>
      </c>
      <c r="E275" t="s">
        <v>91</v>
      </c>
      <c r="F275" t="s">
        <v>3933</v>
      </c>
      <c r="G275" t="s">
        <v>3934</v>
      </c>
    </row>
    <row r="276" spans="1:7" x14ac:dyDescent="0.25">
      <c r="A276">
        <v>76772870</v>
      </c>
      <c r="B276" t="s">
        <v>5836</v>
      </c>
      <c r="C276" t="s">
        <v>5564</v>
      </c>
      <c r="D276" t="s">
        <v>91</v>
      </c>
      <c r="E276" t="s">
        <v>91</v>
      </c>
      <c r="F276" t="s">
        <v>3933</v>
      </c>
      <c r="G276" t="s">
        <v>3934</v>
      </c>
    </row>
    <row r="277" spans="1:7" x14ac:dyDescent="0.25">
      <c r="A277">
        <v>76772872</v>
      </c>
      <c r="B277" t="s">
        <v>5837</v>
      </c>
      <c r="C277" t="s">
        <v>5564</v>
      </c>
      <c r="D277" t="s">
        <v>91</v>
      </c>
      <c r="E277" t="s">
        <v>91</v>
      </c>
      <c r="F277" t="s">
        <v>3933</v>
      </c>
      <c r="G277" t="s">
        <v>3934</v>
      </c>
    </row>
    <row r="278" spans="1:7" x14ac:dyDescent="0.25">
      <c r="A278">
        <v>76772874</v>
      </c>
      <c r="B278" t="s">
        <v>5838</v>
      </c>
      <c r="C278" t="s">
        <v>5564</v>
      </c>
      <c r="D278" t="s">
        <v>91</v>
      </c>
      <c r="E278" t="s">
        <v>91</v>
      </c>
      <c r="F278" t="s">
        <v>3933</v>
      </c>
      <c r="G278" t="s">
        <v>3934</v>
      </c>
    </row>
    <row r="279" spans="1:7" x14ac:dyDescent="0.25">
      <c r="A279">
        <v>76772876</v>
      </c>
      <c r="B279" t="s">
        <v>5839</v>
      </c>
      <c r="C279" t="s">
        <v>5564</v>
      </c>
      <c r="D279" t="s">
        <v>91</v>
      </c>
      <c r="E279" t="s">
        <v>91</v>
      </c>
      <c r="F279" t="s">
        <v>3933</v>
      </c>
      <c r="G279" t="s">
        <v>3934</v>
      </c>
    </row>
    <row r="280" spans="1:7" x14ac:dyDescent="0.25">
      <c r="A280">
        <v>76773060</v>
      </c>
      <c r="B280" t="s">
        <v>5840</v>
      </c>
      <c r="C280" t="s">
        <v>5564</v>
      </c>
      <c r="D280" t="s">
        <v>91</v>
      </c>
      <c r="E280" t="s">
        <v>91</v>
      </c>
      <c r="F280" t="s">
        <v>3933</v>
      </c>
      <c r="G280" t="s">
        <v>3934</v>
      </c>
    </row>
    <row r="281" spans="1:7" x14ac:dyDescent="0.25">
      <c r="A281">
        <v>76773062</v>
      </c>
      <c r="B281" t="s">
        <v>5841</v>
      </c>
      <c r="C281" t="s">
        <v>5564</v>
      </c>
      <c r="D281" t="s">
        <v>91</v>
      </c>
      <c r="E281" t="s">
        <v>91</v>
      </c>
      <c r="F281" t="s">
        <v>3933</v>
      </c>
      <c r="G281" t="s">
        <v>3934</v>
      </c>
    </row>
    <row r="282" spans="1:7" x14ac:dyDescent="0.25">
      <c r="A282">
        <v>76773064</v>
      </c>
      <c r="B282" t="s">
        <v>5842</v>
      </c>
      <c r="C282" t="s">
        <v>5564</v>
      </c>
      <c r="D282" t="s">
        <v>91</v>
      </c>
      <c r="E282" t="s">
        <v>91</v>
      </c>
      <c r="F282" t="s">
        <v>3933</v>
      </c>
      <c r="G282" t="s">
        <v>3934</v>
      </c>
    </row>
    <row r="283" spans="1:7" x14ac:dyDescent="0.25">
      <c r="A283">
        <v>76773066</v>
      </c>
      <c r="B283" t="s">
        <v>5843</v>
      </c>
      <c r="C283" t="s">
        <v>5564</v>
      </c>
      <c r="D283" t="s">
        <v>91</v>
      </c>
      <c r="E283" t="s">
        <v>91</v>
      </c>
      <c r="F283" t="s">
        <v>3933</v>
      </c>
      <c r="G283" t="s">
        <v>3934</v>
      </c>
    </row>
    <row r="284" spans="1:7" x14ac:dyDescent="0.25">
      <c r="A284">
        <v>76773068</v>
      </c>
      <c r="B284" t="s">
        <v>5844</v>
      </c>
      <c r="C284" t="s">
        <v>5564</v>
      </c>
      <c r="D284" t="s">
        <v>91</v>
      </c>
      <c r="E284" t="s">
        <v>91</v>
      </c>
      <c r="F284" t="s">
        <v>3933</v>
      </c>
      <c r="G284" t="s">
        <v>3934</v>
      </c>
    </row>
    <row r="285" spans="1:7" x14ac:dyDescent="0.25">
      <c r="A285">
        <v>76773070</v>
      </c>
      <c r="B285" t="s">
        <v>5845</v>
      </c>
      <c r="C285" t="s">
        <v>5564</v>
      </c>
      <c r="D285" t="s">
        <v>91</v>
      </c>
      <c r="E285" t="s">
        <v>91</v>
      </c>
      <c r="F285" t="s">
        <v>3933</v>
      </c>
      <c r="G285" t="s">
        <v>3934</v>
      </c>
    </row>
    <row r="286" spans="1:7" x14ac:dyDescent="0.25">
      <c r="A286">
        <v>76773252</v>
      </c>
      <c r="B286" t="s">
        <v>5846</v>
      </c>
      <c r="C286" t="s">
        <v>5564</v>
      </c>
      <c r="D286" t="s">
        <v>91</v>
      </c>
      <c r="E286" t="s">
        <v>91</v>
      </c>
      <c r="F286" t="s">
        <v>3933</v>
      </c>
      <c r="G286" t="s">
        <v>3934</v>
      </c>
    </row>
    <row r="287" spans="1:7" x14ac:dyDescent="0.25">
      <c r="A287">
        <v>76773254</v>
      </c>
      <c r="B287" t="s">
        <v>5847</v>
      </c>
      <c r="C287" t="s">
        <v>5564</v>
      </c>
      <c r="D287" t="s">
        <v>91</v>
      </c>
      <c r="E287" t="s">
        <v>91</v>
      </c>
      <c r="F287" t="s">
        <v>3933</v>
      </c>
      <c r="G287" t="s">
        <v>3934</v>
      </c>
    </row>
    <row r="288" spans="1:7" x14ac:dyDescent="0.25">
      <c r="A288">
        <v>76773256</v>
      </c>
      <c r="B288" t="s">
        <v>5848</v>
      </c>
      <c r="C288" t="s">
        <v>5564</v>
      </c>
      <c r="D288" t="s">
        <v>91</v>
      </c>
      <c r="E288" t="s">
        <v>91</v>
      </c>
      <c r="F288" t="s">
        <v>3933</v>
      </c>
      <c r="G288" t="s">
        <v>3934</v>
      </c>
    </row>
    <row r="289" spans="1:7" x14ac:dyDescent="0.25">
      <c r="A289">
        <v>76773258</v>
      </c>
      <c r="B289" t="s">
        <v>5849</v>
      </c>
      <c r="C289" t="s">
        <v>5564</v>
      </c>
      <c r="D289" t="s">
        <v>91</v>
      </c>
      <c r="E289" t="s">
        <v>91</v>
      </c>
      <c r="F289" t="s">
        <v>3933</v>
      </c>
      <c r="G289" t="s">
        <v>3934</v>
      </c>
    </row>
    <row r="290" spans="1:7" x14ac:dyDescent="0.25">
      <c r="A290">
        <v>76773260</v>
      </c>
      <c r="B290" t="s">
        <v>5850</v>
      </c>
      <c r="C290" t="s">
        <v>5564</v>
      </c>
      <c r="D290" t="s">
        <v>91</v>
      </c>
      <c r="E290" t="s">
        <v>91</v>
      </c>
      <c r="F290" t="s">
        <v>3933</v>
      </c>
      <c r="G290" t="s">
        <v>3934</v>
      </c>
    </row>
    <row r="291" spans="1:7" x14ac:dyDescent="0.25">
      <c r="A291">
        <v>76773262</v>
      </c>
      <c r="B291" t="s">
        <v>5851</v>
      </c>
      <c r="C291" t="s">
        <v>5564</v>
      </c>
      <c r="D291" t="s">
        <v>91</v>
      </c>
      <c r="E291" t="s">
        <v>91</v>
      </c>
      <c r="F291" t="s">
        <v>3933</v>
      </c>
      <c r="G291" t="s">
        <v>3934</v>
      </c>
    </row>
    <row r="292" spans="1:7" x14ac:dyDescent="0.25">
      <c r="A292">
        <v>76773444</v>
      </c>
      <c r="B292" t="s">
        <v>5852</v>
      </c>
      <c r="C292" t="s">
        <v>5564</v>
      </c>
      <c r="D292" t="s">
        <v>91</v>
      </c>
      <c r="E292" t="s">
        <v>91</v>
      </c>
      <c r="F292" t="s">
        <v>3933</v>
      </c>
      <c r="G292" t="s">
        <v>3934</v>
      </c>
    </row>
    <row r="293" spans="1:7" x14ac:dyDescent="0.25">
      <c r="A293">
        <v>76773446</v>
      </c>
      <c r="B293" t="s">
        <v>5853</v>
      </c>
      <c r="C293" t="s">
        <v>5564</v>
      </c>
      <c r="D293" t="s">
        <v>91</v>
      </c>
      <c r="E293" t="s">
        <v>91</v>
      </c>
      <c r="F293" t="s">
        <v>3933</v>
      </c>
      <c r="G293" t="s">
        <v>3934</v>
      </c>
    </row>
    <row r="294" spans="1:7" x14ac:dyDescent="0.25">
      <c r="A294">
        <v>76773448</v>
      </c>
      <c r="B294" t="s">
        <v>5854</v>
      </c>
      <c r="C294" t="s">
        <v>5564</v>
      </c>
      <c r="D294" t="s">
        <v>91</v>
      </c>
      <c r="E294" t="s">
        <v>91</v>
      </c>
      <c r="F294" t="s">
        <v>3933</v>
      </c>
      <c r="G294" t="s">
        <v>3934</v>
      </c>
    </row>
    <row r="295" spans="1:7" x14ac:dyDescent="0.25">
      <c r="A295">
        <v>76773450</v>
      </c>
      <c r="B295" t="s">
        <v>5855</v>
      </c>
      <c r="C295" t="s">
        <v>5564</v>
      </c>
      <c r="D295" t="s">
        <v>91</v>
      </c>
      <c r="E295" t="s">
        <v>91</v>
      </c>
      <c r="F295" t="s">
        <v>3933</v>
      </c>
      <c r="G295" t="s">
        <v>3934</v>
      </c>
    </row>
    <row r="296" spans="1:7" x14ac:dyDescent="0.25">
      <c r="A296">
        <v>76773452</v>
      </c>
      <c r="B296" t="s">
        <v>5856</v>
      </c>
      <c r="C296" t="s">
        <v>5564</v>
      </c>
      <c r="D296" t="s">
        <v>91</v>
      </c>
      <c r="E296" t="s">
        <v>91</v>
      </c>
      <c r="F296" t="s">
        <v>3933</v>
      </c>
      <c r="G296" t="s">
        <v>3934</v>
      </c>
    </row>
    <row r="297" spans="1:7" x14ac:dyDescent="0.25">
      <c r="A297">
        <v>76773454</v>
      </c>
      <c r="B297" t="s">
        <v>5857</v>
      </c>
      <c r="C297" t="s">
        <v>5564</v>
      </c>
      <c r="D297" t="s">
        <v>91</v>
      </c>
      <c r="E297" t="s">
        <v>91</v>
      </c>
      <c r="F297" t="s">
        <v>3933</v>
      </c>
      <c r="G297" t="s">
        <v>3934</v>
      </c>
    </row>
    <row r="298" spans="1:7" x14ac:dyDescent="0.25">
      <c r="A298">
        <v>76773072</v>
      </c>
      <c r="B298" t="s">
        <v>5858</v>
      </c>
      <c r="C298" t="s">
        <v>5564</v>
      </c>
      <c r="D298" t="s">
        <v>91</v>
      </c>
      <c r="E298" t="s">
        <v>91</v>
      </c>
      <c r="F298" t="s">
        <v>3933</v>
      </c>
      <c r="G298" t="s">
        <v>3934</v>
      </c>
    </row>
    <row r="299" spans="1:7" x14ac:dyDescent="0.25">
      <c r="A299">
        <v>76773074</v>
      </c>
      <c r="B299" t="s">
        <v>5859</v>
      </c>
      <c r="C299" t="s">
        <v>5564</v>
      </c>
      <c r="D299" t="s">
        <v>91</v>
      </c>
      <c r="E299" t="s">
        <v>91</v>
      </c>
      <c r="F299" t="s">
        <v>3933</v>
      </c>
      <c r="G299" t="s">
        <v>3934</v>
      </c>
    </row>
    <row r="300" spans="1:7" x14ac:dyDescent="0.25">
      <c r="A300">
        <v>76773076</v>
      </c>
      <c r="B300" t="s">
        <v>5860</v>
      </c>
      <c r="C300" t="s">
        <v>5564</v>
      </c>
      <c r="D300" t="s">
        <v>91</v>
      </c>
      <c r="E300" t="s">
        <v>91</v>
      </c>
      <c r="F300" t="s">
        <v>3933</v>
      </c>
      <c r="G300" t="s">
        <v>3934</v>
      </c>
    </row>
    <row r="301" spans="1:7" x14ac:dyDescent="0.25">
      <c r="A301">
        <v>76773078</v>
      </c>
      <c r="B301" t="s">
        <v>5861</v>
      </c>
      <c r="C301" t="s">
        <v>5564</v>
      </c>
      <c r="D301" t="s">
        <v>91</v>
      </c>
      <c r="E301" t="s">
        <v>91</v>
      </c>
      <c r="F301" t="s">
        <v>3933</v>
      </c>
      <c r="G301" t="s">
        <v>3934</v>
      </c>
    </row>
    <row r="302" spans="1:7" x14ac:dyDescent="0.25">
      <c r="A302">
        <v>76773080</v>
      </c>
      <c r="B302" t="s">
        <v>5862</v>
      </c>
      <c r="C302" t="s">
        <v>5564</v>
      </c>
      <c r="D302" t="s">
        <v>91</v>
      </c>
      <c r="E302" t="s">
        <v>91</v>
      </c>
      <c r="F302" t="s">
        <v>3933</v>
      </c>
      <c r="G302" t="s">
        <v>3934</v>
      </c>
    </row>
    <row r="303" spans="1:7" x14ac:dyDescent="0.25">
      <c r="A303">
        <v>76773082</v>
      </c>
      <c r="B303" t="s">
        <v>5863</v>
      </c>
      <c r="C303" t="s">
        <v>5564</v>
      </c>
      <c r="D303" t="s">
        <v>91</v>
      </c>
      <c r="E303" t="s">
        <v>91</v>
      </c>
      <c r="F303" t="s">
        <v>3933</v>
      </c>
      <c r="G303" t="s">
        <v>3934</v>
      </c>
    </row>
    <row r="304" spans="1:7" x14ac:dyDescent="0.25">
      <c r="A304">
        <v>76773264</v>
      </c>
      <c r="B304" t="s">
        <v>5864</v>
      </c>
      <c r="C304" t="s">
        <v>5564</v>
      </c>
      <c r="D304" t="s">
        <v>91</v>
      </c>
      <c r="E304" t="s">
        <v>91</v>
      </c>
      <c r="F304" t="s">
        <v>3933</v>
      </c>
      <c r="G304" t="s">
        <v>3934</v>
      </c>
    </row>
    <row r="305" spans="1:7" x14ac:dyDescent="0.25">
      <c r="A305">
        <v>76773266</v>
      </c>
      <c r="B305" t="s">
        <v>5865</v>
      </c>
      <c r="C305" t="s">
        <v>5564</v>
      </c>
      <c r="D305" t="s">
        <v>91</v>
      </c>
      <c r="E305" t="s">
        <v>91</v>
      </c>
      <c r="F305" t="s">
        <v>3933</v>
      </c>
      <c r="G305" t="s">
        <v>3934</v>
      </c>
    </row>
    <row r="306" spans="1:7" x14ac:dyDescent="0.25">
      <c r="A306">
        <v>76773268</v>
      </c>
      <c r="B306" t="s">
        <v>5866</v>
      </c>
      <c r="C306" t="s">
        <v>5564</v>
      </c>
      <c r="D306" t="s">
        <v>91</v>
      </c>
      <c r="E306" t="s">
        <v>91</v>
      </c>
      <c r="F306" t="s">
        <v>3933</v>
      </c>
      <c r="G306" t="s">
        <v>3934</v>
      </c>
    </row>
    <row r="307" spans="1:7" x14ac:dyDescent="0.25">
      <c r="A307">
        <v>76773270</v>
      </c>
      <c r="B307" t="s">
        <v>5867</v>
      </c>
      <c r="C307" t="s">
        <v>5564</v>
      </c>
      <c r="D307" t="s">
        <v>91</v>
      </c>
      <c r="E307" t="s">
        <v>91</v>
      </c>
      <c r="F307" t="s">
        <v>3933</v>
      </c>
      <c r="G307" t="s">
        <v>3934</v>
      </c>
    </row>
    <row r="308" spans="1:7" x14ac:dyDescent="0.25">
      <c r="A308">
        <v>76773272</v>
      </c>
      <c r="B308" t="s">
        <v>5868</v>
      </c>
      <c r="C308" t="s">
        <v>5564</v>
      </c>
      <c r="D308" t="s">
        <v>91</v>
      </c>
      <c r="E308" t="s">
        <v>91</v>
      </c>
      <c r="F308" t="s">
        <v>3933</v>
      </c>
      <c r="G308" t="s">
        <v>3934</v>
      </c>
    </row>
    <row r="309" spans="1:7" x14ac:dyDescent="0.25">
      <c r="A309">
        <v>76773274</v>
      </c>
      <c r="B309" t="s">
        <v>5869</v>
      </c>
      <c r="C309" t="s">
        <v>5564</v>
      </c>
      <c r="D309" t="s">
        <v>91</v>
      </c>
      <c r="E309" t="s">
        <v>91</v>
      </c>
      <c r="F309" t="s">
        <v>3933</v>
      </c>
      <c r="G309" t="s">
        <v>3934</v>
      </c>
    </row>
    <row r="310" spans="1:7" x14ac:dyDescent="0.25">
      <c r="A310">
        <v>76773456</v>
      </c>
      <c r="B310" t="s">
        <v>5870</v>
      </c>
      <c r="C310" t="s">
        <v>5564</v>
      </c>
      <c r="D310" t="s">
        <v>91</v>
      </c>
      <c r="E310" t="s">
        <v>91</v>
      </c>
      <c r="F310" t="s">
        <v>3933</v>
      </c>
      <c r="G310" t="s">
        <v>3934</v>
      </c>
    </row>
    <row r="311" spans="1:7" x14ac:dyDescent="0.25">
      <c r="A311">
        <v>76773458</v>
      </c>
      <c r="B311" t="s">
        <v>5871</v>
      </c>
      <c r="C311" t="s">
        <v>5564</v>
      </c>
      <c r="D311" t="s">
        <v>91</v>
      </c>
      <c r="E311" t="s">
        <v>91</v>
      </c>
      <c r="F311" t="s">
        <v>3933</v>
      </c>
      <c r="G311" t="s">
        <v>3934</v>
      </c>
    </row>
    <row r="312" spans="1:7" x14ac:dyDescent="0.25">
      <c r="A312">
        <v>76773460</v>
      </c>
      <c r="B312" t="s">
        <v>5872</v>
      </c>
      <c r="C312" t="s">
        <v>5564</v>
      </c>
      <c r="D312" t="s">
        <v>91</v>
      </c>
      <c r="E312" t="s">
        <v>91</v>
      </c>
      <c r="F312" t="s">
        <v>3933</v>
      </c>
      <c r="G312" t="s">
        <v>3934</v>
      </c>
    </row>
    <row r="313" spans="1:7" x14ac:dyDescent="0.25">
      <c r="A313">
        <v>76773462</v>
      </c>
      <c r="B313" t="s">
        <v>5873</v>
      </c>
      <c r="C313" t="s">
        <v>5564</v>
      </c>
      <c r="D313" t="s">
        <v>91</v>
      </c>
      <c r="E313" t="s">
        <v>91</v>
      </c>
      <c r="F313" t="s">
        <v>3933</v>
      </c>
      <c r="G313" t="s">
        <v>3934</v>
      </c>
    </row>
    <row r="314" spans="1:7" x14ac:dyDescent="0.25">
      <c r="A314">
        <v>76773464</v>
      </c>
      <c r="B314" t="s">
        <v>5874</v>
      </c>
      <c r="C314" t="s">
        <v>5564</v>
      </c>
      <c r="D314" t="s">
        <v>91</v>
      </c>
      <c r="E314" t="s">
        <v>91</v>
      </c>
      <c r="F314" t="s">
        <v>3933</v>
      </c>
      <c r="G314" t="s">
        <v>3934</v>
      </c>
    </row>
    <row r="315" spans="1:7" x14ac:dyDescent="0.25">
      <c r="A315">
        <v>76773466</v>
      </c>
      <c r="B315" t="s">
        <v>5875</v>
      </c>
      <c r="C315" t="s">
        <v>5564</v>
      </c>
      <c r="D315" t="s">
        <v>91</v>
      </c>
      <c r="E315" t="s">
        <v>91</v>
      </c>
      <c r="F315" t="s">
        <v>3933</v>
      </c>
      <c r="G315" t="s">
        <v>3934</v>
      </c>
    </row>
    <row r="316" spans="1:7" x14ac:dyDescent="0.25">
      <c r="A316">
        <v>76773084</v>
      </c>
      <c r="B316" t="s">
        <v>5876</v>
      </c>
      <c r="C316" t="s">
        <v>5564</v>
      </c>
      <c r="D316" t="s">
        <v>91</v>
      </c>
      <c r="E316" t="s">
        <v>91</v>
      </c>
      <c r="F316" t="s">
        <v>3933</v>
      </c>
      <c r="G316" t="s">
        <v>3934</v>
      </c>
    </row>
    <row r="317" spans="1:7" x14ac:dyDescent="0.25">
      <c r="A317">
        <v>76773086</v>
      </c>
      <c r="B317" t="s">
        <v>5877</v>
      </c>
      <c r="C317" t="s">
        <v>5564</v>
      </c>
      <c r="D317" t="s">
        <v>91</v>
      </c>
      <c r="E317" t="s">
        <v>91</v>
      </c>
      <c r="F317" t="s">
        <v>3933</v>
      </c>
      <c r="G317" t="s">
        <v>3934</v>
      </c>
    </row>
    <row r="318" spans="1:7" x14ac:dyDescent="0.25">
      <c r="A318">
        <v>76773088</v>
      </c>
      <c r="B318" t="s">
        <v>5878</v>
      </c>
      <c r="C318" t="s">
        <v>5564</v>
      </c>
      <c r="D318" t="s">
        <v>91</v>
      </c>
      <c r="E318" t="s">
        <v>91</v>
      </c>
      <c r="F318" t="s">
        <v>3933</v>
      </c>
      <c r="G318" t="s">
        <v>3934</v>
      </c>
    </row>
    <row r="319" spans="1:7" x14ac:dyDescent="0.25">
      <c r="A319">
        <v>76773090</v>
      </c>
      <c r="B319" t="s">
        <v>5879</v>
      </c>
      <c r="C319" t="s">
        <v>5564</v>
      </c>
      <c r="D319" t="s">
        <v>91</v>
      </c>
      <c r="E319" t="s">
        <v>91</v>
      </c>
      <c r="F319" t="s">
        <v>3933</v>
      </c>
      <c r="G319" t="s">
        <v>3934</v>
      </c>
    </row>
    <row r="320" spans="1:7" x14ac:dyDescent="0.25">
      <c r="A320">
        <v>76773092</v>
      </c>
      <c r="B320" t="s">
        <v>5880</v>
      </c>
      <c r="C320" t="s">
        <v>5564</v>
      </c>
      <c r="D320" t="s">
        <v>91</v>
      </c>
      <c r="E320" t="s">
        <v>91</v>
      </c>
      <c r="F320" t="s">
        <v>3933</v>
      </c>
      <c r="G320" t="s">
        <v>3934</v>
      </c>
    </row>
    <row r="321" spans="1:7" x14ac:dyDescent="0.25">
      <c r="A321">
        <v>76773094</v>
      </c>
      <c r="B321" t="s">
        <v>5881</v>
      </c>
      <c r="C321" t="s">
        <v>5564</v>
      </c>
      <c r="D321" t="s">
        <v>91</v>
      </c>
      <c r="E321" t="s">
        <v>91</v>
      </c>
      <c r="F321" t="s">
        <v>3933</v>
      </c>
      <c r="G321" t="s">
        <v>3934</v>
      </c>
    </row>
    <row r="322" spans="1:7" x14ac:dyDescent="0.25">
      <c r="A322">
        <v>76773276</v>
      </c>
      <c r="B322" t="s">
        <v>5882</v>
      </c>
      <c r="C322" t="s">
        <v>5564</v>
      </c>
      <c r="D322" t="s">
        <v>91</v>
      </c>
      <c r="E322" t="s">
        <v>91</v>
      </c>
      <c r="F322" t="s">
        <v>3933</v>
      </c>
      <c r="G322" t="s">
        <v>3934</v>
      </c>
    </row>
    <row r="323" spans="1:7" x14ac:dyDescent="0.25">
      <c r="A323">
        <v>76773278</v>
      </c>
      <c r="B323" t="s">
        <v>5883</v>
      </c>
      <c r="C323" t="s">
        <v>5564</v>
      </c>
      <c r="D323" t="s">
        <v>91</v>
      </c>
      <c r="E323" t="s">
        <v>91</v>
      </c>
      <c r="F323" t="s">
        <v>3933</v>
      </c>
      <c r="G323" t="s">
        <v>3934</v>
      </c>
    </row>
    <row r="324" spans="1:7" x14ac:dyDescent="0.25">
      <c r="A324">
        <v>76773280</v>
      </c>
      <c r="B324" t="s">
        <v>5884</v>
      </c>
      <c r="C324" t="s">
        <v>5564</v>
      </c>
      <c r="D324" t="s">
        <v>91</v>
      </c>
      <c r="E324" t="s">
        <v>91</v>
      </c>
      <c r="F324" t="s">
        <v>3933</v>
      </c>
      <c r="G324" t="s">
        <v>3934</v>
      </c>
    </row>
    <row r="325" spans="1:7" x14ac:dyDescent="0.25">
      <c r="A325">
        <v>76773282</v>
      </c>
      <c r="B325" t="s">
        <v>5885</v>
      </c>
      <c r="C325" t="s">
        <v>5564</v>
      </c>
      <c r="D325" t="s">
        <v>91</v>
      </c>
      <c r="E325" t="s">
        <v>91</v>
      </c>
      <c r="F325" t="s">
        <v>3933</v>
      </c>
      <c r="G325" t="s">
        <v>3934</v>
      </c>
    </row>
    <row r="326" spans="1:7" x14ac:dyDescent="0.25">
      <c r="A326">
        <v>76773284</v>
      </c>
      <c r="B326" t="s">
        <v>5886</v>
      </c>
      <c r="C326" t="s">
        <v>5564</v>
      </c>
      <c r="D326" t="s">
        <v>91</v>
      </c>
      <c r="E326" t="s">
        <v>91</v>
      </c>
      <c r="F326" t="s">
        <v>3933</v>
      </c>
      <c r="G326" t="s">
        <v>3934</v>
      </c>
    </row>
    <row r="327" spans="1:7" x14ac:dyDescent="0.25">
      <c r="A327">
        <v>76773286</v>
      </c>
      <c r="B327" t="s">
        <v>5887</v>
      </c>
      <c r="C327" t="s">
        <v>5564</v>
      </c>
      <c r="D327" t="s">
        <v>91</v>
      </c>
      <c r="E327" t="s">
        <v>91</v>
      </c>
      <c r="F327" t="s">
        <v>3933</v>
      </c>
      <c r="G327" t="s">
        <v>3934</v>
      </c>
    </row>
    <row r="328" spans="1:7" x14ac:dyDescent="0.25">
      <c r="A328">
        <v>76773468</v>
      </c>
      <c r="B328" t="s">
        <v>5888</v>
      </c>
      <c r="C328" t="s">
        <v>5564</v>
      </c>
      <c r="D328" t="s">
        <v>91</v>
      </c>
      <c r="E328" t="s">
        <v>91</v>
      </c>
      <c r="F328" t="s">
        <v>3933</v>
      </c>
      <c r="G328" t="s">
        <v>3934</v>
      </c>
    </row>
    <row r="329" spans="1:7" x14ac:dyDescent="0.25">
      <c r="A329">
        <v>76773470</v>
      </c>
      <c r="B329" t="s">
        <v>5889</v>
      </c>
      <c r="C329" t="s">
        <v>5564</v>
      </c>
      <c r="D329" t="s">
        <v>91</v>
      </c>
      <c r="E329" t="s">
        <v>91</v>
      </c>
      <c r="F329" t="s">
        <v>3933</v>
      </c>
      <c r="G329" t="s">
        <v>3934</v>
      </c>
    </row>
    <row r="330" spans="1:7" x14ac:dyDescent="0.25">
      <c r="A330">
        <v>76773096</v>
      </c>
      <c r="B330" t="s">
        <v>5890</v>
      </c>
      <c r="C330" t="s">
        <v>5564</v>
      </c>
      <c r="D330" t="s">
        <v>91</v>
      </c>
      <c r="E330" t="s">
        <v>91</v>
      </c>
      <c r="F330" t="s">
        <v>3933</v>
      </c>
      <c r="G330" t="s">
        <v>3934</v>
      </c>
    </row>
    <row r="331" spans="1:7" x14ac:dyDescent="0.25">
      <c r="A331">
        <v>76773098</v>
      </c>
      <c r="B331" t="s">
        <v>5891</v>
      </c>
      <c r="C331" t="s">
        <v>5564</v>
      </c>
      <c r="D331" t="s">
        <v>91</v>
      </c>
      <c r="E331" t="s">
        <v>91</v>
      </c>
      <c r="F331" t="s">
        <v>3933</v>
      </c>
      <c r="G331" t="s">
        <v>3934</v>
      </c>
    </row>
    <row r="332" spans="1:7" x14ac:dyDescent="0.25">
      <c r="A332">
        <v>76773100</v>
      </c>
      <c r="B332" t="s">
        <v>5892</v>
      </c>
      <c r="C332" t="s">
        <v>5564</v>
      </c>
      <c r="D332" t="s">
        <v>91</v>
      </c>
      <c r="E332" t="s">
        <v>91</v>
      </c>
      <c r="F332" t="s">
        <v>3933</v>
      </c>
      <c r="G332" t="s">
        <v>3934</v>
      </c>
    </row>
    <row r="333" spans="1:7" x14ac:dyDescent="0.25">
      <c r="A333">
        <v>76773102</v>
      </c>
      <c r="B333" t="s">
        <v>5893</v>
      </c>
      <c r="C333" t="s">
        <v>5564</v>
      </c>
      <c r="D333" t="s">
        <v>91</v>
      </c>
      <c r="E333" t="s">
        <v>91</v>
      </c>
      <c r="F333" t="s">
        <v>3933</v>
      </c>
      <c r="G333" t="s">
        <v>3934</v>
      </c>
    </row>
    <row r="334" spans="1:7" x14ac:dyDescent="0.25">
      <c r="A334">
        <v>76773104</v>
      </c>
      <c r="B334" t="s">
        <v>5894</v>
      </c>
      <c r="C334" t="s">
        <v>5564</v>
      </c>
      <c r="D334" t="s">
        <v>91</v>
      </c>
      <c r="E334" t="s">
        <v>91</v>
      </c>
      <c r="F334" t="s">
        <v>3933</v>
      </c>
      <c r="G334" t="s">
        <v>3934</v>
      </c>
    </row>
    <row r="335" spans="1:7" x14ac:dyDescent="0.25">
      <c r="A335">
        <v>76773106</v>
      </c>
      <c r="B335" t="s">
        <v>5895</v>
      </c>
      <c r="C335" t="s">
        <v>5564</v>
      </c>
      <c r="D335" t="s">
        <v>91</v>
      </c>
      <c r="E335" t="s">
        <v>91</v>
      </c>
      <c r="F335" t="s">
        <v>3933</v>
      </c>
      <c r="G335" t="s">
        <v>3934</v>
      </c>
    </row>
    <row r="336" spans="1:7" x14ac:dyDescent="0.25">
      <c r="A336">
        <v>76773288</v>
      </c>
      <c r="B336" t="s">
        <v>5896</v>
      </c>
      <c r="C336" t="s">
        <v>5564</v>
      </c>
      <c r="D336" t="s">
        <v>91</v>
      </c>
      <c r="E336" t="s">
        <v>91</v>
      </c>
      <c r="F336" t="s">
        <v>3933</v>
      </c>
      <c r="G336" t="s">
        <v>3934</v>
      </c>
    </row>
    <row r="337" spans="1:7" x14ac:dyDescent="0.25">
      <c r="A337">
        <v>76773290</v>
      </c>
      <c r="B337" t="s">
        <v>5897</v>
      </c>
      <c r="C337" t="s">
        <v>5564</v>
      </c>
      <c r="D337" t="s">
        <v>91</v>
      </c>
      <c r="E337" t="s">
        <v>91</v>
      </c>
      <c r="F337" t="s">
        <v>3933</v>
      </c>
      <c r="G337" t="s">
        <v>3934</v>
      </c>
    </row>
    <row r="338" spans="1:7" x14ac:dyDescent="0.25">
      <c r="A338">
        <v>76773292</v>
      </c>
      <c r="B338" t="s">
        <v>5898</v>
      </c>
      <c r="C338" t="s">
        <v>5564</v>
      </c>
      <c r="D338" t="s">
        <v>91</v>
      </c>
      <c r="E338" t="s">
        <v>91</v>
      </c>
      <c r="F338" t="s">
        <v>3933</v>
      </c>
      <c r="G338" t="s">
        <v>3934</v>
      </c>
    </row>
    <row r="339" spans="1:7" x14ac:dyDescent="0.25">
      <c r="A339">
        <v>76773294</v>
      </c>
      <c r="B339" t="s">
        <v>5899</v>
      </c>
      <c r="C339" t="s">
        <v>5564</v>
      </c>
      <c r="D339" t="s">
        <v>91</v>
      </c>
      <c r="E339" t="s">
        <v>91</v>
      </c>
      <c r="F339" t="s">
        <v>3933</v>
      </c>
      <c r="G339" t="s">
        <v>3934</v>
      </c>
    </row>
    <row r="340" spans="1:7" x14ac:dyDescent="0.25">
      <c r="A340">
        <v>76773296</v>
      </c>
      <c r="B340" t="s">
        <v>5900</v>
      </c>
      <c r="C340" t="s">
        <v>5564</v>
      </c>
      <c r="D340" t="s">
        <v>91</v>
      </c>
      <c r="E340" t="s">
        <v>91</v>
      </c>
      <c r="F340" t="s">
        <v>3933</v>
      </c>
      <c r="G340" t="s">
        <v>3934</v>
      </c>
    </row>
    <row r="341" spans="1:7" x14ac:dyDescent="0.25">
      <c r="A341">
        <v>76773298</v>
      </c>
      <c r="B341" t="s">
        <v>5901</v>
      </c>
      <c r="C341" t="s">
        <v>5564</v>
      </c>
      <c r="D341" t="s">
        <v>91</v>
      </c>
      <c r="E341" t="s">
        <v>91</v>
      </c>
      <c r="F341" t="s">
        <v>3933</v>
      </c>
      <c r="G341" t="s">
        <v>3934</v>
      </c>
    </row>
    <row r="342" spans="1:7" x14ac:dyDescent="0.25">
      <c r="A342">
        <v>76773108</v>
      </c>
      <c r="B342" t="s">
        <v>5902</v>
      </c>
      <c r="C342" t="s">
        <v>5564</v>
      </c>
      <c r="D342" t="s">
        <v>91</v>
      </c>
      <c r="E342" t="s">
        <v>91</v>
      </c>
      <c r="F342" t="s">
        <v>3933</v>
      </c>
      <c r="G342" t="s">
        <v>3934</v>
      </c>
    </row>
    <row r="343" spans="1:7" x14ac:dyDescent="0.25">
      <c r="A343">
        <v>76773110</v>
      </c>
      <c r="B343" t="s">
        <v>5903</v>
      </c>
      <c r="C343" t="s">
        <v>5564</v>
      </c>
      <c r="D343" t="s">
        <v>91</v>
      </c>
      <c r="E343" t="s">
        <v>91</v>
      </c>
      <c r="F343" t="s">
        <v>3933</v>
      </c>
      <c r="G343" t="s">
        <v>3934</v>
      </c>
    </row>
    <row r="344" spans="1:7" x14ac:dyDescent="0.25">
      <c r="A344">
        <v>76773112</v>
      </c>
      <c r="B344" t="s">
        <v>5904</v>
      </c>
      <c r="C344" t="s">
        <v>5564</v>
      </c>
      <c r="D344" t="s">
        <v>91</v>
      </c>
      <c r="E344" t="s">
        <v>91</v>
      </c>
      <c r="F344" t="s">
        <v>3933</v>
      </c>
      <c r="G344" t="s">
        <v>3934</v>
      </c>
    </row>
    <row r="345" spans="1:7" x14ac:dyDescent="0.25">
      <c r="A345">
        <v>76773114</v>
      </c>
      <c r="B345" t="s">
        <v>5905</v>
      </c>
      <c r="C345" t="s">
        <v>5564</v>
      </c>
      <c r="D345" t="s">
        <v>91</v>
      </c>
      <c r="E345" t="s">
        <v>91</v>
      </c>
      <c r="F345" t="s">
        <v>3933</v>
      </c>
      <c r="G345" t="s">
        <v>3934</v>
      </c>
    </row>
    <row r="346" spans="1:7" x14ac:dyDescent="0.25">
      <c r="A346">
        <v>76773116</v>
      </c>
      <c r="B346" t="s">
        <v>5906</v>
      </c>
      <c r="C346" t="s">
        <v>5564</v>
      </c>
      <c r="D346" t="s">
        <v>91</v>
      </c>
      <c r="E346" t="s">
        <v>91</v>
      </c>
      <c r="F346" t="s">
        <v>3933</v>
      </c>
      <c r="G346" t="s">
        <v>3934</v>
      </c>
    </row>
    <row r="347" spans="1:7" x14ac:dyDescent="0.25">
      <c r="A347">
        <v>76773118</v>
      </c>
      <c r="B347" t="s">
        <v>5907</v>
      </c>
      <c r="C347" t="s">
        <v>5564</v>
      </c>
      <c r="D347" t="s">
        <v>91</v>
      </c>
      <c r="E347" t="s">
        <v>91</v>
      </c>
      <c r="F347" t="s">
        <v>3933</v>
      </c>
      <c r="G347" t="s">
        <v>3934</v>
      </c>
    </row>
    <row r="348" spans="1:7" x14ac:dyDescent="0.25">
      <c r="A348">
        <v>76773300</v>
      </c>
      <c r="B348" t="s">
        <v>5908</v>
      </c>
      <c r="C348" t="s">
        <v>5564</v>
      </c>
      <c r="D348" t="s">
        <v>91</v>
      </c>
      <c r="E348" t="s">
        <v>91</v>
      </c>
      <c r="F348" t="s">
        <v>3933</v>
      </c>
      <c r="G348" t="s">
        <v>3934</v>
      </c>
    </row>
    <row r="349" spans="1:7" x14ac:dyDescent="0.25">
      <c r="A349">
        <v>76773302</v>
      </c>
      <c r="B349" t="s">
        <v>5909</v>
      </c>
      <c r="C349" t="s">
        <v>5564</v>
      </c>
      <c r="D349" t="s">
        <v>91</v>
      </c>
      <c r="E349" t="s">
        <v>91</v>
      </c>
      <c r="F349" t="s">
        <v>3933</v>
      </c>
      <c r="G349" t="s">
        <v>3934</v>
      </c>
    </row>
    <row r="350" spans="1:7" x14ac:dyDescent="0.25">
      <c r="A350">
        <v>76773304</v>
      </c>
      <c r="B350" t="s">
        <v>5910</v>
      </c>
      <c r="C350" t="s">
        <v>5564</v>
      </c>
      <c r="D350" t="s">
        <v>91</v>
      </c>
      <c r="E350" t="s">
        <v>91</v>
      </c>
      <c r="F350" t="s">
        <v>3933</v>
      </c>
      <c r="G350" t="s">
        <v>3934</v>
      </c>
    </row>
    <row r="351" spans="1:7" x14ac:dyDescent="0.25">
      <c r="A351">
        <v>76773306</v>
      </c>
      <c r="B351" t="s">
        <v>5911</v>
      </c>
      <c r="C351" t="s">
        <v>5564</v>
      </c>
      <c r="D351" t="s">
        <v>91</v>
      </c>
      <c r="E351" t="s">
        <v>91</v>
      </c>
      <c r="F351" t="s">
        <v>3933</v>
      </c>
      <c r="G351" t="s">
        <v>3934</v>
      </c>
    </row>
    <row r="352" spans="1:7" x14ac:dyDescent="0.25">
      <c r="A352">
        <v>76773308</v>
      </c>
      <c r="B352" t="s">
        <v>5912</v>
      </c>
      <c r="C352" t="s">
        <v>5564</v>
      </c>
      <c r="D352" t="s">
        <v>91</v>
      </c>
      <c r="E352" t="s">
        <v>91</v>
      </c>
      <c r="F352" t="s">
        <v>3933</v>
      </c>
      <c r="G352" t="s">
        <v>3934</v>
      </c>
    </row>
    <row r="353" spans="1:7" x14ac:dyDescent="0.25">
      <c r="A353">
        <v>76773310</v>
      </c>
      <c r="B353" t="s">
        <v>5913</v>
      </c>
      <c r="C353" t="s">
        <v>5564</v>
      </c>
      <c r="D353" t="s">
        <v>91</v>
      </c>
      <c r="E353" t="s">
        <v>91</v>
      </c>
      <c r="F353" t="s">
        <v>3933</v>
      </c>
      <c r="G353" t="s">
        <v>3934</v>
      </c>
    </row>
    <row r="354" spans="1:7" x14ac:dyDescent="0.25">
      <c r="A354">
        <v>76772932</v>
      </c>
      <c r="B354" t="s">
        <v>5914</v>
      </c>
      <c r="C354" t="s">
        <v>5564</v>
      </c>
      <c r="D354" t="s">
        <v>91</v>
      </c>
      <c r="E354" t="s">
        <v>91</v>
      </c>
      <c r="F354" t="s">
        <v>3933</v>
      </c>
      <c r="G354" t="s">
        <v>3934</v>
      </c>
    </row>
    <row r="355" spans="1:7" x14ac:dyDescent="0.25">
      <c r="A355">
        <v>76772934</v>
      </c>
      <c r="B355" t="s">
        <v>5915</v>
      </c>
      <c r="C355" t="s">
        <v>5564</v>
      </c>
      <c r="D355" t="s">
        <v>91</v>
      </c>
      <c r="E355" t="s">
        <v>91</v>
      </c>
      <c r="F355" t="s">
        <v>3933</v>
      </c>
      <c r="G355" t="s">
        <v>3934</v>
      </c>
    </row>
    <row r="356" spans="1:7" x14ac:dyDescent="0.25">
      <c r="A356">
        <v>76772936</v>
      </c>
      <c r="B356" t="s">
        <v>5916</v>
      </c>
      <c r="C356" t="s">
        <v>5564</v>
      </c>
      <c r="D356" t="s">
        <v>91</v>
      </c>
      <c r="E356" t="s">
        <v>91</v>
      </c>
      <c r="F356" t="s">
        <v>3933</v>
      </c>
      <c r="G356" t="s">
        <v>3934</v>
      </c>
    </row>
    <row r="357" spans="1:7" x14ac:dyDescent="0.25">
      <c r="A357">
        <v>76772938</v>
      </c>
      <c r="B357" t="s">
        <v>5917</v>
      </c>
      <c r="C357" t="s">
        <v>5564</v>
      </c>
      <c r="D357" t="s">
        <v>91</v>
      </c>
      <c r="E357" t="s">
        <v>91</v>
      </c>
      <c r="F357" t="s">
        <v>3933</v>
      </c>
      <c r="G357" t="s">
        <v>3934</v>
      </c>
    </row>
    <row r="358" spans="1:7" x14ac:dyDescent="0.25">
      <c r="A358">
        <v>76773120</v>
      </c>
      <c r="B358" t="s">
        <v>5918</v>
      </c>
      <c r="C358" t="s">
        <v>5564</v>
      </c>
      <c r="D358" t="s">
        <v>91</v>
      </c>
      <c r="E358" t="s">
        <v>91</v>
      </c>
      <c r="F358" t="s">
        <v>3933</v>
      </c>
      <c r="G358" t="s">
        <v>3934</v>
      </c>
    </row>
    <row r="359" spans="1:7" x14ac:dyDescent="0.25">
      <c r="A359">
        <v>76773122</v>
      </c>
      <c r="B359" t="s">
        <v>5919</v>
      </c>
      <c r="C359" t="s">
        <v>5564</v>
      </c>
      <c r="D359" t="s">
        <v>91</v>
      </c>
      <c r="E359" t="s">
        <v>91</v>
      </c>
      <c r="F359" t="s">
        <v>3933</v>
      </c>
      <c r="G359" t="s">
        <v>3934</v>
      </c>
    </row>
    <row r="360" spans="1:7" x14ac:dyDescent="0.25">
      <c r="A360">
        <v>76773124</v>
      </c>
      <c r="B360" t="s">
        <v>5920</v>
      </c>
      <c r="C360" t="s">
        <v>5564</v>
      </c>
      <c r="D360" t="s">
        <v>91</v>
      </c>
      <c r="E360" t="s">
        <v>91</v>
      </c>
      <c r="F360" t="s">
        <v>3933</v>
      </c>
      <c r="G360" t="s">
        <v>3934</v>
      </c>
    </row>
    <row r="361" spans="1:7" x14ac:dyDescent="0.25">
      <c r="A361">
        <v>76773126</v>
      </c>
      <c r="B361" t="s">
        <v>5921</v>
      </c>
      <c r="C361" t="s">
        <v>5564</v>
      </c>
      <c r="D361" t="s">
        <v>91</v>
      </c>
      <c r="E361" t="s">
        <v>91</v>
      </c>
      <c r="F361" t="s">
        <v>3933</v>
      </c>
      <c r="G361" t="s">
        <v>3934</v>
      </c>
    </row>
    <row r="362" spans="1:7" x14ac:dyDescent="0.25">
      <c r="A362">
        <v>76773128</v>
      </c>
      <c r="B362" t="s">
        <v>5922</v>
      </c>
      <c r="C362" t="s">
        <v>5564</v>
      </c>
      <c r="D362" t="s">
        <v>91</v>
      </c>
      <c r="E362" t="s">
        <v>91</v>
      </c>
      <c r="F362" t="s">
        <v>3933</v>
      </c>
      <c r="G362" t="s">
        <v>3934</v>
      </c>
    </row>
    <row r="363" spans="1:7" x14ac:dyDescent="0.25">
      <c r="A363">
        <v>76773130</v>
      </c>
      <c r="B363" t="s">
        <v>5923</v>
      </c>
      <c r="C363" t="s">
        <v>5564</v>
      </c>
      <c r="D363" t="s">
        <v>91</v>
      </c>
      <c r="E363" t="s">
        <v>91</v>
      </c>
      <c r="F363" t="s">
        <v>3933</v>
      </c>
      <c r="G363" t="s">
        <v>3934</v>
      </c>
    </row>
    <row r="364" spans="1:7" x14ac:dyDescent="0.25">
      <c r="A364">
        <v>76773312</v>
      </c>
      <c r="B364" t="s">
        <v>5924</v>
      </c>
      <c r="C364" t="s">
        <v>5564</v>
      </c>
      <c r="D364" t="s">
        <v>91</v>
      </c>
      <c r="E364" t="s">
        <v>91</v>
      </c>
      <c r="F364" t="s">
        <v>3933</v>
      </c>
      <c r="G364" t="s">
        <v>3934</v>
      </c>
    </row>
    <row r="365" spans="1:7" x14ac:dyDescent="0.25">
      <c r="A365">
        <v>76773314</v>
      </c>
      <c r="B365" t="s">
        <v>5925</v>
      </c>
      <c r="C365" t="s">
        <v>5564</v>
      </c>
      <c r="D365" t="s">
        <v>91</v>
      </c>
      <c r="E365" t="s">
        <v>91</v>
      </c>
      <c r="F365" t="s">
        <v>3933</v>
      </c>
      <c r="G365" t="s">
        <v>3934</v>
      </c>
    </row>
    <row r="366" spans="1:7" x14ac:dyDescent="0.25">
      <c r="A366">
        <v>76773316</v>
      </c>
      <c r="B366" t="s">
        <v>5926</v>
      </c>
      <c r="C366" t="s">
        <v>5564</v>
      </c>
      <c r="D366" t="s">
        <v>91</v>
      </c>
      <c r="E366" t="s">
        <v>91</v>
      </c>
      <c r="F366" t="s">
        <v>3933</v>
      </c>
      <c r="G366" t="s">
        <v>3934</v>
      </c>
    </row>
    <row r="367" spans="1:7" x14ac:dyDescent="0.25">
      <c r="A367">
        <v>76773318</v>
      </c>
      <c r="B367" t="s">
        <v>5927</v>
      </c>
      <c r="C367" t="s">
        <v>5564</v>
      </c>
      <c r="D367" t="s">
        <v>91</v>
      </c>
      <c r="E367" t="s">
        <v>91</v>
      </c>
      <c r="F367" t="s">
        <v>3933</v>
      </c>
      <c r="G367" t="s">
        <v>3934</v>
      </c>
    </row>
    <row r="368" spans="1:7" x14ac:dyDescent="0.25">
      <c r="A368">
        <v>76773320</v>
      </c>
      <c r="B368" t="s">
        <v>5928</v>
      </c>
      <c r="C368" t="s">
        <v>5564</v>
      </c>
      <c r="D368" t="s">
        <v>91</v>
      </c>
      <c r="E368" t="s">
        <v>91</v>
      </c>
      <c r="F368" t="s">
        <v>3933</v>
      </c>
      <c r="G368" t="s">
        <v>3934</v>
      </c>
    </row>
    <row r="369" spans="1:7" x14ac:dyDescent="0.25">
      <c r="A369">
        <v>76773322</v>
      </c>
      <c r="B369" t="s">
        <v>5929</v>
      </c>
      <c r="C369" t="s">
        <v>5564</v>
      </c>
      <c r="D369" t="s">
        <v>91</v>
      </c>
      <c r="E369" t="s">
        <v>91</v>
      </c>
      <c r="F369" t="s">
        <v>3933</v>
      </c>
      <c r="G369" t="s">
        <v>3934</v>
      </c>
    </row>
    <row r="370" spans="1:7" x14ac:dyDescent="0.25">
      <c r="A370">
        <v>76772940</v>
      </c>
      <c r="B370" t="s">
        <v>5930</v>
      </c>
      <c r="C370" t="s">
        <v>5564</v>
      </c>
      <c r="D370" t="s">
        <v>91</v>
      </c>
      <c r="E370" t="s">
        <v>91</v>
      </c>
      <c r="F370" t="s">
        <v>3933</v>
      </c>
      <c r="G370" t="s">
        <v>3934</v>
      </c>
    </row>
    <row r="371" spans="1:7" x14ac:dyDescent="0.25">
      <c r="A371">
        <v>76772942</v>
      </c>
      <c r="B371" t="s">
        <v>5931</v>
      </c>
      <c r="C371" t="s">
        <v>5564</v>
      </c>
      <c r="D371" t="s">
        <v>91</v>
      </c>
      <c r="E371" t="s">
        <v>91</v>
      </c>
      <c r="F371" t="s">
        <v>3933</v>
      </c>
      <c r="G371" t="s">
        <v>3934</v>
      </c>
    </row>
    <row r="372" spans="1:7" x14ac:dyDescent="0.25">
      <c r="A372">
        <v>76772944</v>
      </c>
      <c r="B372" t="s">
        <v>5932</v>
      </c>
      <c r="C372" t="s">
        <v>5564</v>
      </c>
      <c r="D372" t="s">
        <v>91</v>
      </c>
      <c r="E372" t="s">
        <v>91</v>
      </c>
      <c r="F372" t="s">
        <v>3933</v>
      </c>
      <c r="G372" t="s">
        <v>3934</v>
      </c>
    </row>
    <row r="373" spans="1:7" x14ac:dyDescent="0.25">
      <c r="A373">
        <v>76772946</v>
      </c>
      <c r="B373" t="s">
        <v>5933</v>
      </c>
      <c r="C373" t="s">
        <v>5564</v>
      </c>
      <c r="D373" t="s">
        <v>91</v>
      </c>
      <c r="E373" t="s">
        <v>91</v>
      </c>
      <c r="F373" t="s">
        <v>3933</v>
      </c>
      <c r="G373" t="s">
        <v>3934</v>
      </c>
    </row>
    <row r="374" spans="1:7" x14ac:dyDescent="0.25">
      <c r="A374">
        <v>76772948</v>
      </c>
      <c r="B374" t="s">
        <v>5934</v>
      </c>
      <c r="C374" t="s">
        <v>5564</v>
      </c>
      <c r="D374" t="s">
        <v>91</v>
      </c>
      <c r="E374" t="s">
        <v>91</v>
      </c>
      <c r="F374" t="s">
        <v>3933</v>
      </c>
      <c r="G374" t="s">
        <v>3934</v>
      </c>
    </row>
    <row r="375" spans="1:7" x14ac:dyDescent="0.25">
      <c r="A375">
        <v>76772950</v>
      </c>
      <c r="B375" t="s">
        <v>5935</v>
      </c>
      <c r="C375" t="s">
        <v>5564</v>
      </c>
      <c r="D375" t="s">
        <v>91</v>
      </c>
      <c r="E375" t="s">
        <v>91</v>
      </c>
      <c r="F375" t="s">
        <v>3933</v>
      </c>
      <c r="G375" t="s">
        <v>3934</v>
      </c>
    </row>
    <row r="376" spans="1:7" x14ac:dyDescent="0.25">
      <c r="A376">
        <v>76773132</v>
      </c>
      <c r="B376" t="s">
        <v>5936</v>
      </c>
      <c r="C376" t="s">
        <v>5564</v>
      </c>
      <c r="D376" t="s">
        <v>91</v>
      </c>
      <c r="E376" t="s">
        <v>91</v>
      </c>
      <c r="F376" t="s">
        <v>3933</v>
      </c>
      <c r="G376" t="s">
        <v>3934</v>
      </c>
    </row>
    <row r="377" spans="1:7" x14ac:dyDescent="0.25">
      <c r="A377">
        <v>76773134</v>
      </c>
      <c r="B377" t="s">
        <v>5937</v>
      </c>
      <c r="C377" t="s">
        <v>5564</v>
      </c>
      <c r="D377" t="s">
        <v>91</v>
      </c>
      <c r="E377" t="s">
        <v>91</v>
      </c>
      <c r="F377" t="s">
        <v>3933</v>
      </c>
      <c r="G377" t="s">
        <v>3934</v>
      </c>
    </row>
    <row r="378" spans="1:7" x14ac:dyDescent="0.25">
      <c r="A378">
        <v>76773136</v>
      </c>
      <c r="B378" t="s">
        <v>5938</v>
      </c>
      <c r="C378" t="s">
        <v>5564</v>
      </c>
      <c r="D378" t="s">
        <v>91</v>
      </c>
      <c r="E378" t="s">
        <v>91</v>
      </c>
      <c r="F378" t="s">
        <v>3933</v>
      </c>
      <c r="G378" t="s">
        <v>3934</v>
      </c>
    </row>
    <row r="379" spans="1:7" x14ac:dyDescent="0.25">
      <c r="A379">
        <v>76773138</v>
      </c>
      <c r="B379" t="s">
        <v>5939</v>
      </c>
      <c r="C379" t="s">
        <v>5564</v>
      </c>
      <c r="D379" t="s">
        <v>91</v>
      </c>
      <c r="E379" t="s">
        <v>91</v>
      </c>
      <c r="F379" t="s">
        <v>3933</v>
      </c>
      <c r="G379" t="s">
        <v>3934</v>
      </c>
    </row>
    <row r="380" spans="1:7" x14ac:dyDescent="0.25">
      <c r="A380">
        <v>76773140</v>
      </c>
      <c r="B380" t="s">
        <v>5940</v>
      </c>
      <c r="C380" t="s">
        <v>5564</v>
      </c>
      <c r="D380" t="s">
        <v>91</v>
      </c>
      <c r="E380" t="s">
        <v>91</v>
      </c>
      <c r="F380" t="s">
        <v>3933</v>
      </c>
      <c r="G380" t="s">
        <v>3934</v>
      </c>
    </row>
    <row r="381" spans="1:7" x14ac:dyDescent="0.25">
      <c r="A381">
        <v>76773142</v>
      </c>
      <c r="B381" t="s">
        <v>5941</v>
      </c>
      <c r="C381" t="s">
        <v>5564</v>
      </c>
      <c r="D381" t="s">
        <v>91</v>
      </c>
      <c r="E381" t="s">
        <v>91</v>
      </c>
      <c r="F381" t="s">
        <v>3933</v>
      </c>
      <c r="G381" t="s">
        <v>3934</v>
      </c>
    </row>
    <row r="382" spans="1:7" x14ac:dyDescent="0.25">
      <c r="A382">
        <v>76773324</v>
      </c>
      <c r="B382" t="s">
        <v>5942</v>
      </c>
      <c r="C382" t="s">
        <v>5564</v>
      </c>
      <c r="D382" t="s">
        <v>91</v>
      </c>
      <c r="E382" t="s">
        <v>91</v>
      </c>
      <c r="F382" t="s">
        <v>3933</v>
      </c>
      <c r="G382" t="s">
        <v>3934</v>
      </c>
    </row>
    <row r="383" spans="1:7" x14ac:dyDescent="0.25">
      <c r="A383">
        <v>76773326</v>
      </c>
      <c r="B383" t="s">
        <v>5943</v>
      </c>
      <c r="C383" t="s">
        <v>5564</v>
      </c>
      <c r="D383" t="s">
        <v>91</v>
      </c>
      <c r="E383" t="s">
        <v>91</v>
      </c>
      <c r="F383" t="s">
        <v>3933</v>
      </c>
      <c r="G383" t="s">
        <v>3934</v>
      </c>
    </row>
    <row r="384" spans="1:7" x14ac:dyDescent="0.25">
      <c r="A384">
        <v>76773328</v>
      </c>
      <c r="B384" t="s">
        <v>5944</v>
      </c>
      <c r="C384" t="s">
        <v>5564</v>
      </c>
      <c r="D384" t="s">
        <v>91</v>
      </c>
      <c r="E384" t="s">
        <v>91</v>
      </c>
      <c r="F384" t="s">
        <v>3933</v>
      </c>
      <c r="G384" t="s">
        <v>3934</v>
      </c>
    </row>
    <row r="385" spans="1:7" x14ac:dyDescent="0.25">
      <c r="A385">
        <v>76773330</v>
      </c>
      <c r="B385" t="s">
        <v>5945</v>
      </c>
      <c r="C385" t="s">
        <v>5564</v>
      </c>
      <c r="D385" t="s">
        <v>91</v>
      </c>
      <c r="E385" t="s">
        <v>91</v>
      </c>
      <c r="F385" t="s">
        <v>3933</v>
      </c>
      <c r="G385" t="s">
        <v>3934</v>
      </c>
    </row>
    <row r="386" spans="1:7" x14ac:dyDescent="0.25">
      <c r="A386">
        <v>76773332</v>
      </c>
      <c r="B386" t="s">
        <v>5946</v>
      </c>
      <c r="C386" t="s">
        <v>5564</v>
      </c>
      <c r="D386" t="s">
        <v>91</v>
      </c>
      <c r="E386" t="s">
        <v>91</v>
      </c>
      <c r="F386" t="s">
        <v>3933</v>
      </c>
      <c r="G386" t="s">
        <v>3934</v>
      </c>
    </row>
    <row r="387" spans="1:7" x14ac:dyDescent="0.25">
      <c r="A387">
        <v>76773334</v>
      </c>
      <c r="B387" t="s">
        <v>5947</v>
      </c>
      <c r="C387" t="s">
        <v>5564</v>
      </c>
      <c r="D387" t="s">
        <v>91</v>
      </c>
      <c r="E387" t="s">
        <v>91</v>
      </c>
      <c r="F387" t="s">
        <v>3933</v>
      </c>
      <c r="G387" t="s">
        <v>3934</v>
      </c>
    </row>
    <row r="388" spans="1:7" x14ac:dyDescent="0.25">
      <c r="A388">
        <v>76772952</v>
      </c>
      <c r="B388" t="s">
        <v>5948</v>
      </c>
      <c r="C388" t="s">
        <v>5564</v>
      </c>
      <c r="D388" t="s">
        <v>91</v>
      </c>
      <c r="E388" t="s">
        <v>91</v>
      </c>
      <c r="F388" t="s">
        <v>3933</v>
      </c>
      <c r="G388" t="s">
        <v>3934</v>
      </c>
    </row>
    <row r="389" spans="1:7" x14ac:dyDescent="0.25">
      <c r="A389">
        <v>76772954</v>
      </c>
      <c r="B389" t="s">
        <v>5949</v>
      </c>
      <c r="C389" t="s">
        <v>5564</v>
      </c>
      <c r="D389" t="s">
        <v>91</v>
      </c>
      <c r="E389" t="s">
        <v>91</v>
      </c>
      <c r="F389" t="s">
        <v>3933</v>
      </c>
      <c r="G389" t="s">
        <v>3934</v>
      </c>
    </row>
    <row r="390" spans="1:7" x14ac:dyDescent="0.25">
      <c r="A390">
        <v>76772956</v>
      </c>
      <c r="B390" t="s">
        <v>5950</v>
      </c>
      <c r="C390" t="s">
        <v>5564</v>
      </c>
      <c r="D390" t="s">
        <v>91</v>
      </c>
      <c r="E390" t="s">
        <v>91</v>
      </c>
      <c r="F390" t="s">
        <v>3933</v>
      </c>
      <c r="G390" t="s">
        <v>3934</v>
      </c>
    </row>
    <row r="391" spans="1:7" x14ac:dyDescent="0.25">
      <c r="A391">
        <v>76772958</v>
      </c>
      <c r="B391" t="s">
        <v>5951</v>
      </c>
      <c r="C391" t="s">
        <v>5564</v>
      </c>
      <c r="D391" t="s">
        <v>91</v>
      </c>
      <c r="E391" t="s">
        <v>91</v>
      </c>
      <c r="F391" t="s">
        <v>3933</v>
      </c>
      <c r="G391" t="s">
        <v>3934</v>
      </c>
    </row>
    <row r="392" spans="1:7" x14ac:dyDescent="0.25">
      <c r="A392">
        <v>76772960</v>
      </c>
      <c r="B392" t="s">
        <v>5952</v>
      </c>
      <c r="C392" t="s">
        <v>5564</v>
      </c>
      <c r="D392" t="s">
        <v>91</v>
      </c>
      <c r="E392" t="s">
        <v>91</v>
      </c>
      <c r="F392" t="s">
        <v>3933</v>
      </c>
      <c r="G392" t="s">
        <v>3934</v>
      </c>
    </row>
    <row r="393" spans="1:7" x14ac:dyDescent="0.25">
      <c r="A393">
        <v>76772962</v>
      </c>
      <c r="B393" t="s">
        <v>5953</v>
      </c>
      <c r="C393" t="s">
        <v>5564</v>
      </c>
      <c r="D393" t="s">
        <v>91</v>
      </c>
      <c r="E393" t="s">
        <v>91</v>
      </c>
      <c r="F393" t="s">
        <v>3933</v>
      </c>
      <c r="G393" t="s">
        <v>3934</v>
      </c>
    </row>
    <row r="394" spans="1:7" x14ac:dyDescent="0.25">
      <c r="A394">
        <v>76773144</v>
      </c>
      <c r="B394" t="s">
        <v>5954</v>
      </c>
      <c r="C394" t="s">
        <v>5564</v>
      </c>
      <c r="D394" t="s">
        <v>91</v>
      </c>
      <c r="E394" t="s">
        <v>91</v>
      </c>
      <c r="F394" t="s">
        <v>3933</v>
      </c>
      <c r="G394" t="s">
        <v>3934</v>
      </c>
    </row>
    <row r="395" spans="1:7" x14ac:dyDescent="0.25">
      <c r="A395">
        <v>76773146</v>
      </c>
      <c r="B395" t="s">
        <v>5955</v>
      </c>
      <c r="C395" t="s">
        <v>5564</v>
      </c>
      <c r="D395" t="s">
        <v>91</v>
      </c>
      <c r="E395" t="s">
        <v>91</v>
      </c>
      <c r="F395" t="s">
        <v>3933</v>
      </c>
      <c r="G395" t="s">
        <v>3934</v>
      </c>
    </row>
    <row r="396" spans="1:7" x14ac:dyDescent="0.25">
      <c r="A396">
        <v>76773148</v>
      </c>
      <c r="B396" t="s">
        <v>5956</v>
      </c>
      <c r="C396" t="s">
        <v>5564</v>
      </c>
      <c r="D396" t="s">
        <v>91</v>
      </c>
      <c r="E396" t="s">
        <v>91</v>
      </c>
      <c r="F396" t="s">
        <v>3933</v>
      </c>
      <c r="G396" t="s">
        <v>3934</v>
      </c>
    </row>
    <row r="397" spans="1:7" x14ac:dyDescent="0.25">
      <c r="A397">
        <v>76773150</v>
      </c>
      <c r="B397" t="s">
        <v>5957</v>
      </c>
      <c r="C397" t="s">
        <v>5564</v>
      </c>
      <c r="D397" t="s">
        <v>91</v>
      </c>
      <c r="E397" t="s">
        <v>91</v>
      </c>
      <c r="F397" t="s">
        <v>3933</v>
      </c>
      <c r="G397" t="s">
        <v>3934</v>
      </c>
    </row>
    <row r="398" spans="1:7" x14ac:dyDescent="0.25">
      <c r="A398">
        <v>76773152</v>
      </c>
      <c r="B398" t="s">
        <v>5958</v>
      </c>
      <c r="C398" t="s">
        <v>5564</v>
      </c>
      <c r="D398" t="s">
        <v>91</v>
      </c>
      <c r="E398" t="s">
        <v>91</v>
      </c>
      <c r="F398" t="s">
        <v>3933</v>
      </c>
      <c r="G398" t="s">
        <v>3934</v>
      </c>
    </row>
    <row r="399" spans="1:7" x14ac:dyDescent="0.25">
      <c r="A399">
        <v>76773154</v>
      </c>
      <c r="B399" t="s">
        <v>5959</v>
      </c>
      <c r="C399" t="s">
        <v>5564</v>
      </c>
      <c r="D399" t="s">
        <v>91</v>
      </c>
      <c r="E399" t="s">
        <v>91</v>
      </c>
      <c r="F399" t="s">
        <v>3933</v>
      </c>
      <c r="G399" t="s">
        <v>3934</v>
      </c>
    </row>
    <row r="400" spans="1:7" x14ac:dyDescent="0.25">
      <c r="A400">
        <v>76773336</v>
      </c>
      <c r="B400" t="s">
        <v>5960</v>
      </c>
      <c r="C400" t="s">
        <v>5564</v>
      </c>
      <c r="D400" t="s">
        <v>91</v>
      </c>
      <c r="E400" t="s">
        <v>91</v>
      </c>
      <c r="F400" t="s">
        <v>3933</v>
      </c>
      <c r="G400" t="s">
        <v>3934</v>
      </c>
    </row>
    <row r="401" spans="1:7" x14ac:dyDescent="0.25">
      <c r="A401">
        <v>76773338</v>
      </c>
      <c r="B401" t="s">
        <v>5961</v>
      </c>
      <c r="C401" t="s">
        <v>5564</v>
      </c>
      <c r="D401" t="s">
        <v>91</v>
      </c>
      <c r="E401" t="s">
        <v>91</v>
      </c>
      <c r="F401" t="s">
        <v>3933</v>
      </c>
      <c r="G401" t="s">
        <v>3934</v>
      </c>
    </row>
    <row r="402" spans="1:7" x14ac:dyDescent="0.25">
      <c r="A402">
        <v>76773340</v>
      </c>
      <c r="B402" t="s">
        <v>5962</v>
      </c>
      <c r="C402" t="s">
        <v>5564</v>
      </c>
      <c r="D402" t="s">
        <v>91</v>
      </c>
      <c r="E402" t="s">
        <v>91</v>
      </c>
      <c r="F402" t="s">
        <v>3933</v>
      </c>
      <c r="G402" t="s">
        <v>3934</v>
      </c>
    </row>
    <row r="403" spans="1:7" x14ac:dyDescent="0.25">
      <c r="A403">
        <v>76773342</v>
      </c>
      <c r="B403" t="s">
        <v>5963</v>
      </c>
      <c r="C403" t="s">
        <v>5564</v>
      </c>
      <c r="D403" t="s">
        <v>91</v>
      </c>
      <c r="E403" t="s">
        <v>91</v>
      </c>
      <c r="F403" t="s">
        <v>3933</v>
      </c>
      <c r="G403" t="s">
        <v>3934</v>
      </c>
    </row>
    <row r="404" spans="1:7" x14ac:dyDescent="0.25">
      <c r="A404">
        <v>76773344</v>
      </c>
      <c r="B404" t="s">
        <v>5964</v>
      </c>
      <c r="C404" t="s">
        <v>5564</v>
      </c>
      <c r="D404" t="s">
        <v>91</v>
      </c>
      <c r="E404" t="s">
        <v>91</v>
      </c>
      <c r="F404" t="s">
        <v>3933</v>
      </c>
      <c r="G404" t="s">
        <v>3934</v>
      </c>
    </row>
    <row r="405" spans="1:7" x14ac:dyDescent="0.25">
      <c r="A405">
        <v>76773346</v>
      </c>
      <c r="B405" t="s">
        <v>5965</v>
      </c>
      <c r="C405" t="s">
        <v>5564</v>
      </c>
      <c r="D405" t="s">
        <v>91</v>
      </c>
      <c r="E405" t="s">
        <v>91</v>
      </c>
      <c r="F405" t="s">
        <v>3933</v>
      </c>
      <c r="G405" t="s">
        <v>3934</v>
      </c>
    </row>
    <row r="406" spans="1:7" x14ac:dyDescent="0.25">
      <c r="A406">
        <v>76772964</v>
      </c>
      <c r="B406" t="s">
        <v>5966</v>
      </c>
      <c r="C406" t="s">
        <v>5564</v>
      </c>
      <c r="D406" t="s">
        <v>91</v>
      </c>
      <c r="E406" t="s">
        <v>91</v>
      </c>
      <c r="F406" t="s">
        <v>3933</v>
      </c>
      <c r="G406" t="s">
        <v>3934</v>
      </c>
    </row>
    <row r="407" spans="1:7" x14ac:dyDescent="0.25">
      <c r="A407">
        <v>76772966</v>
      </c>
      <c r="B407" t="s">
        <v>5967</v>
      </c>
      <c r="C407" t="s">
        <v>5564</v>
      </c>
      <c r="D407" t="s">
        <v>91</v>
      </c>
      <c r="E407" t="s">
        <v>91</v>
      </c>
      <c r="F407" t="s">
        <v>3933</v>
      </c>
      <c r="G407" t="s">
        <v>3934</v>
      </c>
    </row>
    <row r="408" spans="1:7" x14ac:dyDescent="0.25">
      <c r="A408">
        <v>76772968</v>
      </c>
      <c r="B408" t="s">
        <v>5968</v>
      </c>
      <c r="C408" t="s">
        <v>5564</v>
      </c>
      <c r="D408" t="s">
        <v>91</v>
      </c>
      <c r="E408" t="s">
        <v>91</v>
      </c>
      <c r="F408" t="s">
        <v>3933</v>
      </c>
      <c r="G408" t="s">
        <v>3934</v>
      </c>
    </row>
    <row r="409" spans="1:7" x14ac:dyDescent="0.25">
      <c r="A409">
        <v>76772970</v>
      </c>
      <c r="B409" t="s">
        <v>5969</v>
      </c>
      <c r="C409" t="s">
        <v>5564</v>
      </c>
      <c r="D409" t="s">
        <v>91</v>
      </c>
      <c r="E409" t="s">
        <v>91</v>
      </c>
      <c r="F409" t="s">
        <v>3933</v>
      </c>
      <c r="G409" t="s">
        <v>3934</v>
      </c>
    </row>
    <row r="410" spans="1:7" x14ac:dyDescent="0.25">
      <c r="A410">
        <v>76772972</v>
      </c>
      <c r="B410" t="s">
        <v>5970</v>
      </c>
      <c r="C410" t="s">
        <v>5564</v>
      </c>
      <c r="D410" t="s">
        <v>91</v>
      </c>
      <c r="E410" t="s">
        <v>91</v>
      </c>
      <c r="F410" t="s">
        <v>3933</v>
      </c>
      <c r="G410" t="s">
        <v>3934</v>
      </c>
    </row>
    <row r="411" spans="1:7" x14ac:dyDescent="0.25">
      <c r="A411">
        <v>76772974</v>
      </c>
      <c r="B411" t="s">
        <v>5971</v>
      </c>
      <c r="C411" t="s">
        <v>5564</v>
      </c>
      <c r="D411" t="s">
        <v>91</v>
      </c>
      <c r="E411" t="s">
        <v>91</v>
      </c>
      <c r="F411" t="s">
        <v>3933</v>
      </c>
      <c r="G411" t="s">
        <v>3934</v>
      </c>
    </row>
    <row r="412" spans="1:7" x14ac:dyDescent="0.25">
      <c r="A412">
        <v>76773156</v>
      </c>
      <c r="B412" t="s">
        <v>5972</v>
      </c>
      <c r="C412" t="s">
        <v>5564</v>
      </c>
      <c r="D412" t="s">
        <v>91</v>
      </c>
      <c r="E412" t="s">
        <v>91</v>
      </c>
      <c r="F412" t="s">
        <v>3933</v>
      </c>
      <c r="G412" t="s">
        <v>3934</v>
      </c>
    </row>
    <row r="413" spans="1:7" x14ac:dyDescent="0.25">
      <c r="A413">
        <v>76773158</v>
      </c>
      <c r="B413" t="s">
        <v>5973</v>
      </c>
      <c r="C413" t="s">
        <v>5564</v>
      </c>
      <c r="D413" t="s">
        <v>91</v>
      </c>
      <c r="E413" t="s">
        <v>91</v>
      </c>
      <c r="F413" t="s">
        <v>3933</v>
      </c>
      <c r="G413" t="s">
        <v>3934</v>
      </c>
    </row>
    <row r="414" spans="1:7" x14ac:dyDescent="0.25">
      <c r="A414">
        <v>76773160</v>
      </c>
      <c r="B414" t="s">
        <v>5974</v>
      </c>
      <c r="C414" t="s">
        <v>5564</v>
      </c>
      <c r="D414" t="s">
        <v>91</v>
      </c>
      <c r="E414" t="s">
        <v>91</v>
      </c>
      <c r="F414" t="s">
        <v>3933</v>
      </c>
      <c r="G414" t="s">
        <v>3934</v>
      </c>
    </row>
    <row r="415" spans="1:7" x14ac:dyDescent="0.25">
      <c r="A415">
        <v>76773162</v>
      </c>
      <c r="B415" t="s">
        <v>5975</v>
      </c>
      <c r="C415" t="s">
        <v>5564</v>
      </c>
      <c r="D415" t="s">
        <v>91</v>
      </c>
      <c r="E415" t="s">
        <v>91</v>
      </c>
      <c r="F415" t="s">
        <v>3933</v>
      </c>
      <c r="G415" t="s">
        <v>3934</v>
      </c>
    </row>
    <row r="416" spans="1:7" x14ac:dyDescent="0.25">
      <c r="A416">
        <v>76773164</v>
      </c>
      <c r="B416" t="s">
        <v>5976</v>
      </c>
      <c r="C416" t="s">
        <v>5564</v>
      </c>
      <c r="D416" t="s">
        <v>91</v>
      </c>
      <c r="E416" t="s">
        <v>91</v>
      </c>
      <c r="F416" t="s">
        <v>3933</v>
      </c>
      <c r="G416" t="s">
        <v>3934</v>
      </c>
    </row>
    <row r="417" spans="1:7" x14ac:dyDescent="0.25">
      <c r="A417">
        <v>76773166</v>
      </c>
      <c r="B417" t="s">
        <v>5977</v>
      </c>
      <c r="C417" t="s">
        <v>5564</v>
      </c>
      <c r="D417" t="s">
        <v>91</v>
      </c>
      <c r="E417" t="s">
        <v>91</v>
      </c>
      <c r="F417" t="s">
        <v>3933</v>
      </c>
      <c r="G417" t="s">
        <v>3934</v>
      </c>
    </row>
    <row r="418" spans="1:7" x14ac:dyDescent="0.25">
      <c r="A418">
        <v>76773348</v>
      </c>
      <c r="B418" t="s">
        <v>5978</v>
      </c>
      <c r="C418" t="s">
        <v>5564</v>
      </c>
      <c r="D418" t="s">
        <v>91</v>
      </c>
      <c r="E418" t="s">
        <v>91</v>
      </c>
      <c r="F418" t="s">
        <v>3933</v>
      </c>
      <c r="G418" t="s">
        <v>3934</v>
      </c>
    </row>
    <row r="419" spans="1:7" x14ac:dyDescent="0.25">
      <c r="A419">
        <v>76773350</v>
      </c>
      <c r="B419" t="s">
        <v>5979</v>
      </c>
      <c r="C419" t="s">
        <v>5564</v>
      </c>
      <c r="D419" t="s">
        <v>91</v>
      </c>
      <c r="E419" t="s">
        <v>91</v>
      </c>
      <c r="F419" t="s">
        <v>3933</v>
      </c>
      <c r="G419" t="s">
        <v>3934</v>
      </c>
    </row>
    <row r="420" spans="1:7" x14ac:dyDescent="0.25">
      <c r="A420">
        <v>76773352</v>
      </c>
      <c r="B420" t="s">
        <v>5980</v>
      </c>
      <c r="C420" t="s">
        <v>5564</v>
      </c>
      <c r="D420" t="s">
        <v>91</v>
      </c>
      <c r="E420" t="s">
        <v>91</v>
      </c>
      <c r="F420" t="s">
        <v>3933</v>
      </c>
      <c r="G420" t="s">
        <v>3934</v>
      </c>
    </row>
    <row r="421" spans="1:7" x14ac:dyDescent="0.25">
      <c r="A421">
        <v>76773354</v>
      </c>
      <c r="B421" t="s">
        <v>5981</v>
      </c>
      <c r="C421" t="s">
        <v>5564</v>
      </c>
      <c r="D421" t="s">
        <v>91</v>
      </c>
      <c r="E421" t="s">
        <v>91</v>
      </c>
      <c r="F421" t="s">
        <v>3933</v>
      </c>
      <c r="G421" t="s">
        <v>3934</v>
      </c>
    </row>
    <row r="422" spans="1:7" x14ac:dyDescent="0.25">
      <c r="A422">
        <v>76773356</v>
      </c>
      <c r="B422" t="s">
        <v>5982</v>
      </c>
      <c r="C422" t="s">
        <v>5564</v>
      </c>
      <c r="D422" t="s">
        <v>91</v>
      </c>
      <c r="E422" t="s">
        <v>91</v>
      </c>
      <c r="F422" t="s">
        <v>3933</v>
      </c>
      <c r="G422" t="s">
        <v>3934</v>
      </c>
    </row>
    <row r="423" spans="1:7" x14ac:dyDescent="0.25">
      <c r="A423">
        <v>76773358</v>
      </c>
      <c r="B423" t="s">
        <v>5983</v>
      </c>
      <c r="C423" t="s">
        <v>5564</v>
      </c>
      <c r="D423" t="s">
        <v>91</v>
      </c>
      <c r="E423" t="s">
        <v>91</v>
      </c>
      <c r="F423" t="s">
        <v>3933</v>
      </c>
      <c r="G423" t="s">
        <v>3934</v>
      </c>
    </row>
    <row r="424" spans="1:7" x14ac:dyDescent="0.25">
      <c r="A424">
        <v>76772976</v>
      </c>
      <c r="B424" t="s">
        <v>5984</v>
      </c>
      <c r="C424" t="s">
        <v>5564</v>
      </c>
      <c r="D424" t="s">
        <v>91</v>
      </c>
      <c r="E424" t="s">
        <v>91</v>
      </c>
      <c r="F424" t="s">
        <v>3933</v>
      </c>
      <c r="G424" t="s">
        <v>3934</v>
      </c>
    </row>
    <row r="425" spans="1:7" x14ac:dyDescent="0.25">
      <c r="A425">
        <v>76772978</v>
      </c>
      <c r="B425" t="s">
        <v>5985</v>
      </c>
      <c r="C425" t="s">
        <v>5564</v>
      </c>
      <c r="D425" t="s">
        <v>91</v>
      </c>
      <c r="E425" t="s">
        <v>91</v>
      </c>
      <c r="F425" t="s">
        <v>3933</v>
      </c>
      <c r="G425" t="s">
        <v>3934</v>
      </c>
    </row>
    <row r="426" spans="1:7" x14ac:dyDescent="0.25">
      <c r="A426">
        <v>76772980</v>
      </c>
      <c r="B426" t="s">
        <v>5986</v>
      </c>
      <c r="C426" t="s">
        <v>5564</v>
      </c>
      <c r="D426" t="s">
        <v>91</v>
      </c>
      <c r="E426" t="s">
        <v>91</v>
      </c>
      <c r="F426" t="s">
        <v>3933</v>
      </c>
      <c r="G426" t="s">
        <v>3934</v>
      </c>
    </row>
    <row r="427" spans="1:7" x14ac:dyDescent="0.25">
      <c r="A427">
        <v>76772982</v>
      </c>
      <c r="B427" t="s">
        <v>5987</v>
      </c>
      <c r="C427" t="s">
        <v>5564</v>
      </c>
      <c r="D427" t="s">
        <v>91</v>
      </c>
      <c r="E427" t="s">
        <v>91</v>
      </c>
      <c r="F427" t="s">
        <v>3933</v>
      </c>
      <c r="G427" t="s">
        <v>3934</v>
      </c>
    </row>
    <row r="428" spans="1:7" x14ac:dyDescent="0.25">
      <c r="A428">
        <v>76772984</v>
      </c>
      <c r="B428" t="s">
        <v>5988</v>
      </c>
      <c r="C428" t="s">
        <v>5564</v>
      </c>
      <c r="D428" t="s">
        <v>91</v>
      </c>
      <c r="E428" t="s">
        <v>91</v>
      </c>
      <c r="F428" t="s">
        <v>3933</v>
      </c>
      <c r="G428" t="s">
        <v>3934</v>
      </c>
    </row>
    <row r="429" spans="1:7" x14ac:dyDescent="0.25">
      <c r="A429">
        <v>76772986</v>
      </c>
      <c r="B429" t="s">
        <v>5989</v>
      </c>
      <c r="C429" t="s">
        <v>5564</v>
      </c>
      <c r="D429" t="s">
        <v>91</v>
      </c>
      <c r="E429" t="s">
        <v>91</v>
      </c>
      <c r="F429" t="s">
        <v>3933</v>
      </c>
      <c r="G429" t="s">
        <v>3934</v>
      </c>
    </row>
    <row r="430" spans="1:7" x14ac:dyDescent="0.25">
      <c r="A430">
        <v>76773168</v>
      </c>
      <c r="B430" t="s">
        <v>5990</v>
      </c>
      <c r="C430" t="s">
        <v>5564</v>
      </c>
      <c r="D430" t="s">
        <v>91</v>
      </c>
      <c r="E430" t="s">
        <v>91</v>
      </c>
      <c r="F430" t="s">
        <v>3933</v>
      </c>
      <c r="G430" t="s">
        <v>3934</v>
      </c>
    </row>
    <row r="431" spans="1:7" x14ac:dyDescent="0.25">
      <c r="A431">
        <v>76773170</v>
      </c>
      <c r="B431" t="s">
        <v>5991</v>
      </c>
      <c r="C431" t="s">
        <v>5564</v>
      </c>
      <c r="D431" t="s">
        <v>91</v>
      </c>
      <c r="E431" t="s">
        <v>91</v>
      </c>
      <c r="F431" t="s">
        <v>3933</v>
      </c>
      <c r="G431" t="s">
        <v>3934</v>
      </c>
    </row>
    <row r="432" spans="1:7" x14ac:dyDescent="0.25">
      <c r="A432">
        <v>76773172</v>
      </c>
      <c r="B432" t="s">
        <v>5992</v>
      </c>
      <c r="C432" t="s">
        <v>5564</v>
      </c>
      <c r="D432" t="s">
        <v>91</v>
      </c>
      <c r="E432" t="s">
        <v>91</v>
      </c>
      <c r="F432" t="s">
        <v>3933</v>
      </c>
      <c r="G432" t="s">
        <v>3934</v>
      </c>
    </row>
    <row r="433" spans="1:7" x14ac:dyDescent="0.25">
      <c r="A433">
        <v>76773174</v>
      </c>
      <c r="B433" t="s">
        <v>5993</v>
      </c>
      <c r="C433" t="s">
        <v>5564</v>
      </c>
      <c r="D433" t="s">
        <v>91</v>
      </c>
      <c r="E433" t="s">
        <v>91</v>
      </c>
      <c r="F433" t="s">
        <v>3933</v>
      </c>
      <c r="G433" t="s">
        <v>3934</v>
      </c>
    </row>
    <row r="434" spans="1:7" x14ac:dyDescent="0.25">
      <c r="A434">
        <v>76773176</v>
      </c>
      <c r="B434" t="s">
        <v>5994</v>
      </c>
      <c r="C434" t="s">
        <v>5564</v>
      </c>
      <c r="D434" t="s">
        <v>91</v>
      </c>
      <c r="E434" t="s">
        <v>91</v>
      </c>
      <c r="F434" t="s">
        <v>3933</v>
      </c>
      <c r="G434" t="s">
        <v>3934</v>
      </c>
    </row>
    <row r="435" spans="1:7" x14ac:dyDescent="0.25">
      <c r="A435">
        <v>76773178</v>
      </c>
      <c r="B435" t="s">
        <v>5995</v>
      </c>
      <c r="C435" t="s">
        <v>5564</v>
      </c>
      <c r="D435" t="s">
        <v>91</v>
      </c>
      <c r="E435" t="s">
        <v>91</v>
      </c>
      <c r="F435" t="s">
        <v>3933</v>
      </c>
      <c r="G435" t="s">
        <v>3934</v>
      </c>
    </row>
    <row r="436" spans="1:7" x14ac:dyDescent="0.25">
      <c r="A436">
        <v>76773360</v>
      </c>
      <c r="B436" t="s">
        <v>5996</v>
      </c>
      <c r="C436" t="s">
        <v>5564</v>
      </c>
      <c r="D436" t="s">
        <v>91</v>
      </c>
      <c r="E436" t="s">
        <v>91</v>
      </c>
      <c r="F436" t="s">
        <v>3933</v>
      </c>
      <c r="G436" t="s">
        <v>3934</v>
      </c>
    </row>
    <row r="437" spans="1:7" x14ac:dyDescent="0.25">
      <c r="A437">
        <v>76773362</v>
      </c>
      <c r="B437" t="s">
        <v>5997</v>
      </c>
      <c r="C437" t="s">
        <v>5564</v>
      </c>
      <c r="D437" t="s">
        <v>91</v>
      </c>
      <c r="E437" t="s">
        <v>91</v>
      </c>
      <c r="F437" t="s">
        <v>3933</v>
      </c>
      <c r="G437" t="s">
        <v>3934</v>
      </c>
    </row>
    <row r="438" spans="1:7" x14ac:dyDescent="0.25">
      <c r="A438">
        <v>76773364</v>
      </c>
      <c r="B438" t="s">
        <v>5998</v>
      </c>
      <c r="C438" t="s">
        <v>5564</v>
      </c>
      <c r="D438" t="s">
        <v>91</v>
      </c>
      <c r="E438" t="s">
        <v>91</v>
      </c>
      <c r="F438" t="s">
        <v>3933</v>
      </c>
      <c r="G438" t="s">
        <v>3934</v>
      </c>
    </row>
    <row r="439" spans="1:7" x14ac:dyDescent="0.25">
      <c r="A439">
        <v>76773366</v>
      </c>
      <c r="B439" t="s">
        <v>5999</v>
      </c>
      <c r="C439" t="s">
        <v>5564</v>
      </c>
      <c r="D439" t="s">
        <v>91</v>
      </c>
      <c r="E439" t="s">
        <v>91</v>
      </c>
      <c r="F439" t="s">
        <v>3933</v>
      </c>
      <c r="G439" t="s">
        <v>3934</v>
      </c>
    </row>
    <row r="440" spans="1:7" x14ac:dyDescent="0.25">
      <c r="A440">
        <v>76773368</v>
      </c>
      <c r="B440" t="s">
        <v>6000</v>
      </c>
      <c r="C440" t="s">
        <v>5564</v>
      </c>
      <c r="D440" t="s">
        <v>91</v>
      </c>
      <c r="E440" t="s">
        <v>91</v>
      </c>
      <c r="F440" t="s">
        <v>3933</v>
      </c>
      <c r="G440" t="s">
        <v>3934</v>
      </c>
    </row>
    <row r="441" spans="1:7" x14ac:dyDescent="0.25">
      <c r="A441">
        <v>76773370</v>
      </c>
      <c r="B441" t="s">
        <v>6001</v>
      </c>
      <c r="C441" t="s">
        <v>5564</v>
      </c>
      <c r="D441" t="s">
        <v>91</v>
      </c>
      <c r="E441" t="s">
        <v>91</v>
      </c>
      <c r="F441" t="s">
        <v>3933</v>
      </c>
      <c r="G441" t="s">
        <v>3934</v>
      </c>
    </row>
    <row r="442" spans="1:7" x14ac:dyDescent="0.25">
      <c r="A442">
        <v>76772988</v>
      </c>
      <c r="B442" t="s">
        <v>6002</v>
      </c>
      <c r="C442" t="s">
        <v>5564</v>
      </c>
      <c r="D442" t="s">
        <v>91</v>
      </c>
      <c r="E442" t="s">
        <v>91</v>
      </c>
      <c r="F442" t="s">
        <v>3933</v>
      </c>
      <c r="G442" t="s">
        <v>3934</v>
      </c>
    </row>
    <row r="443" spans="1:7" x14ac:dyDescent="0.25">
      <c r="A443">
        <v>76772990</v>
      </c>
      <c r="B443" t="s">
        <v>6003</v>
      </c>
      <c r="C443" t="s">
        <v>5564</v>
      </c>
      <c r="D443" t="s">
        <v>91</v>
      </c>
      <c r="E443" t="s">
        <v>91</v>
      </c>
      <c r="F443" t="s">
        <v>3933</v>
      </c>
      <c r="G443" t="s">
        <v>3934</v>
      </c>
    </row>
    <row r="444" spans="1:7" x14ac:dyDescent="0.25">
      <c r="A444">
        <v>76772992</v>
      </c>
      <c r="B444" t="s">
        <v>6004</v>
      </c>
      <c r="C444" t="s">
        <v>5564</v>
      </c>
      <c r="D444" t="s">
        <v>91</v>
      </c>
      <c r="E444" t="s">
        <v>91</v>
      </c>
      <c r="F444" t="s">
        <v>3933</v>
      </c>
      <c r="G444" t="s">
        <v>3934</v>
      </c>
    </row>
    <row r="445" spans="1:7" x14ac:dyDescent="0.25">
      <c r="A445">
        <v>76772994</v>
      </c>
      <c r="B445" t="s">
        <v>6005</v>
      </c>
      <c r="C445" t="s">
        <v>5564</v>
      </c>
      <c r="D445" t="s">
        <v>91</v>
      </c>
      <c r="E445" t="s">
        <v>91</v>
      </c>
      <c r="F445" t="s">
        <v>3933</v>
      </c>
      <c r="G445" t="s">
        <v>3934</v>
      </c>
    </row>
    <row r="446" spans="1:7" x14ac:dyDescent="0.25">
      <c r="A446">
        <v>76772996</v>
      </c>
      <c r="B446" t="s">
        <v>6006</v>
      </c>
      <c r="C446" t="s">
        <v>5564</v>
      </c>
      <c r="D446" t="s">
        <v>91</v>
      </c>
      <c r="E446" t="s">
        <v>91</v>
      </c>
      <c r="F446" t="s">
        <v>3933</v>
      </c>
      <c r="G446" t="s">
        <v>3934</v>
      </c>
    </row>
    <row r="447" spans="1:7" x14ac:dyDescent="0.25">
      <c r="A447">
        <v>76772998</v>
      </c>
      <c r="B447" t="s">
        <v>6007</v>
      </c>
      <c r="C447" t="s">
        <v>5564</v>
      </c>
      <c r="D447" t="s">
        <v>91</v>
      </c>
      <c r="E447" t="s">
        <v>91</v>
      </c>
      <c r="F447" t="s">
        <v>3933</v>
      </c>
      <c r="G447" t="s">
        <v>3934</v>
      </c>
    </row>
    <row r="448" spans="1:7" x14ac:dyDescent="0.25">
      <c r="A448">
        <v>76773180</v>
      </c>
      <c r="B448" t="s">
        <v>6008</v>
      </c>
      <c r="C448" t="s">
        <v>5564</v>
      </c>
      <c r="D448" t="s">
        <v>91</v>
      </c>
      <c r="E448" t="s">
        <v>91</v>
      </c>
      <c r="F448" t="s">
        <v>3933</v>
      </c>
      <c r="G448" t="s">
        <v>3934</v>
      </c>
    </row>
    <row r="449" spans="1:7" x14ac:dyDescent="0.25">
      <c r="A449">
        <v>76773182</v>
      </c>
      <c r="B449" t="s">
        <v>6009</v>
      </c>
      <c r="C449" t="s">
        <v>5564</v>
      </c>
      <c r="D449" t="s">
        <v>91</v>
      </c>
      <c r="E449" t="s">
        <v>91</v>
      </c>
      <c r="F449" t="s">
        <v>3933</v>
      </c>
      <c r="G449" t="s">
        <v>3934</v>
      </c>
    </row>
    <row r="450" spans="1:7" x14ac:dyDescent="0.25">
      <c r="A450">
        <v>76773184</v>
      </c>
      <c r="B450" t="s">
        <v>6010</v>
      </c>
      <c r="C450" t="s">
        <v>5564</v>
      </c>
      <c r="D450" t="s">
        <v>91</v>
      </c>
      <c r="E450" t="s">
        <v>91</v>
      </c>
      <c r="F450" t="s">
        <v>3933</v>
      </c>
      <c r="G450" t="s">
        <v>3934</v>
      </c>
    </row>
    <row r="451" spans="1:7" x14ac:dyDescent="0.25">
      <c r="A451">
        <v>76773186</v>
      </c>
      <c r="B451" t="s">
        <v>6011</v>
      </c>
      <c r="C451" t="s">
        <v>5564</v>
      </c>
      <c r="D451" t="s">
        <v>91</v>
      </c>
      <c r="E451" t="s">
        <v>91</v>
      </c>
      <c r="F451" t="s">
        <v>3933</v>
      </c>
      <c r="G451" t="s">
        <v>3934</v>
      </c>
    </row>
    <row r="452" spans="1:7" x14ac:dyDescent="0.25">
      <c r="A452">
        <v>76773188</v>
      </c>
      <c r="B452" t="s">
        <v>6012</v>
      </c>
      <c r="C452" t="s">
        <v>5564</v>
      </c>
      <c r="D452" t="s">
        <v>91</v>
      </c>
      <c r="E452" t="s">
        <v>91</v>
      </c>
      <c r="F452" t="s">
        <v>3933</v>
      </c>
      <c r="G452" t="s">
        <v>3934</v>
      </c>
    </row>
    <row r="453" spans="1:7" x14ac:dyDescent="0.25">
      <c r="A453">
        <v>76773190</v>
      </c>
      <c r="B453" t="s">
        <v>6013</v>
      </c>
      <c r="C453" t="s">
        <v>5564</v>
      </c>
      <c r="D453" t="s">
        <v>91</v>
      </c>
      <c r="E453" t="s">
        <v>91</v>
      </c>
      <c r="F453" t="s">
        <v>3933</v>
      </c>
      <c r="G453" t="s">
        <v>3934</v>
      </c>
    </row>
    <row r="454" spans="1:7" x14ac:dyDescent="0.25">
      <c r="A454">
        <v>76773372</v>
      </c>
      <c r="B454" t="s">
        <v>6014</v>
      </c>
      <c r="C454" t="s">
        <v>5564</v>
      </c>
      <c r="D454" t="s">
        <v>91</v>
      </c>
      <c r="E454" t="s">
        <v>91</v>
      </c>
      <c r="F454" t="s">
        <v>3933</v>
      </c>
      <c r="G454" t="s">
        <v>3934</v>
      </c>
    </row>
    <row r="455" spans="1:7" x14ac:dyDescent="0.25">
      <c r="A455">
        <v>76773374</v>
      </c>
      <c r="B455" t="s">
        <v>6015</v>
      </c>
      <c r="C455" t="s">
        <v>5564</v>
      </c>
      <c r="D455" t="s">
        <v>91</v>
      </c>
      <c r="E455" t="s">
        <v>91</v>
      </c>
      <c r="F455" t="s">
        <v>3933</v>
      </c>
      <c r="G455" t="s">
        <v>3934</v>
      </c>
    </row>
    <row r="456" spans="1:7" x14ac:dyDescent="0.25">
      <c r="A456">
        <v>76773376</v>
      </c>
      <c r="B456" t="s">
        <v>6016</v>
      </c>
      <c r="C456" t="s">
        <v>5564</v>
      </c>
      <c r="D456" t="s">
        <v>91</v>
      </c>
      <c r="E456" t="s">
        <v>91</v>
      </c>
      <c r="F456" t="s">
        <v>3933</v>
      </c>
      <c r="G456" t="s">
        <v>3934</v>
      </c>
    </row>
    <row r="457" spans="1:7" x14ac:dyDescent="0.25">
      <c r="A457">
        <v>76773378</v>
      </c>
      <c r="B457" t="s">
        <v>6017</v>
      </c>
      <c r="C457" t="s">
        <v>5564</v>
      </c>
      <c r="D457" t="s">
        <v>91</v>
      </c>
      <c r="E457" t="s">
        <v>91</v>
      </c>
      <c r="F457" t="s">
        <v>3933</v>
      </c>
      <c r="G457" t="s">
        <v>3934</v>
      </c>
    </row>
    <row r="458" spans="1:7" x14ac:dyDescent="0.25">
      <c r="A458">
        <v>76773380</v>
      </c>
      <c r="B458" t="s">
        <v>6018</v>
      </c>
      <c r="C458" t="s">
        <v>5564</v>
      </c>
      <c r="D458" t="s">
        <v>91</v>
      </c>
      <c r="E458" t="s">
        <v>91</v>
      </c>
      <c r="F458" t="s">
        <v>3933</v>
      </c>
      <c r="G458" t="s">
        <v>3934</v>
      </c>
    </row>
    <row r="459" spans="1:7" x14ac:dyDescent="0.25">
      <c r="A459">
        <v>76773382</v>
      </c>
      <c r="B459" t="s">
        <v>6019</v>
      </c>
      <c r="C459" t="s">
        <v>5564</v>
      </c>
      <c r="D459" t="s">
        <v>91</v>
      </c>
      <c r="E459" t="s">
        <v>91</v>
      </c>
      <c r="F459" t="s">
        <v>3933</v>
      </c>
      <c r="G459" t="s">
        <v>3934</v>
      </c>
    </row>
    <row r="460" spans="1:7" x14ac:dyDescent="0.25">
      <c r="A460">
        <v>76773000</v>
      </c>
      <c r="B460" t="s">
        <v>6020</v>
      </c>
      <c r="C460" t="s">
        <v>5564</v>
      </c>
      <c r="D460" t="s">
        <v>91</v>
      </c>
      <c r="E460" t="s">
        <v>91</v>
      </c>
      <c r="F460" t="s">
        <v>3933</v>
      </c>
      <c r="G460" t="s">
        <v>3934</v>
      </c>
    </row>
    <row r="461" spans="1:7" x14ac:dyDescent="0.25">
      <c r="A461">
        <v>76773002</v>
      </c>
      <c r="B461" t="s">
        <v>6021</v>
      </c>
      <c r="C461" t="s">
        <v>5564</v>
      </c>
      <c r="D461" t="s">
        <v>91</v>
      </c>
      <c r="E461" t="s">
        <v>91</v>
      </c>
      <c r="F461" t="s">
        <v>3933</v>
      </c>
      <c r="G461" t="s">
        <v>3934</v>
      </c>
    </row>
    <row r="462" spans="1:7" x14ac:dyDescent="0.25">
      <c r="A462">
        <v>76773004</v>
      </c>
      <c r="B462" t="s">
        <v>6022</v>
      </c>
      <c r="C462" t="s">
        <v>5564</v>
      </c>
      <c r="D462" t="s">
        <v>91</v>
      </c>
      <c r="E462" t="s">
        <v>91</v>
      </c>
      <c r="F462" t="s">
        <v>3933</v>
      </c>
      <c r="G462" t="s">
        <v>3934</v>
      </c>
    </row>
    <row r="463" spans="1:7" x14ac:dyDescent="0.25">
      <c r="A463">
        <v>76773006</v>
      </c>
      <c r="B463" t="s">
        <v>6023</v>
      </c>
      <c r="C463" t="s">
        <v>5564</v>
      </c>
      <c r="D463" t="s">
        <v>91</v>
      </c>
      <c r="E463" t="s">
        <v>91</v>
      </c>
      <c r="F463" t="s">
        <v>3933</v>
      </c>
      <c r="G463" t="s">
        <v>3934</v>
      </c>
    </row>
    <row r="464" spans="1:7" x14ac:dyDescent="0.25">
      <c r="A464">
        <v>76773008</v>
      </c>
      <c r="B464" t="s">
        <v>6024</v>
      </c>
      <c r="C464" t="s">
        <v>5564</v>
      </c>
      <c r="D464" t="s">
        <v>91</v>
      </c>
      <c r="E464" t="s">
        <v>91</v>
      </c>
      <c r="F464" t="s">
        <v>3933</v>
      </c>
      <c r="G464" t="s">
        <v>3934</v>
      </c>
    </row>
    <row r="465" spans="1:7" x14ac:dyDescent="0.25">
      <c r="A465">
        <v>76773010</v>
      </c>
      <c r="B465" t="s">
        <v>6025</v>
      </c>
      <c r="C465" t="s">
        <v>5564</v>
      </c>
      <c r="D465" t="s">
        <v>91</v>
      </c>
      <c r="E465" t="s">
        <v>91</v>
      </c>
      <c r="F465" t="s">
        <v>3933</v>
      </c>
      <c r="G465" t="s">
        <v>3934</v>
      </c>
    </row>
    <row r="466" spans="1:7" x14ac:dyDescent="0.25">
      <c r="A466">
        <v>76773192</v>
      </c>
      <c r="B466" t="s">
        <v>6026</v>
      </c>
      <c r="C466" t="s">
        <v>5564</v>
      </c>
      <c r="D466" t="s">
        <v>91</v>
      </c>
      <c r="E466" t="s">
        <v>91</v>
      </c>
      <c r="F466" t="s">
        <v>3933</v>
      </c>
      <c r="G466" t="s">
        <v>3934</v>
      </c>
    </row>
    <row r="467" spans="1:7" x14ac:dyDescent="0.25">
      <c r="A467">
        <v>76773194</v>
      </c>
      <c r="B467" t="s">
        <v>6027</v>
      </c>
      <c r="C467" t="s">
        <v>5564</v>
      </c>
      <c r="D467" t="s">
        <v>91</v>
      </c>
      <c r="E467" t="s">
        <v>91</v>
      </c>
      <c r="F467" t="s">
        <v>3933</v>
      </c>
      <c r="G467" t="s">
        <v>3934</v>
      </c>
    </row>
    <row r="468" spans="1:7" x14ac:dyDescent="0.25">
      <c r="A468">
        <v>76773196</v>
      </c>
      <c r="B468" t="s">
        <v>6028</v>
      </c>
      <c r="C468" t="s">
        <v>5564</v>
      </c>
      <c r="D468" t="s">
        <v>91</v>
      </c>
      <c r="E468" t="s">
        <v>91</v>
      </c>
      <c r="F468" t="s">
        <v>3933</v>
      </c>
      <c r="G468" t="s">
        <v>3934</v>
      </c>
    </row>
    <row r="469" spans="1:7" x14ac:dyDescent="0.25">
      <c r="A469">
        <v>76773198</v>
      </c>
      <c r="B469" t="s">
        <v>6029</v>
      </c>
      <c r="C469" t="s">
        <v>5564</v>
      </c>
      <c r="D469" t="s">
        <v>91</v>
      </c>
      <c r="E469" t="s">
        <v>91</v>
      </c>
      <c r="F469" t="s">
        <v>3933</v>
      </c>
      <c r="G469" t="s">
        <v>3934</v>
      </c>
    </row>
    <row r="470" spans="1:7" x14ac:dyDescent="0.25">
      <c r="A470">
        <v>76773200</v>
      </c>
      <c r="B470" t="s">
        <v>6030</v>
      </c>
      <c r="C470" t="s">
        <v>5564</v>
      </c>
      <c r="D470" t="s">
        <v>91</v>
      </c>
      <c r="E470" t="s">
        <v>91</v>
      </c>
      <c r="F470" t="s">
        <v>3933</v>
      </c>
      <c r="G470" t="s">
        <v>3934</v>
      </c>
    </row>
    <row r="471" spans="1:7" x14ac:dyDescent="0.25">
      <c r="A471">
        <v>76773202</v>
      </c>
      <c r="B471" t="s">
        <v>6031</v>
      </c>
      <c r="C471" t="s">
        <v>5564</v>
      </c>
      <c r="D471" t="s">
        <v>91</v>
      </c>
      <c r="E471" t="s">
        <v>91</v>
      </c>
      <c r="F471" t="s">
        <v>3933</v>
      </c>
      <c r="G471" t="s">
        <v>3934</v>
      </c>
    </row>
    <row r="472" spans="1:7" x14ac:dyDescent="0.25">
      <c r="A472">
        <v>76773384</v>
      </c>
      <c r="B472" t="s">
        <v>6032</v>
      </c>
      <c r="C472" t="s">
        <v>5564</v>
      </c>
      <c r="D472" t="s">
        <v>91</v>
      </c>
      <c r="E472" t="s">
        <v>91</v>
      </c>
      <c r="F472" t="s">
        <v>3933</v>
      </c>
      <c r="G472" t="s">
        <v>3934</v>
      </c>
    </row>
    <row r="473" spans="1:7" x14ac:dyDescent="0.25">
      <c r="A473">
        <v>76773386</v>
      </c>
      <c r="B473" t="s">
        <v>6033</v>
      </c>
      <c r="C473" t="s">
        <v>5564</v>
      </c>
      <c r="D473" t="s">
        <v>91</v>
      </c>
      <c r="E473" t="s">
        <v>91</v>
      </c>
      <c r="F473" t="s">
        <v>3933</v>
      </c>
      <c r="G473" t="s">
        <v>3934</v>
      </c>
    </row>
    <row r="474" spans="1:7" x14ac:dyDescent="0.25">
      <c r="A474">
        <v>76773388</v>
      </c>
      <c r="B474" t="s">
        <v>6034</v>
      </c>
      <c r="C474" t="s">
        <v>5564</v>
      </c>
      <c r="D474" t="s">
        <v>91</v>
      </c>
      <c r="E474" t="s">
        <v>91</v>
      </c>
      <c r="F474" t="s">
        <v>3933</v>
      </c>
      <c r="G474" t="s">
        <v>3934</v>
      </c>
    </row>
    <row r="475" spans="1:7" x14ac:dyDescent="0.25">
      <c r="A475">
        <v>76773390</v>
      </c>
      <c r="B475" t="s">
        <v>6035</v>
      </c>
      <c r="C475" t="s">
        <v>5564</v>
      </c>
      <c r="D475" t="s">
        <v>91</v>
      </c>
      <c r="E475" t="s">
        <v>91</v>
      </c>
      <c r="F475" t="s">
        <v>3933</v>
      </c>
      <c r="G475" t="s">
        <v>3934</v>
      </c>
    </row>
    <row r="476" spans="1:7" x14ac:dyDescent="0.25">
      <c r="A476">
        <v>76773392</v>
      </c>
      <c r="B476" t="s">
        <v>6036</v>
      </c>
      <c r="C476" t="s">
        <v>5564</v>
      </c>
      <c r="D476" t="s">
        <v>91</v>
      </c>
      <c r="E476" t="s">
        <v>91</v>
      </c>
      <c r="F476" t="s">
        <v>3933</v>
      </c>
      <c r="G476" t="s">
        <v>3934</v>
      </c>
    </row>
    <row r="477" spans="1:7" x14ac:dyDescent="0.25">
      <c r="A477">
        <v>76773394</v>
      </c>
      <c r="B477" t="s">
        <v>6037</v>
      </c>
      <c r="C477" t="s">
        <v>5564</v>
      </c>
      <c r="D477" t="s">
        <v>91</v>
      </c>
      <c r="E477" t="s">
        <v>91</v>
      </c>
      <c r="F477" t="s">
        <v>3933</v>
      </c>
      <c r="G477" t="s">
        <v>3934</v>
      </c>
    </row>
    <row r="478" spans="1:7" x14ac:dyDescent="0.25">
      <c r="A478">
        <v>76773012</v>
      </c>
      <c r="B478" t="s">
        <v>6038</v>
      </c>
      <c r="C478" t="s">
        <v>5564</v>
      </c>
      <c r="D478" t="s">
        <v>91</v>
      </c>
      <c r="E478" t="s">
        <v>91</v>
      </c>
      <c r="F478" t="s">
        <v>3933</v>
      </c>
      <c r="G478" t="s">
        <v>3934</v>
      </c>
    </row>
    <row r="479" spans="1:7" x14ac:dyDescent="0.25">
      <c r="A479">
        <v>76773014</v>
      </c>
      <c r="B479" t="s">
        <v>6039</v>
      </c>
      <c r="C479" t="s">
        <v>5564</v>
      </c>
      <c r="D479" t="s">
        <v>91</v>
      </c>
      <c r="E479" t="s">
        <v>91</v>
      </c>
      <c r="F479" t="s">
        <v>3933</v>
      </c>
      <c r="G479" t="s">
        <v>3934</v>
      </c>
    </row>
    <row r="480" spans="1:7" x14ac:dyDescent="0.25">
      <c r="A480">
        <v>76773016</v>
      </c>
      <c r="B480" t="s">
        <v>6040</v>
      </c>
      <c r="C480" t="s">
        <v>5564</v>
      </c>
      <c r="D480" t="s">
        <v>91</v>
      </c>
      <c r="E480" t="s">
        <v>91</v>
      </c>
      <c r="F480" t="s">
        <v>3933</v>
      </c>
      <c r="G480" t="s">
        <v>3934</v>
      </c>
    </row>
    <row r="481" spans="1:7" x14ac:dyDescent="0.25">
      <c r="A481">
        <v>76773018</v>
      </c>
      <c r="B481" t="s">
        <v>6041</v>
      </c>
      <c r="C481" t="s">
        <v>5564</v>
      </c>
      <c r="D481" t="s">
        <v>91</v>
      </c>
      <c r="E481" t="s">
        <v>91</v>
      </c>
      <c r="F481" t="s">
        <v>3933</v>
      </c>
      <c r="G481" t="s">
        <v>3934</v>
      </c>
    </row>
    <row r="482" spans="1:7" x14ac:dyDescent="0.25">
      <c r="A482">
        <v>76773020</v>
      </c>
      <c r="B482" t="s">
        <v>6042</v>
      </c>
      <c r="C482" t="s">
        <v>5564</v>
      </c>
      <c r="D482" t="s">
        <v>91</v>
      </c>
      <c r="E482" t="s">
        <v>91</v>
      </c>
      <c r="F482" t="s">
        <v>3933</v>
      </c>
      <c r="G482" t="s">
        <v>3934</v>
      </c>
    </row>
    <row r="483" spans="1:7" x14ac:dyDescent="0.25">
      <c r="A483">
        <v>76773022</v>
      </c>
      <c r="B483" t="s">
        <v>6043</v>
      </c>
      <c r="C483" t="s">
        <v>5564</v>
      </c>
      <c r="D483" t="s">
        <v>91</v>
      </c>
      <c r="E483" t="s">
        <v>91</v>
      </c>
      <c r="F483" t="s">
        <v>3933</v>
      </c>
      <c r="G483" t="s">
        <v>3934</v>
      </c>
    </row>
    <row r="484" spans="1:7" x14ac:dyDescent="0.25">
      <c r="A484">
        <v>76773204</v>
      </c>
      <c r="B484" t="s">
        <v>6044</v>
      </c>
      <c r="C484" t="s">
        <v>5564</v>
      </c>
      <c r="D484" t="s">
        <v>91</v>
      </c>
      <c r="E484" t="s">
        <v>91</v>
      </c>
      <c r="F484" t="s">
        <v>3933</v>
      </c>
      <c r="G484" t="s">
        <v>3934</v>
      </c>
    </row>
    <row r="485" spans="1:7" x14ac:dyDescent="0.25">
      <c r="A485">
        <v>76773206</v>
      </c>
      <c r="B485" t="s">
        <v>6045</v>
      </c>
      <c r="C485" t="s">
        <v>5564</v>
      </c>
      <c r="D485" t="s">
        <v>91</v>
      </c>
      <c r="E485" t="s">
        <v>91</v>
      </c>
      <c r="F485" t="s">
        <v>3933</v>
      </c>
      <c r="G485" t="s">
        <v>3934</v>
      </c>
    </row>
    <row r="486" spans="1:7" x14ac:dyDescent="0.25">
      <c r="A486">
        <v>76773208</v>
      </c>
      <c r="B486" t="s">
        <v>6046</v>
      </c>
      <c r="C486" t="s">
        <v>5564</v>
      </c>
      <c r="D486" t="s">
        <v>91</v>
      </c>
      <c r="E486" t="s">
        <v>91</v>
      </c>
      <c r="F486" t="s">
        <v>3933</v>
      </c>
      <c r="G486" t="s">
        <v>3934</v>
      </c>
    </row>
    <row r="487" spans="1:7" x14ac:dyDescent="0.25">
      <c r="A487">
        <v>76773210</v>
      </c>
      <c r="B487" t="s">
        <v>6047</v>
      </c>
      <c r="C487" t="s">
        <v>5564</v>
      </c>
      <c r="D487" t="s">
        <v>91</v>
      </c>
      <c r="E487" t="s">
        <v>91</v>
      </c>
      <c r="F487" t="s">
        <v>3933</v>
      </c>
      <c r="G487" t="s">
        <v>3934</v>
      </c>
    </row>
    <row r="488" spans="1:7" x14ac:dyDescent="0.25">
      <c r="A488">
        <v>76773212</v>
      </c>
      <c r="B488" t="s">
        <v>6048</v>
      </c>
      <c r="C488" t="s">
        <v>5564</v>
      </c>
      <c r="D488" t="s">
        <v>91</v>
      </c>
      <c r="E488" t="s">
        <v>91</v>
      </c>
      <c r="F488" t="s">
        <v>3933</v>
      </c>
      <c r="G488" t="s">
        <v>3934</v>
      </c>
    </row>
    <row r="489" spans="1:7" x14ac:dyDescent="0.25">
      <c r="A489">
        <v>76773214</v>
      </c>
      <c r="B489" t="s">
        <v>6049</v>
      </c>
      <c r="C489" t="s">
        <v>5564</v>
      </c>
      <c r="D489" t="s">
        <v>91</v>
      </c>
      <c r="E489" t="s">
        <v>91</v>
      </c>
      <c r="F489" t="s">
        <v>3933</v>
      </c>
      <c r="G489" t="s">
        <v>3934</v>
      </c>
    </row>
    <row r="490" spans="1:7" x14ac:dyDescent="0.25">
      <c r="A490">
        <v>76773396</v>
      </c>
      <c r="B490" t="s">
        <v>6050</v>
      </c>
      <c r="C490" t="s">
        <v>5564</v>
      </c>
      <c r="D490" t="s">
        <v>91</v>
      </c>
      <c r="E490" t="s">
        <v>91</v>
      </c>
      <c r="F490" t="s">
        <v>3933</v>
      </c>
      <c r="G490" t="s">
        <v>3934</v>
      </c>
    </row>
    <row r="491" spans="1:7" x14ac:dyDescent="0.25">
      <c r="A491">
        <v>76773398</v>
      </c>
      <c r="B491" t="s">
        <v>6051</v>
      </c>
      <c r="C491" t="s">
        <v>5564</v>
      </c>
      <c r="D491" t="s">
        <v>91</v>
      </c>
      <c r="E491" t="s">
        <v>91</v>
      </c>
      <c r="F491" t="s">
        <v>3933</v>
      </c>
      <c r="G491" t="s">
        <v>3934</v>
      </c>
    </row>
    <row r="492" spans="1:7" x14ac:dyDescent="0.25">
      <c r="A492">
        <v>76773400</v>
      </c>
      <c r="B492" t="s">
        <v>6052</v>
      </c>
      <c r="C492" t="s">
        <v>5564</v>
      </c>
      <c r="D492" t="s">
        <v>91</v>
      </c>
      <c r="E492" t="s">
        <v>91</v>
      </c>
      <c r="F492" t="s">
        <v>3933</v>
      </c>
      <c r="G492" t="s">
        <v>3934</v>
      </c>
    </row>
    <row r="493" spans="1:7" x14ac:dyDescent="0.25">
      <c r="A493">
        <v>76773402</v>
      </c>
      <c r="B493" t="s">
        <v>6053</v>
      </c>
      <c r="C493" t="s">
        <v>5564</v>
      </c>
      <c r="D493" t="s">
        <v>91</v>
      </c>
      <c r="E493" t="s">
        <v>91</v>
      </c>
      <c r="F493" t="s">
        <v>3933</v>
      </c>
      <c r="G493" t="s">
        <v>3934</v>
      </c>
    </row>
    <row r="494" spans="1:7" x14ac:dyDescent="0.25">
      <c r="A494">
        <v>76773404</v>
      </c>
      <c r="B494" t="s">
        <v>6054</v>
      </c>
      <c r="C494" t="s">
        <v>5564</v>
      </c>
      <c r="D494" t="s">
        <v>91</v>
      </c>
      <c r="E494" t="s">
        <v>91</v>
      </c>
      <c r="F494" t="s">
        <v>3933</v>
      </c>
      <c r="G494" t="s">
        <v>3934</v>
      </c>
    </row>
    <row r="495" spans="1:7" x14ac:dyDescent="0.25">
      <c r="A495">
        <v>76773406</v>
      </c>
      <c r="B495" t="s">
        <v>6055</v>
      </c>
      <c r="C495" t="s">
        <v>5564</v>
      </c>
      <c r="D495" t="s">
        <v>91</v>
      </c>
      <c r="E495" t="s">
        <v>91</v>
      </c>
      <c r="F495" t="s">
        <v>3933</v>
      </c>
      <c r="G495" t="s">
        <v>3934</v>
      </c>
    </row>
    <row r="496" spans="1:7" x14ac:dyDescent="0.25">
      <c r="A496">
        <v>76773024</v>
      </c>
      <c r="B496" t="s">
        <v>6056</v>
      </c>
      <c r="C496" t="s">
        <v>5564</v>
      </c>
      <c r="D496" t="s">
        <v>91</v>
      </c>
      <c r="E496" t="s">
        <v>91</v>
      </c>
      <c r="F496" t="s">
        <v>3933</v>
      </c>
      <c r="G496" t="s">
        <v>3934</v>
      </c>
    </row>
    <row r="497" spans="1:7" x14ac:dyDescent="0.25">
      <c r="A497">
        <v>76773026</v>
      </c>
      <c r="B497" t="s">
        <v>6057</v>
      </c>
      <c r="C497" t="s">
        <v>5564</v>
      </c>
      <c r="D497" t="s">
        <v>91</v>
      </c>
      <c r="E497" t="s">
        <v>91</v>
      </c>
      <c r="F497" t="s">
        <v>3933</v>
      </c>
      <c r="G497" t="s">
        <v>3934</v>
      </c>
    </row>
    <row r="498" spans="1:7" x14ac:dyDescent="0.25">
      <c r="A498">
        <v>76773028</v>
      </c>
      <c r="B498" t="s">
        <v>6058</v>
      </c>
      <c r="C498" t="s">
        <v>5564</v>
      </c>
      <c r="D498" t="s">
        <v>91</v>
      </c>
      <c r="E498" t="s">
        <v>91</v>
      </c>
      <c r="F498" t="s">
        <v>3933</v>
      </c>
      <c r="G498" t="s">
        <v>3934</v>
      </c>
    </row>
    <row r="499" spans="1:7" x14ac:dyDescent="0.25">
      <c r="A499">
        <v>76773030</v>
      </c>
      <c r="B499" t="s">
        <v>6059</v>
      </c>
      <c r="C499" t="s">
        <v>5564</v>
      </c>
      <c r="D499" t="s">
        <v>91</v>
      </c>
      <c r="E499" t="s">
        <v>91</v>
      </c>
      <c r="F499" t="s">
        <v>3933</v>
      </c>
      <c r="G499" t="s">
        <v>3934</v>
      </c>
    </row>
    <row r="500" spans="1:7" x14ac:dyDescent="0.25">
      <c r="A500">
        <v>76773032</v>
      </c>
      <c r="B500" t="s">
        <v>6060</v>
      </c>
      <c r="C500" t="s">
        <v>5564</v>
      </c>
      <c r="D500" t="s">
        <v>91</v>
      </c>
      <c r="E500" t="s">
        <v>91</v>
      </c>
      <c r="F500" t="s">
        <v>3933</v>
      </c>
      <c r="G500" t="s">
        <v>3934</v>
      </c>
    </row>
    <row r="501" spans="1:7" x14ac:dyDescent="0.25">
      <c r="A501">
        <v>76773034</v>
      </c>
      <c r="B501" t="s">
        <v>6061</v>
      </c>
      <c r="C501" t="s">
        <v>5564</v>
      </c>
      <c r="D501" t="s">
        <v>91</v>
      </c>
      <c r="E501" t="s">
        <v>91</v>
      </c>
      <c r="F501" t="s">
        <v>3933</v>
      </c>
      <c r="G501" t="s">
        <v>3934</v>
      </c>
    </row>
    <row r="502" spans="1:7" x14ac:dyDescent="0.25">
      <c r="A502">
        <v>76773216</v>
      </c>
      <c r="B502" t="s">
        <v>6062</v>
      </c>
      <c r="C502" t="s">
        <v>5564</v>
      </c>
      <c r="D502" t="s">
        <v>91</v>
      </c>
      <c r="E502" t="s">
        <v>91</v>
      </c>
      <c r="F502" t="s">
        <v>3933</v>
      </c>
      <c r="G502" t="s">
        <v>3934</v>
      </c>
    </row>
    <row r="503" spans="1:7" x14ac:dyDescent="0.25">
      <c r="A503">
        <v>76773218</v>
      </c>
      <c r="B503" t="s">
        <v>6063</v>
      </c>
      <c r="C503" t="s">
        <v>5564</v>
      </c>
      <c r="D503" t="s">
        <v>91</v>
      </c>
      <c r="E503" t="s">
        <v>91</v>
      </c>
      <c r="F503" t="s">
        <v>3933</v>
      </c>
      <c r="G503" t="s">
        <v>3934</v>
      </c>
    </row>
    <row r="504" spans="1:7" x14ac:dyDescent="0.25">
      <c r="A504">
        <v>76773220</v>
      </c>
      <c r="B504" t="s">
        <v>6064</v>
      </c>
      <c r="C504" t="s">
        <v>5564</v>
      </c>
      <c r="D504" t="s">
        <v>91</v>
      </c>
      <c r="E504" t="s">
        <v>91</v>
      </c>
      <c r="F504" t="s">
        <v>3933</v>
      </c>
      <c r="G504" t="s">
        <v>3934</v>
      </c>
    </row>
    <row r="505" spans="1:7" x14ac:dyDescent="0.25">
      <c r="A505">
        <v>76773222</v>
      </c>
      <c r="B505" t="s">
        <v>6065</v>
      </c>
      <c r="C505" t="s">
        <v>5564</v>
      </c>
      <c r="D505" t="s">
        <v>91</v>
      </c>
      <c r="E505" t="s">
        <v>91</v>
      </c>
      <c r="F505" t="s">
        <v>3933</v>
      </c>
      <c r="G505" t="s">
        <v>3934</v>
      </c>
    </row>
    <row r="506" spans="1:7" x14ac:dyDescent="0.25">
      <c r="A506">
        <v>76773224</v>
      </c>
      <c r="B506" t="s">
        <v>6066</v>
      </c>
      <c r="C506" t="s">
        <v>5564</v>
      </c>
      <c r="D506" t="s">
        <v>91</v>
      </c>
      <c r="E506" t="s">
        <v>91</v>
      </c>
      <c r="F506" t="s">
        <v>3933</v>
      </c>
      <c r="G506" t="s">
        <v>3934</v>
      </c>
    </row>
    <row r="507" spans="1:7" x14ac:dyDescent="0.25">
      <c r="A507">
        <v>76773226</v>
      </c>
      <c r="B507" t="s">
        <v>6067</v>
      </c>
      <c r="C507" t="s">
        <v>5564</v>
      </c>
      <c r="D507" t="s">
        <v>91</v>
      </c>
      <c r="E507" t="s">
        <v>91</v>
      </c>
      <c r="F507" t="s">
        <v>3933</v>
      </c>
      <c r="G507" t="s">
        <v>3934</v>
      </c>
    </row>
    <row r="508" spans="1:7" x14ac:dyDescent="0.25">
      <c r="A508">
        <v>76773408</v>
      </c>
      <c r="B508" t="s">
        <v>6068</v>
      </c>
      <c r="C508" t="s">
        <v>5564</v>
      </c>
      <c r="D508" t="s">
        <v>91</v>
      </c>
      <c r="E508" t="s">
        <v>91</v>
      </c>
      <c r="F508" t="s">
        <v>3933</v>
      </c>
      <c r="G508" t="s">
        <v>3934</v>
      </c>
    </row>
    <row r="509" spans="1:7" x14ac:dyDescent="0.25">
      <c r="A509">
        <v>76773410</v>
      </c>
      <c r="B509" t="s">
        <v>6069</v>
      </c>
      <c r="C509" t="s">
        <v>5564</v>
      </c>
      <c r="D509" t="s">
        <v>91</v>
      </c>
      <c r="E509" t="s">
        <v>91</v>
      </c>
      <c r="F509" t="s">
        <v>3933</v>
      </c>
      <c r="G509" t="s">
        <v>3934</v>
      </c>
    </row>
    <row r="510" spans="1:7" x14ac:dyDescent="0.25">
      <c r="A510">
        <v>76773412</v>
      </c>
      <c r="B510" t="s">
        <v>6070</v>
      </c>
      <c r="C510" t="s">
        <v>5564</v>
      </c>
      <c r="D510" t="s">
        <v>91</v>
      </c>
      <c r="E510" t="s">
        <v>91</v>
      </c>
      <c r="F510" t="s">
        <v>3933</v>
      </c>
      <c r="G510" t="s">
        <v>3934</v>
      </c>
    </row>
    <row r="511" spans="1:7" x14ac:dyDescent="0.25">
      <c r="A511">
        <v>76773414</v>
      </c>
      <c r="B511" t="s">
        <v>6071</v>
      </c>
      <c r="C511" t="s">
        <v>5564</v>
      </c>
      <c r="D511" t="s">
        <v>91</v>
      </c>
      <c r="E511" t="s">
        <v>91</v>
      </c>
      <c r="F511" t="s">
        <v>3933</v>
      </c>
      <c r="G511" t="s">
        <v>3934</v>
      </c>
    </row>
    <row r="512" spans="1:7" x14ac:dyDescent="0.25">
      <c r="A512">
        <v>76773416</v>
      </c>
      <c r="B512" t="s">
        <v>6072</v>
      </c>
      <c r="C512" t="s">
        <v>5564</v>
      </c>
      <c r="D512" t="s">
        <v>91</v>
      </c>
      <c r="E512" t="s">
        <v>91</v>
      </c>
      <c r="F512" t="s">
        <v>3933</v>
      </c>
      <c r="G512" t="s">
        <v>3934</v>
      </c>
    </row>
    <row r="513" spans="1:7" x14ac:dyDescent="0.25">
      <c r="A513">
        <v>76773418</v>
      </c>
      <c r="B513" t="s">
        <v>6073</v>
      </c>
      <c r="C513" t="s">
        <v>5564</v>
      </c>
      <c r="D513" t="s">
        <v>91</v>
      </c>
      <c r="E513" t="s">
        <v>91</v>
      </c>
      <c r="F513" t="s">
        <v>3933</v>
      </c>
      <c r="G513" t="s">
        <v>3934</v>
      </c>
    </row>
    <row r="514" spans="1:7" x14ac:dyDescent="0.25">
      <c r="A514">
        <v>76773036</v>
      </c>
      <c r="B514" t="s">
        <v>6074</v>
      </c>
      <c r="C514" t="s">
        <v>5564</v>
      </c>
      <c r="D514" t="s">
        <v>91</v>
      </c>
      <c r="E514" t="s">
        <v>91</v>
      </c>
      <c r="F514" t="s">
        <v>3933</v>
      </c>
      <c r="G514" t="s">
        <v>3934</v>
      </c>
    </row>
    <row r="515" spans="1:7" x14ac:dyDescent="0.25">
      <c r="A515">
        <v>76773038</v>
      </c>
      <c r="B515" t="s">
        <v>6075</v>
      </c>
      <c r="C515" t="s">
        <v>5564</v>
      </c>
      <c r="D515" t="s">
        <v>91</v>
      </c>
      <c r="E515" t="s">
        <v>91</v>
      </c>
      <c r="F515" t="s">
        <v>3933</v>
      </c>
      <c r="G515" t="s">
        <v>3934</v>
      </c>
    </row>
    <row r="516" spans="1:7" x14ac:dyDescent="0.25">
      <c r="A516">
        <v>76773040</v>
      </c>
      <c r="B516" t="s">
        <v>6076</v>
      </c>
      <c r="C516" t="s">
        <v>5564</v>
      </c>
      <c r="D516" t="s">
        <v>91</v>
      </c>
      <c r="E516" t="s">
        <v>91</v>
      </c>
      <c r="F516" t="s">
        <v>3933</v>
      </c>
      <c r="G516" t="s">
        <v>3934</v>
      </c>
    </row>
    <row r="517" spans="1:7" x14ac:dyDescent="0.25">
      <c r="A517">
        <v>76773042</v>
      </c>
      <c r="B517" t="s">
        <v>6077</v>
      </c>
      <c r="C517" t="s">
        <v>5564</v>
      </c>
      <c r="D517" t="s">
        <v>91</v>
      </c>
      <c r="E517" t="s">
        <v>91</v>
      </c>
      <c r="F517" t="s">
        <v>3933</v>
      </c>
      <c r="G517" t="s">
        <v>3934</v>
      </c>
    </row>
    <row r="518" spans="1:7" x14ac:dyDescent="0.25">
      <c r="A518">
        <v>76773044</v>
      </c>
      <c r="B518" t="s">
        <v>6078</v>
      </c>
      <c r="C518" t="s">
        <v>5564</v>
      </c>
      <c r="D518" t="s">
        <v>91</v>
      </c>
      <c r="E518" t="s">
        <v>91</v>
      </c>
      <c r="F518" t="s">
        <v>3933</v>
      </c>
      <c r="G518" t="s">
        <v>3934</v>
      </c>
    </row>
    <row r="519" spans="1:7" x14ac:dyDescent="0.25">
      <c r="A519">
        <v>76773046</v>
      </c>
      <c r="B519" t="s">
        <v>6079</v>
      </c>
      <c r="C519" t="s">
        <v>5564</v>
      </c>
      <c r="D519" t="s">
        <v>91</v>
      </c>
      <c r="E519" t="s">
        <v>91</v>
      </c>
      <c r="F519" t="s">
        <v>3933</v>
      </c>
      <c r="G519" t="s">
        <v>3934</v>
      </c>
    </row>
    <row r="520" spans="1:7" x14ac:dyDescent="0.25">
      <c r="A520">
        <v>76773228</v>
      </c>
      <c r="B520" t="s">
        <v>6080</v>
      </c>
      <c r="C520" t="s">
        <v>5564</v>
      </c>
      <c r="D520" t="s">
        <v>91</v>
      </c>
      <c r="E520" t="s">
        <v>91</v>
      </c>
      <c r="F520" t="s">
        <v>3933</v>
      </c>
      <c r="G520" t="s">
        <v>3934</v>
      </c>
    </row>
    <row r="521" spans="1:7" x14ac:dyDescent="0.25">
      <c r="A521">
        <v>76773230</v>
      </c>
      <c r="B521" t="s">
        <v>6081</v>
      </c>
      <c r="C521" t="s">
        <v>5564</v>
      </c>
      <c r="D521" t="s">
        <v>91</v>
      </c>
      <c r="E521" t="s">
        <v>91</v>
      </c>
      <c r="F521" t="s">
        <v>3933</v>
      </c>
      <c r="G521" t="s">
        <v>3934</v>
      </c>
    </row>
    <row r="522" spans="1:7" x14ac:dyDescent="0.25">
      <c r="A522">
        <v>76773232</v>
      </c>
      <c r="B522" t="s">
        <v>6082</v>
      </c>
      <c r="C522" t="s">
        <v>5564</v>
      </c>
      <c r="D522" t="s">
        <v>91</v>
      </c>
      <c r="E522" t="s">
        <v>91</v>
      </c>
      <c r="F522" t="s">
        <v>3933</v>
      </c>
      <c r="G522" t="s">
        <v>3934</v>
      </c>
    </row>
    <row r="523" spans="1:7" x14ac:dyDescent="0.25">
      <c r="A523">
        <v>76773234</v>
      </c>
      <c r="B523" t="s">
        <v>6083</v>
      </c>
      <c r="C523" t="s">
        <v>5564</v>
      </c>
      <c r="D523" t="s">
        <v>91</v>
      </c>
      <c r="E523" t="s">
        <v>91</v>
      </c>
      <c r="F523" t="s">
        <v>3933</v>
      </c>
      <c r="G523" t="s">
        <v>3934</v>
      </c>
    </row>
    <row r="524" spans="1:7" x14ac:dyDescent="0.25">
      <c r="A524">
        <v>76773236</v>
      </c>
      <c r="B524" t="s">
        <v>6084</v>
      </c>
      <c r="C524" t="s">
        <v>5564</v>
      </c>
      <c r="D524" t="s">
        <v>91</v>
      </c>
      <c r="E524" t="s">
        <v>91</v>
      </c>
      <c r="F524" t="s">
        <v>3933</v>
      </c>
      <c r="G524" t="s">
        <v>3934</v>
      </c>
    </row>
    <row r="525" spans="1:7" x14ac:dyDescent="0.25">
      <c r="A525">
        <v>76773238</v>
      </c>
      <c r="B525" t="s">
        <v>6085</v>
      </c>
      <c r="C525" t="s">
        <v>5564</v>
      </c>
      <c r="D525" t="s">
        <v>91</v>
      </c>
      <c r="E525" t="s">
        <v>91</v>
      </c>
      <c r="F525" t="s">
        <v>3933</v>
      </c>
      <c r="G525" t="s">
        <v>3934</v>
      </c>
    </row>
    <row r="526" spans="1:7" x14ac:dyDescent="0.25">
      <c r="A526">
        <v>76773420</v>
      </c>
      <c r="B526" t="s">
        <v>6086</v>
      </c>
      <c r="C526" t="s">
        <v>5564</v>
      </c>
      <c r="D526" t="s">
        <v>91</v>
      </c>
      <c r="E526" t="s">
        <v>91</v>
      </c>
      <c r="F526" t="s">
        <v>3933</v>
      </c>
      <c r="G526" t="s">
        <v>3934</v>
      </c>
    </row>
    <row r="527" spans="1:7" x14ac:dyDescent="0.25">
      <c r="A527">
        <v>76773422</v>
      </c>
      <c r="B527" t="s">
        <v>6087</v>
      </c>
      <c r="C527" t="s">
        <v>5564</v>
      </c>
      <c r="D527" t="s">
        <v>91</v>
      </c>
      <c r="E527" t="s">
        <v>91</v>
      </c>
      <c r="F527" t="s">
        <v>3933</v>
      </c>
      <c r="G527" t="s">
        <v>3934</v>
      </c>
    </row>
    <row r="528" spans="1:7" x14ac:dyDescent="0.25">
      <c r="A528">
        <v>76773424</v>
      </c>
      <c r="B528" t="s">
        <v>6088</v>
      </c>
      <c r="C528" t="s">
        <v>5564</v>
      </c>
      <c r="D528" t="s">
        <v>91</v>
      </c>
      <c r="E528" t="s">
        <v>91</v>
      </c>
      <c r="F528" t="s">
        <v>3933</v>
      </c>
      <c r="G528" t="s">
        <v>3934</v>
      </c>
    </row>
    <row r="529" spans="1:7" x14ac:dyDescent="0.25">
      <c r="A529">
        <v>76773426</v>
      </c>
      <c r="B529" t="s">
        <v>6089</v>
      </c>
      <c r="C529" t="s">
        <v>5564</v>
      </c>
      <c r="D529" t="s">
        <v>91</v>
      </c>
      <c r="E529" t="s">
        <v>91</v>
      </c>
      <c r="F529" t="s">
        <v>3933</v>
      </c>
      <c r="G529" t="s">
        <v>3934</v>
      </c>
    </row>
    <row r="530" spans="1:7" x14ac:dyDescent="0.25">
      <c r="A530">
        <v>76773428</v>
      </c>
      <c r="B530" t="s">
        <v>6090</v>
      </c>
      <c r="C530" t="s">
        <v>5564</v>
      </c>
      <c r="D530" t="s">
        <v>91</v>
      </c>
      <c r="E530" t="s">
        <v>91</v>
      </c>
      <c r="F530" t="s">
        <v>3933</v>
      </c>
      <c r="G530" t="s">
        <v>3934</v>
      </c>
    </row>
    <row r="531" spans="1:7" x14ac:dyDescent="0.25">
      <c r="A531">
        <v>76773430</v>
      </c>
      <c r="B531" t="s">
        <v>6091</v>
      </c>
      <c r="C531" t="s">
        <v>5564</v>
      </c>
      <c r="D531" t="s">
        <v>91</v>
      </c>
      <c r="E531" t="s">
        <v>91</v>
      </c>
      <c r="F531" t="s">
        <v>3933</v>
      </c>
      <c r="G531" t="s">
        <v>3934</v>
      </c>
    </row>
    <row r="532" spans="1:7" x14ac:dyDescent="0.25">
      <c r="A532">
        <v>76773048</v>
      </c>
      <c r="B532" t="s">
        <v>6092</v>
      </c>
      <c r="C532" t="s">
        <v>5564</v>
      </c>
      <c r="D532" t="s">
        <v>91</v>
      </c>
      <c r="E532" t="s">
        <v>91</v>
      </c>
      <c r="F532" t="s">
        <v>3933</v>
      </c>
      <c r="G532" t="s">
        <v>3934</v>
      </c>
    </row>
    <row r="533" spans="1:7" x14ac:dyDescent="0.25">
      <c r="A533">
        <v>76773050</v>
      </c>
      <c r="B533" t="s">
        <v>6093</v>
      </c>
      <c r="C533" t="s">
        <v>5564</v>
      </c>
      <c r="D533" t="s">
        <v>91</v>
      </c>
      <c r="E533" t="s">
        <v>91</v>
      </c>
      <c r="F533" t="s">
        <v>3933</v>
      </c>
      <c r="G533" t="s">
        <v>3934</v>
      </c>
    </row>
    <row r="534" spans="1:7" x14ac:dyDescent="0.25">
      <c r="A534">
        <v>76773052</v>
      </c>
      <c r="B534" t="s">
        <v>6094</v>
      </c>
      <c r="C534" t="s">
        <v>5564</v>
      </c>
      <c r="D534" t="s">
        <v>91</v>
      </c>
      <c r="E534" t="s">
        <v>91</v>
      </c>
      <c r="F534" t="s">
        <v>3933</v>
      </c>
      <c r="G534" t="s">
        <v>3934</v>
      </c>
    </row>
    <row r="535" spans="1:7" x14ac:dyDescent="0.25">
      <c r="A535">
        <v>76773054</v>
      </c>
      <c r="B535" t="s">
        <v>6095</v>
      </c>
      <c r="C535" t="s">
        <v>5564</v>
      </c>
      <c r="D535" t="s">
        <v>91</v>
      </c>
      <c r="E535" t="s">
        <v>91</v>
      </c>
      <c r="F535" t="s">
        <v>3933</v>
      </c>
      <c r="G535" t="s">
        <v>3934</v>
      </c>
    </row>
    <row r="536" spans="1:7" x14ac:dyDescent="0.25">
      <c r="A536">
        <v>76773056</v>
      </c>
      <c r="B536" t="s">
        <v>6096</v>
      </c>
      <c r="C536" t="s">
        <v>5564</v>
      </c>
      <c r="D536" t="s">
        <v>91</v>
      </c>
      <c r="E536" t="s">
        <v>91</v>
      </c>
      <c r="F536" t="s">
        <v>3933</v>
      </c>
      <c r="G536" t="s">
        <v>3934</v>
      </c>
    </row>
    <row r="537" spans="1:7" x14ac:dyDescent="0.25">
      <c r="A537">
        <v>76773058</v>
      </c>
      <c r="B537" t="s">
        <v>6097</v>
      </c>
      <c r="C537" t="s">
        <v>5564</v>
      </c>
      <c r="D537" t="s">
        <v>91</v>
      </c>
      <c r="E537" t="s">
        <v>91</v>
      </c>
      <c r="F537" t="s">
        <v>3933</v>
      </c>
      <c r="G537" t="s">
        <v>3934</v>
      </c>
    </row>
    <row r="538" spans="1:7" x14ac:dyDescent="0.25">
      <c r="A538">
        <v>76773240</v>
      </c>
      <c r="B538" t="s">
        <v>6098</v>
      </c>
      <c r="C538" t="s">
        <v>5564</v>
      </c>
      <c r="D538" t="s">
        <v>91</v>
      </c>
      <c r="E538" t="s">
        <v>91</v>
      </c>
      <c r="F538" t="s">
        <v>3933</v>
      </c>
      <c r="G538" t="s">
        <v>3934</v>
      </c>
    </row>
    <row r="539" spans="1:7" x14ac:dyDescent="0.25">
      <c r="A539">
        <v>76773242</v>
      </c>
      <c r="B539" t="s">
        <v>6099</v>
      </c>
      <c r="C539" t="s">
        <v>5564</v>
      </c>
      <c r="D539" t="s">
        <v>91</v>
      </c>
      <c r="E539" t="s">
        <v>91</v>
      </c>
      <c r="F539" t="s">
        <v>3933</v>
      </c>
      <c r="G539" t="s">
        <v>3934</v>
      </c>
    </row>
    <row r="540" spans="1:7" x14ac:dyDescent="0.25">
      <c r="A540">
        <v>76773244</v>
      </c>
      <c r="B540" t="s">
        <v>6100</v>
      </c>
      <c r="C540" t="s">
        <v>5564</v>
      </c>
      <c r="D540" t="s">
        <v>91</v>
      </c>
      <c r="E540" t="s">
        <v>91</v>
      </c>
      <c r="F540" t="s">
        <v>3933</v>
      </c>
      <c r="G540" t="s">
        <v>3934</v>
      </c>
    </row>
    <row r="541" spans="1:7" x14ac:dyDescent="0.25">
      <c r="A541">
        <v>76773246</v>
      </c>
      <c r="B541" t="s">
        <v>6101</v>
      </c>
      <c r="C541" t="s">
        <v>5564</v>
      </c>
      <c r="D541" t="s">
        <v>91</v>
      </c>
      <c r="E541" t="s">
        <v>91</v>
      </c>
      <c r="F541" t="s">
        <v>3933</v>
      </c>
      <c r="G541" t="s">
        <v>3934</v>
      </c>
    </row>
    <row r="542" spans="1:7" x14ac:dyDescent="0.25">
      <c r="A542">
        <v>76773248</v>
      </c>
      <c r="B542" t="s">
        <v>6102</v>
      </c>
      <c r="C542" t="s">
        <v>5564</v>
      </c>
      <c r="D542" t="s">
        <v>91</v>
      </c>
      <c r="E542" t="s">
        <v>91</v>
      </c>
      <c r="F542" t="s">
        <v>3933</v>
      </c>
      <c r="G542" t="s">
        <v>3934</v>
      </c>
    </row>
    <row r="543" spans="1:7" x14ac:dyDescent="0.25">
      <c r="A543">
        <v>76773250</v>
      </c>
      <c r="B543" t="s">
        <v>6103</v>
      </c>
      <c r="C543" t="s">
        <v>5564</v>
      </c>
      <c r="D543" t="s">
        <v>91</v>
      </c>
      <c r="E543" t="s">
        <v>91</v>
      </c>
      <c r="F543" t="s">
        <v>3933</v>
      </c>
      <c r="G543" t="s">
        <v>3934</v>
      </c>
    </row>
    <row r="544" spans="1:7" x14ac:dyDescent="0.25">
      <c r="A544">
        <v>76773432</v>
      </c>
      <c r="B544" t="s">
        <v>6104</v>
      </c>
      <c r="C544" t="s">
        <v>5564</v>
      </c>
      <c r="D544" t="s">
        <v>91</v>
      </c>
      <c r="E544" t="s">
        <v>91</v>
      </c>
      <c r="F544" t="s">
        <v>3933</v>
      </c>
      <c r="G544" t="s">
        <v>3934</v>
      </c>
    </row>
    <row r="545" spans="1:7" x14ac:dyDescent="0.25">
      <c r="A545">
        <v>76773434</v>
      </c>
      <c r="B545" t="s">
        <v>6105</v>
      </c>
      <c r="C545" t="s">
        <v>5564</v>
      </c>
      <c r="D545" t="s">
        <v>91</v>
      </c>
      <c r="E545" t="s">
        <v>91</v>
      </c>
      <c r="F545" t="s">
        <v>3933</v>
      </c>
      <c r="G545" t="s">
        <v>3934</v>
      </c>
    </row>
    <row r="546" spans="1:7" x14ac:dyDescent="0.25">
      <c r="A546">
        <v>76773436</v>
      </c>
      <c r="B546" t="s">
        <v>6106</v>
      </c>
      <c r="C546" t="s">
        <v>5564</v>
      </c>
      <c r="D546" t="s">
        <v>91</v>
      </c>
      <c r="E546" t="s">
        <v>91</v>
      </c>
      <c r="F546" t="s">
        <v>3933</v>
      </c>
      <c r="G546" t="s">
        <v>3934</v>
      </c>
    </row>
    <row r="547" spans="1:7" x14ac:dyDescent="0.25">
      <c r="A547">
        <v>76773438</v>
      </c>
      <c r="B547" t="s">
        <v>6107</v>
      </c>
      <c r="C547" t="s">
        <v>5564</v>
      </c>
      <c r="D547" t="s">
        <v>91</v>
      </c>
      <c r="E547" t="s">
        <v>91</v>
      </c>
      <c r="F547" t="s">
        <v>3933</v>
      </c>
      <c r="G547" t="s">
        <v>3934</v>
      </c>
    </row>
    <row r="548" spans="1:7" x14ac:dyDescent="0.25">
      <c r="A548">
        <v>76773440</v>
      </c>
      <c r="B548" t="s">
        <v>6108</v>
      </c>
      <c r="C548" t="s">
        <v>5564</v>
      </c>
      <c r="D548" t="s">
        <v>91</v>
      </c>
      <c r="E548" t="s">
        <v>91</v>
      </c>
      <c r="F548" t="s">
        <v>3933</v>
      </c>
      <c r="G548" t="s">
        <v>3934</v>
      </c>
    </row>
    <row r="549" spans="1:7" x14ac:dyDescent="0.25">
      <c r="A549">
        <v>76773442</v>
      </c>
      <c r="B549" t="s">
        <v>6109</v>
      </c>
      <c r="C549" t="s">
        <v>5564</v>
      </c>
      <c r="D549" t="s">
        <v>91</v>
      </c>
      <c r="E549" t="s">
        <v>91</v>
      </c>
      <c r="F549" t="s">
        <v>3933</v>
      </c>
      <c r="G549" t="s">
        <v>3934</v>
      </c>
    </row>
    <row r="550" spans="1:7" x14ac:dyDescent="0.25">
      <c r="A550">
        <v>76773606</v>
      </c>
      <c r="B550" t="s">
        <v>6110</v>
      </c>
      <c r="C550" t="s">
        <v>5564</v>
      </c>
      <c r="D550" t="s">
        <v>91</v>
      </c>
      <c r="E550" t="s">
        <v>91</v>
      </c>
      <c r="F550" t="s">
        <v>3933</v>
      </c>
      <c r="G550" t="s">
        <v>3934</v>
      </c>
    </row>
    <row r="551" spans="1:7" x14ac:dyDescent="0.25">
      <c r="A551">
        <v>76773606</v>
      </c>
      <c r="B551" t="s">
        <v>6111</v>
      </c>
      <c r="C551" t="s">
        <v>5564</v>
      </c>
      <c r="D551" t="s">
        <v>91</v>
      </c>
      <c r="E551" t="s">
        <v>91</v>
      </c>
      <c r="F551" t="s">
        <v>3933</v>
      </c>
      <c r="G551" t="s">
        <v>3934</v>
      </c>
    </row>
    <row r="552" spans="1:7" x14ac:dyDescent="0.25">
      <c r="A552">
        <v>76773608</v>
      </c>
      <c r="B552" t="s">
        <v>6112</v>
      </c>
      <c r="C552" t="s">
        <v>5564</v>
      </c>
      <c r="D552" t="s">
        <v>91</v>
      </c>
      <c r="E552" t="s">
        <v>91</v>
      </c>
      <c r="F552" t="s">
        <v>3933</v>
      </c>
      <c r="G552" t="s">
        <v>3934</v>
      </c>
    </row>
    <row r="553" spans="1:7" x14ac:dyDescent="0.25">
      <c r="A553">
        <v>76773608</v>
      </c>
      <c r="B553" t="s">
        <v>6113</v>
      </c>
      <c r="C553" t="s">
        <v>5564</v>
      </c>
      <c r="D553" t="s">
        <v>91</v>
      </c>
      <c r="E553" t="s">
        <v>91</v>
      </c>
      <c r="F553" t="s">
        <v>3933</v>
      </c>
      <c r="G553" t="s">
        <v>3934</v>
      </c>
    </row>
    <row r="554" spans="1:7" x14ac:dyDescent="0.25">
      <c r="A554">
        <v>76773610</v>
      </c>
      <c r="B554" t="s">
        <v>6114</v>
      </c>
      <c r="C554" t="s">
        <v>5564</v>
      </c>
      <c r="D554" t="s">
        <v>91</v>
      </c>
      <c r="E554" t="s">
        <v>91</v>
      </c>
      <c r="F554" t="s">
        <v>3933</v>
      </c>
      <c r="G554" t="s">
        <v>3934</v>
      </c>
    </row>
    <row r="555" spans="1:7" x14ac:dyDescent="0.25">
      <c r="A555">
        <v>76773610</v>
      </c>
      <c r="B555" t="s">
        <v>6115</v>
      </c>
      <c r="C555" t="s">
        <v>5564</v>
      </c>
      <c r="D555" t="s">
        <v>91</v>
      </c>
      <c r="E555" t="s">
        <v>91</v>
      </c>
      <c r="F555" t="s">
        <v>3933</v>
      </c>
      <c r="G555" t="s">
        <v>3934</v>
      </c>
    </row>
    <row r="556" spans="1:7" x14ac:dyDescent="0.25">
      <c r="A556">
        <v>76773612</v>
      </c>
      <c r="B556" t="s">
        <v>6116</v>
      </c>
      <c r="C556" t="s">
        <v>5564</v>
      </c>
      <c r="D556" t="s">
        <v>91</v>
      </c>
      <c r="E556" t="s">
        <v>91</v>
      </c>
      <c r="F556" t="s">
        <v>3933</v>
      </c>
      <c r="G556" t="s">
        <v>3934</v>
      </c>
    </row>
    <row r="557" spans="1:7" x14ac:dyDescent="0.25">
      <c r="A557">
        <v>76773612</v>
      </c>
      <c r="B557" t="s">
        <v>6117</v>
      </c>
      <c r="C557" t="s">
        <v>5564</v>
      </c>
      <c r="D557" t="s">
        <v>91</v>
      </c>
      <c r="E557" t="s">
        <v>91</v>
      </c>
      <c r="F557" t="s">
        <v>3933</v>
      </c>
      <c r="G557" t="s">
        <v>3934</v>
      </c>
    </row>
    <row r="558" spans="1:7" x14ac:dyDescent="0.25">
      <c r="A558">
        <v>76773614</v>
      </c>
      <c r="B558" t="s">
        <v>6118</v>
      </c>
      <c r="C558" t="s">
        <v>5564</v>
      </c>
      <c r="D558" t="s">
        <v>91</v>
      </c>
      <c r="E558" t="s">
        <v>91</v>
      </c>
      <c r="F558" t="s">
        <v>3933</v>
      </c>
      <c r="G558" t="s">
        <v>3934</v>
      </c>
    </row>
    <row r="559" spans="1:7" x14ac:dyDescent="0.25">
      <c r="A559">
        <v>76773614</v>
      </c>
      <c r="B559" t="s">
        <v>6119</v>
      </c>
      <c r="C559" t="s">
        <v>5564</v>
      </c>
      <c r="D559" t="s">
        <v>91</v>
      </c>
      <c r="E559" t="s">
        <v>91</v>
      </c>
      <c r="F559" t="s">
        <v>3933</v>
      </c>
      <c r="G559" t="s">
        <v>3934</v>
      </c>
    </row>
    <row r="560" spans="1:7" x14ac:dyDescent="0.25">
      <c r="A560">
        <v>76773766</v>
      </c>
      <c r="B560" t="s">
        <v>6120</v>
      </c>
      <c r="C560" t="s">
        <v>5564</v>
      </c>
      <c r="D560" t="s">
        <v>91</v>
      </c>
      <c r="E560" t="s">
        <v>91</v>
      </c>
      <c r="F560" t="s">
        <v>3933</v>
      </c>
      <c r="G560" t="s">
        <v>3934</v>
      </c>
    </row>
    <row r="561" spans="1:7" x14ac:dyDescent="0.25">
      <c r="A561">
        <v>76773766</v>
      </c>
      <c r="B561" t="s">
        <v>6121</v>
      </c>
      <c r="C561" t="s">
        <v>5564</v>
      </c>
      <c r="D561" t="s">
        <v>91</v>
      </c>
      <c r="E561" t="s">
        <v>91</v>
      </c>
      <c r="F561" t="s">
        <v>3933</v>
      </c>
      <c r="G561" t="s">
        <v>3934</v>
      </c>
    </row>
    <row r="562" spans="1:7" x14ac:dyDescent="0.25">
      <c r="A562">
        <v>76773768</v>
      </c>
      <c r="B562" t="s">
        <v>6122</v>
      </c>
      <c r="C562" t="s">
        <v>5564</v>
      </c>
      <c r="D562" t="s">
        <v>91</v>
      </c>
      <c r="E562" t="s">
        <v>91</v>
      </c>
      <c r="F562" t="s">
        <v>3933</v>
      </c>
      <c r="G562" t="s">
        <v>3934</v>
      </c>
    </row>
    <row r="563" spans="1:7" x14ac:dyDescent="0.25">
      <c r="A563">
        <v>76773768</v>
      </c>
      <c r="B563" t="s">
        <v>6123</v>
      </c>
      <c r="C563" t="s">
        <v>5564</v>
      </c>
      <c r="D563" t="s">
        <v>91</v>
      </c>
      <c r="E563" t="s">
        <v>91</v>
      </c>
      <c r="F563" t="s">
        <v>3933</v>
      </c>
      <c r="G563" t="s">
        <v>3934</v>
      </c>
    </row>
    <row r="564" spans="1:7" x14ac:dyDescent="0.25">
      <c r="A564">
        <v>76773770</v>
      </c>
      <c r="B564" t="s">
        <v>6124</v>
      </c>
      <c r="C564" t="s">
        <v>5564</v>
      </c>
      <c r="D564" t="s">
        <v>91</v>
      </c>
      <c r="E564" t="s">
        <v>91</v>
      </c>
      <c r="F564" t="s">
        <v>3933</v>
      </c>
      <c r="G564" t="s">
        <v>3934</v>
      </c>
    </row>
    <row r="565" spans="1:7" x14ac:dyDescent="0.25">
      <c r="A565">
        <v>76773770</v>
      </c>
      <c r="B565" t="s">
        <v>6125</v>
      </c>
      <c r="C565" t="s">
        <v>5564</v>
      </c>
      <c r="D565" t="s">
        <v>91</v>
      </c>
      <c r="E565" t="s">
        <v>91</v>
      </c>
      <c r="F565" t="s">
        <v>3933</v>
      </c>
      <c r="G565" t="s">
        <v>3934</v>
      </c>
    </row>
    <row r="566" spans="1:7" x14ac:dyDescent="0.25">
      <c r="A566">
        <v>76773772</v>
      </c>
      <c r="B566" t="s">
        <v>6126</v>
      </c>
      <c r="C566" t="s">
        <v>5564</v>
      </c>
      <c r="D566" t="s">
        <v>91</v>
      </c>
      <c r="E566" t="s">
        <v>91</v>
      </c>
      <c r="F566" t="s">
        <v>3933</v>
      </c>
      <c r="G566" t="s">
        <v>3934</v>
      </c>
    </row>
    <row r="567" spans="1:7" x14ac:dyDescent="0.25">
      <c r="A567">
        <v>76773772</v>
      </c>
      <c r="B567" t="s">
        <v>6127</v>
      </c>
      <c r="C567" t="s">
        <v>5564</v>
      </c>
      <c r="D567" t="s">
        <v>91</v>
      </c>
      <c r="E567" t="s">
        <v>91</v>
      </c>
      <c r="F567" t="s">
        <v>3933</v>
      </c>
      <c r="G567" t="s">
        <v>3934</v>
      </c>
    </row>
    <row r="568" spans="1:7" x14ac:dyDescent="0.25">
      <c r="A568">
        <v>76773774</v>
      </c>
      <c r="B568" t="s">
        <v>6128</v>
      </c>
      <c r="C568" t="s">
        <v>5564</v>
      </c>
      <c r="D568" t="s">
        <v>91</v>
      </c>
      <c r="E568" t="s">
        <v>91</v>
      </c>
      <c r="F568" t="s">
        <v>3933</v>
      </c>
      <c r="G568" t="s">
        <v>3934</v>
      </c>
    </row>
    <row r="569" spans="1:7" x14ac:dyDescent="0.25">
      <c r="A569">
        <v>76773774</v>
      </c>
      <c r="B569" t="s">
        <v>6129</v>
      </c>
      <c r="C569" t="s">
        <v>5564</v>
      </c>
      <c r="D569" t="s">
        <v>91</v>
      </c>
      <c r="E569" t="s">
        <v>91</v>
      </c>
      <c r="F569" t="s">
        <v>3933</v>
      </c>
      <c r="G569" t="s">
        <v>3934</v>
      </c>
    </row>
    <row r="570" spans="1:7" x14ac:dyDescent="0.25">
      <c r="A570">
        <v>76773926</v>
      </c>
      <c r="B570" t="s">
        <v>6130</v>
      </c>
      <c r="C570" t="s">
        <v>5564</v>
      </c>
      <c r="D570" t="s">
        <v>91</v>
      </c>
      <c r="E570" t="s">
        <v>91</v>
      </c>
      <c r="F570" t="s">
        <v>3933</v>
      </c>
      <c r="G570" t="s">
        <v>3934</v>
      </c>
    </row>
    <row r="571" spans="1:7" x14ac:dyDescent="0.25">
      <c r="A571">
        <v>76773926</v>
      </c>
      <c r="B571" t="s">
        <v>6131</v>
      </c>
      <c r="C571" t="s">
        <v>5564</v>
      </c>
      <c r="D571" t="s">
        <v>91</v>
      </c>
      <c r="E571" t="s">
        <v>91</v>
      </c>
      <c r="F571" t="s">
        <v>3933</v>
      </c>
      <c r="G571" t="s">
        <v>3934</v>
      </c>
    </row>
    <row r="572" spans="1:7" x14ac:dyDescent="0.25">
      <c r="A572">
        <v>76773928</v>
      </c>
      <c r="B572" t="s">
        <v>6132</v>
      </c>
      <c r="C572" t="s">
        <v>5564</v>
      </c>
      <c r="D572" t="s">
        <v>91</v>
      </c>
      <c r="E572" t="s">
        <v>91</v>
      </c>
      <c r="F572" t="s">
        <v>3933</v>
      </c>
      <c r="G572" t="s">
        <v>3934</v>
      </c>
    </row>
    <row r="573" spans="1:7" x14ac:dyDescent="0.25">
      <c r="A573">
        <v>76773928</v>
      </c>
      <c r="B573" t="s">
        <v>6133</v>
      </c>
      <c r="C573" t="s">
        <v>5564</v>
      </c>
      <c r="D573" t="s">
        <v>91</v>
      </c>
      <c r="E573" t="s">
        <v>91</v>
      </c>
      <c r="F573" t="s">
        <v>3933</v>
      </c>
      <c r="G573" t="s">
        <v>3934</v>
      </c>
    </row>
    <row r="574" spans="1:7" x14ac:dyDescent="0.25">
      <c r="A574">
        <v>76773930</v>
      </c>
      <c r="B574" t="s">
        <v>6134</v>
      </c>
      <c r="C574" t="s">
        <v>5564</v>
      </c>
      <c r="D574" t="s">
        <v>91</v>
      </c>
      <c r="E574" t="s">
        <v>91</v>
      </c>
      <c r="F574" t="s">
        <v>3933</v>
      </c>
      <c r="G574" t="s">
        <v>3934</v>
      </c>
    </row>
    <row r="575" spans="1:7" x14ac:dyDescent="0.25">
      <c r="A575">
        <v>76773930</v>
      </c>
      <c r="B575" t="s">
        <v>6135</v>
      </c>
      <c r="C575" t="s">
        <v>5564</v>
      </c>
      <c r="D575" t="s">
        <v>91</v>
      </c>
      <c r="E575" t="s">
        <v>91</v>
      </c>
      <c r="F575" t="s">
        <v>3933</v>
      </c>
      <c r="G575" t="s">
        <v>3934</v>
      </c>
    </row>
    <row r="576" spans="1:7" x14ac:dyDescent="0.25">
      <c r="A576">
        <v>76773932</v>
      </c>
      <c r="B576" t="s">
        <v>6136</v>
      </c>
      <c r="C576" t="s">
        <v>5564</v>
      </c>
      <c r="D576" t="s">
        <v>91</v>
      </c>
      <c r="E576" t="s">
        <v>91</v>
      </c>
      <c r="F576" t="s">
        <v>3933</v>
      </c>
      <c r="G576" t="s">
        <v>3934</v>
      </c>
    </row>
    <row r="577" spans="1:7" x14ac:dyDescent="0.25">
      <c r="A577">
        <v>76773932</v>
      </c>
      <c r="B577" t="s">
        <v>6137</v>
      </c>
      <c r="C577" t="s">
        <v>5564</v>
      </c>
      <c r="D577" t="s">
        <v>91</v>
      </c>
      <c r="E577" t="s">
        <v>91</v>
      </c>
      <c r="F577" t="s">
        <v>3933</v>
      </c>
      <c r="G577" t="s">
        <v>3934</v>
      </c>
    </row>
    <row r="578" spans="1:7" x14ac:dyDescent="0.25">
      <c r="A578">
        <v>76773934</v>
      </c>
      <c r="B578" t="s">
        <v>6138</v>
      </c>
      <c r="C578" t="s">
        <v>5564</v>
      </c>
      <c r="D578" t="s">
        <v>91</v>
      </c>
      <c r="E578" t="s">
        <v>91</v>
      </c>
      <c r="F578" t="s">
        <v>3933</v>
      </c>
      <c r="G578" t="s">
        <v>3934</v>
      </c>
    </row>
    <row r="579" spans="1:7" x14ac:dyDescent="0.25">
      <c r="A579">
        <v>76773934</v>
      </c>
      <c r="B579" t="s">
        <v>6139</v>
      </c>
      <c r="C579" t="s">
        <v>5564</v>
      </c>
      <c r="D579" t="s">
        <v>91</v>
      </c>
      <c r="E579" t="s">
        <v>91</v>
      </c>
      <c r="F579" t="s">
        <v>3933</v>
      </c>
      <c r="G579" t="s">
        <v>3934</v>
      </c>
    </row>
    <row r="580" spans="1:7" x14ac:dyDescent="0.25">
      <c r="A580">
        <v>76773616</v>
      </c>
      <c r="B580" t="s">
        <v>6140</v>
      </c>
      <c r="C580" t="s">
        <v>5564</v>
      </c>
      <c r="D580" t="s">
        <v>91</v>
      </c>
      <c r="E580" t="s">
        <v>91</v>
      </c>
      <c r="F580" t="s">
        <v>3933</v>
      </c>
      <c r="G580" t="s">
        <v>3934</v>
      </c>
    </row>
    <row r="581" spans="1:7" x14ac:dyDescent="0.25">
      <c r="A581">
        <v>76773616</v>
      </c>
      <c r="B581" t="s">
        <v>6141</v>
      </c>
      <c r="C581" t="s">
        <v>5564</v>
      </c>
      <c r="D581" t="s">
        <v>91</v>
      </c>
      <c r="E581" t="s">
        <v>91</v>
      </c>
      <c r="F581" t="s">
        <v>3933</v>
      </c>
      <c r="G581" t="s">
        <v>3934</v>
      </c>
    </row>
    <row r="582" spans="1:7" x14ac:dyDescent="0.25">
      <c r="A582">
        <v>76773618</v>
      </c>
      <c r="B582" t="s">
        <v>6142</v>
      </c>
      <c r="C582" t="s">
        <v>5564</v>
      </c>
      <c r="D582" t="s">
        <v>91</v>
      </c>
      <c r="E582" t="s">
        <v>91</v>
      </c>
      <c r="F582" t="s">
        <v>3933</v>
      </c>
      <c r="G582" t="s">
        <v>3934</v>
      </c>
    </row>
    <row r="583" spans="1:7" x14ac:dyDescent="0.25">
      <c r="A583">
        <v>76773618</v>
      </c>
      <c r="B583" t="s">
        <v>6143</v>
      </c>
      <c r="C583" t="s">
        <v>5564</v>
      </c>
      <c r="D583" t="s">
        <v>91</v>
      </c>
      <c r="E583" t="s">
        <v>91</v>
      </c>
      <c r="F583" t="s">
        <v>3933</v>
      </c>
      <c r="G583" t="s">
        <v>3934</v>
      </c>
    </row>
    <row r="584" spans="1:7" x14ac:dyDescent="0.25">
      <c r="A584">
        <v>76773620</v>
      </c>
      <c r="B584" t="s">
        <v>6144</v>
      </c>
      <c r="C584" t="s">
        <v>5564</v>
      </c>
      <c r="D584" t="s">
        <v>91</v>
      </c>
      <c r="E584" t="s">
        <v>91</v>
      </c>
      <c r="F584" t="s">
        <v>3933</v>
      </c>
      <c r="G584" t="s">
        <v>3934</v>
      </c>
    </row>
    <row r="585" spans="1:7" x14ac:dyDescent="0.25">
      <c r="A585">
        <v>76773620</v>
      </c>
      <c r="B585" t="s">
        <v>6145</v>
      </c>
      <c r="C585" t="s">
        <v>5564</v>
      </c>
      <c r="D585" t="s">
        <v>91</v>
      </c>
      <c r="E585" t="s">
        <v>91</v>
      </c>
      <c r="F585" t="s">
        <v>3933</v>
      </c>
      <c r="G585" t="s">
        <v>3934</v>
      </c>
    </row>
    <row r="586" spans="1:7" x14ac:dyDescent="0.25">
      <c r="A586">
        <v>76773622</v>
      </c>
      <c r="B586" t="s">
        <v>6146</v>
      </c>
      <c r="C586" t="s">
        <v>5564</v>
      </c>
      <c r="D586" t="s">
        <v>91</v>
      </c>
      <c r="E586" t="s">
        <v>91</v>
      </c>
      <c r="F586" t="s">
        <v>3933</v>
      </c>
      <c r="G586" t="s">
        <v>3934</v>
      </c>
    </row>
    <row r="587" spans="1:7" x14ac:dyDescent="0.25">
      <c r="A587">
        <v>76773622</v>
      </c>
      <c r="B587" t="s">
        <v>6147</v>
      </c>
      <c r="C587" t="s">
        <v>5564</v>
      </c>
      <c r="D587" t="s">
        <v>91</v>
      </c>
      <c r="E587" t="s">
        <v>91</v>
      </c>
      <c r="F587" t="s">
        <v>3933</v>
      </c>
      <c r="G587" t="s">
        <v>3934</v>
      </c>
    </row>
    <row r="588" spans="1:7" x14ac:dyDescent="0.25">
      <c r="A588">
        <v>76773624</v>
      </c>
      <c r="B588" t="s">
        <v>6148</v>
      </c>
      <c r="C588" t="s">
        <v>5564</v>
      </c>
      <c r="D588" t="s">
        <v>91</v>
      </c>
      <c r="E588" t="s">
        <v>91</v>
      </c>
      <c r="F588" t="s">
        <v>3933</v>
      </c>
      <c r="G588" t="s">
        <v>3934</v>
      </c>
    </row>
    <row r="589" spans="1:7" x14ac:dyDescent="0.25">
      <c r="A589">
        <v>76773624</v>
      </c>
      <c r="B589" t="s">
        <v>6149</v>
      </c>
      <c r="C589" t="s">
        <v>5564</v>
      </c>
      <c r="D589" t="s">
        <v>91</v>
      </c>
      <c r="E589" t="s">
        <v>91</v>
      </c>
      <c r="F589" t="s">
        <v>3933</v>
      </c>
      <c r="G589" t="s">
        <v>3934</v>
      </c>
    </row>
    <row r="590" spans="1:7" x14ac:dyDescent="0.25">
      <c r="A590">
        <v>76773776</v>
      </c>
      <c r="B590" t="s">
        <v>6150</v>
      </c>
      <c r="C590" t="s">
        <v>5564</v>
      </c>
      <c r="D590" t="s">
        <v>91</v>
      </c>
      <c r="E590" t="s">
        <v>91</v>
      </c>
      <c r="F590" t="s">
        <v>3933</v>
      </c>
      <c r="G590" t="s">
        <v>3934</v>
      </c>
    </row>
    <row r="591" spans="1:7" x14ac:dyDescent="0.25">
      <c r="A591">
        <v>76773776</v>
      </c>
      <c r="B591" t="s">
        <v>6151</v>
      </c>
      <c r="C591" t="s">
        <v>5564</v>
      </c>
      <c r="D591" t="s">
        <v>91</v>
      </c>
      <c r="E591" t="s">
        <v>91</v>
      </c>
      <c r="F591" t="s">
        <v>3933</v>
      </c>
      <c r="G591" t="s">
        <v>3934</v>
      </c>
    </row>
    <row r="592" spans="1:7" x14ac:dyDescent="0.25">
      <c r="A592">
        <v>76773778</v>
      </c>
      <c r="B592" t="s">
        <v>6152</v>
      </c>
      <c r="C592" t="s">
        <v>5564</v>
      </c>
      <c r="D592" t="s">
        <v>91</v>
      </c>
      <c r="E592" t="s">
        <v>91</v>
      </c>
      <c r="F592" t="s">
        <v>3933</v>
      </c>
      <c r="G592" t="s">
        <v>3934</v>
      </c>
    </row>
    <row r="593" spans="1:7" x14ac:dyDescent="0.25">
      <c r="A593">
        <v>76773778</v>
      </c>
      <c r="B593" t="s">
        <v>6153</v>
      </c>
      <c r="C593" t="s">
        <v>5564</v>
      </c>
      <c r="D593" t="s">
        <v>91</v>
      </c>
      <c r="E593" t="s">
        <v>91</v>
      </c>
      <c r="F593" t="s">
        <v>3933</v>
      </c>
      <c r="G593" t="s">
        <v>3934</v>
      </c>
    </row>
    <row r="594" spans="1:7" x14ac:dyDescent="0.25">
      <c r="A594">
        <v>76773780</v>
      </c>
      <c r="B594" t="s">
        <v>6154</v>
      </c>
      <c r="C594" t="s">
        <v>5564</v>
      </c>
      <c r="D594" t="s">
        <v>91</v>
      </c>
      <c r="E594" t="s">
        <v>91</v>
      </c>
      <c r="F594" t="s">
        <v>3933</v>
      </c>
      <c r="G594" t="s">
        <v>3934</v>
      </c>
    </row>
    <row r="595" spans="1:7" x14ac:dyDescent="0.25">
      <c r="A595">
        <v>76773780</v>
      </c>
      <c r="B595" t="s">
        <v>6155</v>
      </c>
      <c r="C595" t="s">
        <v>5564</v>
      </c>
      <c r="D595" t="s">
        <v>91</v>
      </c>
      <c r="E595" t="s">
        <v>91</v>
      </c>
      <c r="F595" t="s">
        <v>3933</v>
      </c>
      <c r="G595" t="s">
        <v>3934</v>
      </c>
    </row>
    <row r="596" spans="1:7" x14ac:dyDescent="0.25">
      <c r="A596">
        <v>76773782</v>
      </c>
      <c r="B596" t="s">
        <v>6156</v>
      </c>
      <c r="C596" t="s">
        <v>5564</v>
      </c>
      <c r="D596" t="s">
        <v>91</v>
      </c>
      <c r="E596" t="s">
        <v>91</v>
      </c>
      <c r="F596" t="s">
        <v>3933</v>
      </c>
      <c r="G596" t="s">
        <v>3934</v>
      </c>
    </row>
    <row r="597" spans="1:7" x14ac:dyDescent="0.25">
      <c r="A597">
        <v>76773782</v>
      </c>
      <c r="B597" t="s">
        <v>6157</v>
      </c>
      <c r="C597" t="s">
        <v>5564</v>
      </c>
      <c r="D597" t="s">
        <v>91</v>
      </c>
      <c r="E597" t="s">
        <v>91</v>
      </c>
      <c r="F597" t="s">
        <v>3933</v>
      </c>
      <c r="G597" t="s">
        <v>3934</v>
      </c>
    </row>
    <row r="598" spans="1:7" x14ac:dyDescent="0.25">
      <c r="A598">
        <v>76773784</v>
      </c>
      <c r="B598" t="s">
        <v>6158</v>
      </c>
      <c r="C598" t="s">
        <v>5564</v>
      </c>
      <c r="D598" t="s">
        <v>91</v>
      </c>
      <c r="E598" t="s">
        <v>91</v>
      </c>
      <c r="F598" t="s">
        <v>3933</v>
      </c>
      <c r="G598" t="s">
        <v>3934</v>
      </c>
    </row>
    <row r="599" spans="1:7" x14ac:dyDescent="0.25">
      <c r="A599">
        <v>76773784</v>
      </c>
      <c r="B599" t="s">
        <v>6159</v>
      </c>
      <c r="C599" t="s">
        <v>5564</v>
      </c>
      <c r="D599" t="s">
        <v>91</v>
      </c>
      <c r="E599" t="s">
        <v>91</v>
      </c>
      <c r="F599" t="s">
        <v>3933</v>
      </c>
      <c r="G599" t="s">
        <v>3934</v>
      </c>
    </row>
    <row r="600" spans="1:7" x14ac:dyDescent="0.25">
      <c r="A600">
        <v>76773936</v>
      </c>
      <c r="B600" t="s">
        <v>6160</v>
      </c>
      <c r="C600" t="s">
        <v>5564</v>
      </c>
      <c r="D600" t="s">
        <v>91</v>
      </c>
      <c r="E600" t="s">
        <v>91</v>
      </c>
      <c r="F600" t="s">
        <v>3933</v>
      </c>
      <c r="G600" t="s">
        <v>3934</v>
      </c>
    </row>
    <row r="601" spans="1:7" x14ac:dyDescent="0.25">
      <c r="A601">
        <v>76773936</v>
      </c>
      <c r="B601" t="s">
        <v>6161</v>
      </c>
      <c r="C601" t="s">
        <v>5564</v>
      </c>
      <c r="D601" t="s">
        <v>91</v>
      </c>
      <c r="E601" t="s">
        <v>91</v>
      </c>
      <c r="F601" t="s">
        <v>3933</v>
      </c>
      <c r="G601" t="s">
        <v>3934</v>
      </c>
    </row>
    <row r="602" spans="1:7" x14ac:dyDescent="0.25">
      <c r="A602">
        <v>76773938</v>
      </c>
      <c r="B602" t="s">
        <v>6162</v>
      </c>
      <c r="C602" t="s">
        <v>5564</v>
      </c>
      <c r="D602" t="s">
        <v>91</v>
      </c>
      <c r="E602" t="s">
        <v>91</v>
      </c>
      <c r="F602" t="s">
        <v>3933</v>
      </c>
      <c r="G602" t="s">
        <v>3934</v>
      </c>
    </row>
    <row r="603" spans="1:7" x14ac:dyDescent="0.25">
      <c r="A603">
        <v>76773938</v>
      </c>
      <c r="B603" t="s">
        <v>6163</v>
      </c>
      <c r="C603" t="s">
        <v>5564</v>
      </c>
      <c r="D603" t="s">
        <v>91</v>
      </c>
      <c r="E603" t="s">
        <v>91</v>
      </c>
      <c r="F603" t="s">
        <v>3933</v>
      </c>
      <c r="G603" t="s">
        <v>3934</v>
      </c>
    </row>
    <row r="604" spans="1:7" x14ac:dyDescent="0.25">
      <c r="A604">
        <v>76773940</v>
      </c>
      <c r="B604" t="s">
        <v>6164</v>
      </c>
      <c r="C604" t="s">
        <v>5564</v>
      </c>
      <c r="D604" t="s">
        <v>91</v>
      </c>
      <c r="E604" t="s">
        <v>91</v>
      </c>
      <c r="F604" t="s">
        <v>3933</v>
      </c>
      <c r="G604" t="s">
        <v>3934</v>
      </c>
    </row>
    <row r="605" spans="1:7" x14ac:dyDescent="0.25">
      <c r="A605">
        <v>76773940</v>
      </c>
      <c r="B605" t="s">
        <v>6165</v>
      </c>
      <c r="C605" t="s">
        <v>5564</v>
      </c>
      <c r="D605" t="s">
        <v>91</v>
      </c>
      <c r="E605" t="s">
        <v>91</v>
      </c>
      <c r="F605" t="s">
        <v>3933</v>
      </c>
      <c r="G605" t="s">
        <v>3934</v>
      </c>
    </row>
    <row r="606" spans="1:7" x14ac:dyDescent="0.25">
      <c r="A606">
        <v>76773942</v>
      </c>
      <c r="B606" t="s">
        <v>6166</v>
      </c>
      <c r="C606" t="s">
        <v>5564</v>
      </c>
      <c r="D606" t="s">
        <v>91</v>
      </c>
      <c r="E606" t="s">
        <v>91</v>
      </c>
      <c r="F606" t="s">
        <v>3933</v>
      </c>
      <c r="G606" t="s">
        <v>3934</v>
      </c>
    </row>
    <row r="607" spans="1:7" x14ac:dyDescent="0.25">
      <c r="A607">
        <v>76773942</v>
      </c>
      <c r="B607" t="s">
        <v>6167</v>
      </c>
      <c r="C607" t="s">
        <v>5564</v>
      </c>
      <c r="D607" t="s">
        <v>91</v>
      </c>
      <c r="E607" t="s">
        <v>91</v>
      </c>
      <c r="F607" t="s">
        <v>3933</v>
      </c>
      <c r="G607" t="s">
        <v>3934</v>
      </c>
    </row>
    <row r="608" spans="1:7" x14ac:dyDescent="0.25">
      <c r="A608">
        <v>76773944</v>
      </c>
      <c r="B608" t="s">
        <v>6168</v>
      </c>
      <c r="C608" t="s">
        <v>5564</v>
      </c>
      <c r="D608" t="s">
        <v>91</v>
      </c>
      <c r="E608" t="s">
        <v>91</v>
      </c>
      <c r="F608" t="s">
        <v>3933</v>
      </c>
      <c r="G608" t="s">
        <v>3934</v>
      </c>
    </row>
    <row r="609" spans="1:7" x14ac:dyDescent="0.25">
      <c r="A609">
        <v>76773944</v>
      </c>
      <c r="B609" t="s">
        <v>6169</v>
      </c>
      <c r="C609" t="s">
        <v>5564</v>
      </c>
      <c r="D609" t="s">
        <v>91</v>
      </c>
      <c r="E609" t="s">
        <v>91</v>
      </c>
      <c r="F609" t="s">
        <v>3933</v>
      </c>
      <c r="G609" t="s">
        <v>3934</v>
      </c>
    </row>
    <row r="610" spans="1:7" x14ac:dyDescent="0.25">
      <c r="A610">
        <v>76773472</v>
      </c>
      <c r="B610" t="s">
        <v>6170</v>
      </c>
      <c r="C610" t="s">
        <v>5564</v>
      </c>
      <c r="D610" t="s">
        <v>91</v>
      </c>
      <c r="E610" t="s">
        <v>91</v>
      </c>
      <c r="F610" t="s">
        <v>3933</v>
      </c>
      <c r="G610" t="s">
        <v>3934</v>
      </c>
    </row>
    <row r="611" spans="1:7" x14ac:dyDescent="0.25">
      <c r="A611">
        <v>76773472</v>
      </c>
      <c r="B611" t="s">
        <v>6171</v>
      </c>
      <c r="C611" t="s">
        <v>5564</v>
      </c>
      <c r="D611" t="s">
        <v>91</v>
      </c>
      <c r="E611" t="s">
        <v>91</v>
      </c>
      <c r="F611" t="s">
        <v>3933</v>
      </c>
      <c r="G611" t="s">
        <v>3934</v>
      </c>
    </row>
    <row r="612" spans="1:7" x14ac:dyDescent="0.25">
      <c r="A612">
        <v>76773474</v>
      </c>
      <c r="B612" t="s">
        <v>6172</v>
      </c>
      <c r="C612" t="s">
        <v>5564</v>
      </c>
      <c r="D612" t="s">
        <v>91</v>
      </c>
      <c r="E612" t="s">
        <v>91</v>
      </c>
      <c r="F612" t="s">
        <v>3933</v>
      </c>
      <c r="G612" t="s">
        <v>3934</v>
      </c>
    </row>
    <row r="613" spans="1:7" x14ac:dyDescent="0.25">
      <c r="A613">
        <v>76773474</v>
      </c>
      <c r="B613" t="s">
        <v>6173</v>
      </c>
      <c r="C613" t="s">
        <v>5564</v>
      </c>
      <c r="D613" t="s">
        <v>91</v>
      </c>
      <c r="E613" t="s">
        <v>91</v>
      </c>
      <c r="F613" t="s">
        <v>3933</v>
      </c>
      <c r="G613" t="s">
        <v>3934</v>
      </c>
    </row>
    <row r="614" spans="1:7" x14ac:dyDescent="0.25">
      <c r="A614">
        <v>76773476</v>
      </c>
      <c r="B614" t="s">
        <v>6174</v>
      </c>
      <c r="C614" t="s">
        <v>5564</v>
      </c>
      <c r="D614" t="s">
        <v>91</v>
      </c>
      <c r="E614" t="s">
        <v>91</v>
      </c>
      <c r="F614" t="s">
        <v>3933</v>
      </c>
      <c r="G614" t="s">
        <v>3934</v>
      </c>
    </row>
    <row r="615" spans="1:7" x14ac:dyDescent="0.25">
      <c r="A615">
        <v>76773476</v>
      </c>
      <c r="B615" t="s">
        <v>6175</v>
      </c>
      <c r="C615" t="s">
        <v>5564</v>
      </c>
      <c r="D615" t="s">
        <v>91</v>
      </c>
      <c r="E615" t="s">
        <v>91</v>
      </c>
      <c r="F615" t="s">
        <v>3933</v>
      </c>
      <c r="G615" t="s">
        <v>3934</v>
      </c>
    </row>
    <row r="616" spans="1:7" x14ac:dyDescent="0.25">
      <c r="A616">
        <v>76773626</v>
      </c>
      <c r="B616" t="s">
        <v>6176</v>
      </c>
      <c r="C616" t="s">
        <v>5564</v>
      </c>
      <c r="D616" t="s">
        <v>91</v>
      </c>
      <c r="E616" t="s">
        <v>91</v>
      </c>
      <c r="F616" t="s">
        <v>3933</v>
      </c>
      <c r="G616" t="s">
        <v>3934</v>
      </c>
    </row>
    <row r="617" spans="1:7" x14ac:dyDescent="0.25">
      <c r="A617">
        <v>76773626</v>
      </c>
      <c r="B617" t="s">
        <v>6177</v>
      </c>
      <c r="C617" t="s">
        <v>5564</v>
      </c>
      <c r="D617" t="s">
        <v>91</v>
      </c>
      <c r="E617" t="s">
        <v>91</v>
      </c>
      <c r="F617" t="s">
        <v>3933</v>
      </c>
      <c r="G617" t="s">
        <v>3934</v>
      </c>
    </row>
    <row r="618" spans="1:7" x14ac:dyDescent="0.25">
      <c r="A618">
        <v>76773628</v>
      </c>
      <c r="B618" t="s">
        <v>6178</v>
      </c>
      <c r="C618" t="s">
        <v>5564</v>
      </c>
      <c r="D618" t="s">
        <v>91</v>
      </c>
      <c r="E618" t="s">
        <v>91</v>
      </c>
      <c r="F618" t="s">
        <v>3933</v>
      </c>
      <c r="G618" t="s">
        <v>3934</v>
      </c>
    </row>
    <row r="619" spans="1:7" x14ac:dyDescent="0.25">
      <c r="A619">
        <v>76773628</v>
      </c>
      <c r="B619" t="s">
        <v>6179</v>
      </c>
      <c r="C619" t="s">
        <v>5564</v>
      </c>
      <c r="D619" t="s">
        <v>91</v>
      </c>
      <c r="E619" t="s">
        <v>91</v>
      </c>
      <c r="F619" t="s">
        <v>3933</v>
      </c>
      <c r="G619" t="s">
        <v>3934</v>
      </c>
    </row>
    <row r="620" spans="1:7" x14ac:dyDescent="0.25">
      <c r="A620">
        <v>76773630</v>
      </c>
      <c r="B620" t="s">
        <v>6180</v>
      </c>
      <c r="C620" t="s">
        <v>5564</v>
      </c>
      <c r="D620" t="s">
        <v>91</v>
      </c>
      <c r="E620" t="s">
        <v>91</v>
      </c>
      <c r="F620" t="s">
        <v>3933</v>
      </c>
      <c r="G620" t="s">
        <v>3934</v>
      </c>
    </row>
    <row r="621" spans="1:7" x14ac:dyDescent="0.25">
      <c r="A621">
        <v>76773630</v>
      </c>
      <c r="B621" t="s">
        <v>6181</v>
      </c>
      <c r="C621" t="s">
        <v>5564</v>
      </c>
      <c r="D621" t="s">
        <v>91</v>
      </c>
      <c r="E621" t="s">
        <v>91</v>
      </c>
      <c r="F621" t="s">
        <v>3933</v>
      </c>
      <c r="G621" t="s">
        <v>3934</v>
      </c>
    </row>
    <row r="622" spans="1:7" x14ac:dyDescent="0.25">
      <c r="A622">
        <v>76773632</v>
      </c>
      <c r="B622" t="s">
        <v>6182</v>
      </c>
      <c r="C622" t="s">
        <v>5564</v>
      </c>
      <c r="D622" t="s">
        <v>91</v>
      </c>
      <c r="E622" t="s">
        <v>91</v>
      </c>
      <c r="F622" t="s">
        <v>3933</v>
      </c>
      <c r="G622" t="s">
        <v>3934</v>
      </c>
    </row>
    <row r="623" spans="1:7" x14ac:dyDescent="0.25">
      <c r="A623">
        <v>76773632</v>
      </c>
      <c r="B623" t="s">
        <v>6183</v>
      </c>
      <c r="C623" t="s">
        <v>5564</v>
      </c>
      <c r="D623" t="s">
        <v>91</v>
      </c>
      <c r="E623" t="s">
        <v>91</v>
      </c>
      <c r="F623" t="s">
        <v>3933</v>
      </c>
      <c r="G623" t="s">
        <v>3934</v>
      </c>
    </row>
    <row r="624" spans="1:7" x14ac:dyDescent="0.25">
      <c r="A624">
        <v>76773634</v>
      </c>
      <c r="B624" t="s">
        <v>6184</v>
      </c>
      <c r="C624" t="s">
        <v>5564</v>
      </c>
      <c r="D624" t="s">
        <v>91</v>
      </c>
      <c r="E624" t="s">
        <v>91</v>
      </c>
      <c r="F624" t="s">
        <v>3933</v>
      </c>
      <c r="G624" t="s">
        <v>3934</v>
      </c>
    </row>
    <row r="625" spans="1:7" x14ac:dyDescent="0.25">
      <c r="A625">
        <v>76773634</v>
      </c>
      <c r="B625" t="s">
        <v>6185</v>
      </c>
      <c r="C625" t="s">
        <v>5564</v>
      </c>
      <c r="D625" t="s">
        <v>91</v>
      </c>
      <c r="E625" t="s">
        <v>91</v>
      </c>
      <c r="F625" t="s">
        <v>3933</v>
      </c>
      <c r="G625" t="s">
        <v>3934</v>
      </c>
    </row>
    <row r="626" spans="1:7" x14ac:dyDescent="0.25">
      <c r="A626">
        <v>76773786</v>
      </c>
      <c r="B626" t="s">
        <v>6186</v>
      </c>
      <c r="C626" t="s">
        <v>5564</v>
      </c>
      <c r="D626" t="s">
        <v>91</v>
      </c>
      <c r="E626" t="s">
        <v>91</v>
      </c>
      <c r="F626" t="s">
        <v>3933</v>
      </c>
      <c r="G626" t="s">
        <v>3934</v>
      </c>
    </row>
    <row r="627" spans="1:7" x14ac:dyDescent="0.25">
      <c r="A627">
        <v>76773786</v>
      </c>
      <c r="B627" t="s">
        <v>6187</v>
      </c>
      <c r="C627" t="s">
        <v>5564</v>
      </c>
      <c r="D627" t="s">
        <v>91</v>
      </c>
      <c r="E627" t="s">
        <v>91</v>
      </c>
      <c r="F627" t="s">
        <v>3933</v>
      </c>
      <c r="G627" t="s">
        <v>3934</v>
      </c>
    </row>
    <row r="628" spans="1:7" x14ac:dyDescent="0.25">
      <c r="A628">
        <v>76773788</v>
      </c>
      <c r="B628" t="s">
        <v>6188</v>
      </c>
      <c r="C628" t="s">
        <v>5564</v>
      </c>
      <c r="D628" t="s">
        <v>91</v>
      </c>
      <c r="E628" t="s">
        <v>91</v>
      </c>
      <c r="F628" t="s">
        <v>3933</v>
      </c>
      <c r="G628" t="s">
        <v>3934</v>
      </c>
    </row>
    <row r="629" spans="1:7" x14ac:dyDescent="0.25">
      <c r="A629">
        <v>76773788</v>
      </c>
      <c r="B629" t="s">
        <v>6189</v>
      </c>
      <c r="C629" t="s">
        <v>5564</v>
      </c>
      <c r="D629" t="s">
        <v>91</v>
      </c>
      <c r="E629" t="s">
        <v>91</v>
      </c>
      <c r="F629" t="s">
        <v>3933</v>
      </c>
      <c r="G629" t="s">
        <v>3934</v>
      </c>
    </row>
    <row r="630" spans="1:7" x14ac:dyDescent="0.25">
      <c r="A630">
        <v>76773790</v>
      </c>
      <c r="B630" t="s">
        <v>6190</v>
      </c>
      <c r="C630" t="s">
        <v>5564</v>
      </c>
      <c r="D630" t="s">
        <v>91</v>
      </c>
      <c r="E630" t="s">
        <v>91</v>
      </c>
      <c r="F630" t="s">
        <v>3933</v>
      </c>
      <c r="G630" t="s">
        <v>3934</v>
      </c>
    </row>
    <row r="631" spans="1:7" x14ac:dyDescent="0.25">
      <c r="A631">
        <v>76773790</v>
      </c>
      <c r="B631" t="s">
        <v>6191</v>
      </c>
      <c r="C631" t="s">
        <v>5564</v>
      </c>
      <c r="D631" t="s">
        <v>91</v>
      </c>
      <c r="E631" t="s">
        <v>91</v>
      </c>
      <c r="F631" t="s">
        <v>3933</v>
      </c>
      <c r="G631" t="s">
        <v>3934</v>
      </c>
    </row>
    <row r="632" spans="1:7" x14ac:dyDescent="0.25">
      <c r="A632">
        <v>76773792</v>
      </c>
      <c r="B632" t="s">
        <v>6192</v>
      </c>
      <c r="C632" t="s">
        <v>5564</v>
      </c>
      <c r="D632" t="s">
        <v>91</v>
      </c>
      <c r="E632" t="s">
        <v>91</v>
      </c>
      <c r="F632" t="s">
        <v>3933</v>
      </c>
      <c r="G632" t="s">
        <v>3934</v>
      </c>
    </row>
    <row r="633" spans="1:7" x14ac:dyDescent="0.25">
      <c r="A633">
        <v>76773792</v>
      </c>
      <c r="B633" t="s">
        <v>6193</v>
      </c>
      <c r="C633" t="s">
        <v>5564</v>
      </c>
      <c r="D633" t="s">
        <v>91</v>
      </c>
      <c r="E633" t="s">
        <v>91</v>
      </c>
      <c r="F633" t="s">
        <v>3933</v>
      </c>
      <c r="G633" t="s">
        <v>3934</v>
      </c>
    </row>
    <row r="634" spans="1:7" x14ac:dyDescent="0.25">
      <c r="A634">
        <v>76773794</v>
      </c>
      <c r="B634" t="s">
        <v>6194</v>
      </c>
      <c r="C634" t="s">
        <v>5564</v>
      </c>
      <c r="D634" t="s">
        <v>91</v>
      </c>
      <c r="E634" t="s">
        <v>91</v>
      </c>
      <c r="F634" t="s">
        <v>3933</v>
      </c>
      <c r="G634" t="s">
        <v>3934</v>
      </c>
    </row>
    <row r="635" spans="1:7" x14ac:dyDescent="0.25">
      <c r="A635">
        <v>76773794</v>
      </c>
      <c r="B635" t="s">
        <v>6195</v>
      </c>
      <c r="C635" t="s">
        <v>5564</v>
      </c>
      <c r="D635" t="s">
        <v>91</v>
      </c>
      <c r="E635" t="s">
        <v>91</v>
      </c>
      <c r="F635" t="s">
        <v>3933</v>
      </c>
      <c r="G635" t="s">
        <v>3934</v>
      </c>
    </row>
    <row r="636" spans="1:7" x14ac:dyDescent="0.25">
      <c r="A636">
        <v>76773946</v>
      </c>
      <c r="B636" t="s">
        <v>6196</v>
      </c>
      <c r="C636" t="s">
        <v>5564</v>
      </c>
      <c r="D636" t="s">
        <v>91</v>
      </c>
      <c r="E636" t="s">
        <v>91</v>
      </c>
      <c r="F636" t="s">
        <v>3933</v>
      </c>
      <c r="G636" t="s">
        <v>3934</v>
      </c>
    </row>
    <row r="637" spans="1:7" x14ac:dyDescent="0.25">
      <c r="A637">
        <v>76773946</v>
      </c>
      <c r="B637" t="s">
        <v>6197</v>
      </c>
      <c r="C637" t="s">
        <v>5564</v>
      </c>
      <c r="D637" t="s">
        <v>91</v>
      </c>
      <c r="E637" t="s">
        <v>91</v>
      </c>
      <c r="F637" t="s">
        <v>3933</v>
      </c>
      <c r="G637" t="s">
        <v>3934</v>
      </c>
    </row>
    <row r="638" spans="1:7" x14ac:dyDescent="0.25">
      <c r="A638">
        <v>76773948</v>
      </c>
      <c r="B638" t="s">
        <v>6198</v>
      </c>
      <c r="C638" t="s">
        <v>5564</v>
      </c>
      <c r="D638" t="s">
        <v>91</v>
      </c>
      <c r="E638" t="s">
        <v>91</v>
      </c>
      <c r="F638" t="s">
        <v>3933</v>
      </c>
      <c r="G638" t="s">
        <v>3934</v>
      </c>
    </row>
    <row r="639" spans="1:7" x14ac:dyDescent="0.25">
      <c r="A639">
        <v>76773948</v>
      </c>
      <c r="B639" t="s">
        <v>6199</v>
      </c>
      <c r="C639" t="s">
        <v>5564</v>
      </c>
      <c r="D639" t="s">
        <v>91</v>
      </c>
      <c r="E639" t="s">
        <v>91</v>
      </c>
      <c r="F639" t="s">
        <v>3933</v>
      </c>
      <c r="G639" t="s">
        <v>3934</v>
      </c>
    </row>
    <row r="640" spans="1:7" x14ac:dyDescent="0.25">
      <c r="A640">
        <v>76773950</v>
      </c>
      <c r="B640" t="s">
        <v>6200</v>
      </c>
      <c r="C640" t="s">
        <v>5564</v>
      </c>
      <c r="D640" t="s">
        <v>91</v>
      </c>
      <c r="E640" t="s">
        <v>91</v>
      </c>
      <c r="F640" t="s">
        <v>3933</v>
      </c>
      <c r="G640" t="s">
        <v>3934</v>
      </c>
    </row>
    <row r="641" spans="1:7" x14ac:dyDescent="0.25">
      <c r="A641">
        <v>76773950</v>
      </c>
      <c r="B641" t="s">
        <v>6201</v>
      </c>
      <c r="C641" t="s">
        <v>5564</v>
      </c>
      <c r="D641" t="s">
        <v>91</v>
      </c>
      <c r="E641" t="s">
        <v>91</v>
      </c>
      <c r="F641" t="s">
        <v>3933</v>
      </c>
      <c r="G641" t="s">
        <v>3934</v>
      </c>
    </row>
    <row r="642" spans="1:7" x14ac:dyDescent="0.25">
      <c r="A642">
        <v>76773952</v>
      </c>
      <c r="B642" t="s">
        <v>6202</v>
      </c>
      <c r="C642" t="s">
        <v>5564</v>
      </c>
      <c r="D642" t="s">
        <v>91</v>
      </c>
      <c r="E642" t="s">
        <v>91</v>
      </c>
      <c r="F642" t="s">
        <v>3933</v>
      </c>
      <c r="G642" t="s">
        <v>3934</v>
      </c>
    </row>
    <row r="643" spans="1:7" x14ac:dyDescent="0.25">
      <c r="A643">
        <v>76773952</v>
      </c>
      <c r="B643" t="s">
        <v>6203</v>
      </c>
      <c r="C643" t="s">
        <v>5564</v>
      </c>
      <c r="D643" t="s">
        <v>91</v>
      </c>
      <c r="E643" t="s">
        <v>91</v>
      </c>
      <c r="F643" t="s">
        <v>3933</v>
      </c>
      <c r="G643" t="s">
        <v>3934</v>
      </c>
    </row>
    <row r="644" spans="1:7" x14ac:dyDescent="0.25">
      <c r="A644">
        <v>76773954</v>
      </c>
      <c r="B644" t="s">
        <v>6204</v>
      </c>
      <c r="C644" t="s">
        <v>5564</v>
      </c>
      <c r="D644" t="s">
        <v>91</v>
      </c>
      <c r="E644" t="s">
        <v>91</v>
      </c>
      <c r="F644" t="s">
        <v>3933</v>
      </c>
      <c r="G644" t="s">
        <v>3934</v>
      </c>
    </row>
    <row r="645" spans="1:7" x14ac:dyDescent="0.25">
      <c r="A645">
        <v>76773954</v>
      </c>
      <c r="B645" t="s">
        <v>6205</v>
      </c>
      <c r="C645" t="s">
        <v>5564</v>
      </c>
      <c r="D645" t="s">
        <v>91</v>
      </c>
      <c r="E645" t="s">
        <v>91</v>
      </c>
      <c r="F645" t="s">
        <v>3933</v>
      </c>
      <c r="G645" t="s">
        <v>3934</v>
      </c>
    </row>
    <row r="646" spans="1:7" x14ac:dyDescent="0.25">
      <c r="A646">
        <v>76773478</v>
      </c>
      <c r="B646" t="s">
        <v>6206</v>
      </c>
      <c r="C646" t="s">
        <v>5564</v>
      </c>
      <c r="D646" t="s">
        <v>91</v>
      </c>
      <c r="E646" t="s">
        <v>91</v>
      </c>
      <c r="F646" t="s">
        <v>3933</v>
      </c>
      <c r="G646" t="s">
        <v>3934</v>
      </c>
    </row>
    <row r="647" spans="1:7" x14ac:dyDescent="0.25">
      <c r="A647">
        <v>76773478</v>
      </c>
      <c r="B647" t="s">
        <v>6207</v>
      </c>
      <c r="C647" t="s">
        <v>5564</v>
      </c>
      <c r="D647" t="s">
        <v>91</v>
      </c>
      <c r="E647" t="s">
        <v>91</v>
      </c>
      <c r="F647" t="s">
        <v>3933</v>
      </c>
      <c r="G647" t="s">
        <v>3934</v>
      </c>
    </row>
    <row r="648" spans="1:7" x14ac:dyDescent="0.25">
      <c r="A648">
        <v>76773480</v>
      </c>
      <c r="B648" t="s">
        <v>6208</v>
      </c>
      <c r="C648" t="s">
        <v>5564</v>
      </c>
      <c r="D648" t="s">
        <v>91</v>
      </c>
      <c r="E648" t="s">
        <v>91</v>
      </c>
      <c r="F648" t="s">
        <v>3933</v>
      </c>
      <c r="G648" t="s">
        <v>3934</v>
      </c>
    </row>
    <row r="649" spans="1:7" x14ac:dyDescent="0.25">
      <c r="A649">
        <v>76773480</v>
      </c>
      <c r="B649" t="s">
        <v>6209</v>
      </c>
      <c r="C649" t="s">
        <v>5564</v>
      </c>
      <c r="D649" t="s">
        <v>91</v>
      </c>
      <c r="E649" t="s">
        <v>91</v>
      </c>
      <c r="F649" t="s">
        <v>3933</v>
      </c>
      <c r="G649" t="s">
        <v>3934</v>
      </c>
    </row>
    <row r="650" spans="1:7" x14ac:dyDescent="0.25">
      <c r="A650">
        <v>76773482</v>
      </c>
      <c r="B650" t="s">
        <v>6210</v>
      </c>
      <c r="C650" t="s">
        <v>5564</v>
      </c>
      <c r="D650" t="s">
        <v>91</v>
      </c>
      <c r="E650" t="s">
        <v>91</v>
      </c>
      <c r="F650" t="s">
        <v>3933</v>
      </c>
      <c r="G650" t="s">
        <v>3934</v>
      </c>
    </row>
    <row r="651" spans="1:7" x14ac:dyDescent="0.25">
      <c r="A651">
        <v>76773482</v>
      </c>
      <c r="B651" t="s">
        <v>6211</v>
      </c>
      <c r="C651" t="s">
        <v>5564</v>
      </c>
      <c r="D651" t="s">
        <v>91</v>
      </c>
      <c r="E651" t="s">
        <v>91</v>
      </c>
      <c r="F651" t="s">
        <v>3933</v>
      </c>
      <c r="G651" t="s">
        <v>3934</v>
      </c>
    </row>
    <row r="652" spans="1:7" x14ac:dyDescent="0.25">
      <c r="A652">
        <v>76773484</v>
      </c>
      <c r="B652" t="s">
        <v>6212</v>
      </c>
      <c r="C652" t="s">
        <v>5564</v>
      </c>
      <c r="D652" t="s">
        <v>91</v>
      </c>
      <c r="E652" t="s">
        <v>91</v>
      </c>
      <c r="F652" t="s">
        <v>3933</v>
      </c>
      <c r="G652" t="s">
        <v>3934</v>
      </c>
    </row>
    <row r="653" spans="1:7" x14ac:dyDescent="0.25">
      <c r="A653">
        <v>76773484</v>
      </c>
      <c r="B653" t="s">
        <v>6213</v>
      </c>
      <c r="C653" t="s">
        <v>5564</v>
      </c>
      <c r="D653" t="s">
        <v>91</v>
      </c>
      <c r="E653" t="s">
        <v>91</v>
      </c>
      <c r="F653" t="s">
        <v>3933</v>
      </c>
      <c r="G653" t="s">
        <v>3934</v>
      </c>
    </row>
    <row r="654" spans="1:7" x14ac:dyDescent="0.25">
      <c r="A654">
        <v>76773486</v>
      </c>
      <c r="B654" t="s">
        <v>6214</v>
      </c>
      <c r="C654" t="s">
        <v>5564</v>
      </c>
      <c r="D654" t="s">
        <v>91</v>
      </c>
      <c r="E654" t="s">
        <v>91</v>
      </c>
      <c r="F654" t="s">
        <v>3933</v>
      </c>
      <c r="G654" t="s">
        <v>3934</v>
      </c>
    </row>
    <row r="655" spans="1:7" x14ac:dyDescent="0.25">
      <c r="A655">
        <v>76773486</v>
      </c>
      <c r="B655" t="s">
        <v>6215</v>
      </c>
      <c r="C655" t="s">
        <v>5564</v>
      </c>
      <c r="D655" t="s">
        <v>91</v>
      </c>
      <c r="E655" t="s">
        <v>91</v>
      </c>
      <c r="F655" t="s">
        <v>3933</v>
      </c>
      <c r="G655" t="s">
        <v>3934</v>
      </c>
    </row>
    <row r="656" spans="1:7" x14ac:dyDescent="0.25">
      <c r="A656">
        <v>76773636</v>
      </c>
      <c r="B656" t="s">
        <v>6216</v>
      </c>
      <c r="C656" t="s">
        <v>5564</v>
      </c>
      <c r="D656" t="s">
        <v>91</v>
      </c>
      <c r="E656" t="s">
        <v>91</v>
      </c>
      <c r="F656" t="s">
        <v>3933</v>
      </c>
      <c r="G656" t="s">
        <v>3934</v>
      </c>
    </row>
    <row r="657" spans="1:7" x14ac:dyDescent="0.25">
      <c r="A657">
        <v>76773636</v>
      </c>
      <c r="B657" t="s">
        <v>6217</v>
      </c>
      <c r="C657" t="s">
        <v>5564</v>
      </c>
      <c r="D657" t="s">
        <v>91</v>
      </c>
      <c r="E657" t="s">
        <v>91</v>
      </c>
      <c r="F657" t="s">
        <v>3933</v>
      </c>
      <c r="G657" t="s">
        <v>3934</v>
      </c>
    </row>
    <row r="658" spans="1:7" x14ac:dyDescent="0.25">
      <c r="A658">
        <v>76773638</v>
      </c>
      <c r="B658" t="s">
        <v>6218</v>
      </c>
      <c r="C658" t="s">
        <v>5564</v>
      </c>
      <c r="D658" t="s">
        <v>91</v>
      </c>
      <c r="E658" t="s">
        <v>91</v>
      </c>
      <c r="F658" t="s">
        <v>3933</v>
      </c>
      <c r="G658" t="s">
        <v>3934</v>
      </c>
    </row>
    <row r="659" spans="1:7" x14ac:dyDescent="0.25">
      <c r="A659">
        <v>76773638</v>
      </c>
      <c r="B659" t="s">
        <v>6219</v>
      </c>
      <c r="C659" t="s">
        <v>5564</v>
      </c>
      <c r="D659" t="s">
        <v>91</v>
      </c>
      <c r="E659" t="s">
        <v>91</v>
      </c>
      <c r="F659" t="s">
        <v>3933</v>
      </c>
      <c r="G659" t="s">
        <v>3934</v>
      </c>
    </row>
    <row r="660" spans="1:7" x14ac:dyDescent="0.25">
      <c r="A660">
        <v>76773640</v>
      </c>
      <c r="B660" t="s">
        <v>6220</v>
      </c>
      <c r="C660" t="s">
        <v>5564</v>
      </c>
      <c r="D660" t="s">
        <v>91</v>
      </c>
      <c r="E660" t="s">
        <v>91</v>
      </c>
      <c r="F660" t="s">
        <v>3933</v>
      </c>
      <c r="G660" t="s">
        <v>3934</v>
      </c>
    </row>
    <row r="661" spans="1:7" x14ac:dyDescent="0.25">
      <c r="A661">
        <v>76773640</v>
      </c>
      <c r="B661" t="s">
        <v>6221</v>
      </c>
      <c r="C661" t="s">
        <v>5564</v>
      </c>
      <c r="D661" t="s">
        <v>91</v>
      </c>
      <c r="E661" t="s">
        <v>91</v>
      </c>
      <c r="F661" t="s">
        <v>3933</v>
      </c>
      <c r="G661" t="s">
        <v>3934</v>
      </c>
    </row>
    <row r="662" spans="1:7" x14ac:dyDescent="0.25">
      <c r="A662">
        <v>76773642</v>
      </c>
      <c r="B662" t="s">
        <v>6222</v>
      </c>
      <c r="C662" t="s">
        <v>5564</v>
      </c>
      <c r="D662" t="s">
        <v>91</v>
      </c>
      <c r="E662" t="s">
        <v>91</v>
      </c>
      <c r="F662" t="s">
        <v>3933</v>
      </c>
      <c r="G662" t="s">
        <v>3934</v>
      </c>
    </row>
    <row r="663" spans="1:7" x14ac:dyDescent="0.25">
      <c r="A663">
        <v>76773642</v>
      </c>
      <c r="B663" t="s">
        <v>6223</v>
      </c>
      <c r="C663" t="s">
        <v>5564</v>
      </c>
      <c r="D663" t="s">
        <v>91</v>
      </c>
      <c r="E663" t="s">
        <v>91</v>
      </c>
      <c r="F663" t="s">
        <v>3933</v>
      </c>
      <c r="G663" t="s">
        <v>3934</v>
      </c>
    </row>
    <row r="664" spans="1:7" x14ac:dyDescent="0.25">
      <c r="A664">
        <v>76773644</v>
      </c>
      <c r="B664" t="s">
        <v>6224</v>
      </c>
      <c r="C664" t="s">
        <v>5564</v>
      </c>
      <c r="D664" t="s">
        <v>91</v>
      </c>
      <c r="E664" t="s">
        <v>91</v>
      </c>
      <c r="F664" t="s">
        <v>3933</v>
      </c>
      <c r="G664" t="s">
        <v>3934</v>
      </c>
    </row>
    <row r="665" spans="1:7" x14ac:dyDescent="0.25">
      <c r="A665">
        <v>76773644</v>
      </c>
      <c r="B665" t="s">
        <v>6225</v>
      </c>
      <c r="C665" t="s">
        <v>5564</v>
      </c>
      <c r="D665" t="s">
        <v>91</v>
      </c>
      <c r="E665" t="s">
        <v>91</v>
      </c>
      <c r="F665" t="s">
        <v>3933</v>
      </c>
      <c r="G665" t="s">
        <v>3934</v>
      </c>
    </row>
    <row r="666" spans="1:7" x14ac:dyDescent="0.25">
      <c r="A666">
        <v>76773796</v>
      </c>
      <c r="B666" t="s">
        <v>6226</v>
      </c>
      <c r="C666" t="s">
        <v>5564</v>
      </c>
      <c r="D666" t="s">
        <v>91</v>
      </c>
      <c r="E666" t="s">
        <v>91</v>
      </c>
      <c r="F666" t="s">
        <v>3933</v>
      </c>
      <c r="G666" t="s">
        <v>3934</v>
      </c>
    </row>
    <row r="667" spans="1:7" x14ac:dyDescent="0.25">
      <c r="A667">
        <v>76773796</v>
      </c>
      <c r="B667" t="s">
        <v>6227</v>
      </c>
      <c r="C667" t="s">
        <v>5564</v>
      </c>
      <c r="D667" t="s">
        <v>91</v>
      </c>
      <c r="E667" t="s">
        <v>91</v>
      </c>
      <c r="F667" t="s">
        <v>3933</v>
      </c>
      <c r="G667" t="s">
        <v>3934</v>
      </c>
    </row>
    <row r="668" spans="1:7" x14ac:dyDescent="0.25">
      <c r="A668">
        <v>76773798</v>
      </c>
      <c r="B668" t="s">
        <v>6228</v>
      </c>
      <c r="C668" t="s">
        <v>5564</v>
      </c>
      <c r="D668" t="s">
        <v>91</v>
      </c>
      <c r="E668" t="s">
        <v>91</v>
      </c>
      <c r="F668" t="s">
        <v>3933</v>
      </c>
      <c r="G668" t="s">
        <v>3934</v>
      </c>
    </row>
    <row r="669" spans="1:7" x14ac:dyDescent="0.25">
      <c r="A669">
        <v>76773798</v>
      </c>
      <c r="B669" t="s">
        <v>6229</v>
      </c>
      <c r="C669" t="s">
        <v>5564</v>
      </c>
      <c r="D669" t="s">
        <v>91</v>
      </c>
      <c r="E669" t="s">
        <v>91</v>
      </c>
      <c r="F669" t="s">
        <v>3933</v>
      </c>
      <c r="G669" t="s">
        <v>3934</v>
      </c>
    </row>
    <row r="670" spans="1:7" x14ac:dyDescent="0.25">
      <c r="A670">
        <v>76773800</v>
      </c>
      <c r="B670" t="s">
        <v>6230</v>
      </c>
      <c r="C670" t="s">
        <v>5564</v>
      </c>
      <c r="D670" t="s">
        <v>91</v>
      </c>
      <c r="E670" t="s">
        <v>91</v>
      </c>
      <c r="F670" t="s">
        <v>3933</v>
      </c>
      <c r="G670" t="s">
        <v>3934</v>
      </c>
    </row>
    <row r="671" spans="1:7" x14ac:dyDescent="0.25">
      <c r="A671">
        <v>76773800</v>
      </c>
      <c r="B671" t="s">
        <v>6231</v>
      </c>
      <c r="C671" t="s">
        <v>5564</v>
      </c>
      <c r="D671" t="s">
        <v>91</v>
      </c>
      <c r="E671" t="s">
        <v>91</v>
      </c>
      <c r="F671" t="s">
        <v>3933</v>
      </c>
      <c r="G671" t="s">
        <v>3934</v>
      </c>
    </row>
    <row r="672" spans="1:7" x14ac:dyDescent="0.25">
      <c r="A672">
        <v>76773802</v>
      </c>
      <c r="B672" t="s">
        <v>6232</v>
      </c>
      <c r="C672" t="s">
        <v>5564</v>
      </c>
      <c r="D672" t="s">
        <v>91</v>
      </c>
      <c r="E672" t="s">
        <v>91</v>
      </c>
      <c r="F672" t="s">
        <v>3933</v>
      </c>
      <c r="G672" t="s">
        <v>3934</v>
      </c>
    </row>
    <row r="673" spans="1:7" x14ac:dyDescent="0.25">
      <c r="A673">
        <v>76773802</v>
      </c>
      <c r="B673" t="s">
        <v>6233</v>
      </c>
      <c r="C673" t="s">
        <v>5564</v>
      </c>
      <c r="D673" t="s">
        <v>91</v>
      </c>
      <c r="E673" t="s">
        <v>91</v>
      </c>
      <c r="F673" t="s">
        <v>3933</v>
      </c>
      <c r="G673" t="s">
        <v>3934</v>
      </c>
    </row>
    <row r="674" spans="1:7" x14ac:dyDescent="0.25">
      <c r="A674">
        <v>76773804</v>
      </c>
      <c r="B674" t="s">
        <v>6234</v>
      </c>
      <c r="C674" t="s">
        <v>5564</v>
      </c>
      <c r="D674" t="s">
        <v>91</v>
      </c>
      <c r="E674" t="s">
        <v>91</v>
      </c>
      <c r="F674" t="s">
        <v>3933</v>
      </c>
      <c r="G674" t="s">
        <v>3934</v>
      </c>
    </row>
    <row r="675" spans="1:7" x14ac:dyDescent="0.25">
      <c r="A675">
        <v>76773804</v>
      </c>
      <c r="B675" t="s">
        <v>6235</v>
      </c>
      <c r="C675" t="s">
        <v>5564</v>
      </c>
      <c r="D675" t="s">
        <v>91</v>
      </c>
      <c r="E675" t="s">
        <v>91</v>
      </c>
      <c r="F675" t="s">
        <v>3933</v>
      </c>
      <c r="G675" t="s">
        <v>3934</v>
      </c>
    </row>
    <row r="676" spans="1:7" x14ac:dyDescent="0.25">
      <c r="A676">
        <v>76773956</v>
      </c>
      <c r="B676" t="s">
        <v>6236</v>
      </c>
      <c r="C676" t="s">
        <v>5564</v>
      </c>
      <c r="D676" t="s">
        <v>91</v>
      </c>
      <c r="E676" t="s">
        <v>91</v>
      </c>
      <c r="F676" t="s">
        <v>3933</v>
      </c>
      <c r="G676" t="s">
        <v>3934</v>
      </c>
    </row>
    <row r="677" spans="1:7" x14ac:dyDescent="0.25">
      <c r="A677">
        <v>76773956</v>
      </c>
      <c r="B677" t="s">
        <v>6237</v>
      </c>
      <c r="C677" t="s">
        <v>5564</v>
      </c>
      <c r="D677" t="s">
        <v>91</v>
      </c>
      <c r="E677" t="s">
        <v>91</v>
      </c>
      <c r="F677" t="s">
        <v>3933</v>
      </c>
      <c r="G677" t="s">
        <v>3934</v>
      </c>
    </row>
    <row r="678" spans="1:7" x14ac:dyDescent="0.25">
      <c r="A678">
        <v>76773958</v>
      </c>
      <c r="B678" t="s">
        <v>6238</v>
      </c>
      <c r="C678" t="s">
        <v>5564</v>
      </c>
      <c r="D678" t="s">
        <v>91</v>
      </c>
      <c r="E678" t="s">
        <v>91</v>
      </c>
      <c r="F678" t="s">
        <v>3933</v>
      </c>
      <c r="G678" t="s">
        <v>3934</v>
      </c>
    </row>
    <row r="679" spans="1:7" x14ac:dyDescent="0.25">
      <c r="A679">
        <v>76773958</v>
      </c>
      <c r="B679" t="s">
        <v>6239</v>
      </c>
      <c r="C679" t="s">
        <v>5564</v>
      </c>
      <c r="D679" t="s">
        <v>91</v>
      </c>
      <c r="E679" t="s">
        <v>91</v>
      </c>
      <c r="F679" t="s">
        <v>3933</v>
      </c>
      <c r="G679" t="s">
        <v>3934</v>
      </c>
    </row>
    <row r="680" spans="1:7" x14ac:dyDescent="0.25">
      <c r="A680">
        <v>76773960</v>
      </c>
      <c r="B680" t="s">
        <v>6240</v>
      </c>
      <c r="C680" t="s">
        <v>5564</v>
      </c>
      <c r="D680" t="s">
        <v>91</v>
      </c>
      <c r="E680" t="s">
        <v>91</v>
      </c>
      <c r="F680" t="s">
        <v>3933</v>
      </c>
      <c r="G680" t="s">
        <v>3934</v>
      </c>
    </row>
    <row r="681" spans="1:7" x14ac:dyDescent="0.25">
      <c r="A681">
        <v>76773960</v>
      </c>
      <c r="B681" t="s">
        <v>6241</v>
      </c>
      <c r="C681" t="s">
        <v>5564</v>
      </c>
      <c r="D681" t="s">
        <v>91</v>
      </c>
      <c r="E681" t="s">
        <v>91</v>
      </c>
      <c r="F681" t="s">
        <v>3933</v>
      </c>
      <c r="G681" t="s">
        <v>3934</v>
      </c>
    </row>
    <row r="682" spans="1:7" x14ac:dyDescent="0.25">
      <c r="A682">
        <v>76773962</v>
      </c>
      <c r="B682" t="s">
        <v>6242</v>
      </c>
      <c r="C682" t="s">
        <v>5564</v>
      </c>
      <c r="D682" t="s">
        <v>91</v>
      </c>
      <c r="E682" t="s">
        <v>91</v>
      </c>
      <c r="F682" t="s">
        <v>3933</v>
      </c>
      <c r="G682" t="s">
        <v>3934</v>
      </c>
    </row>
    <row r="683" spans="1:7" x14ac:dyDescent="0.25">
      <c r="A683">
        <v>76773962</v>
      </c>
      <c r="B683" t="s">
        <v>6243</v>
      </c>
      <c r="C683" t="s">
        <v>5564</v>
      </c>
      <c r="D683" t="s">
        <v>91</v>
      </c>
      <c r="E683" t="s">
        <v>91</v>
      </c>
      <c r="F683" t="s">
        <v>3933</v>
      </c>
      <c r="G683" t="s">
        <v>3934</v>
      </c>
    </row>
    <row r="684" spans="1:7" x14ac:dyDescent="0.25">
      <c r="A684">
        <v>76773964</v>
      </c>
      <c r="B684" t="s">
        <v>6244</v>
      </c>
      <c r="C684" t="s">
        <v>5564</v>
      </c>
      <c r="D684" t="s">
        <v>91</v>
      </c>
      <c r="E684" t="s">
        <v>91</v>
      </c>
      <c r="F684" t="s">
        <v>3933</v>
      </c>
      <c r="G684" t="s">
        <v>3934</v>
      </c>
    </row>
    <row r="685" spans="1:7" x14ac:dyDescent="0.25">
      <c r="A685">
        <v>76773964</v>
      </c>
      <c r="B685" t="s">
        <v>6245</v>
      </c>
      <c r="C685" t="s">
        <v>5564</v>
      </c>
      <c r="D685" t="s">
        <v>91</v>
      </c>
      <c r="E685" t="s">
        <v>91</v>
      </c>
      <c r="F685" t="s">
        <v>3933</v>
      </c>
      <c r="G685" t="s">
        <v>3934</v>
      </c>
    </row>
    <row r="686" spans="1:7" x14ac:dyDescent="0.25">
      <c r="A686">
        <v>76773488</v>
      </c>
      <c r="B686" t="s">
        <v>6246</v>
      </c>
      <c r="C686" t="s">
        <v>5564</v>
      </c>
      <c r="D686" t="s">
        <v>91</v>
      </c>
      <c r="E686" t="s">
        <v>91</v>
      </c>
      <c r="F686" t="s">
        <v>3933</v>
      </c>
      <c r="G686" t="s">
        <v>3934</v>
      </c>
    </row>
    <row r="687" spans="1:7" x14ac:dyDescent="0.25">
      <c r="A687">
        <v>76773488</v>
      </c>
      <c r="B687" t="s">
        <v>6247</v>
      </c>
      <c r="C687" t="s">
        <v>5564</v>
      </c>
      <c r="D687" t="s">
        <v>91</v>
      </c>
      <c r="E687" t="s">
        <v>91</v>
      </c>
      <c r="F687" t="s">
        <v>3933</v>
      </c>
      <c r="G687" t="s">
        <v>3934</v>
      </c>
    </row>
    <row r="688" spans="1:7" x14ac:dyDescent="0.25">
      <c r="A688">
        <v>76773490</v>
      </c>
      <c r="B688" t="s">
        <v>6248</v>
      </c>
      <c r="C688" t="s">
        <v>5564</v>
      </c>
      <c r="D688" t="s">
        <v>91</v>
      </c>
      <c r="E688" t="s">
        <v>91</v>
      </c>
      <c r="F688" t="s">
        <v>3933</v>
      </c>
      <c r="G688" t="s">
        <v>3934</v>
      </c>
    </row>
    <row r="689" spans="1:7" x14ac:dyDescent="0.25">
      <c r="A689">
        <v>76773490</v>
      </c>
      <c r="B689" t="s">
        <v>6249</v>
      </c>
      <c r="C689" t="s">
        <v>5564</v>
      </c>
      <c r="D689" t="s">
        <v>91</v>
      </c>
      <c r="E689" t="s">
        <v>91</v>
      </c>
      <c r="F689" t="s">
        <v>3933</v>
      </c>
      <c r="G689" t="s">
        <v>3934</v>
      </c>
    </row>
    <row r="690" spans="1:7" x14ac:dyDescent="0.25">
      <c r="A690">
        <v>76773492</v>
      </c>
      <c r="B690" t="s">
        <v>6250</v>
      </c>
      <c r="C690" t="s">
        <v>5564</v>
      </c>
      <c r="D690" t="s">
        <v>91</v>
      </c>
      <c r="E690" t="s">
        <v>91</v>
      </c>
      <c r="F690" t="s">
        <v>3933</v>
      </c>
      <c r="G690" t="s">
        <v>3934</v>
      </c>
    </row>
    <row r="691" spans="1:7" x14ac:dyDescent="0.25">
      <c r="A691">
        <v>76773492</v>
      </c>
      <c r="B691" t="s">
        <v>6251</v>
      </c>
      <c r="C691" t="s">
        <v>5564</v>
      </c>
      <c r="D691" t="s">
        <v>91</v>
      </c>
      <c r="E691" t="s">
        <v>91</v>
      </c>
      <c r="F691" t="s">
        <v>3933</v>
      </c>
      <c r="G691" t="s">
        <v>3934</v>
      </c>
    </row>
    <row r="692" spans="1:7" x14ac:dyDescent="0.25">
      <c r="A692">
        <v>76773494</v>
      </c>
      <c r="B692" t="s">
        <v>6252</v>
      </c>
      <c r="C692" t="s">
        <v>5564</v>
      </c>
      <c r="D692" t="s">
        <v>91</v>
      </c>
      <c r="E692" t="s">
        <v>91</v>
      </c>
      <c r="F692" t="s">
        <v>3933</v>
      </c>
      <c r="G692" t="s">
        <v>3934</v>
      </c>
    </row>
    <row r="693" spans="1:7" x14ac:dyDescent="0.25">
      <c r="A693">
        <v>76773494</v>
      </c>
      <c r="B693" t="s">
        <v>6253</v>
      </c>
      <c r="C693" t="s">
        <v>5564</v>
      </c>
      <c r="D693" t="s">
        <v>91</v>
      </c>
      <c r="E693" t="s">
        <v>91</v>
      </c>
      <c r="F693" t="s">
        <v>3933</v>
      </c>
      <c r="G693" t="s">
        <v>3934</v>
      </c>
    </row>
    <row r="694" spans="1:7" x14ac:dyDescent="0.25">
      <c r="A694">
        <v>76773496</v>
      </c>
      <c r="B694" t="s">
        <v>6254</v>
      </c>
      <c r="C694" t="s">
        <v>5564</v>
      </c>
      <c r="D694" t="s">
        <v>91</v>
      </c>
      <c r="E694" t="s">
        <v>91</v>
      </c>
      <c r="F694" t="s">
        <v>3933</v>
      </c>
      <c r="G694" t="s">
        <v>3934</v>
      </c>
    </row>
    <row r="695" spans="1:7" x14ac:dyDescent="0.25">
      <c r="A695">
        <v>76773496</v>
      </c>
      <c r="B695" t="s">
        <v>6255</v>
      </c>
      <c r="C695" t="s">
        <v>5564</v>
      </c>
      <c r="D695" t="s">
        <v>91</v>
      </c>
      <c r="E695" t="s">
        <v>91</v>
      </c>
      <c r="F695" t="s">
        <v>3933</v>
      </c>
      <c r="G695" t="s">
        <v>3934</v>
      </c>
    </row>
    <row r="696" spans="1:7" x14ac:dyDescent="0.25">
      <c r="A696">
        <v>76773646</v>
      </c>
      <c r="B696" t="s">
        <v>6256</v>
      </c>
      <c r="C696" t="s">
        <v>5564</v>
      </c>
      <c r="D696" t="s">
        <v>91</v>
      </c>
      <c r="E696" t="s">
        <v>91</v>
      </c>
      <c r="F696" t="s">
        <v>3933</v>
      </c>
      <c r="G696" t="s">
        <v>3934</v>
      </c>
    </row>
    <row r="697" spans="1:7" x14ac:dyDescent="0.25">
      <c r="A697">
        <v>76773646</v>
      </c>
      <c r="B697" t="s">
        <v>6257</v>
      </c>
      <c r="C697" t="s">
        <v>5564</v>
      </c>
      <c r="D697" t="s">
        <v>91</v>
      </c>
      <c r="E697" t="s">
        <v>91</v>
      </c>
      <c r="F697" t="s">
        <v>3933</v>
      </c>
      <c r="G697" t="s">
        <v>3934</v>
      </c>
    </row>
    <row r="698" spans="1:7" x14ac:dyDescent="0.25">
      <c r="A698">
        <v>76773648</v>
      </c>
      <c r="B698" t="s">
        <v>6258</v>
      </c>
      <c r="C698" t="s">
        <v>5564</v>
      </c>
      <c r="D698" t="s">
        <v>91</v>
      </c>
      <c r="E698" t="s">
        <v>91</v>
      </c>
      <c r="F698" t="s">
        <v>3933</v>
      </c>
      <c r="G698" t="s">
        <v>3934</v>
      </c>
    </row>
    <row r="699" spans="1:7" x14ac:dyDescent="0.25">
      <c r="A699">
        <v>76773648</v>
      </c>
      <c r="B699" t="s">
        <v>6259</v>
      </c>
      <c r="C699" t="s">
        <v>5564</v>
      </c>
      <c r="D699" t="s">
        <v>91</v>
      </c>
      <c r="E699" t="s">
        <v>91</v>
      </c>
      <c r="F699" t="s">
        <v>3933</v>
      </c>
      <c r="G699" t="s">
        <v>3934</v>
      </c>
    </row>
    <row r="700" spans="1:7" x14ac:dyDescent="0.25">
      <c r="A700">
        <v>76773650</v>
      </c>
      <c r="B700" t="s">
        <v>6260</v>
      </c>
      <c r="C700" t="s">
        <v>5564</v>
      </c>
      <c r="D700" t="s">
        <v>91</v>
      </c>
      <c r="E700" t="s">
        <v>91</v>
      </c>
      <c r="F700" t="s">
        <v>3933</v>
      </c>
      <c r="G700" t="s">
        <v>3934</v>
      </c>
    </row>
    <row r="701" spans="1:7" x14ac:dyDescent="0.25">
      <c r="A701">
        <v>76773650</v>
      </c>
      <c r="B701" t="s">
        <v>6261</v>
      </c>
      <c r="C701" t="s">
        <v>5564</v>
      </c>
      <c r="D701" t="s">
        <v>91</v>
      </c>
      <c r="E701" t="s">
        <v>91</v>
      </c>
      <c r="F701" t="s">
        <v>3933</v>
      </c>
      <c r="G701" t="s">
        <v>3934</v>
      </c>
    </row>
    <row r="702" spans="1:7" x14ac:dyDescent="0.25">
      <c r="A702">
        <v>76773652</v>
      </c>
      <c r="B702" t="s">
        <v>6262</v>
      </c>
      <c r="C702" t="s">
        <v>5564</v>
      </c>
      <c r="D702" t="s">
        <v>91</v>
      </c>
      <c r="E702" t="s">
        <v>91</v>
      </c>
      <c r="F702" t="s">
        <v>3933</v>
      </c>
      <c r="G702" t="s">
        <v>3934</v>
      </c>
    </row>
    <row r="703" spans="1:7" x14ac:dyDescent="0.25">
      <c r="A703">
        <v>76773652</v>
      </c>
      <c r="B703" t="s">
        <v>6263</v>
      </c>
      <c r="C703" t="s">
        <v>5564</v>
      </c>
      <c r="D703" t="s">
        <v>91</v>
      </c>
      <c r="E703" t="s">
        <v>91</v>
      </c>
      <c r="F703" t="s">
        <v>3933</v>
      </c>
      <c r="G703" t="s">
        <v>3934</v>
      </c>
    </row>
    <row r="704" spans="1:7" x14ac:dyDescent="0.25">
      <c r="A704">
        <v>76773654</v>
      </c>
      <c r="B704" t="s">
        <v>6264</v>
      </c>
      <c r="C704" t="s">
        <v>5564</v>
      </c>
      <c r="D704" t="s">
        <v>91</v>
      </c>
      <c r="E704" t="s">
        <v>91</v>
      </c>
      <c r="F704" t="s">
        <v>3933</v>
      </c>
      <c r="G704" t="s">
        <v>3934</v>
      </c>
    </row>
    <row r="705" spans="1:7" x14ac:dyDescent="0.25">
      <c r="A705">
        <v>76773654</v>
      </c>
      <c r="B705" t="s">
        <v>6265</v>
      </c>
      <c r="C705" t="s">
        <v>5564</v>
      </c>
      <c r="D705" t="s">
        <v>91</v>
      </c>
      <c r="E705" t="s">
        <v>91</v>
      </c>
      <c r="F705" t="s">
        <v>3933</v>
      </c>
      <c r="G705" t="s">
        <v>3934</v>
      </c>
    </row>
    <row r="706" spans="1:7" x14ac:dyDescent="0.25">
      <c r="A706">
        <v>76773806</v>
      </c>
      <c r="B706" t="s">
        <v>6266</v>
      </c>
      <c r="C706" t="s">
        <v>5564</v>
      </c>
      <c r="D706" t="s">
        <v>91</v>
      </c>
      <c r="E706" t="s">
        <v>91</v>
      </c>
      <c r="F706" t="s">
        <v>3933</v>
      </c>
      <c r="G706" t="s">
        <v>3934</v>
      </c>
    </row>
    <row r="707" spans="1:7" x14ac:dyDescent="0.25">
      <c r="A707">
        <v>76773806</v>
      </c>
      <c r="B707" t="s">
        <v>6267</v>
      </c>
      <c r="C707" t="s">
        <v>5564</v>
      </c>
      <c r="D707" t="s">
        <v>91</v>
      </c>
      <c r="E707" t="s">
        <v>91</v>
      </c>
      <c r="F707" t="s">
        <v>3933</v>
      </c>
      <c r="G707" t="s">
        <v>3934</v>
      </c>
    </row>
    <row r="708" spans="1:7" x14ac:dyDescent="0.25">
      <c r="A708">
        <v>76773808</v>
      </c>
      <c r="B708" t="s">
        <v>6268</v>
      </c>
      <c r="C708" t="s">
        <v>5564</v>
      </c>
      <c r="D708" t="s">
        <v>91</v>
      </c>
      <c r="E708" t="s">
        <v>91</v>
      </c>
      <c r="F708" t="s">
        <v>3933</v>
      </c>
      <c r="G708" t="s">
        <v>3934</v>
      </c>
    </row>
    <row r="709" spans="1:7" x14ac:dyDescent="0.25">
      <c r="A709">
        <v>76773808</v>
      </c>
      <c r="B709" t="s">
        <v>6269</v>
      </c>
      <c r="C709" t="s">
        <v>5564</v>
      </c>
      <c r="D709" t="s">
        <v>91</v>
      </c>
      <c r="E709" t="s">
        <v>91</v>
      </c>
      <c r="F709" t="s">
        <v>3933</v>
      </c>
      <c r="G709" t="s">
        <v>3934</v>
      </c>
    </row>
    <row r="710" spans="1:7" x14ac:dyDescent="0.25">
      <c r="A710">
        <v>76773810</v>
      </c>
      <c r="B710" t="s">
        <v>6270</v>
      </c>
      <c r="C710" t="s">
        <v>5564</v>
      </c>
      <c r="D710" t="s">
        <v>91</v>
      </c>
      <c r="E710" t="s">
        <v>91</v>
      </c>
      <c r="F710" t="s">
        <v>3933</v>
      </c>
      <c r="G710" t="s">
        <v>3934</v>
      </c>
    </row>
    <row r="711" spans="1:7" x14ac:dyDescent="0.25">
      <c r="A711">
        <v>76773810</v>
      </c>
      <c r="B711" t="s">
        <v>6271</v>
      </c>
      <c r="C711" t="s">
        <v>5564</v>
      </c>
      <c r="D711" t="s">
        <v>91</v>
      </c>
      <c r="E711" t="s">
        <v>91</v>
      </c>
      <c r="F711" t="s">
        <v>3933</v>
      </c>
      <c r="G711" t="s">
        <v>3934</v>
      </c>
    </row>
    <row r="712" spans="1:7" x14ac:dyDescent="0.25">
      <c r="A712">
        <v>76773812</v>
      </c>
      <c r="B712" t="s">
        <v>6272</v>
      </c>
      <c r="C712" t="s">
        <v>5564</v>
      </c>
      <c r="D712" t="s">
        <v>91</v>
      </c>
      <c r="E712" t="s">
        <v>91</v>
      </c>
      <c r="F712" t="s">
        <v>3933</v>
      </c>
      <c r="G712" t="s">
        <v>3934</v>
      </c>
    </row>
    <row r="713" spans="1:7" x14ac:dyDescent="0.25">
      <c r="A713">
        <v>76773812</v>
      </c>
      <c r="B713" t="s">
        <v>6273</v>
      </c>
      <c r="C713" t="s">
        <v>5564</v>
      </c>
      <c r="D713" t="s">
        <v>91</v>
      </c>
      <c r="E713" t="s">
        <v>91</v>
      </c>
      <c r="F713" t="s">
        <v>3933</v>
      </c>
      <c r="G713" t="s">
        <v>3934</v>
      </c>
    </row>
    <row r="714" spans="1:7" x14ac:dyDescent="0.25">
      <c r="A714">
        <v>76773814</v>
      </c>
      <c r="B714" t="s">
        <v>6274</v>
      </c>
      <c r="C714" t="s">
        <v>5564</v>
      </c>
      <c r="D714" t="s">
        <v>91</v>
      </c>
      <c r="E714" t="s">
        <v>91</v>
      </c>
      <c r="F714" t="s">
        <v>3933</v>
      </c>
      <c r="G714" t="s">
        <v>3934</v>
      </c>
    </row>
    <row r="715" spans="1:7" x14ac:dyDescent="0.25">
      <c r="A715">
        <v>76773814</v>
      </c>
      <c r="B715" t="s">
        <v>6275</v>
      </c>
      <c r="C715" t="s">
        <v>5564</v>
      </c>
      <c r="D715" t="s">
        <v>91</v>
      </c>
      <c r="E715" t="s">
        <v>91</v>
      </c>
      <c r="F715" t="s">
        <v>3933</v>
      </c>
      <c r="G715" t="s">
        <v>3934</v>
      </c>
    </row>
    <row r="716" spans="1:7" x14ac:dyDescent="0.25">
      <c r="A716">
        <v>76773966</v>
      </c>
      <c r="B716" t="s">
        <v>6276</v>
      </c>
      <c r="C716" t="s">
        <v>5564</v>
      </c>
      <c r="D716" t="s">
        <v>91</v>
      </c>
      <c r="E716" t="s">
        <v>91</v>
      </c>
      <c r="F716" t="s">
        <v>3933</v>
      </c>
      <c r="G716" t="s">
        <v>3934</v>
      </c>
    </row>
    <row r="717" spans="1:7" x14ac:dyDescent="0.25">
      <c r="A717">
        <v>76773966</v>
      </c>
      <c r="B717" t="s">
        <v>6277</v>
      </c>
      <c r="C717" t="s">
        <v>5564</v>
      </c>
      <c r="D717" t="s">
        <v>91</v>
      </c>
      <c r="E717" t="s">
        <v>91</v>
      </c>
      <c r="F717" t="s">
        <v>3933</v>
      </c>
      <c r="G717" t="s">
        <v>3934</v>
      </c>
    </row>
    <row r="718" spans="1:7" x14ac:dyDescent="0.25">
      <c r="A718">
        <v>76773968</v>
      </c>
      <c r="B718" t="s">
        <v>6278</v>
      </c>
      <c r="C718" t="s">
        <v>5564</v>
      </c>
      <c r="D718" t="s">
        <v>91</v>
      </c>
      <c r="E718" t="s">
        <v>91</v>
      </c>
      <c r="F718" t="s">
        <v>3933</v>
      </c>
      <c r="G718" t="s">
        <v>3934</v>
      </c>
    </row>
    <row r="719" spans="1:7" x14ac:dyDescent="0.25">
      <c r="A719">
        <v>76773968</v>
      </c>
      <c r="B719" t="s">
        <v>6279</v>
      </c>
      <c r="C719" t="s">
        <v>5564</v>
      </c>
      <c r="D719" t="s">
        <v>91</v>
      </c>
      <c r="E719" t="s">
        <v>91</v>
      </c>
      <c r="F719" t="s">
        <v>3933</v>
      </c>
      <c r="G719" t="s">
        <v>3934</v>
      </c>
    </row>
    <row r="720" spans="1:7" x14ac:dyDescent="0.25">
      <c r="A720">
        <v>76773970</v>
      </c>
      <c r="B720" t="s">
        <v>6280</v>
      </c>
      <c r="C720" t="s">
        <v>5564</v>
      </c>
      <c r="D720" t="s">
        <v>91</v>
      </c>
      <c r="E720" t="s">
        <v>91</v>
      </c>
      <c r="F720" t="s">
        <v>3933</v>
      </c>
      <c r="G720" t="s">
        <v>3934</v>
      </c>
    </row>
    <row r="721" spans="1:7" x14ac:dyDescent="0.25">
      <c r="A721">
        <v>76773970</v>
      </c>
      <c r="B721" t="s">
        <v>6281</v>
      </c>
      <c r="C721" t="s">
        <v>5564</v>
      </c>
      <c r="D721" t="s">
        <v>91</v>
      </c>
      <c r="E721" t="s">
        <v>91</v>
      </c>
      <c r="F721" t="s">
        <v>3933</v>
      </c>
      <c r="G721" t="s">
        <v>3934</v>
      </c>
    </row>
    <row r="722" spans="1:7" x14ac:dyDescent="0.25">
      <c r="A722">
        <v>76773972</v>
      </c>
      <c r="B722" t="s">
        <v>6282</v>
      </c>
      <c r="C722" t="s">
        <v>5564</v>
      </c>
      <c r="D722" t="s">
        <v>91</v>
      </c>
      <c r="E722" t="s">
        <v>91</v>
      </c>
      <c r="F722" t="s">
        <v>3933</v>
      </c>
      <c r="G722" t="s">
        <v>3934</v>
      </c>
    </row>
    <row r="723" spans="1:7" x14ac:dyDescent="0.25">
      <c r="A723">
        <v>76773972</v>
      </c>
      <c r="B723" t="s">
        <v>6283</v>
      </c>
      <c r="C723" t="s">
        <v>5564</v>
      </c>
      <c r="D723" t="s">
        <v>91</v>
      </c>
      <c r="E723" t="s">
        <v>91</v>
      </c>
      <c r="F723" t="s">
        <v>3933</v>
      </c>
      <c r="G723" t="s">
        <v>3934</v>
      </c>
    </row>
    <row r="724" spans="1:7" x14ac:dyDescent="0.25">
      <c r="A724">
        <v>76773974</v>
      </c>
      <c r="B724" t="s">
        <v>6284</v>
      </c>
      <c r="C724" t="s">
        <v>5564</v>
      </c>
      <c r="D724" t="s">
        <v>91</v>
      </c>
      <c r="E724" t="s">
        <v>91</v>
      </c>
      <c r="F724" t="s">
        <v>3933</v>
      </c>
      <c r="G724" t="s">
        <v>3934</v>
      </c>
    </row>
    <row r="725" spans="1:7" x14ac:dyDescent="0.25">
      <c r="A725">
        <v>76773974</v>
      </c>
      <c r="B725" t="s">
        <v>6285</v>
      </c>
      <c r="C725" t="s">
        <v>5564</v>
      </c>
      <c r="D725" t="s">
        <v>91</v>
      </c>
      <c r="E725" t="s">
        <v>91</v>
      </c>
      <c r="F725" t="s">
        <v>3933</v>
      </c>
      <c r="G725" t="s">
        <v>3934</v>
      </c>
    </row>
    <row r="726" spans="1:7" x14ac:dyDescent="0.25">
      <c r="A726">
        <v>76773498</v>
      </c>
      <c r="B726" t="s">
        <v>6286</v>
      </c>
      <c r="C726" t="s">
        <v>5564</v>
      </c>
      <c r="D726" t="s">
        <v>91</v>
      </c>
      <c r="E726" t="s">
        <v>91</v>
      </c>
      <c r="F726" t="s">
        <v>3933</v>
      </c>
      <c r="G726" t="s">
        <v>3934</v>
      </c>
    </row>
    <row r="727" spans="1:7" x14ac:dyDescent="0.25">
      <c r="A727">
        <v>76773498</v>
      </c>
      <c r="B727" t="s">
        <v>6287</v>
      </c>
      <c r="C727" t="s">
        <v>5564</v>
      </c>
      <c r="D727" t="s">
        <v>91</v>
      </c>
      <c r="E727" t="s">
        <v>91</v>
      </c>
      <c r="F727" t="s">
        <v>3933</v>
      </c>
      <c r="G727" t="s">
        <v>3934</v>
      </c>
    </row>
    <row r="728" spans="1:7" x14ac:dyDescent="0.25">
      <c r="A728">
        <v>76773500</v>
      </c>
      <c r="B728" t="s">
        <v>6288</v>
      </c>
      <c r="C728" t="s">
        <v>5564</v>
      </c>
      <c r="D728" t="s">
        <v>91</v>
      </c>
      <c r="E728" t="s">
        <v>91</v>
      </c>
      <c r="F728" t="s">
        <v>3933</v>
      </c>
      <c r="G728" t="s">
        <v>3934</v>
      </c>
    </row>
    <row r="729" spans="1:7" x14ac:dyDescent="0.25">
      <c r="A729">
        <v>76773500</v>
      </c>
      <c r="B729" t="s">
        <v>6289</v>
      </c>
      <c r="C729" t="s">
        <v>5564</v>
      </c>
      <c r="D729" t="s">
        <v>91</v>
      </c>
      <c r="E729" t="s">
        <v>91</v>
      </c>
      <c r="F729" t="s">
        <v>3933</v>
      </c>
      <c r="G729" t="s">
        <v>3934</v>
      </c>
    </row>
    <row r="730" spans="1:7" x14ac:dyDescent="0.25">
      <c r="A730">
        <v>76773502</v>
      </c>
      <c r="B730" t="s">
        <v>6290</v>
      </c>
      <c r="C730" t="s">
        <v>5564</v>
      </c>
      <c r="D730" t="s">
        <v>91</v>
      </c>
      <c r="E730" t="s">
        <v>91</v>
      </c>
      <c r="F730" t="s">
        <v>3933</v>
      </c>
      <c r="G730" t="s">
        <v>3934</v>
      </c>
    </row>
    <row r="731" spans="1:7" x14ac:dyDescent="0.25">
      <c r="A731">
        <v>76773502</v>
      </c>
      <c r="B731" t="s">
        <v>6291</v>
      </c>
      <c r="C731" t="s">
        <v>5564</v>
      </c>
      <c r="D731" t="s">
        <v>91</v>
      </c>
      <c r="E731" t="s">
        <v>91</v>
      </c>
      <c r="F731" t="s">
        <v>3933</v>
      </c>
      <c r="G731" t="s">
        <v>3934</v>
      </c>
    </row>
    <row r="732" spans="1:7" x14ac:dyDescent="0.25">
      <c r="A732">
        <v>76773504</v>
      </c>
      <c r="B732" t="s">
        <v>6292</v>
      </c>
      <c r="C732" t="s">
        <v>5564</v>
      </c>
      <c r="D732" t="s">
        <v>91</v>
      </c>
      <c r="E732" t="s">
        <v>91</v>
      </c>
      <c r="F732" t="s">
        <v>3933</v>
      </c>
      <c r="G732" t="s">
        <v>3934</v>
      </c>
    </row>
    <row r="733" spans="1:7" x14ac:dyDescent="0.25">
      <c r="A733">
        <v>76773504</v>
      </c>
      <c r="B733" t="s">
        <v>6293</v>
      </c>
      <c r="C733" t="s">
        <v>5564</v>
      </c>
      <c r="D733" t="s">
        <v>91</v>
      </c>
      <c r="E733" t="s">
        <v>91</v>
      </c>
      <c r="F733" t="s">
        <v>3933</v>
      </c>
      <c r="G733" t="s">
        <v>3934</v>
      </c>
    </row>
    <row r="734" spans="1:7" x14ac:dyDescent="0.25">
      <c r="A734">
        <v>76773506</v>
      </c>
      <c r="B734" t="s">
        <v>6294</v>
      </c>
      <c r="C734" t="s">
        <v>5564</v>
      </c>
      <c r="D734" t="s">
        <v>91</v>
      </c>
      <c r="E734" t="s">
        <v>91</v>
      </c>
      <c r="F734" t="s">
        <v>3933</v>
      </c>
      <c r="G734" t="s">
        <v>3934</v>
      </c>
    </row>
    <row r="735" spans="1:7" x14ac:dyDescent="0.25">
      <c r="A735">
        <v>76773506</v>
      </c>
      <c r="B735" t="s">
        <v>6295</v>
      </c>
      <c r="C735" t="s">
        <v>5564</v>
      </c>
      <c r="D735" t="s">
        <v>91</v>
      </c>
      <c r="E735" t="s">
        <v>91</v>
      </c>
      <c r="F735" t="s">
        <v>3933</v>
      </c>
      <c r="G735" t="s">
        <v>3934</v>
      </c>
    </row>
    <row r="736" spans="1:7" x14ac:dyDescent="0.25">
      <c r="A736">
        <v>76773656</v>
      </c>
      <c r="B736" t="s">
        <v>6296</v>
      </c>
      <c r="C736" t="s">
        <v>5564</v>
      </c>
      <c r="D736" t="s">
        <v>91</v>
      </c>
      <c r="E736" t="s">
        <v>91</v>
      </c>
      <c r="F736" t="s">
        <v>3933</v>
      </c>
      <c r="G736" t="s">
        <v>3934</v>
      </c>
    </row>
    <row r="737" spans="1:7" x14ac:dyDescent="0.25">
      <c r="A737">
        <v>76773656</v>
      </c>
      <c r="B737" t="s">
        <v>6297</v>
      </c>
      <c r="C737" t="s">
        <v>5564</v>
      </c>
      <c r="D737" t="s">
        <v>91</v>
      </c>
      <c r="E737" t="s">
        <v>91</v>
      </c>
      <c r="F737" t="s">
        <v>3933</v>
      </c>
      <c r="G737" t="s">
        <v>3934</v>
      </c>
    </row>
    <row r="738" spans="1:7" x14ac:dyDescent="0.25">
      <c r="A738">
        <v>76773658</v>
      </c>
      <c r="B738" t="s">
        <v>6298</v>
      </c>
      <c r="C738" t="s">
        <v>5564</v>
      </c>
      <c r="D738" t="s">
        <v>91</v>
      </c>
      <c r="E738" t="s">
        <v>91</v>
      </c>
      <c r="F738" t="s">
        <v>3933</v>
      </c>
      <c r="G738" t="s">
        <v>3934</v>
      </c>
    </row>
    <row r="739" spans="1:7" x14ac:dyDescent="0.25">
      <c r="A739">
        <v>76773658</v>
      </c>
      <c r="B739" t="s">
        <v>6299</v>
      </c>
      <c r="C739" t="s">
        <v>5564</v>
      </c>
      <c r="D739" t="s">
        <v>91</v>
      </c>
      <c r="E739" t="s">
        <v>91</v>
      </c>
      <c r="F739" t="s">
        <v>3933</v>
      </c>
      <c r="G739" t="s">
        <v>3934</v>
      </c>
    </row>
    <row r="740" spans="1:7" x14ac:dyDescent="0.25">
      <c r="A740">
        <v>76773660</v>
      </c>
      <c r="B740" t="s">
        <v>6300</v>
      </c>
      <c r="C740" t="s">
        <v>5564</v>
      </c>
      <c r="D740" t="s">
        <v>91</v>
      </c>
      <c r="E740" t="s">
        <v>91</v>
      </c>
      <c r="F740" t="s">
        <v>3933</v>
      </c>
      <c r="G740" t="s">
        <v>3934</v>
      </c>
    </row>
    <row r="741" spans="1:7" x14ac:dyDescent="0.25">
      <c r="A741">
        <v>76773660</v>
      </c>
      <c r="B741" t="s">
        <v>6301</v>
      </c>
      <c r="C741" t="s">
        <v>5564</v>
      </c>
      <c r="D741" t="s">
        <v>91</v>
      </c>
      <c r="E741" t="s">
        <v>91</v>
      </c>
      <c r="F741" t="s">
        <v>3933</v>
      </c>
      <c r="G741" t="s">
        <v>3934</v>
      </c>
    </row>
    <row r="742" spans="1:7" x14ac:dyDescent="0.25">
      <c r="A742">
        <v>76773662</v>
      </c>
      <c r="B742" t="s">
        <v>6302</v>
      </c>
      <c r="C742" t="s">
        <v>5564</v>
      </c>
      <c r="D742" t="s">
        <v>91</v>
      </c>
      <c r="E742" t="s">
        <v>91</v>
      </c>
      <c r="F742" t="s">
        <v>3933</v>
      </c>
      <c r="G742" t="s">
        <v>3934</v>
      </c>
    </row>
    <row r="743" spans="1:7" x14ac:dyDescent="0.25">
      <c r="A743">
        <v>76773662</v>
      </c>
      <c r="B743" t="s">
        <v>6303</v>
      </c>
      <c r="C743" t="s">
        <v>5564</v>
      </c>
      <c r="D743" t="s">
        <v>91</v>
      </c>
      <c r="E743" t="s">
        <v>91</v>
      </c>
      <c r="F743" t="s">
        <v>3933</v>
      </c>
      <c r="G743" t="s">
        <v>3934</v>
      </c>
    </row>
    <row r="744" spans="1:7" x14ac:dyDescent="0.25">
      <c r="A744">
        <v>76773664</v>
      </c>
      <c r="B744" t="s">
        <v>6304</v>
      </c>
      <c r="C744" t="s">
        <v>5564</v>
      </c>
      <c r="D744" t="s">
        <v>91</v>
      </c>
      <c r="E744" t="s">
        <v>91</v>
      </c>
      <c r="F744" t="s">
        <v>3933</v>
      </c>
      <c r="G744" t="s">
        <v>3934</v>
      </c>
    </row>
    <row r="745" spans="1:7" x14ac:dyDescent="0.25">
      <c r="A745">
        <v>76773664</v>
      </c>
      <c r="B745" t="s">
        <v>6305</v>
      </c>
      <c r="C745" t="s">
        <v>5564</v>
      </c>
      <c r="D745" t="s">
        <v>91</v>
      </c>
      <c r="E745" t="s">
        <v>91</v>
      </c>
      <c r="F745" t="s">
        <v>3933</v>
      </c>
      <c r="G745" t="s">
        <v>3934</v>
      </c>
    </row>
    <row r="746" spans="1:7" x14ac:dyDescent="0.25">
      <c r="A746">
        <v>76773816</v>
      </c>
      <c r="B746" t="s">
        <v>6306</v>
      </c>
      <c r="C746" t="s">
        <v>5564</v>
      </c>
      <c r="D746" t="s">
        <v>91</v>
      </c>
      <c r="E746" t="s">
        <v>91</v>
      </c>
      <c r="F746" t="s">
        <v>3933</v>
      </c>
      <c r="G746" t="s">
        <v>3934</v>
      </c>
    </row>
    <row r="747" spans="1:7" x14ac:dyDescent="0.25">
      <c r="A747">
        <v>76773816</v>
      </c>
      <c r="B747" t="s">
        <v>6307</v>
      </c>
      <c r="C747" t="s">
        <v>5564</v>
      </c>
      <c r="D747" t="s">
        <v>91</v>
      </c>
      <c r="E747" t="s">
        <v>91</v>
      </c>
      <c r="F747" t="s">
        <v>3933</v>
      </c>
      <c r="G747" t="s">
        <v>3934</v>
      </c>
    </row>
    <row r="748" spans="1:7" x14ac:dyDescent="0.25">
      <c r="A748">
        <v>76773818</v>
      </c>
      <c r="B748" t="s">
        <v>6308</v>
      </c>
      <c r="C748" t="s">
        <v>5564</v>
      </c>
      <c r="D748" t="s">
        <v>91</v>
      </c>
      <c r="E748" t="s">
        <v>91</v>
      </c>
      <c r="F748" t="s">
        <v>3933</v>
      </c>
      <c r="G748" t="s">
        <v>3934</v>
      </c>
    </row>
    <row r="749" spans="1:7" x14ac:dyDescent="0.25">
      <c r="A749">
        <v>76773818</v>
      </c>
      <c r="B749" t="s">
        <v>6309</v>
      </c>
      <c r="C749" t="s">
        <v>5564</v>
      </c>
      <c r="D749" t="s">
        <v>91</v>
      </c>
      <c r="E749" t="s">
        <v>91</v>
      </c>
      <c r="F749" t="s">
        <v>3933</v>
      </c>
      <c r="G749" t="s">
        <v>3934</v>
      </c>
    </row>
    <row r="750" spans="1:7" x14ac:dyDescent="0.25">
      <c r="A750">
        <v>76773820</v>
      </c>
      <c r="B750" t="s">
        <v>6310</v>
      </c>
      <c r="C750" t="s">
        <v>5564</v>
      </c>
      <c r="D750" t="s">
        <v>91</v>
      </c>
      <c r="E750" t="s">
        <v>91</v>
      </c>
      <c r="F750" t="s">
        <v>3933</v>
      </c>
      <c r="G750" t="s">
        <v>3934</v>
      </c>
    </row>
    <row r="751" spans="1:7" x14ac:dyDescent="0.25">
      <c r="A751">
        <v>76773820</v>
      </c>
      <c r="B751" t="s">
        <v>6311</v>
      </c>
      <c r="C751" t="s">
        <v>5564</v>
      </c>
      <c r="D751" t="s">
        <v>91</v>
      </c>
      <c r="E751" t="s">
        <v>91</v>
      </c>
      <c r="F751" t="s">
        <v>3933</v>
      </c>
      <c r="G751" t="s">
        <v>3934</v>
      </c>
    </row>
    <row r="752" spans="1:7" x14ac:dyDescent="0.25">
      <c r="A752">
        <v>76773822</v>
      </c>
      <c r="B752" t="s">
        <v>6312</v>
      </c>
      <c r="C752" t="s">
        <v>5564</v>
      </c>
      <c r="D752" t="s">
        <v>91</v>
      </c>
      <c r="E752" t="s">
        <v>91</v>
      </c>
      <c r="F752" t="s">
        <v>3933</v>
      </c>
      <c r="G752" t="s">
        <v>3934</v>
      </c>
    </row>
    <row r="753" spans="1:7" x14ac:dyDescent="0.25">
      <c r="A753">
        <v>76773822</v>
      </c>
      <c r="B753" t="s">
        <v>6313</v>
      </c>
      <c r="C753" t="s">
        <v>5564</v>
      </c>
      <c r="D753" t="s">
        <v>91</v>
      </c>
      <c r="E753" t="s">
        <v>91</v>
      </c>
      <c r="F753" t="s">
        <v>3933</v>
      </c>
      <c r="G753" t="s">
        <v>3934</v>
      </c>
    </row>
    <row r="754" spans="1:7" x14ac:dyDescent="0.25">
      <c r="A754">
        <v>76773824</v>
      </c>
      <c r="B754" t="s">
        <v>6314</v>
      </c>
      <c r="C754" t="s">
        <v>5564</v>
      </c>
      <c r="D754" t="s">
        <v>91</v>
      </c>
      <c r="E754" t="s">
        <v>91</v>
      </c>
      <c r="F754" t="s">
        <v>3933</v>
      </c>
      <c r="G754" t="s">
        <v>3934</v>
      </c>
    </row>
    <row r="755" spans="1:7" x14ac:dyDescent="0.25">
      <c r="A755">
        <v>76773824</v>
      </c>
      <c r="B755" t="s">
        <v>6315</v>
      </c>
      <c r="C755" t="s">
        <v>5564</v>
      </c>
      <c r="D755" t="s">
        <v>91</v>
      </c>
      <c r="E755" t="s">
        <v>91</v>
      </c>
      <c r="F755" t="s">
        <v>3933</v>
      </c>
      <c r="G755" t="s">
        <v>3934</v>
      </c>
    </row>
    <row r="756" spans="1:7" x14ac:dyDescent="0.25">
      <c r="A756">
        <v>76773976</v>
      </c>
      <c r="B756" t="s">
        <v>6316</v>
      </c>
      <c r="C756" t="s">
        <v>5564</v>
      </c>
      <c r="D756" t="s">
        <v>91</v>
      </c>
      <c r="E756" t="s">
        <v>91</v>
      </c>
      <c r="F756" t="s">
        <v>3933</v>
      </c>
      <c r="G756" t="s">
        <v>3934</v>
      </c>
    </row>
    <row r="757" spans="1:7" x14ac:dyDescent="0.25">
      <c r="A757">
        <v>76773976</v>
      </c>
      <c r="B757" t="s">
        <v>6317</v>
      </c>
      <c r="C757" t="s">
        <v>5564</v>
      </c>
      <c r="D757" t="s">
        <v>91</v>
      </c>
      <c r="E757" t="s">
        <v>91</v>
      </c>
      <c r="F757" t="s">
        <v>3933</v>
      </c>
      <c r="G757" t="s">
        <v>3934</v>
      </c>
    </row>
    <row r="758" spans="1:7" x14ac:dyDescent="0.25">
      <c r="A758">
        <v>76773978</v>
      </c>
      <c r="B758" t="s">
        <v>6318</v>
      </c>
      <c r="C758" t="s">
        <v>5564</v>
      </c>
      <c r="D758" t="s">
        <v>91</v>
      </c>
      <c r="E758" t="s">
        <v>91</v>
      </c>
      <c r="F758" t="s">
        <v>3933</v>
      </c>
      <c r="G758" t="s">
        <v>3934</v>
      </c>
    </row>
    <row r="759" spans="1:7" x14ac:dyDescent="0.25">
      <c r="A759">
        <v>76773978</v>
      </c>
      <c r="B759" t="s">
        <v>6319</v>
      </c>
      <c r="C759" t="s">
        <v>5564</v>
      </c>
      <c r="D759" t="s">
        <v>91</v>
      </c>
      <c r="E759" t="s">
        <v>91</v>
      </c>
      <c r="F759" t="s">
        <v>3933</v>
      </c>
      <c r="G759" t="s">
        <v>3934</v>
      </c>
    </row>
    <row r="760" spans="1:7" x14ac:dyDescent="0.25">
      <c r="A760">
        <v>76773980</v>
      </c>
      <c r="B760" t="s">
        <v>6320</v>
      </c>
      <c r="C760" t="s">
        <v>5564</v>
      </c>
      <c r="D760" t="s">
        <v>91</v>
      </c>
      <c r="E760" t="s">
        <v>91</v>
      </c>
      <c r="F760" t="s">
        <v>3933</v>
      </c>
      <c r="G760" t="s">
        <v>3934</v>
      </c>
    </row>
    <row r="761" spans="1:7" x14ac:dyDescent="0.25">
      <c r="A761">
        <v>76773980</v>
      </c>
      <c r="B761" t="s">
        <v>6321</v>
      </c>
      <c r="C761" t="s">
        <v>5564</v>
      </c>
      <c r="D761" t="s">
        <v>91</v>
      </c>
      <c r="E761" t="s">
        <v>91</v>
      </c>
      <c r="F761" t="s">
        <v>3933</v>
      </c>
      <c r="G761" t="s">
        <v>3934</v>
      </c>
    </row>
    <row r="762" spans="1:7" x14ac:dyDescent="0.25">
      <c r="A762">
        <v>76773982</v>
      </c>
      <c r="B762" t="s">
        <v>6322</v>
      </c>
      <c r="C762" t="s">
        <v>5564</v>
      </c>
      <c r="D762" t="s">
        <v>91</v>
      </c>
      <c r="E762" t="s">
        <v>91</v>
      </c>
      <c r="F762" t="s">
        <v>3933</v>
      </c>
      <c r="G762" t="s">
        <v>3934</v>
      </c>
    </row>
    <row r="763" spans="1:7" x14ac:dyDescent="0.25">
      <c r="A763">
        <v>76773982</v>
      </c>
      <c r="B763" t="s">
        <v>6323</v>
      </c>
      <c r="C763" t="s">
        <v>5564</v>
      </c>
      <c r="D763" t="s">
        <v>91</v>
      </c>
      <c r="E763" t="s">
        <v>91</v>
      </c>
      <c r="F763" t="s">
        <v>3933</v>
      </c>
      <c r="G763" t="s">
        <v>3934</v>
      </c>
    </row>
    <row r="764" spans="1:7" x14ac:dyDescent="0.25">
      <c r="A764">
        <v>76773984</v>
      </c>
      <c r="B764" t="s">
        <v>6324</v>
      </c>
      <c r="C764" t="s">
        <v>5564</v>
      </c>
      <c r="D764" t="s">
        <v>91</v>
      </c>
      <c r="E764" t="s">
        <v>91</v>
      </c>
      <c r="F764" t="s">
        <v>3933</v>
      </c>
      <c r="G764" t="s">
        <v>3934</v>
      </c>
    </row>
    <row r="765" spans="1:7" x14ac:dyDescent="0.25">
      <c r="A765">
        <v>76773984</v>
      </c>
      <c r="B765" t="s">
        <v>6325</v>
      </c>
      <c r="C765" t="s">
        <v>5564</v>
      </c>
      <c r="D765" t="s">
        <v>91</v>
      </c>
      <c r="E765" t="s">
        <v>91</v>
      </c>
      <c r="F765" t="s">
        <v>3933</v>
      </c>
      <c r="G765" t="s">
        <v>3934</v>
      </c>
    </row>
    <row r="766" spans="1:7" x14ac:dyDescent="0.25">
      <c r="A766">
        <v>76773508</v>
      </c>
      <c r="B766" t="s">
        <v>6326</v>
      </c>
      <c r="C766" t="s">
        <v>5564</v>
      </c>
      <c r="D766" t="s">
        <v>91</v>
      </c>
      <c r="E766" t="s">
        <v>91</v>
      </c>
      <c r="F766" t="s">
        <v>3933</v>
      </c>
      <c r="G766" t="s">
        <v>3934</v>
      </c>
    </row>
    <row r="767" spans="1:7" x14ac:dyDescent="0.25">
      <c r="A767">
        <v>76773508</v>
      </c>
      <c r="B767" t="s">
        <v>6327</v>
      </c>
      <c r="C767" t="s">
        <v>5564</v>
      </c>
      <c r="D767" t="s">
        <v>91</v>
      </c>
      <c r="E767" t="s">
        <v>91</v>
      </c>
      <c r="F767" t="s">
        <v>3933</v>
      </c>
      <c r="G767" t="s">
        <v>3934</v>
      </c>
    </row>
    <row r="768" spans="1:7" x14ac:dyDescent="0.25">
      <c r="A768">
        <v>76773510</v>
      </c>
      <c r="B768" t="s">
        <v>6328</v>
      </c>
      <c r="C768" t="s">
        <v>5564</v>
      </c>
      <c r="D768" t="s">
        <v>91</v>
      </c>
      <c r="E768" t="s">
        <v>91</v>
      </c>
      <c r="F768" t="s">
        <v>3933</v>
      </c>
      <c r="G768" t="s">
        <v>3934</v>
      </c>
    </row>
    <row r="769" spans="1:7" x14ac:dyDescent="0.25">
      <c r="A769">
        <v>76773510</v>
      </c>
      <c r="B769" t="s">
        <v>6329</v>
      </c>
      <c r="C769" t="s">
        <v>5564</v>
      </c>
      <c r="D769" t="s">
        <v>91</v>
      </c>
      <c r="E769" t="s">
        <v>91</v>
      </c>
      <c r="F769" t="s">
        <v>3933</v>
      </c>
      <c r="G769" t="s">
        <v>3934</v>
      </c>
    </row>
    <row r="770" spans="1:7" x14ac:dyDescent="0.25">
      <c r="A770">
        <v>76773512</v>
      </c>
      <c r="B770" t="s">
        <v>6330</v>
      </c>
      <c r="C770" t="s">
        <v>5564</v>
      </c>
      <c r="D770" t="s">
        <v>91</v>
      </c>
      <c r="E770" t="s">
        <v>91</v>
      </c>
      <c r="F770" t="s">
        <v>3933</v>
      </c>
      <c r="G770" t="s">
        <v>3934</v>
      </c>
    </row>
    <row r="771" spans="1:7" x14ac:dyDescent="0.25">
      <c r="A771">
        <v>76773512</v>
      </c>
      <c r="B771" t="s">
        <v>6331</v>
      </c>
      <c r="C771" t="s">
        <v>5564</v>
      </c>
      <c r="D771" t="s">
        <v>91</v>
      </c>
      <c r="E771" t="s">
        <v>91</v>
      </c>
      <c r="F771" t="s">
        <v>3933</v>
      </c>
      <c r="G771" t="s">
        <v>3934</v>
      </c>
    </row>
    <row r="772" spans="1:7" x14ac:dyDescent="0.25">
      <c r="A772">
        <v>76773514</v>
      </c>
      <c r="B772" t="s">
        <v>6332</v>
      </c>
      <c r="C772" t="s">
        <v>5564</v>
      </c>
      <c r="D772" t="s">
        <v>91</v>
      </c>
      <c r="E772" t="s">
        <v>91</v>
      </c>
      <c r="F772" t="s">
        <v>3933</v>
      </c>
      <c r="G772" t="s">
        <v>3934</v>
      </c>
    </row>
    <row r="773" spans="1:7" x14ac:dyDescent="0.25">
      <c r="A773">
        <v>76773514</v>
      </c>
      <c r="B773" t="s">
        <v>6333</v>
      </c>
      <c r="C773" t="s">
        <v>5564</v>
      </c>
      <c r="D773" t="s">
        <v>91</v>
      </c>
      <c r="E773" t="s">
        <v>91</v>
      </c>
      <c r="F773" t="s">
        <v>3933</v>
      </c>
      <c r="G773" t="s">
        <v>3934</v>
      </c>
    </row>
    <row r="774" spans="1:7" x14ac:dyDescent="0.25">
      <c r="A774">
        <v>76773516</v>
      </c>
      <c r="B774" t="s">
        <v>6334</v>
      </c>
      <c r="C774" t="s">
        <v>5564</v>
      </c>
      <c r="D774" t="s">
        <v>91</v>
      </c>
      <c r="E774" t="s">
        <v>91</v>
      </c>
      <c r="F774" t="s">
        <v>3933</v>
      </c>
      <c r="G774" t="s">
        <v>3934</v>
      </c>
    </row>
    <row r="775" spans="1:7" x14ac:dyDescent="0.25">
      <c r="A775">
        <v>76773516</v>
      </c>
      <c r="B775" t="s">
        <v>6335</v>
      </c>
      <c r="C775" t="s">
        <v>5564</v>
      </c>
      <c r="D775" t="s">
        <v>91</v>
      </c>
      <c r="E775" t="s">
        <v>91</v>
      </c>
      <c r="F775" t="s">
        <v>3933</v>
      </c>
      <c r="G775" t="s">
        <v>3934</v>
      </c>
    </row>
    <row r="776" spans="1:7" x14ac:dyDescent="0.25">
      <c r="A776">
        <v>76773666</v>
      </c>
      <c r="B776" t="s">
        <v>6336</v>
      </c>
      <c r="C776" t="s">
        <v>5564</v>
      </c>
      <c r="D776" t="s">
        <v>91</v>
      </c>
      <c r="E776" t="s">
        <v>91</v>
      </c>
      <c r="F776" t="s">
        <v>3933</v>
      </c>
      <c r="G776" t="s">
        <v>3934</v>
      </c>
    </row>
    <row r="777" spans="1:7" x14ac:dyDescent="0.25">
      <c r="A777">
        <v>76773666</v>
      </c>
      <c r="B777" t="s">
        <v>6337</v>
      </c>
      <c r="C777" t="s">
        <v>5564</v>
      </c>
      <c r="D777" t="s">
        <v>91</v>
      </c>
      <c r="E777" t="s">
        <v>91</v>
      </c>
      <c r="F777" t="s">
        <v>3933</v>
      </c>
      <c r="G777" t="s">
        <v>3934</v>
      </c>
    </row>
    <row r="778" spans="1:7" x14ac:dyDescent="0.25">
      <c r="A778">
        <v>76773668</v>
      </c>
      <c r="B778" t="s">
        <v>6338</v>
      </c>
      <c r="C778" t="s">
        <v>5564</v>
      </c>
      <c r="D778" t="s">
        <v>91</v>
      </c>
      <c r="E778" t="s">
        <v>91</v>
      </c>
      <c r="F778" t="s">
        <v>3933</v>
      </c>
      <c r="G778" t="s">
        <v>3934</v>
      </c>
    </row>
    <row r="779" spans="1:7" x14ac:dyDescent="0.25">
      <c r="A779">
        <v>76773668</v>
      </c>
      <c r="B779" t="s">
        <v>6339</v>
      </c>
      <c r="C779" t="s">
        <v>5564</v>
      </c>
      <c r="D779" t="s">
        <v>91</v>
      </c>
      <c r="E779" t="s">
        <v>91</v>
      </c>
      <c r="F779" t="s">
        <v>3933</v>
      </c>
      <c r="G779" t="s">
        <v>3934</v>
      </c>
    </row>
    <row r="780" spans="1:7" x14ac:dyDescent="0.25">
      <c r="A780">
        <v>76773670</v>
      </c>
      <c r="B780" t="s">
        <v>6340</v>
      </c>
      <c r="C780" t="s">
        <v>5564</v>
      </c>
      <c r="D780" t="s">
        <v>91</v>
      </c>
      <c r="E780" t="s">
        <v>91</v>
      </c>
      <c r="F780" t="s">
        <v>3933</v>
      </c>
      <c r="G780" t="s">
        <v>3934</v>
      </c>
    </row>
    <row r="781" spans="1:7" x14ac:dyDescent="0.25">
      <c r="A781">
        <v>76773670</v>
      </c>
      <c r="B781" t="s">
        <v>6341</v>
      </c>
      <c r="C781" t="s">
        <v>5564</v>
      </c>
      <c r="D781" t="s">
        <v>91</v>
      </c>
      <c r="E781" t="s">
        <v>91</v>
      </c>
      <c r="F781" t="s">
        <v>3933</v>
      </c>
      <c r="G781" t="s">
        <v>3934</v>
      </c>
    </row>
    <row r="782" spans="1:7" x14ac:dyDescent="0.25">
      <c r="A782">
        <v>76773672</v>
      </c>
      <c r="B782" t="s">
        <v>6342</v>
      </c>
      <c r="C782" t="s">
        <v>5564</v>
      </c>
      <c r="D782" t="s">
        <v>91</v>
      </c>
      <c r="E782" t="s">
        <v>91</v>
      </c>
      <c r="F782" t="s">
        <v>3933</v>
      </c>
      <c r="G782" t="s">
        <v>3934</v>
      </c>
    </row>
    <row r="783" spans="1:7" x14ac:dyDescent="0.25">
      <c r="A783">
        <v>76773672</v>
      </c>
      <c r="B783" t="s">
        <v>6343</v>
      </c>
      <c r="C783" t="s">
        <v>5564</v>
      </c>
      <c r="D783" t="s">
        <v>91</v>
      </c>
      <c r="E783" t="s">
        <v>91</v>
      </c>
      <c r="F783" t="s">
        <v>3933</v>
      </c>
      <c r="G783" t="s">
        <v>3934</v>
      </c>
    </row>
    <row r="784" spans="1:7" x14ac:dyDescent="0.25">
      <c r="A784">
        <v>76773674</v>
      </c>
      <c r="B784" t="s">
        <v>6344</v>
      </c>
      <c r="C784" t="s">
        <v>5564</v>
      </c>
      <c r="D784" t="s">
        <v>91</v>
      </c>
      <c r="E784" t="s">
        <v>91</v>
      </c>
      <c r="F784" t="s">
        <v>3933</v>
      </c>
      <c r="G784" t="s">
        <v>3934</v>
      </c>
    </row>
    <row r="785" spans="1:7" x14ac:dyDescent="0.25">
      <c r="A785">
        <v>76773674</v>
      </c>
      <c r="B785" t="s">
        <v>6345</v>
      </c>
      <c r="C785" t="s">
        <v>5564</v>
      </c>
      <c r="D785" t="s">
        <v>91</v>
      </c>
      <c r="E785" t="s">
        <v>91</v>
      </c>
      <c r="F785" t="s">
        <v>3933</v>
      </c>
      <c r="G785" t="s">
        <v>3934</v>
      </c>
    </row>
    <row r="786" spans="1:7" x14ac:dyDescent="0.25">
      <c r="A786">
        <v>76773826</v>
      </c>
      <c r="B786" t="s">
        <v>6346</v>
      </c>
      <c r="C786" t="s">
        <v>5564</v>
      </c>
      <c r="D786" t="s">
        <v>91</v>
      </c>
      <c r="E786" t="s">
        <v>91</v>
      </c>
      <c r="F786" t="s">
        <v>3933</v>
      </c>
      <c r="G786" t="s">
        <v>3934</v>
      </c>
    </row>
    <row r="787" spans="1:7" x14ac:dyDescent="0.25">
      <c r="A787">
        <v>76773826</v>
      </c>
      <c r="B787" t="s">
        <v>6347</v>
      </c>
      <c r="C787" t="s">
        <v>5564</v>
      </c>
      <c r="D787" t="s">
        <v>91</v>
      </c>
      <c r="E787" t="s">
        <v>91</v>
      </c>
      <c r="F787" t="s">
        <v>3933</v>
      </c>
      <c r="G787" t="s">
        <v>3934</v>
      </c>
    </row>
    <row r="788" spans="1:7" x14ac:dyDescent="0.25">
      <c r="A788">
        <v>76773828</v>
      </c>
      <c r="B788" t="s">
        <v>6348</v>
      </c>
      <c r="C788" t="s">
        <v>5564</v>
      </c>
      <c r="D788" t="s">
        <v>91</v>
      </c>
      <c r="E788" t="s">
        <v>91</v>
      </c>
      <c r="F788" t="s">
        <v>3933</v>
      </c>
      <c r="G788" t="s">
        <v>3934</v>
      </c>
    </row>
    <row r="789" spans="1:7" x14ac:dyDescent="0.25">
      <c r="A789">
        <v>76773828</v>
      </c>
      <c r="B789" t="s">
        <v>6349</v>
      </c>
      <c r="C789" t="s">
        <v>5564</v>
      </c>
      <c r="D789" t="s">
        <v>91</v>
      </c>
      <c r="E789" t="s">
        <v>91</v>
      </c>
      <c r="F789" t="s">
        <v>3933</v>
      </c>
      <c r="G789" t="s">
        <v>3934</v>
      </c>
    </row>
    <row r="790" spans="1:7" x14ac:dyDescent="0.25">
      <c r="A790">
        <v>76773830</v>
      </c>
      <c r="B790" t="s">
        <v>6350</v>
      </c>
      <c r="C790" t="s">
        <v>5564</v>
      </c>
      <c r="D790" t="s">
        <v>91</v>
      </c>
      <c r="E790" t="s">
        <v>91</v>
      </c>
      <c r="F790" t="s">
        <v>3933</v>
      </c>
      <c r="G790" t="s">
        <v>3934</v>
      </c>
    </row>
    <row r="791" spans="1:7" x14ac:dyDescent="0.25">
      <c r="A791">
        <v>76773830</v>
      </c>
      <c r="B791" t="s">
        <v>6351</v>
      </c>
      <c r="C791" t="s">
        <v>5564</v>
      </c>
      <c r="D791" t="s">
        <v>91</v>
      </c>
      <c r="E791" t="s">
        <v>91</v>
      </c>
      <c r="F791" t="s">
        <v>3933</v>
      </c>
      <c r="G791" t="s">
        <v>3934</v>
      </c>
    </row>
    <row r="792" spans="1:7" x14ac:dyDescent="0.25">
      <c r="A792">
        <v>76773832</v>
      </c>
      <c r="B792" t="s">
        <v>6352</v>
      </c>
      <c r="C792" t="s">
        <v>5564</v>
      </c>
      <c r="D792" t="s">
        <v>91</v>
      </c>
      <c r="E792" t="s">
        <v>91</v>
      </c>
      <c r="F792" t="s">
        <v>3933</v>
      </c>
      <c r="G792" t="s">
        <v>3934</v>
      </c>
    </row>
    <row r="793" spans="1:7" x14ac:dyDescent="0.25">
      <c r="A793">
        <v>76773832</v>
      </c>
      <c r="B793" t="s">
        <v>6353</v>
      </c>
      <c r="C793" t="s">
        <v>5564</v>
      </c>
      <c r="D793" t="s">
        <v>91</v>
      </c>
      <c r="E793" t="s">
        <v>91</v>
      </c>
      <c r="F793" t="s">
        <v>3933</v>
      </c>
      <c r="G793" t="s">
        <v>3934</v>
      </c>
    </row>
    <row r="794" spans="1:7" x14ac:dyDescent="0.25">
      <c r="A794">
        <v>76773834</v>
      </c>
      <c r="B794" t="s">
        <v>6354</v>
      </c>
      <c r="C794" t="s">
        <v>5564</v>
      </c>
      <c r="D794" t="s">
        <v>91</v>
      </c>
      <c r="E794" t="s">
        <v>91</v>
      </c>
      <c r="F794" t="s">
        <v>3933</v>
      </c>
      <c r="G794" t="s">
        <v>3934</v>
      </c>
    </row>
    <row r="795" spans="1:7" x14ac:dyDescent="0.25">
      <c r="A795">
        <v>76773834</v>
      </c>
      <c r="B795" t="s">
        <v>6355</v>
      </c>
      <c r="C795" t="s">
        <v>5564</v>
      </c>
      <c r="D795" t="s">
        <v>91</v>
      </c>
      <c r="E795" t="s">
        <v>91</v>
      </c>
      <c r="F795" t="s">
        <v>3933</v>
      </c>
      <c r="G795" t="s">
        <v>3934</v>
      </c>
    </row>
    <row r="796" spans="1:7" x14ac:dyDescent="0.25">
      <c r="A796">
        <v>76773986</v>
      </c>
      <c r="B796" t="s">
        <v>6356</v>
      </c>
      <c r="C796" t="s">
        <v>5564</v>
      </c>
      <c r="D796" t="s">
        <v>91</v>
      </c>
      <c r="E796" t="s">
        <v>91</v>
      </c>
      <c r="F796" t="s">
        <v>3933</v>
      </c>
      <c r="G796" t="s">
        <v>3934</v>
      </c>
    </row>
    <row r="797" spans="1:7" x14ac:dyDescent="0.25">
      <c r="A797">
        <v>76773986</v>
      </c>
      <c r="B797" t="s">
        <v>6357</v>
      </c>
      <c r="C797" t="s">
        <v>5564</v>
      </c>
      <c r="D797" t="s">
        <v>91</v>
      </c>
      <c r="E797" t="s">
        <v>91</v>
      </c>
      <c r="F797" t="s">
        <v>3933</v>
      </c>
      <c r="G797" t="s">
        <v>3934</v>
      </c>
    </row>
    <row r="798" spans="1:7" x14ac:dyDescent="0.25">
      <c r="A798">
        <v>76773988</v>
      </c>
      <c r="B798" t="s">
        <v>6358</v>
      </c>
      <c r="C798" t="s">
        <v>5564</v>
      </c>
      <c r="D798" t="s">
        <v>91</v>
      </c>
      <c r="E798" t="s">
        <v>91</v>
      </c>
      <c r="F798" t="s">
        <v>3933</v>
      </c>
      <c r="G798" t="s">
        <v>3934</v>
      </c>
    </row>
    <row r="799" spans="1:7" x14ac:dyDescent="0.25">
      <c r="A799">
        <v>76773988</v>
      </c>
      <c r="B799" t="s">
        <v>6359</v>
      </c>
      <c r="C799" t="s">
        <v>5564</v>
      </c>
      <c r="D799" t="s">
        <v>91</v>
      </c>
      <c r="E799" t="s">
        <v>91</v>
      </c>
      <c r="F799" t="s">
        <v>3933</v>
      </c>
      <c r="G799" t="s">
        <v>3934</v>
      </c>
    </row>
    <row r="800" spans="1:7" x14ac:dyDescent="0.25">
      <c r="A800">
        <v>76773990</v>
      </c>
      <c r="B800" t="s">
        <v>6360</v>
      </c>
      <c r="C800" t="s">
        <v>5564</v>
      </c>
      <c r="D800" t="s">
        <v>91</v>
      </c>
      <c r="E800" t="s">
        <v>91</v>
      </c>
      <c r="F800" t="s">
        <v>3933</v>
      </c>
      <c r="G800" t="s">
        <v>3934</v>
      </c>
    </row>
    <row r="801" spans="1:7" x14ac:dyDescent="0.25">
      <c r="A801">
        <v>76773990</v>
      </c>
      <c r="B801" t="s">
        <v>6361</v>
      </c>
      <c r="C801" t="s">
        <v>5564</v>
      </c>
      <c r="D801" t="s">
        <v>91</v>
      </c>
      <c r="E801" t="s">
        <v>91</v>
      </c>
      <c r="F801" t="s">
        <v>3933</v>
      </c>
      <c r="G801" t="s">
        <v>3934</v>
      </c>
    </row>
    <row r="802" spans="1:7" x14ac:dyDescent="0.25">
      <c r="A802">
        <v>76773992</v>
      </c>
      <c r="B802" t="s">
        <v>6362</v>
      </c>
      <c r="C802" t="s">
        <v>5564</v>
      </c>
      <c r="D802" t="s">
        <v>91</v>
      </c>
      <c r="E802" t="s">
        <v>91</v>
      </c>
      <c r="F802" t="s">
        <v>3933</v>
      </c>
      <c r="G802" t="s">
        <v>3934</v>
      </c>
    </row>
    <row r="803" spans="1:7" x14ac:dyDescent="0.25">
      <c r="A803">
        <v>76773992</v>
      </c>
      <c r="B803" t="s">
        <v>6363</v>
      </c>
      <c r="C803" t="s">
        <v>5564</v>
      </c>
      <c r="D803" t="s">
        <v>91</v>
      </c>
      <c r="E803" t="s">
        <v>91</v>
      </c>
      <c r="F803" t="s">
        <v>3933</v>
      </c>
      <c r="G803" t="s">
        <v>3934</v>
      </c>
    </row>
    <row r="804" spans="1:7" x14ac:dyDescent="0.25">
      <c r="A804">
        <v>76773994</v>
      </c>
      <c r="B804" t="s">
        <v>6364</v>
      </c>
      <c r="C804" t="s">
        <v>5564</v>
      </c>
      <c r="D804" t="s">
        <v>91</v>
      </c>
      <c r="E804" t="s">
        <v>91</v>
      </c>
      <c r="F804" t="s">
        <v>3933</v>
      </c>
      <c r="G804" t="s">
        <v>3934</v>
      </c>
    </row>
    <row r="805" spans="1:7" x14ac:dyDescent="0.25">
      <c r="A805">
        <v>76773994</v>
      </c>
      <c r="B805" t="s">
        <v>6365</v>
      </c>
      <c r="C805" t="s">
        <v>5564</v>
      </c>
      <c r="D805" t="s">
        <v>91</v>
      </c>
      <c r="E805" t="s">
        <v>91</v>
      </c>
      <c r="F805" t="s">
        <v>3933</v>
      </c>
      <c r="G805" t="s">
        <v>3934</v>
      </c>
    </row>
    <row r="806" spans="1:7" x14ac:dyDescent="0.25">
      <c r="A806">
        <v>76773518</v>
      </c>
      <c r="B806" t="s">
        <v>6366</v>
      </c>
      <c r="C806" t="s">
        <v>5564</v>
      </c>
      <c r="D806" t="s">
        <v>91</v>
      </c>
      <c r="E806" t="s">
        <v>91</v>
      </c>
      <c r="F806" t="s">
        <v>3933</v>
      </c>
      <c r="G806" t="s">
        <v>3934</v>
      </c>
    </row>
    <row r="807" spans="1:7" x14ac:dyDescent="0.25">
      <c r="A807">
        <v>76773518</v>
      </c>
      <c r="B807" t="s">
        <v>6367</v>
      </c>
      <c r="C807" t="s">
        <v>5564</v>
      </c>
      <c r="D807" t="s">
        <v>91</v>
      </c>
      <c r="E807" t="s">
        <v>91</v>
      </c>
      <c r="F807" t="s">
        <v>3933</v>
      </c>
      <c r="G807" t="s">
        <v>3934</v>
      </c>
    </row>
    <row r="808" spans="1:7" x14ac:dyDescent="0.25">
      <c r="A808">
        <v>76773520</v>
      </c>
      <c r="B808" t="s">
        <v>6368</v>
      </c>
      <c r="C808" t="s">
        <v>5564</v>
      </c>
      <c r="D808" t="s">
        <v>91</v>
      </c>
      <c r="E808" t="s">
        <v>91</v>
      </c>
      <c r="F808" t="s">
        <v>3933</v>
      </c>
      <c r="G808" t="s">
        <v>3934</v>
      </c>
    </row>
    <row r="809" spans="1:7" x14ac:dyDescent="0.25">
      <c r="A809">
        <v>76773520</v>
      </c>
      <c r="B809" t="s">
        <v>6369</v>
      </c>
      <c r="C809" t="s">
        <v>5564</v>
      </c>
      <c r="D809" t="s">
        <v>91</v>
      </c>
      <c r="E809" t="s">
        <v>91</v>
      </c>
      <c r="F809" t="s">
        <v>3933</v>
      </c>
      <c r="G809" t="s">
        <v>3934</v>
      </c>
    </row>
    <row r="810" spans="1:7" x14ac:dyDescent="0.25">
      <c r="A810">
        <v>76773522</v>
      </c>
      <c r="B810" t="s">
        <v>6370</v>
      </c>
      <c r="C810" t="s">
        <v>5564</v>
      </c>
      <c r="D810" t="s">
        <v>91</v>
      </c>
      <c r="E810" t="s">
        <v>91</v>
      </c>
      <c r="F810" t="s">
        <v>3933</v>
      </c>
      <c r="G810" t="s">
        <v>3934</v>
      </c>
    </row>
    <row r="811" spans="1:7" x14ac:dyDescent="0.25">
      <c r="A811">
        <v>76773522</v>
      </c>
      <c r="B811" t="s">
        <v>6371</v>
      </c>
      <c r="C811" t="s">
        <v>5564</v>
      </c>
      <c r="D811" t="s">
        <v>91</v>
      </c>
      <c r="E811" t="s">
        <v>91</v>
      </c>
      <c r="F811" t="s">
        <v>3933</v>
      </c>
      <c r="G811" t="s">
        <v>3934</v>
      </c>
    </row>
    <row r="812" spans="1:7" x14ac:dyDescent="0.25">
      <c r="A812">
        <v>76773524</v>
      </c>
      <c r="B812" t="s">
        <v>6372</v>
      </c>
      <c r="C812" t="s">
        <v>5564</v>
      </c>
      <c r="D812" t="s">
        <v>91</v>
      </c>
      <c r="E812" t="s">
        <v>91</v>
      </c>
      <c r="F812" t="s">
        <v>3933</v>
      </c>
      <c r="G812" t="s">
        <v>3934</v>
      </c>
    </row>
    <row r="813" spans="1:7" x14ac:dyDescent="0.25">
      <c r="A813">
        <v>76773524</v>
      </c>
      <c r="B813" t="s">
        <v>6373</v>
      </c>
      <c r="C813" t="s">
        <v>5564</v>
      </c>
      <c r="D813" t="s">
        <v>91</v>
      </c>
      <c r="E813" t="s">
        <v>91</v>
      </c>
      <c r="F813" t="s">
        <v>3933</v>
      </c>
      <c r="G813" t="s">
        <v>3934</v>
      </c>
    </row>
    <row r="814" spans="1:7" x14ac:dyDescent="0.25">
      <c r="A814">
        <v>76773526</v>
      </c>
      <c r="B814" t="s">
        <v>6374</v>
      </c>
      <c r="C814" t="s">
        <v>5564</v>
      </c>
      <c r="D814" t="s">
        <v>91</v>
      </c>
      <c r="E814" t="s">
        <v>91</v>
      </c>
      <c r="F814" t="s">
        <v>3933</v>
      </c>
      <c r="G814" t="s">
        <v>3934</v>
      </c>
    </row>
    <row r="815" spans="1:7" x14ac:dyDescent="0.25">
      <c r="A815">
        <v>76773526</v>
      </c>
      <c r="B815" t="s">
        <v>6375</v>
      </c>
      <c r="C815" t="s">
        <v>5564</v>
      </c>
      <c r="D815" t="s">
        <v>91</v>
      </c>
      <c r="E815" t="s">
        <v>91</v>
      </c>
      <c r="F815" t="s">
        <v>3933</v>
      </c>
      <c r="G815" t="s">
        <v>3934</v>
      </c>
    </row>
    <row r="816" spans="1:7" x14ac:dyDescent="0.25">
      <c r="A816">
        <v>76773676</v>
      </c>
      <c r="B816" t="s">
        <v>6376</v>
      </c>
      <c r="C816" t="s">
        <v>5564</v>
      </c>
      <c r="D816" t="s">
        <v>91</v>
      </c>
      <c r="E816" t="s">
        <v>91</v>
      </c>
      <c r="F816" t="s">
        <v>3933</v>
      </c>
      <c r="G816" t="s">
        <v>3934</v>
      </c>
    </row>
    <row r="817" spans="1:7" x14ac:dyDescent="0.25">
      <c r="A817">
        <v>76773676</v>
      </c>
      <c r="B817" t="s">
        <v>6377</v>
      </c>
      <c r="C817" t="s">
        <v>5564</v>
      </c>
      <c r="D817" t="s">
        <v>91</v>
      </c>
      <c r="E817" t="s">
        <v>91</v>
      </c>
      <c r="F817" t="s">
        <v>3933</v>
      </c>
      <c r="G817" t="s">
        <v>3934</v>
      </c>
    </row>
    <row r="818" spans="1:7" x14ac:dyDescent="0.25">
      <c r="A818">
        <v>76773678</v>
      </c>
      <c r="B818" t="s">
        <v>6378</v>
      </c>
      <c r="C818" t="s">
        <v>5564</v>
      </c>
      <c r="D818" t="s">
        <v>91</v>
      </c>
      <c r="E818" t="s">
        <v>91</v>
      </c>
      <c r="F818" t="s">
        <v>3933</v>
      </c>
      <c r="G818" t="s">
        <v>3934</v>
      </c>
    </row>
    <row r="819" spans="1:7" x14ac:dyDescent="0.25">
      <c r="A819">
        <v>76773678</v>
      </c>
      <c r="B819" t="s">
        <v>6379</v>
      </c>
      <c r="C819" t="s">
        <v>5564</v>
      </c>
      <c r="D819" t="s">
        <v>91</v>
      </c>
      <c r="E819" t="s">
        <v>91</v>
      </c>
      <c r="F819" t="s">
        <v>3933</v>
      </c>
      <c r="G819" t="s">
        <v>3934</v>
      </c>
    </row>
    <row r="820" spans="1:7" x14ac:dyDescent="0.25">
      <c r="A820">
        <v>76773680</v>
      </c>
      <c r="B820" t="s">
        <v>6380</v>
      </c>
      <c r="C820" t="s">
        <v>5564</v>
      </c>
      <c r="D820" t="s">
        <v>91</v>
      </c>
      <c r="E820" t="s">
        <v>91</v>
      </c>
      <c r="F820" t="s">
        <v>3933</v>
      </c>
      <c r="G820" t="s">
        <v>3934</v>
      </c>
    </row>
    <row r="821" spans="1:7" x14ac:dyDescent="0.25">
      <c r="A821">
        <v>76773680</v>
      </c>
      <c r="B821" t="s">
        <v>6381</v>
      </c>
      <c r="C821" t="s">
        <v>5564</v>
      </c>
      <c r="D821" t="s">
        <v>91</v>
      </c>
      <c r="E821" t="s">
        <v>91</v>
      </c>
      <c r="F821" t="s">
        <v>3933</v>
      </c>
      <c r="G821" t="s">
        <v>3934</v>
      </c>
    </row>
    <row r="822" spans="1:7" x14ac:dyDescent="0.25">
      <c r="A822">
        <v>76773682</v>
      </c>
      <c r="B822" t="s">
        <v>6382</v>
      </c>
      <c r="C822" t="s">
        <v>5564</v>
      </c>
      <c r="D822" t="s">
        <v>91</v>
      </c>
      <c r="E822" t="s">
        <v>91</v>
      </c>
      <c r="F822" t="s">
        <v>3933</v>
      </c>
      <c r="G822" t="s">
        <v>3934</v>
      </c>
    </row>
    <row r="823" spans="1:7" x14ac:dyDescent="0.25">
      <c r="A823">
        <v>76773682</v>
      </c>
      <c r="B823" t="s">
        <v>6383</v>
      </c>
      <c r="C823" t="s">
        <v>5564</v>
      </c>
      <c r="D823" t="s">
        <v>91</v>
      </c>
      <c r="E823" t="s">
        <v>91</v>
      </c>
      <c r="F823" t="s">
        <v>3933</v>
      </c>
      <c r="G823" t="s">
        <v>3934</v>
      </c>
    </row>
    <row r="824" spans="1:7" x14ac:dyDescent="0.25">
      <c r="A824">
        <v>76773684</v>
      </c>
      <c r="B824" t="s">
        <v>6384</v>
      </c>
      <c r="C824" t="s">
        <v>5564</v>
      </c>
      <c r="D824" t="s">
        <v>91</v>
      </c>
      <c r="E824" t="s">
        <v>91</v>
      </c>
      <c r="F824" t="s">
        <v>3933</v>
      </c>
      <c r="G824" t="s">
        <v>3934</v>
      </c>
    </row>
    <row r="825" spans="1:7" x14ac:dyDescent="0.25">
      <c r="A825">
        <v>76773684</v>
      </c>
      <c r="B825" t="s">
        <v>6385</v>
      </c>
      <c r="C825" t="s">
        <v>5564</v>
      </c>
      <c r="D825" t="s">
        <v>91</v>
      </c>
      <c r="E825" t="s">
        <v>91</v>
      </c>
      <c r="F825" t="s">
        <v>3933</v>
      </c>
      <c r="G825" t="s">
        <v>3934</v>
      </c>
    </row>
    <row r="826" spans="1:7" x14ac:dyDescent="0.25">
      <c r="A826">
        <v>76773836</v>
      </c>
      <c r="B826" t="s">
        <v>6386</v>
      </c>
      <c r="C826" t="s">
        <v>5564</v>
      </c>
      <c r="D826" t="s">
        <v>91</v>
      </c>
      <c r="E826" t="s">
        <v>91</v>
      </c>
      <c r="F826" t="s">
        <v>3933</v>
      </c>
      <c r="G826" t="s">
        <v>3934</v>
      </c>
    </row>
    <row r="827" spans="1:7" x14ac:dyDescent="0.25">
      <c r="A827">
        <v>76773836</v>
      </c>
      <c r="B827" t="s">
        <v>6387</v>
      </c>
      <c r="C827" t="s">
        <v>5564</v>
      </c>
      <c r="D827" t="s">
        <v>91</v>
      </c>
      <c r="E827" t="s">
        <v>91</v>
      </c>
      <c r="F827" t="s">
        <v>3933</v>
      </c>
      <c r="G827" t="s">
        <v>3934</v>
      </c>
    </row>
    <row r="828" spans="1:7" x14ac:dyDescent="0.25">
      <c r="A828">
        <v>76773838</v>
      </c>
      <c r="B828" t="s">
        <v>6388</v>
      </c>
      <c r="C828" t="s">
        <v>5564</v>
      </c>
      <c r="D828" t="s">
        <v>91</v>
      </c>
      <c r="E828" t="s">
        <v>91</v>
      </c>
      <c r="F828" t="s">
        <v>3933</v>
      </c>
      <c r="G828" t="s">
        <v>3934</v>
      </c>
    </row>
    <row r="829" spans="1:7" x14ac:dyDescent="0.25">
      <c r="A829">
        <v>76773838</v>
      </c>
      <c r="B829" t="s">
        <v>6389</v>
      </c>
      <c r="C829" t="s">
        <v>5564</v>
      </c>
      <c r="D829" t="s">
        <v>91</v>
      </c>
      <c r="E829" t="s">
        <v>91</v>
      </c>
      <c r="F829" t="s">
        <v>3933</v>
      </c>
      <c r="G829" t="s">
        <v>3934</v>
      </c>
    </row>
    <row r="830" spans="1:7" x14ac:dyDescent="0.25">
      <c r="A830">
        <v>76773840</v>
      </c>
      <c r="B830" t="s">
        <v>6390</v>
      </c>
      <c r="C830" t="s">
        <v>5564</v>
      </c>
      <c r="D830" t="s">
        <v>91</v>
      </c>
      <c r="E830" t="s">
        <v>91</v>
      </c>
      <c r="F830" t="s">
        <v>3933</v>
      </c>
      <c r="G830" t="s">
        <v>3934</v>
      </c>
    </row>
    <row r="831" spans="1:7" x14ac:dyDescent="0.25">
      <c r="A831">
        <v>76773840</v>
      </c>
      <c r="B831" t="s">
        <v>6391</v>
      </c>
      <c r="C831" t="s">
        <v>5564</v>
      </c>
      <c r="D831" t="s">
        <v>91</v>
      </c>
      <c r="E831" t="s">
        <v>91</v>
      </c>
      <c r="F831" t="s">
        <v>3933</v>
      </c>
      <c r="G831" t="s">
        <v>3934</v>
      </c>
    </row>
    <row r="832" spans="1:7" x14ac:dyDescent="0.25">
      <c r="A832">
        <v>76773842</v>
      </c>
      <c r="B832" t="s">
        <v>6392</v>
      </c>
      <c r="C832" t="s">
        <v>5564</v>
      </c>
      <c r="D832" t="s">
        <v>91</v>
      </c>
      <c r="E832" t="s">
        <v>91</v>
      </c>
      <c r="F832" t="s">
        <v>3933</v>
      </c>
      <c r="G832" t="s">
        <v>3934</v>
      </c>
    </row>
    <row r="833" spans="1:7" x14ac:dyDescent="0.25">
      <c r="A833">
        <v>76773842</v>
      </c>
      <c r="B833" t="s">
        <v>6393</v>
      </c>
      <c r="C833" t="s">
        <v>5564</v>
      </c>
      <c r="D833" t="s">
        <v>91</v>
      </c>
      <c r="E833" t="s">
        <v>91</v>
      </c>
      <c r="F833" t="s">
        <v>3933</v>
      </c>
      <c r="G833" t="s">
        <v>3934</v>
      </c>
    </row>
    <row r="834" spans="1:7" x14ac:dyDescent="0.25">
      <c r="A834">
        <v>76773844</v>
      </c>
      <c r="B834" t="s">
        <v>6394</v>
      </c>
      <c r="C834" t="s">
        <v>5564</v>
      </c>
      <c r="D834" t="s">
        <v>91</v>
      </c>
      <c r="E834" t="s">
        <v>91</v>
      </c>
      <c r="F834" t="s">
        <v>3933</v>
      </c>
      <c r="G834" t="s">
        <v>3934</v>
      </c>
    </row>
    <row r="835" spans="1:7" x14ac:dyDescent="0.25">
      <c r="A835">
        <v>76773844</v>
      </c>
      <c r="B835" t="s">
        <v>6395</v>
      </c>
      <c r="C835" t="s">
        <v>5564</v>
      </c>
      <c r="D835" t="s">
        <v>91</v>
      </c>
      <c r="E835" t="s">
        <v>91</v>
      </c>
      <c r="F835" t="s">
        <v>3933</v>
      </c>
      <c r="G835" t="s">
        <v>3934</v>
      </c>
    </row>
    <row r="836" spans="1:7" x14ac:dyDescent="0.25">
      <c r="A836">
        <v>76773996</v>
      </c>
      <c r="B836" t="s">
        <v>6396</v>
      </c>
      <c r="C836" t="s">
        <v>5564</v>
      </c>
      <c r="D836" t="s">
        <v>91</v>
      </c>
      <c r="E836" t="s">
        <v>91</v>
      </c>
      <c r="F836" t="s">
        <v>3933</v>
      </c>
      <c r="G836" t="s">
        <v>3934</v>
      </c>
    </row>
    <row r="837" spans="1:7" x14ac:dyDescent="0.25">
      <c r="A837">
        <v>76773996</v>
      </c>
      <c r="B837" t="s">
        <v>6397</v>
      </c>
      <c r="C837" t="s">
        <v>5564</v>
      </c>
      <c r="D837" t="s">
        <v>91</v>
      </c>
      <c r="E837" t="s">
        <v>91</v>
      </c>
      <c r="F837" t="s">
        <v>3933</v>
      </c>
      <c r="G837" t="s">
        <v>3934</v>
      </c>
    </row>
    <row r="838" spans="1:7" x14ac:dyDescent="0.25">
      <c r="A838">
        <v>76773998</v>
      </c>
      <c r="B838" t="s">
        <v>6398</v>
      </c>
      <c r="C838" t="s">
        <v>5564</v>
      </c>
      <c r="D838" t="s">
        <v>91</v>
      </c>
      <c r="E838" t="s">
        <v>91</v>
      </c>
      <c r="F838" t="s">
        <v>3933</v>
      </c>
      <c r="G838" t="s">
        <v>3934</v>
      </c>
    </row>
    <row r="839" spans="1:7" x14ac:dyDescent="0.25">
      <c r="A839">
        <v>76773998</v>
      </c>
      <c r="B839" t="s">
        <v>6399</v>
      </c>
      <c r="C839" t="s">
        <v>5564</v>
      </c>
      <c r="D839" t="s">
        <v>91</v>
      </c>
      <c r="E839" t="s">
        <v>91</v>
      </c>
      <c r="F839" t="s">
        <v>3933</v>
      </c>
      <c r="G839" t="s">
        <v>3934</v>
      </c>
    </row>
    <row r="840" spans="1:7" x14ac:dyDescent="0.25">
      <c r="A840">
        <v>76774000</v>
      </c>
      <c r="B840" t="s">
        <v>6400</v>
      </c>
      <c r="C840" t="s">
        <v>5564</v>
      </c>
      <c r="D840" t="s">
        <v>91</v>
      </c>
      <c r="E840" t="s">
        <v>91</v>
      </c>
      <c r="F840" t="s">
        <v>3933</v>
      </c>
      <c r="G840" t="s">
        <v>3934</v>
      </c>
    </row>
    <row r="841" spans="1:7" x14ac:dyDescent="0.25">
      <c r="A841">
        <v>76774000</v>
      </c>
      <c r="B841" t="s">
        <v>6401</v>
      </c>
      <c r="C841" t="s">
        <v>5564</v>
      </c>
      <c r="D841" t="s">
        <v>91</v>
      </c>
      <c r="E841" t="s">
        <v>91</v>
      </c>
      <c r="F841" t="s">
        <v>3933</v>
      </c>
      <c r="G841" t="s">
        <v>3934</v>
      </c>
    </row>
    <row r="842" spans="1:7" x14ac:dyDescent="0.25">
      <c r="A842">
        <v>76774002</v>
      </c>
      <c r="B842" t="s">
        <v>6402</v>
      </c>
      <c r="C842" t="s">
        <v>5564</v>
      </c>
      <c r="D842" t="s">
        <v>91</v>
      </c>
      <c r="E842" t="s">
        <v>91</v>
      </c>
      <c r="F842" t="s">
        <v>3933</v>
      </c>
      <c r="G842" t="s">
        <v>3934</v>
      </c>
    </row>
    <row r="843" spans="1:7" x14ac:dyDescent="0.25">
      <c r="A843">
        <v>76774002</v>
      </c>
      <c r="B843" t="s">
        <v>6403</v>
      </c>
      <c r="C843" t="s">
        <v>5564</v>
      </c>
      <c r="D843" t="s">
        <v>91</v>
      </c>
      <c r="E843" t="s">
        <v>91</v>
      </c>
      <c r="F843" t="s">
        <v>3933</v>
      </c>
      <c r="G843" t="s">
        <v>3934</v>
      </c>
    </row>
    <row r="844" spans="1:7" x14ac:dyDescent="0.25">
      <c r="A844">
        <v>76774004</v>
      </c>
      <c r="B844" t="s">
        <v>6404</v>
      </c>
      <c r="C844" t="s">
        <v>5564</v>
      </c>
      <c r="D844" t="s">
        <v>91</v>
      </c>
      <c r="E844" t="s">
        <v>91</v>
      </c>
      <c r="F844" t="s">
        <v>3933</v>
      </c>
      <c r="G844" t="s">
        <v>3934</v>
      </c>
    </row>
    <row r="845" spans="1:7" x14ac:dyDescent="0.25">
      <c r="A845">
        <v>76774004</v>
      </c>
      <c r="B845" t="s">
        <v>6405</v>
      </c>
      <c r="C845" t="s">
        <v>5564</v>
      </c>
      <c r="D845" t="s">
        <v>91</v>
      </c>
      <c r="E845" t="s">
        <v>91</v>
      </c>
      <c r="F845" t="s">
        <v>3933</v>
      </c>
      <c r="G845" t="s">
        <v>3934</v>
      </c>
    </row>
    <row r="846" spans="1:7" x14ac:dyDescent="0.25">
      <c r="A846">
        <v>76773528</v>
      </c>
      <c r="B846" t="s">
        <v>6406</v>
      </c>
      <c r="C846" t="s">
        <v>5564</v>
      </c>
      <c r="D846" t="s">
        <v>91</v>
      </c>
      <c r="E846" t="s">
        <v>91</v>
      </c>
      <c r="F846" t="s">
        <v>3933</v>
      </c>
      <c r="G846" t="s">
        <v>3934</v>
      </c>
    </row>
    <row r="847" spans="1:7" x14ac:dyDescent="0.25">
      <c r="A847">
        <v>76773528</v>
      </c>
      <c r="B847" t="s">
        <v>6407</v>
      </c>
      <c r="C847" t="s">
        <v>5564</v>
      </c>
      <c r="D847" t="s">
        <v>91</v>
      </c>
      <c r="E847" t="s">
        <v>91</v>
      </c>
      <c r="F847" t="s">
        <v>3933</v>
      </c>
      <c r="G847" t="s">
        <v>3934</v>
      </c>
    </row>
    <row r="848" spans="1:7" x14ac:dyDescent="0.25">
      <c r="A848">
        <v>76773530</v>
      </c>
      <c r="B848" t="s">
        <v>6408</v>
      </c>
      <c r="C848" t="s">
        <v>5564</v>
      </c>
      <c r="D848" t="s">
        <v>91</v>
      </c>
      <c r="E848" t="s">
        <v>91</v>
      </c>
      <c r="F848" t="s">
        <v>3933</v>
      </c>
      <c r="G848" t="s">
        <v>3934</v>
      </c>
    </row>
    <row r="849" spans="1:7" x14ac:dyDescent="0.25">
      <c r="A849">
        <v>76773530</v>
      </c>
      <c r="B849" t="s">
        <v>6409</v>
      </c>
      <c r="C849" t="s">
        <v>5564</v>
      </c>
      <c r="D849" t="s">
        <v>91</v>
      </c>
      <c r="E849" t="s">
        <v>91</v>
      </c>
      <c r="F849" t="s">
        <v>3933</v>
      </c>
      <c r="G849" t="s">
        <v>3934</v>
      </c>
    </row>
    <row r="850" spans="1:7" x14ac:dyDescent="0.25">
      <c r="A850">
        <v>76773532</v>
      </c>
      <c r="B850" t="s">
        <v>6410</v>
      </c>
      <c r="C850" t="s">
        <v>5564</v>
      </c>
      <c r="D850" t="s">
        <v>91</v>
      </c>
      <c r="E850" t="s">
        <v>91</v>
      </c>
      <c r="F850" t="s">
        <v>3933</v>
      </c>
      <c r="G850" t="s">
        <v>3934</v>
      </c>
    </row>
    <row r="851" spans="1:7" x14ac:dyDescent="0.25">
      <c r="A851">
        <v>76773532</v>
      </c>
      <c r="B851" t="s">
        <v>6411</v>
      </c>
      <c r="C851" t="s">
        <v>5564</v>
      </c>
      <c r="D851" t="s">
        <v>91</v>
      </c>
      <c r="E851" t="s">
        <v>91</v>
      </c>
      <c r="F851" t="s">
        <v>3933</v>
      </c>
      <c r="G851" t="s">
        <v>3934</v>
      </c>
    </row>
    <row r="852" spans="1:7" x14ac:dyDescent="0.25">
      <c r="A852">
        <v>76773534</v>
      </c>
      <c r="B852" t="s">
        <v>6412</v>
      </c>
      <c r="C852" t="s">
        <v>5564</v>
      </c>
      <c r="D852" t="s">
        <v>91</v>
      </c>
      <c r="E852" t="s">
        <v>91</v>
      </c>
      <c r="F852" t="s">
        <v>3933</v>
      </c>
      <c r="G852" t="s">
        <v>3934</v>
      </c>
    </row>
    <row r="853" spans="1:7" x14ac:dyDescent="0.25">
      <c r="A853">
        <v>76773534</v>
      </c>
      <c r="B853" t="s">
        <v>6413</v>
      </c>
      <c r="C853" t="s">
        <v>5564</v>
      </c>
      <c r="D853" t="s">
        <v>91</v>
      </c>
      <c r="E853" t="s">
        <v>91</v>
      </c>
      <c r="F853" t="s">
        <v>3933</v>
      </c>
      <c r="G853" t="s">
        <v>3934</v>
      </c>
    </row>
    <row r="854" spans="1:7" x14ac:dyDescent="0.25">
      <c r="A854">
        <v>76773686</v>
      </c>
      <c r="B854" t="s">
        <v>6414</v>
      </c>
      <c r="C854" t="s">
        <v>5564</v>
      </c>
      <c r="D854" t="s">
        <v>91</v>
      </c>
      <c r="E854" t="s">
        <v>91</v>
      </c>
      <c r="F854" t="s">
        <v>3933</v>
      </c>
      <c r="G854" t="s">
        <v>3934</v>
      </c>
    </row>
    <row r="855" spans="1:7" x14ac:dyDescent="0.25">
      <c r="A855">
        <v>76773686</v>
      </c>
      <c r="B855" t="s">
        <v>6415</v>
      </c>
      <c r="C855" t="s">
        <v>5564</v>
      </c>
      <c r="D855" t="s">
        <v>91</v>
      </c>
      <c r="E855" t="s">
        <v>91</v>
      </c>
      <c r="F855" t="s">
        <v>3933</v>
      </c>
      <c r="G855" t="s">
        <v>3934</v>
      </c>
    </row>
    <row r="856" spans="1:7" x14ac:dyDescent="0.25">
      <c r="A856">
        <v>76773688</v>
      </c>
      <c r="B856" t="s">
        <v>6416</v>
      </c>
      <c r="C856" t="s">
        <v>5564</v>
      </c>
      <c r="D856" t="s">
        <v>91</v>
      </c>
      <c r="E856" t="s">
        <v>91</v>
      </c>
      <c r="F856" t="s">
        <v>3933</v>
      </c>
      <c r="G856" t="s">
        <v>3934</v>
      </c>
    </row>
    <row r="857" spans="1:7" x14ac:dyDescent="0.25">
      <c r="A857">
        <v>76773688</v>
      </c>
      <c r="B857" t="s">
        <v>6417</v>
      </c>
      <c r="C857" t="s">
        <v>5564</v>
      </c>
      <c r="D857" t="s">
        <v>91</v>
      </c>
      <c r="E857" t="s">
        <v>91</v>
      </c>
      <c r="F857" t="s">
        <v>3933</v>
      </c>
      <c r="G857" t="s">
        <v>3934</v>
      </c>
    </row>
    <row r="858" spans="1:7" x14ac:dyDescent="0.25">
      <c r="A858">
        <v>76773690</v>
      </c>
      <c r="B858" t="s">
        <v>6418</v>
      </c>
      <c r="C858" t="s">
        <v>5564</v>
      </c>
      <c r="D858" t="s">
        <v>91</v>
      </c>
      <c r="E858" t="s">
        <v>91</v>
      </c>
      <c r="F858" t="s">
        <v>3933</v>
      </c>
      <c r="G858" t="s">
        <v>3934</v>
      </c>
    </row>
    <row r="859" spans="1:7" x14ac:dyDescent="0.25">
      <c r="A859">
        <v>76773690</v>
      </c>
      <c r="B859" t="s">
        <v>6419</v>
      </c>
      <c r="C859" t="s">
        <v>5564</v>
      </c>
      <c r="D859" t="s">
        <v>91</v>
      </c>
      <c r="E859" t="s">
        <v>91</v>
      </c>
      <c r="F859" t="s">
        <v>3933</v>
      </c>
      <c r="G859" t="s">
        <v>3934</v>
      </c>
    </row>
    <row r="860" spans="1:7" x14ac:dyDescent="0.25">
      <c r="A860">
        <v>76773692</v>
      </c>
      <c r="B860" t="s">
        <v>6420</v>
      </c>
      <c r="C860" t="s">
        <v>5564</v>
      </c>
      <c r="D860" t="s">
        <v>91</v>
      </c>
      <c r="E860" t="s">
        <v>91</v>
      </c>
      <c r="F860" t="s">
        <v>3933</v>
      </c>
      <c r="G860" t="s">
        <v>3934</v>
      </c>
    </row>
    <row r="861" spans="1:7" x14ac:dyDescent="0.25">
      <c r="A861">
        <v>76773692</v>
      </c>
      <c r="B861" t="s">
        <v>6421</v>
      </c>
      <c r="C861" t="s">
        <v>5564</v>
      </c>
      <c r="D861" t="s">
        <v>91</v>
      </c>
      <c r="E861" t="s">
        <v>91</v>
      </c>
      <c r="F861" t="s">
        <v>3933</v>
      </c>
      <c r="G861" t="s">
        <v>3934</v>
      </c>
    </row>
    <row r="862" spans="1:7" x14ac:dyDescent="0.25">
      <c r="A862">
        <v>76773694</v>
      </c>
      <c r="B862" t="s">
        <v>6422</v>
      </c>
      <c r="C862" t="s">
        <v>5564</v>
      </c>
      <c r="D862" t="s">
        <v>91</v>
      </c>
      <c r="E862" t="s">
        <v>91</v>
      </c>
      <c r="F862" t="s">
        <v>3933</v>
      </c>
      <c r="G862" t="s">
        <v>3934</v>
      </c>
    </row>
    <row r="863" spans="1:7" x14ac:dyDescent="0.25">
      <c r="A863">
        <v>76773694</v>
      </c>
      <c r="B863" t="s">
        <v>6423</v>
      </c>
      <c r="C863" t="s">
        <v>5564</v>
      </c>
      <c r="D863" t="s">
        <v>91</v>
      </c>
      <c r="E863" t="s">
        <v>91</v>
      </c>
      <c r="F863" t="s">
        <v>3933</v>
      </c>
      <c r="G863" t="s">
        <v>3934</v>
      </c>
    </row>
    <row r="864" spans="1:7" x14ac:dyDescent="0.25">
      <c r="A864">
        <v>76773846</v>
      </c>
      <c r="B864" t="s">
        <v>6424</v>
      </c>
      <c r="C864" t="s">
        <v>5564</v>
      </c>
      <c r="D864" t="s">
        <v>91</v>
      </c>
      <c r="E864" t="s">
        <v>91</v>
      </c>
      <c r="F864" t="s">
        <v>3933</v>
      </c>
      <c r="G864" t="s">
        <v>3934</v>
      </c>
    </row>
    <row r="865" spans="1:7" x14ac:dyDescent="0.25">
      <c r="A865">
        <v>76773846</v>
      </c>
      <c r="B865" t="s">
        <v>6425</v>
      </c>
      <c r="C865" t="s">
        <v>5564</v>
      </c>
      <c r="D865" t="s">
        <v>91</v>
      </c>
      <c r="E865" t="s">
        <v>91</v>
      </c>
      <c r="F865" t="s">
        <v>3933</v>
      </c>
      <c r="G865" t="s">
        <v>3934</v>
      </c>
    </row>
    <row r="866" spans="1:7" x14ac:dyDescent="0.25">
      <c r="A866">
        <v>76773848</v>
      </c>
      <c r="B866" t="s">
        <v>6426</v>
      </c>
      <c r="C866" t="s">
        <v>5564</v>
      </c>
      <c r="D866" t="s">
        <v>91</v>
      </c>
      <c r="E866" t="s">
        <v>91</v>
      </c>
      <c r="F866" t="s">
        <v>3933</v>
      </c>
      <c r="G866" t="s">
        <v>3934</v>
      </c>
    </row>
    <row r="867" spans="1:7" x14ac:dyDescent="0.25">
      <c r="A867">
        <v>76773848</v>
      </c>
      <c r="B867" t="s">
        <v>6427</v>
      </c>
      <c r="C867" t="s">
        <v>5564</v>
      </c>
      <c r="D867" t="s">
        <v>91</v>
      </c>
      <c r="E867" t="s">
        <v>91</v>
      </c>
      <c r="F867" t="s">
        <v>3933</v>
      </c>
      <c r="G867" t="s">
        <v>3934</v>
      </c>
    </row>
    <row r="868" spans="1:7" x14ac:dyDescent="0.25">
      <c r="A868">
        <v>76773850</v>
      </c>
      <c r="B868" t="s">
        <v>6428</v>
      </c>
      <c r="C868" t="s">
        <v>5564</v>
      </c>
      <c r="D868" t="s">
        <v>91</v>
      </c>
      <c r="E868" t="s">
        <v>91</v>
      </c>
      <c r="F868" t="s">
        <v>3933</v>
      </c>
      <c r="G868" t="s">
        <v>3934</v>
      </c>
    </row>
    <row r="869" spans="1:7" x14ac:dyDescent="0.25">
      <c r="A869">
        <v>76773850</v>
      </c>
      <c r="B869" t="s">
        <v>6429</v>
      </c>
      <c r="C869" t="s">
        <v>5564</v>
      </c>
      <c r="D869" t="s">
        <v>91</v>
      </c>
      <c r="E869" t="s">
        <v>91</v>
      </c>
      <c r="F869" t="s">
        <v>3933</v>
      </c>
      <c r="G869" t="s">
        <v>3934</v>
      </c>
    </row>
    <row r="870" spans="1:7" x14ac:dyDescent="0.25">
      <c r="A870">
        <v>76773852</v>
      </c>
      <c r="B870" t="s">
        <v>6430</v>
      </c>
      <c r="C870" t="s">
        <v>5564</v>
      </c>
      <c r="D870" t="s">
        <v>91</v>
      </c>
      <c r="E870" t="s">
        <v>91</v>
      </c>
      <c r="F870" t="s">
        <v>3933</v>
      </c>
      <c r="G870" t="s">
        <v>3934</v>
      </c>
    </row>
    <row r="871" spans="1:7" x14ac:dyDescent="0.25">
      <c r="A871">
        <v>76773852</v>
      </c>
      <c r="B871" t="s">
        <v>6431</v>
      </c>
      <c r="C871" t="s">
        <v>5564</v>
      </c>
      <c r="D871" t="s">
        <v>91</v>
      </c>
      <c r="E871" t="s">
        <v>91</v>
      </c>
      <c r="F871" t="s">
        <v>3933</v>
      </c>
      <c r="G871" t="s">
        <v>3934</v>
      </c>
    </row>
    <row r="872" spans="1:7" x14ac:dyDescent="0.25">
      <c r="A872">
        <v>76773854</v>
      </c>
      <c r="B872" t="s">
        <v>6432</v>
      </c>
      <c r="C872" t="s">
        <v>5564</v>
      </c>
      <c r="D872" t="s">
        <v>91</v>
      </c>
      <c r="E872" t="s">
        <v>91</v>
      </c>
      <c r="F872" t="s">
        <v>3933</v>
      </c>
      <c r="G872" t="s">
        <v>3934</v>
      </c>
    </row>
    <row r="873" spans="1:7" x14ac:dyDescent="0.25">
      <c r="A873">
        <v>76773854</v>
      </c>
      <c r="B873" t="s">
        <v>6433</v>
      </c>
      <c r="C873" t="s">
        <v>5564</v>
      </c>
      <c r="D873" t="s">
        <v>91</v>
      </c>
      <c r="E873" t="s">
        <v>91</v>
      </c>
      <c r="F873" t="s">
        <v>3933</v>
      </c>
      <c r="G873" t="s">
        <v>3934</v>
      </c>
    </row>
    <row r="874" spans="1:7" x14ac:dyDescent="0.25">
      <c r="A874">
        <v>76774006</v>
      </c>
      <c r="B874" t="s">
        <v>6434</v>
      </c>
      <c r="C874" t="s">
        <v>5564</v>
      </c>
      <c r="D874" t="s">
        <v>91</v>
      </c>
      <c r="E874" t="s">
        <v>91</v>
      </c>
      <c r="F874" t="s">
        <v>3933</v>
      </c>
      <c r="G874" t="s">
        <v>3934</v>
      </c>
    </row>
    <row r="875" spans="1:7" x14ac:dyDescent="0.25">
      <c r="A875">
        <v>76774006</v>
      </c>
      <c r="B875" t="s">
        <v>6435</v>
      </c>
      <c r="C875" t="s">
        <v>5564</v>
      </c>
      <c r="D875" t="s">
        <v>91</v>
      </c>
      <c r="E875" t="s">
        <v>91</v>
      </c>
      <c r="F875" t="s">
        <v>3933</v>
      </c>
      <c r="G875" t="s">
        <v>3934</v>
      </c>
    </row>
    <row r="876" spans="1:7" x14ac:dyDescent="0.25">
      <c r="A876">
        <v>76774008</v>
      </c>
      <c r="B876" t="s">
        <v>6436</v>
      </c>
      <c r="C876" t="s">
        <v>5564</v>
      </c>
      <c r="D876" t="s">
        <v>91</v>
      </c>
      <c r="E876" t="s">
        <v>91</v>
      </c>
      <c r="F876" t="s">
        <v>3933</v>
      </c>
      <c r="G876" t="s">
        <v>3934</v>
      </c>
    </row>
    <row r="877" spans="1:7" x14ac:dyDescent="0.25">
      <c r="A877">
        <v>76774008</v>
      </c>
      <c r="B877" t="s">
        <v>6437</v>
      </c>
      <c r="C877" t="s">
        <v>5564</v>
      </c>
      <c r="D877" t="s">
        <v>91</v>
      </c>
      <c r="E877" t="s">
        <v>91</v>
      </c>
      <c r="F877" t="s">
        <v>3933</v>
      </c>
      <c r="G877" t="s">
        <v>3934</v>
      </c>
    </row>
    <row r="878" spans="1:7" x14ac:dyDescent="0.25">
      <c r="A878">
        <v>76773536</v>
      </c>
      <c r="B878" t="s">
        <v>6438</v>
      </c>
      <c r="C878" t="s">
        <v>5564</v>
      </c>
      <c r="D878" t="s">
        <v>91</v>
      </c>
      <c r="E878" t="s">
        <v>91</v>
      </c>
      <c r="F878" t="s">
        <v>3933</v>
      </c>
      <c r="G878" t="s">
        <v>3934</v>
      </c>
    </row>
    <row r="879" spans="1:7" x14ac:dyDescent="0.25">
      <c r="A879">
        <v>76773536</v>
      </c>
      <c r="B879" t="s">
        <v>6439</v>
      </c>
      <c r="C879" t="s">
        <v>5564</v>
      </c>
      <c r="D879" t="s">
        <v>91</v>
      </c>
      <c r="E879" t="s">
        <v>91</v>
      </c>
      <c r="F879" t="s">
        <v>3933</v>
      </c>
      <c r="G879" t="s">
        <v>3934</v>
      </c>
    </row>
    <row r="880" spans="1:7" x14ac:dyDescent="0.25">
      <c r="A880">
        <v>76773538</v>
      </c>
      <c r="B880" t="s">
        <v>6440</v>
      </c>
      <c r="C880" t="s">
        <v>5564</v>
      </c>
      <c r="D880" t="s">
        <v>91</v>
      </c>
      <c r="E880" t="s">
        <v>91</v>
      </c>
      <c r="F880" t="s">
        <v>3933</v>
      </c>
      <c r="G880" t="s">
        <v>3934</v>
      </c>
    </row>
    <row r="881" spans="1:7" x14ac:dyDescent="0.25">
      <c r="A881">
        <v>76773538</v>
      </c>
      <c r="B881" t="s">
        <v>6441</v>
      </c>
      <c r="C881" t="s">
        <v>5564</v>
      </c>
      <c r="D881" t="s">
        <v>91</v>
      </c>
      <c r="E881" t="s">
        <v>91</v>
      </c>
      <c r="F881" t="s">
        <v>3933</v>
      </c>
      <c r="G881" t="s">
        <v>3934</v>
      </c>
    </row>
    <row r="882" spans="1:7" x14ac:dyDescent="0.25">
      <c r="A882">
        <v>76773540</v>
      </c>
      <c r="B882" t="s">
        <v>6442</v>
      </c>
      <c r="C882" t="s">
        <v>5564</v>
      </c>
      <c r="D882" t="s">
        <v>91</v>
      </c>
      <c r="E882" t="s">
        <v>91</v>
      </c>
      <c r="F882" t="s">
        <v>3933</v>
      </c>
      <c r="G882" t="s">
        <v>3934</v>
      </c>
    </row>
    <row r="883" spans="1:7" x14ac:dyDescent="0.25">
      <c r="A883">
        <v>76773540</v>
      </c>
      <c r="B883" t="s">
        <v>6443</v>
      </c>
      <c r="C883" t="s">
        <v>5564</v>
      </c>
      <c r="D883" t="s">
        <v>91</v>
      </c>
      <c r="E883" t="s">
        <v>91</v>
      </c>
      <c r="F883" t="s">
        <v>3933</v>
      </c>
      <c r="G883" t="s">
        <v>3934</v>
      </c>
    </row>
    <row r="884" spans="1:7" x14ac:dyDescent="0.25">
      <c r="A884">
        <v>76773542</v>
      </c>
      <c r="B884" t="s">
        <v>6444</v>
      </c>
      <c r="C884" t="s">
        <v>5564</v>
      </c>
      <c r="D884" t="s">
        <v>91</v>
      </c>
      <c r="E884" t="s">
        <v>91</v>
      </c>
      <c r="F884" t="s">
        <v>3933</v>
      </c>
      <c r="G884" t="s">
        <v>3934</v>
      </c>
    </row>
    <row r="885" spans="1:7" x14ac:dyDescent="0.25">
      <c r="A885">
        <v>76773542</v>
      </c>
      <c r="B885" t="s">
        <v>6445</v>
      </c>
      <c r="C885" t="s">
        <v>5564</v>
      </c>
      <c r="D885" t="s">
        <v>91</v>
      </c>
      <c r="E885" t="s">
        <v>91</v>
      </c>
      <c r="F885" t="s">
        <v>3933</v>
      </c>
      <c r="G885" t="s">
        <v>3934</v>
      </c>
    </row>
    <row r="886" spans="1:7" x14ac:dyDescent="0.25">
      <c r="A886">
        <v>76773544</v>
      </c>
      <c r="B886" t="s">
        <v>6446</v>
      </c>
      <c r="C886" t="s">
        <v>5564</v>
      </c>
      <c r="D886" t="s">
        <v>91</v>
      </c>
      <c r="E886" t="s">
        <v>91</v>
      </c>
      <c r="F886" t="s">
        <v>3933</v>
      </c>
      <c r="G886" t="s">
        <v>3934</v>
      </c>
    </row>
    <row r="887" spans="1:7" x14ac:dyDescent="0.25">
      <c r="A887">
        <v>76773544</v>
      </c>
      <c r="B887" t="s">
        <v>6447</v>
      </c>
      <c r="C887" t="s">
        <v>5564</v>
      </c>
      <c r="D887" t="s">
        <v>91</v>
      </c>
      <c r="E887" t="s">
        <v>91</v>
      </c>
      <c r="F887" t="s">
        <v>3933</v>
      </c>
      <c r="G887" t="s">
        <v>3934</v>
      </c>
    </row>
    <row r="888" spans="1:7" x14ac:dyDescent="0.25">
      <c r="A888">
        <v>76773696</v>
      </c>
      <c r="B888" t="s">
        <v>6448</v>
      </c>
      <c r="C888" t="s">
        <v>5564</v>
      </c>
      <c r="D888" t="s">
        <v>91</v>
      </c>
      <c r="E888" t="s">
        <v>91</v>
      </c>
      <c r="F888" t="s">
        <v>3933</v>
      </c>
      <c r="G888" t="s">
        <v>3934</v>
      </c>
    </row>
    <row r="889" spans="1:7" x14ac:dyDescent="0.25">
      <c r="A889">
        <v>76773696</v>
      </c>
      <c r="B889" t="s">
        <v>6449</v>
      </c>
      <c r="C889" t="s">
        <v>5564</v>
      </c>
      <c r="D889" t="s">
        <v>91</v>
      </c>
      <c r="E889" t="s">
        <v>91</v>
      </c>
      <c r="F889" t="s">
        <v>3933</v>
      </c>
      <c r="G889" t="s">
        <v>3934</v>
      </c>
    </row>
    <row r="890" spans="1:7" x14ac:dyDescent="0.25">
      <c r="A890">
        <v>76773698</v>
      </c>
      <c r="B890" t="s">
        <v>6450</v>
      </c>
      <c r="C890" t="s">
        <v>5564</v>
      </c>
      <c r="D890" t="s">
        <v>91</v>
      </c>
      <c r="E890" t="s">
        <v>91</v>
      </c>
      <c r="F890" t="s">
        <v>3933</v>
      </c>
      <c r="G890" t="s">
        <v>3934</v>
      </c>
    </row>
    <row r="891" spans="1:7" x14ac:dyDescent="0.25">
      <c r="A891">
        <v>76773698</v>
      </c>
      <c r="B891" t="s">
        <v>6451</v>
      </c>
      <c r="C891" t="s">
        <v>5564</v>
      </c>
      <c r="D891" t="s">
        <v>91</v>
      </c>
      <c r="E891" t="s">
        <v>91</v>
      </c>
      <c r="F891" t="s">
        <v>3933</v>
      </c>
      <c r="G891" t="s">
        <v>3934</v>
      </c>
    </row>
    <row r="892" spans="1:7" x14ac:dyDescent="0.25">
      <c r="A892">
        <v>76773700</v>
      </c>
      <c r="B892" t="s">
        <v>6452</v>
      </c>
      <c r="C892" t="s">
        <v>5564</v>
      </c>
      <c r="D892" t="s">
        <v>91</v>
      </c>
      <c r="E892" t="s">
        <v>91</v>
      </c>
      <c r="F892" t="s">
        <v>3933</v>
      </c>
      <c r="G892" t="s">
        <v>3934</v>
      </c>
    </row>
    <row r="893" spans="1:7" x14ac:dyDescent="0.25">
      <c r="A893">
        <v>76773700</v>
      </c>
      <c r="B893" t="s">
        <v>6453</v>
      </c>
      <c r="C893" t="s">
        <v>5564</v>
      </c>
      <c r="D893" t="s">
        <v>91</v>
      </c>
      <c r="E893" t="s">
        <v>91</v>
      </c>
      <c r="F893" t="s">
        <v>3933</v>
      </c>
      <c r="G893" t="s">
        <v>3934</v>
      </c>
    </row>
    <row r="894" spans="1:7" x14ac:dyDescent="0.25">
      <c r="A894">
        <v>76773702</v>
      </c>
      <c r="B894" t="s">
        <v>6454</v>
      </c>
      <c r="C894" t="s">
        <v>5564</v>
      </c>
      <c r="D894" t="s">
        <v>91</v>
      </c>
      <c r="E894" t="s">
        <v>91</v>
      </c>
      <c r="F894" t="s">
        <v>3933</v>
      </c>
      <c r="G894" t="s">
        <v>3934</v>
      </c>
    </row>
    <row r="895" spans="1:7" x14ac:dyDescent="0.25">
      <c r="A895">
        <v>76773702</v>
      </c>
      <c r="B895" t="s">
        <v>6455</v>
      </c>
      <c r="C895" t="s">
        <v>5564</v>
      </c>
      <c r="D895" t="s">
        <v>91</v>
      </c>
      <c r="E895" t="s">
        <v>91</v>
      </c>
      <c r="F895" t="s">
        <v>3933</v>
      </c>
      <c r="G895" t="s">
        <v>3934</v>
      </c>
    </row>
    <row r="896" spans="1:7" x14ac:dyDescent="0.25">
      <c r="A896">
        <v>76773704</v>
      </c>
      <c r="B896" t="s">
        <v>6456</v>
      </c>
      <c r="C896" t="s">
        <v>5564</v>
      </c>
      <c r="D896" t="s">
        <v>91</v>
      </c>
      <c r="E896" t="s">
        <v>91</v>
      </c>
      <c r="F896" t="s">
        <v>3933</v>
      </c>
      <c r="G896" t="s">
        <v>3934</v>
      </c>
    </row>
    <row r="897" spans="1:7" x14ac:dyDescent="0.25">
      <c r="A897">
        <v>76773704</v>
      </c>
      <c r="B897" t="s">
        <v>6457</v>
      </c>
      <c r="C897" t="s">
        <v>5564</v>
      </c>
      <c r="D897" t="s">
        <v>91</v>
      </c>
      <c r="E897" t="s">
        <v>91</v>
      </c>
      <c r="F897" t="s">
        <v>3933</v>
      </c>
      <c r="G897" t="s">
        <v>3934</v>
      </c>
    </row>
    <row r="898" spans="1:7" x14ac:dyDescent="0.25">
      <c r="A898">
        <v>76773856</v>
      </c>
      <c r="B898" t="s">
        <v>6458</v>
      </c>
      <c r="C898" t="s">
        <v>5564</v>
      </c>
      <c r="D898" t="s">
        <v>91</v>
      </c>
      <c r="E898" t="s">
        <v>91</v>
      </c>
      <c r="F898" t="s">
        <v>3933</v>
      </c>
      <c r="G898" t="s">
        <v>3934</v>
      </c>
    </row>
    <row r="899" spans="1:7" x14ac:dyDescent="0.25">
      <c r="A899">
        <v>76773856</v>
      </c>
      <c r="B899" t="s">
        <v>6459</v>
      </c>
      <c r="C899" t="s">
        <v>5564</v>
      </c>
      <c r="D899" t="s">
        <v>91</v>
      </c>
      <c r="E899" t="s">
        <v>91</v>
      </c>
      <c r="F899" t="s">
        <v>3933</v>
      </c>
      <c r="G899" t="s">
        <v>3934</v>
      </c>
    </row>
    <row r="900" spans="1:7" x14ac:dyDescent="0.25">
      <c r="A900">
        <v>76773858</v>
      </c>
      <c r="B900" t="s">
        <v>6460</v>
      </c>
      <c r="C900" t="s">
        <v>5564</v>
      </c>
      <c r="D900" t="s">
        <v>91</v>
      </c>
      <c r="E900" t="s">
        <v>91</v>
      </c>
      <c r="F900" t="s">
        <v>3933</v>
      </c>
      <c r="G900" t="s">
        <v>3934</v>
      </c>
    </row>
    <row r="901" spans="1:7" x14ac:dyDescent="0.25">
      <c r="A901">
        <v>76773858</v>
      </c>
      <c r="B901" t="s">
        <v>6461</v>
      </c>
      <c r="C901" t="s">
        <v>5564</v>
      </c>
      <c r="D901" t="s">
        <v>91</v>
      </c>
      <c r="E901" t="s">
        <v>91</v>
      </c>
      <c r="F901" t="s">
        <v>3933</v>
      </c>
      <c r="G901" t="s">
        <v>3934</v>
      </c>
    </row>
    <row r="902" spans="1:7" x14ac:dyDescent="0.25">
      <c r="A902">
        <v>76773860</v>
      </c>
      <c r="B902" t="s">
        <v>6462</v>
      </c>
      <c r="C902" t="s">
        <v>5564</v>
      </c>
      <c r="D902" t="s">
        <v>91</v>
      </c>
      <c r="E902" t="s">
        <v>91</v>
      </c>
      <c r="F902" t="s">
        <v>3933</v>
      </c>
      <c r="G902" t="s">
        <v>3934</v>
      </c>
    </row>
    <row r="903" spans="1:7" x14ac:dyDescent="0.25">
      <c r="A903">
        <v>76773860</v>
      </c>
      <c r="B903" t="s">
        <v>6463</v>
      </c>
      <c r="C903" t="s">
        <v>5564</v>
      </c>
      <c r="D903" t="s">
        <v>91</v>
      </c>
      <c r="E903" t="s">
        <v>91</v>
      </c>
      <c r="F903" t="s">
        <v>3933</v>
      </c>
      <c r="G903" t="s">
        <v>3934</v>
      </c>
    </row>
    <row r="904" spans="1:7" x14ac:dyDescent="0.25">
      <c r="A904">
        <v>76773862</v>
      </c>
      <c r="B904" t="s">
        <v>6464</v>
      </c>
      <c r="C904" t="s">
        <v>5564</v>
      </c>
      <c r="D904" t="s">
        <v>91</v>
      </c>
      <c r="E904" t="s">
        <v>91</v>
      </c>
      <c r="F904" t="s">
        <v>3933</v>
      </c>
      <c r="G904" t="s">
        <v>3934</v>
      </c>
    </row>
    <row r="905" spans="1:7" x14ac:dyDescent="0.25">
      <c r="A905">
        <v>76773862</v>
      </c>
      <c r="B905" t="s">
        <v>6465</v>
      </c>
      <c r="C905" t="s">
        <v>5564</v>
      </c>
      <c r="D905" t="s">
        <v>91</v>
      </c>
      <c r="E905" t="s">
        <v>91</v>
      </c>
      <c r="F905" t="s">
        <v>3933</v>
      </c>
      <c r="G905" t="s">
        <v>3934</v>
      </c>
    </row>
    <row r="906" spans="1:7" x14ac:dyDescent="0.25">
      <c r="A906">
        <v>76773864</v>
      </c>
      <c r="B906" t="s">
        <v>6466</v>
      </c>
      <c r="C906" t="s">
        <v>5564</v>
      </c>
      <c r="D906" t="s">
        <v>91</v>
      </c>
      <c r="E906" t="s">
        <v>91</v>
      </c>
      <c r="F906" t="s">
        <v>3933</v>
      </c>
      <c r="G906" t="s">
        <v>3934</v>
      </c>
    </row>
    <row r="907" spans="1:7" x14ac:dyDescent="0.25">
      <c r="A907">
        <v>76773864</v>
      </c>
      <c r="B907" t="s">
        <v>6467</v>
      </c>
      <c r="C907" t="s">
        <v>5564</v>
      </c>
      <c r="D907" t="s">
        <v>91</v>
      </c>
      <c r="E907" t="s">
        <v>91</v>
      </c>
      <c r="F907" t="s">
        <v>3933</v>
      </c>
      <c r="G907" t="s">
        <v>3934</v>
      </c>
    </row>
    <row r="908" spans="1:7" x14ac:dyDescent="0.25">
      <c r="A908">
        <v>76773546</v>
      </c>
      <c r="B908" t="s">
        <v>6468</v>
      </c>
      <c r="C908" t="s">
        <v>5564</v>
      </c>
      <c r="D908" t="s">
        <v>91</v>
      </c>
      <c r="E908" t="s">
        <v>91</v>
      </c>
      <c r="F908" t="s">
        <v>3933</v>
      </c>
      <c r="G908" t="s">
        <v>3934</v>
      </c>
    </row>
    <row r="909" spans="1:7" x14ac:dyDescent="0.25">
      <c r="A909">
        <v>76773546</v>
      </c>
      <c r="B909" t="s">
        <v>6469</v>
      </c>
      <c r="C909" t="s">
        <v>5564</v>
      </c>
      <c r="D909" t="s">
        <v>91</v>
      </c>
      <c r="E909" t="s">
        <v>91</v>
      </c>
      <c r="F909" t="s">
        <v>3933</v>
      </c>
      <c r="G909" t="s">
        <v>3934</v>
      </c>
    </row>
    <row r="910" spans="1:7" x14ac:dyDescent="0.25">
      <c r="A910">
        <v>76773548</v>
      </c>
      <c r="B910" t="s">
        <v>6470</v>
      </c>
      <c r="C910" t="s">
        <v>5564</v>
      </c>
      <c r="D910" t="s">
        <v>91</v>
      </c>
      <c r="E910" t="s">
        <v>91</v>
      </c>
      <c r="F910" t="s">
        <v>3933</v>
      </c>
      <c r="G910" t="s">
        <v>3934</v>
      </c>
    </row>
    <row r="911" spans="1:7" x14ac:dyDescent="0.25">
      <c r="A911">
        <v>76773548</v>
      </c>
      <c r="B911" t="s">
        <v>6471</v>
      </c>
      <c r="C911" t="s">
        <v>5564</v>
      </c>
      <c r="D911" t="s">
        <v>91</v>
      </c>
      <c r="E911" t="s">
        <v>91</v>
      </c>
      <c r="F911" t="s">
        <v>3933</v>
      </c>
      <c r="G911" t="s">
        <v>3934</v>
      </c>
    </row>
    <row r="912" spans="1:7" x14ac:dyDescent="0.25">
      <c r="A912">
        <v>76773550</v>
      </c>
      <c r="B912" t="s">
        <v>6472</v>
      </c>
      <c r="C912" t="s">
        <v>5564</v>
      </c>
      <c r="D912" t="s">
        <v>91</v>
      </c>
      <c r="E912" t="s">
        <v>91</v>
      </c>
      <c r="F912" t="s">
        <v>3933</v>
      </c>
      <c r="G912" t="s">
        <v>3934</v>
      </c>
    </row>
    <row r="913" spans="1:7" x14ac:dyDescent="0.25">
      <c r="A913">
        <v>76773550</v>
      </c>
      <c r="B913" t="s">
        <v>6473</v>
      </c>
      <c r="C913" t="s">
        <v>5564</v>
      </c>
      <c r="D913" t="s">
        <v>91</v>
      </c>
      <c r="E913" t="s">
        <v>91</v>
      </c>
      <c r="F913" t="s">
        <v>3933</v>
      </c>
      <c r="G913" t="s">
        <v>3934</v>
      </c>
    </row>
    <row r="914" spans="1:7" x14ac:dyDescent="0.25">
      <c r="A914">
        <v>76773552</v>
      </c>
      <c r="B914" t="s">
        <v>6474</v>
      </c>
      <c r="C914" t="s">
        <v>5564</v>
      </c>
      <c r="D914" t="s">
        <v>91</v>
      </c>
      <c r="E914" t="s">
        <v>91</v>
      </c>
      <c r="F914" t="s">
        <v>3933</v>
      </c>
      <c r="G914" t="s">
        <v>3934</v>
      </c>
    </row>
    <row r="915" spans="1:7" x14ac:dyDescent="0.25">
      <c r="A915">
        <v>76773552</v>
      </c>
      <c r="B915" t="s">
        <v>6475</v>
      </c>
      <c r="C915" t="s">
        <v>5564</v>
      </c>
      <c r="D915" t="s">
        <v>91</v>
      </c>
      <c r="E915" t="s">
        <v>91</v>
      </c>
      <c r="F915" t="s">
        <v>3933</v>
      </c>
      <c r="G915" t="s">
        <v>3934</v>
      </c>
    </row>
    <row r="916" spans="1:7" x14ac:dyDescent="0.25">
      <c r="A916">
        <v>76773554</v>
      </c>
      <c r="B916" t="s">
        <v>6476</v>
      </c>
      <c r="C916" t="s">
        <v>5564</v>
      </c>
      <c r="D916" t="s">
        <v>91</v>
      </c>
      <c r="E916" t="s">
        <v>91</v>
      </c>
      <c r="F916" t="s">
        <v>3933</v>
      </c>
      <c r="G916" t="s">
        <v>3934</v>
      </c>
    </row>
    <row r="917" spans="1:7" x14ac:dyDescent="0.25">
      <c r="A917">
        <v>76773554</v>
      </c>
      <c r="B917" t="s">
        <v>6477</v>
      </c>
      <c r="C917" t="s">
        <v>5564</v>
      </c>
      <c r="D917" t="s">
        <v>91</v>
      </c>
      <c r="E917" t="s">
        <v>91</v>
      </c>
      <c r="F917" t="s">
        <v>3933</v>
      </c>
      <c r="G917" t="s">
        <v>3934</v>
      </c>
    </row>
    <row r="918" spans="1:7" x14ac:dyDescent="0.25">
      <c r="A918">
        <v>76773706</v>
      </c>
      <c r="B918" t="s">
        <v>6478</v>
      </c>
      <c r="C918" t="s">
        <v>5564</v>
      </c>
      <c r="D918" t="s">
        <v>91</v>
      </c>
      <c r="E918" t="s">
        <v>91</v>
      </c>
      <c r="F918" t="s">
        <v>3933</v>
      </c>
      <c r="G918" t="s">
        <v>3934</v>
      </c>
    </row>
    <row r="919" spans="1:7" x14ac:dyDescent="0.25">
      <c r="A919">
        <v>76773706</v>
      </c>
      <c r="B919" t="s">
        <v>6479</v>
      </c>
      <c r="C919" t="s">
        <v>5564</v>
      </c>
      <c r="D919" t="s">
        <v>91</v>
      </c>
      <c r="E919" t="s">
        <v>91</v>
      </c>
      <c r="F919" t="s">
        <v>3933</v>
      </c>
      <c r="G919" t="s">
        <v>3934</v>
      </c>
    </row>
    <row r="920" spans="1:7" x14ac:dyDescent="0.25">
      <c r="A920">
        <v>76773708</v>
      </c>
      <c r="B920" t="s">
        <v>6480</v>
      </c>
      <c r="C920" t="s">
        <v>5564</v>
      </c>
      <c r="D920" t="s">
        <v>91</v>
      </c>
      <c r="E920" t="s">
        <v>91</v>
      </c>
      <c r="F920" t="s">
        <v>3933</v>
      </c>
      <c r="G920" t="s">
        <v>3934</v>
      </c>
    </row>
    <row r="921" spans="1:7" x14ac:dyDescent="0.25">
      <c r="A921">
        <v>76773708</v>
      </c>
      <c r="B921" t="s">
        <v>6481</v>
      </c>
      <c r="C921" t="s">
        <v>5564</v>
      </c>
      <c r="D921" t="s">
        <v>91</v>
      </c>
      <c r="E921" t="s">
        <v>91</v>
      </c>
      <c r="F921" t="s">
        <v>3933</v>
      </c>
      <c r="G921" t="s">
        <v>3934</v>
      </c>
    </row>
    <row r="922" spans="1:7" x14ac:dyDescent="0.25">
      <c r="A922">
        <v>76773710</v>
      </c>
      <c r="B922" t="s">
        <v>6482</v>
      </c>
      <c r="C922" t="s">
        <v>5564</v>
      </c>
      <c r="D922" t="s">
        <v>91</v>
      </c>
      <c r="E922" t="s">
        <v>91</v>
      </c>
      <c r="F922" t="s">
        <v>3933</v>
      </c>
      <c r="G922" t="s">
        <v>3934</v>
      </c>
    </row>
    <row r="923" spans="1:7" x14ac:dyDescent="0.25">
      <c r="A923">
        <v>76773710</v>
      </c>
      <c r="B923" t="s">
        <v>6483</v>
      </c>
      <c r="C923" t="s">
        <v>5564</v>
      </c>
      <c r="D923" t="s">
        <v>91</v>
      </c>
      <c r="E923" t="s">
        <v>91</v>
      </c>
      <c r="F923" t="s">
        <v>3933</v>
      </c>
      <c r="G923" t="s">
        <v>3934</v>
      </c>
    </row>
    <row r="924" spans="1:7" x14ac:dyDescent="0.25">
      <c r="A924">
        <v>76773712</v>
      </c>
      <c r="B924" t="s">
        <v>6484</v>
      </c>
      <c r="C924" t="s">
        <v>5564</v>
      </c>
      <c r="D924" t="s">
        <v>91</v>
      </c>
      <c r="E924" t="s">
        <v>91</v>
      </c>
      <c r="F924" t="s">
        <v>3933</v>
      </c>
      <c r="G924" t="s">
        <v>3934</v>
      </c>
    </row>
    <row r="925" spans="1:7" x14ac:dyDescent="0.25">
      <c r="A925">
        <v>76773712</v>
      </c>
      <c r="B925" t="s">
        <v>6485</v>
      </c>
      <c r="C925" t="s">
        <v>5564</v>
      </c>
      <c r="D925" t="s">
        <v>91</v>
      </c>
      <c r="E925" t="s">
        <v>91</v>
      </c>
      <c r="F925" t="s">
        <v>3933</v>
      </c>
      <c r="G925" t="s">
        <v>3934</v>
      </c>
    </row>
    <row r="926" spans="1:7" x14ac:dyDescent="0.25">
      <c r="A926">
        <v>76773714</v>
      </c>
      <c r="B926" t="s">
        <v>6486</v>
      </c>
      <c r="C926" t="s">
        <v>5564</v>
      </c>
      <c r="D926" t="s">
        <v>91</v>
      </c>
      <c r="E926" t="s">
        <v>91</v>
      </c>
      <c r="F926" t="s">
        <v>3933</v>
      </c>
      <c r="G926" t="s">
        <v>3934</v>
      </c>
    </row>
    <row r="927" spans="1:7" x14ac:dyDescent="0.25">
      <c r="A927">
        <v>76773714</v>
      </c>
      <c r="B927" t="s">
        <v>6487</v>
      </c>
      <c r="C927" t="s">
        <v>5564</v>
      </c>
      <c r="D927" t="s">
        <v>91</v>
      </c>
      <c r="E927" t="s">
        <v>91</v>
      </c>
      <c r="F927" t="s">
        <v>3933</v>
      </c>
      <c r="G927" t="s">
        <v>3934</v>
      </c>
    </row>
    <row r="928" spans="1:7" x14ac:dyDescent="0.25">
      <c r="A928">
        <v>76773866</v>
      </c>
      <c r="B928" t="s">
        <v>6488</v>
      </c>
      <c r="C928" t="s">
        <v>5564</v>
      </c>
      <c r="D928" t="s">
        <v>91</v>
      </c>
      <c r="E928" t="s">
        <v>91</v>
      </c>
      <c r="F928" t="s">
        <v>3933</v>
      </c>
      <c r="G928" t="s">
        <v>3934</v>
      </c>
    </row>
    <row r="929" spans="1:7" x14ac:dyDescent="0.25">
      <c r="A929">
        <v>76773866</v>
      </c>
      <c r="B929" t="s">
        <v>6489</v>
      </c>
      <c r="C929" t="s">
        <v>5564</v>
      </c>
      <c r="D929" t="s">
        <v>91</v>
      </c>
      <c r="E929" t="s">
        <v>91</v>
      </c>
      <c r="F929" t="s">
        <v>3933</v>
      </c>
      <c r="G929" t="s">
        <v>3934</v>
      </c>
    </row>
    <row r="930" spans="1:7" x14ac:dyDescent="0.25">
      <c r="A930">
        <v>76773868</v>
      </c>
      <c r="B930" t="s">
        <v>6490</v>
      </c>
      <c r="C930" t="s">
        <v>5564</v>
      </c>
      <c r="D930" t="s">
        <v>91</v>
      </c>
      <c r="E930" t="s">
        <v>91</v>
      </c>
      <c r="F930" t="s">
        <v>3933</v>
      </c>
      <c r="G930" t="s">
        <v>3934</v>
      </c>
    </row>
    <row r="931" spans="1:7" x14ac:dyDescent="0.25">
      <c r="A931">
        <v>76773868</v>
      </c>
      <c r="B931" t="s">
        <v>6491</v>
      </c>
      <c r="C931" t="s">
        <v>5564</v>
      </c>
      <c r="D931" t="s">
        <v>91</v>
      </c>
      <c r="E931" t="s">
        <v>91</v>
      </c>
      <c r="F931" t="s">
        <v>3933</v>
      </c>
      <c r="G931" t="s">
        <v>3934</v>
      </c>
    </row>
    <row r="932" spans="1:7" x14ac:dyDescent="0.25">
      <c r="A932">
        <v>76773870</v>
      </c>
      <c r="B932" t="s">
        <v>6492</v>
      </c>
      <c r="C932" t="s">
        <v>5564</v>
      </c>
      <c r="D932" t="s">
        <v>91</v>
      </c>
      <c r="E932" t="s">
        <v>91</v>
      </c>
      <c r="F932" t="s">
        <v>3933</v>
      </c>
      <c r="G932" t="s">
        <v>3934</v>
      </c>
    </row>
    <row r="933" spans="1:7" x14ac:dyDescent="0.25">
      <c r="A933">
        <v>76773870</v>
      </c>
      <c r="B933" t="s">
        <v>6493</v>
      </c>
      <c r="C933" t="s">
        <v>5564</v>
      </c>
      <c r="D933" t="s">
        <v>91</v>
      </c>
      <c r="E933" t="s">
        <v>91</v>
      </c>
      <c r="F933" t="s">
        <v>3933</v>
      </c>
      <c r="G933" t="s">
        <v>3934</v>
      </c>
    </row>
    <row r="934" spans="1:7" x14ac:dyDescent="0.25">
      <c r="A934">
        <v>76773872</v>
      </c>
      <c r="B934" t="s">
        <v>6494</v>
      </c>
      <c r="C934" t="s">
        <v>5564</v>
      </c>
      <c r="D934" t="s">
        <v>91</v>
      </c>
      <c r="E934" t="s">
        <v>91</v>
      </c>
      <c r="F934" t="s">
        <v>3933</v>
      </c>
      <c r="G934" t="s">
        <v>3934</v>
      </c>
    </row>
    <row r="935" spans="1:7" x14ac:dyDescent="0.25">
      <c r="A935">
        <v>76773872</v>
      </c>
      <c r="B935" t="s">
        <v>6495</v>
      </c>
      <c r="C935" t="s">
        <v>5564</v>
      </c>
      <c r="D935" t="s">
        <v>91</v>
      </c>
      <c r="E935" t="s">
        <v>91</v>
      </c>
      <c r="F935" t="s">
        <v>3933</v>
      </c>
      <c r="G935" t="s">
        <v>3934</v>
      </c>
    </row>
    <row r="936" spans="1:7" x14ac:dyDescent="0.25">
      <c r="A936">
        <v>76773874</v>
      </c>
      <c r="B936" t="s">
        <v>6496</v>
      </c>
      <c r="C936" t="s">
        <v>5564</v>
      </c>
      <c r="D936" t="s">
        <v>91</v>
      </c>
      <c r="E936" t="s">
        <v>91</v>
      </c>
      <c r="F936" t="s">
        <v>3933</v>
      </c>
      <c r="G936" t="s">
        <v>3934</v>
      </c>
    </row>
    <row r="937" spans="1:7" x14ac:dyDescent="0.25">
      <c r="A937">
        <v>76773874</v>
      </c>
      <c r="B937" t="s">
        <v>6497</v>
      </c>
      <c r="C937" t="s">
        <v>5564</v>
      </c>
      <c r="D937" t="s">
        <v>91</v>
      </c>
      <c r="E937" t="s">
        <v>91</v>
      </c>
      <c r="F937" t="s">
        <v>3933</v>
      </c>
      <c r="G937" t="s">
        <v>3934</v>
      </c>
    </row>
    <row r="938" spans="1:7" x14ac:dyDescent="0.25">
      <c r="A938">
        <v>76773556</v>
      </c>
      <c r="B938" t="s">
        <v>6498</v>
      </c>
      <c r="C938" t="s">
        <v>5564</v>
      </c>
      <c r="D938" t="s">
        <v>91</v>
      </c>
      <c r="E938" t="s">
        <v>91</v>
      </c>
      <c r="F938" t="s">
        <v>3933</v>
      </c>
      <c r="G938" t="s">
        <v>3934</v>
      </c>
    </row>
    <row r="939" spans="1:7" x14ac:dyDescent="0.25">
      <c r="A939">
        <v>76773556</v>
      </c>
      <c r="B939" t="s">
        <v>6499</v>
      </c>
      <c r="C939" t="s">
        <v>5564</v>
      </c>
      <c r="D939" t="s">
        <v>91</v>
      </c>
      <c r="E939" t="s">
        <v>91</v>
      </c>
      <c r="F939" t="s">
        <v>3933</v>
      </c>
      <c r="G939" t="s">
        <v>3934</v>
      </c>
    </row>
    <row r="940" spans="1:7" x14ac:dyDescent="0.25">
      <c r="A940">
        <v>76773558</v>
      </c>
      <c r="B940" t="s">
        <v>6500</v>
      </c>
      <c r="C940" t="s">
        <v>5564</v>
      </c>
      <c r="D940" t="s">
        <v>91</v>
      </c>
      <c r="E940" t="s">
        <v>91</v>
      </c>
      <c r="F940" t="s">
        <v>3933</v>
      </c>
      <c r="G940" t="s">
        <v>3934</v>
      </c>
    </row>
    <row r="941" spans="1:7" x14ac:dyDescent="0.25">
      <c r="A941">
        <v>76773558</v>
      </c>
      <c r="B941" t="s">
        <v>6501</v>
      </c>
      <c r="C941" t="s">
        <v>5564</v>
      </c>
      <c r="D941" t="s">
        <v>91</v>
      </c>
      <c r="E941" t="s">
        <v>91</v>
      </c>
      <c r="F941" t="s">
        <v>3933</v>
      </c>
      <c r="G941" t="s">
        <v>3934</v>
      </c>
    </row>
    <row r="942" spans="1:7" x14ac:dyDescent="0.25">
      <c r="A942">
        <v>76773560</v>
      </c>
      <c r="B942" t="s">
        <v>6502</v>
      </c>
      <c r="C942" t="s">
        <v>5564</v>
      </c>
      <c r="D942" t="s">
        <v>91</v>
      </c>
      <c r="E942" t="s">
        <v>91</v>
      </c>
      <c r="F942" t="s">
        <v>3933</v>
      </c>
      <c r="G942" t="s">
        <v>3934</v>
      </c>
    </row>
    <row r="943" spans="1:7" x14ac:dyDescent="0.25">
      <c r="A943">
        <v>76773560</v>
      </c>
      <c r="B943" t="s">
        <v>6503</v>
      </c>
      <c r="C943" t="s">
        <v>5564</v>
      </c>
      <c r="D943" t="s">
        <v>91</v>
      </c>
      <c r="E943" t="s">
        <v>91</v>
      </c>
      <c r="F943" t="s">
        <v>3933</v>
      </c>
      <c r="G943" t="s">
        <v>3934</v>
      </c>
    </row>
    <row r="944" spans="1:7" x14ac:dyDescent="0.25">
      <c r="A944">
        <v>76773562</v>
      </c>
      <c r="B944" t="s">
        <v>6504</v>
      </c>
      <c r="C944" t="s">
        <v>5564</v>
      </c>
      <c r="D944" t="s">
        <v>91</v>
      </c>
      <c r="E944" t="s">
        <v>91</v>
      </c>
      <c r="F944" t="s">
        <v>3933</v>
      </c>
      <c r="G944" t="s">
        <v>3934</v>
      </c>
    </row>
    <row r="945" spans="1:7" x14ac:dyDescent="0.25">
      <c r="A945">
        <v>76773562</v>
      </c>
      <c r="B945" t="s">
        <v>6505</v>
      </c>
      <c r="C945" t="s">
        <v>5564</v>
      </c>
      <c r="D945" t="s">
        <v>91</v>
      </c>
      <c r="E945" t="s">
        <v>91</v>
      </c>
      <c r="F945" t="s">
        <v>3933</v>
      </c>
      <c r="G945" t="s">
        <v>3934</v>
      </c>
    </row>
    <row r="946" spans="1:7" x14ac:dyDescent="0.25">
      <c r="A946">
        <v>76773564</v>
      </c>
      <c r="B946" t="s">
        <v>6506</v>
      </c>
      <c r="C946" t="s">
        <v>5564</v>
      </c>
      <c r="D946" t="s">
        <v>91</v>
      </c>
      <c r="E946" t="s">
        <v>91</v>
      </c>
      <c r="F946" t="s">
        <v>3933</v>
      </c>
      <c r="G946" t="s">
        <v>3934</v>
      </c>
    </row>
    <row r="947" spans="1:7" x14ac:dyDescent="0.25">
      <c r="A947">
        <v>76773564</v>
      </c>
      <c r="B947" t="s">
        <v>6507</v>
      </c>
      <c r="C947" t="s">
        <v>5564</v>
      </c>
      <c r="D947" t="s">
        <v>91</v>
      </c>
      <c r="E947" t="s">
        <v>91</v>
      </c>
      <c r="F947" t="s">
        <v>3933</v>
      </c>
      <c r="G947" t="s">
        <v>3934</v>
      </c>
    </row>
    <row r="948" spans="1:7" x14ac:dyDescent="0.25">
      <c r="A948">
        <v>76773716</v>
      </c>
      <c r="B948" t="s">
        <v>6508</v>
      </c>
      <c r="C948" t="s">
        <v>5564</v>
      </c>
      <c r="D948" t="s">
        <v>91</v>
      </c>
      <c r="E948" t="s">
        <v>91</v>
      </c>
      <c r="F948" t="s">
        <v>3933</v>
      </c>
      <c r="G948" t="s">
        <v>3934</v>
      </c>
    </row>
    <row r="949" spans="1:7" x14ac:dyDescent="0.25">
      <c r="A949">
        <v>76773716</v>
      </c>
      <c r="B949" t="s">
        <v>6509</v>
      </c>
      <c r="C949" t="s">
        <v>5564</v>
      </c>
      <c r="D949" t="s">
        <v>91</v>
      </c>
      <c r="E949" t="s">
        <v>91</v>
      </c>
      <c r="F949" t="s">
        <v>3933</v>
      </c>
      <c r="G949" t="s">
        <v>3934</v>
      </c>
    </row>
    <row r="950" spans="1:7" x14ac:dyDescent="0.25">
      <c r="A950">
        <v>76773718</v>
      </c>
      <c r="B950" t="s">
        <v>6510</v>
      </c>
      <c r="C950" t="s">
        <v>5564</v>
      </c>
      <c r="D950" t="s">
        <v>91</v>
      </c>
      <c r="E950" t="s">
        <v>91</v>
      </c>
      <c r="F950" t="s">
        <v>3933</v>
      </c>
      <c r="G950" t="s">
        <v>3934</v>
      </c>
    </row>
    <row r="951" spans="1:7" x14ac:dyDescent="0.25">
      <c r="A951">
        <v>76773718</v>
      </c>
      <c r="B951" t="s">
        <v>6511</v>
      </c>
      <c r="C951" t="s">
        <v>5564</v>
      </c>
      <c r="D951" t="s">
        <v>91</v>
      </c>
      <c r="E951" t="s">
        <v>91</v>
      </c>
      <c r="F951" t="s">
        <v>3933</v>
      </c>
      <c r="G951" t="s">
        <v>3934</v>
      </c>
    </row>
    <row r="952" spans="1:7" x14ac:dyDescent="0.25">
      <c r="A952">
        <v>76773720</v>
      </c>
      <c r="B952" t="s">
        <v>6512</v>
      </c>
      <c r="C952" t="s">
        <v>5564</v>
      </c>
      <c r="D952" t="s">
        <v>91</v>
      </c>
      <c r="E952" t="s">
        <v>91</v>
      </c>
      <c r="F952" t="s">
        <v>3933</v>
      </c>
      <c r="G952" t="s">
        <v>3934</v>
      </c>
    </row>
    <row r="953" spans="1:7" x14ac:dyDescent="0.25">
      <c r="A953">
        <v>76773720</v>
      </c>
      <c r="B953" t="s">
        <v>6513</v>
      </c>
      <c r="C953" t="s">
        <v>5564</v>
      </c>
      <c r="D953" t="s">
        <v>91</v>
      </c>
      <c r="E953" t="s">
        <v>91</v>
      </c>
      <c r="F953" t="s">
        <v>3933</v>
      </c>
      <c r="G953" t="s">
        <v>3934</v>
      </c>
    </row>
    <row r="954" spans="1:7" x14ac:dyDescent="0.25">
      <c r="A954">
        <v>76773722</v>
      </c>
      <c r="B954" t="s">
        <v>6514</v>
      </c>
      <c r="C954" t="s">
        <v>5564</v>
      </c>
      <c r="D954" t="s">
        <v>91</v>
      </c>
      <c r="E954" t="s">
        <v>91</v>
      </c>
      <c r="F954" t="s">
        <v>3933</v>
      </c>
      <c r="G954" t="s">
        <v>3934</v>
      </c>
    </row>
    <row r="955" spans="1:7" x14ac:dyDescent="0.25">
      <c r="A955">
        <v>76773722</v>
      </c>
      <c r="B955" t="s">
        <v>6515</v>
      </c>
      <c r="C955" t="s">
        <v>5564</v>
      </c>
      <c r="D955" t="s">
        <v>91</v>
      </c>
      <c r="E955" t="s">
        <v>91</v>
      </c>
      <c r="F955" t="s">
        <v>3933</v>
      </c>
      <c r="G955" t="s">
        <v>3934</v>
      </c>
    </row>
    <row r="956" spans="1:7" x14ac:dyDescent="0.25">
      <c r="A956">
        <v>76773724</v>
      </c>
      <c r="B956" t="s">
        <v>6516</v>
      </c>
      <c r="C956" t="s">
        <v>5564</v>
      </c>
      <c r="D956" t="s">
        <v>91</v>
      </c>
      <c r="E956" t="s">
        <v>91</v>
      </c>
      <c r="F956" t="s">
        <v>3933</v>
      </c>
      <c r="G956" t="s">
        <v>3934</v>
      </c>
    </row>
    <row r="957" spans="1:7" x14ac:dyDescent="0.25">
      <c r="A957">
        <v>76773724</v>
      </c>
      <c r="B957" t="s">
        <v>6517</v>
      </c>
      <c r="C957" t="s">
        <v>5564</v>
      </c>
      <c r="D957" t="s">
        <v>91</v>
      </c>
      <c r="E957" t="s">
        <v>91</v>
      </c>
      <c r="F957" t="s">
        <v>3933</v>
      </c>
      <c r="G957" t="s">
        <v>3934</v>
      </c>
    </row>
    <row r="958" spans="1:7" x14ac:dyDescent="0.25">
      <c r="A958">
        <v>76773876</v>
      </c>
      <c r="B958" t="s">
        <v>6518</v>
      </c>
      <c r="C958" t="s">
        <v>5564</v>
      </c>
      <c r="D958" t="s">
        <v>91</v>
      </c>
      <c r="E958" t="s">
        <v>91</v>
      </c>
      <c r="F958" t="s">
        <v>3933</v>
      </c>
      <c r="G958" t="s">
        <v>3934</v>
      </c>
    </row>
    <row r="959" spans="1:7" x14ac:dyDescent="0.25">
      <c r="A959">
        <v>76773876</v>
      </c>
      <c r="B959" t="s">
        <v>6519</v>
      </c>
      <c r="C959" t="s">
        <v>5564</v>
      </c>
      <c r="D959" t="s">
        <v>91</v>
      </c>
      <c r="E959" t="s">
        <v>91</v>
      </c>
      <c r="F959" t="s">
        <v>3933</v>
      </c>
      <c r="G959" t="s">
        <v>3934</v>
      </c>
    </row>
    <row r="960" spans="1:7" x14ac:dyDescent="0.25">
      <c r="A960">
        <v>76773878</v>
      </c>
      <c r="B960" t="s">
        <v>6520</v>
      </c>
      <c r="C960" t="s">
        <v>5564</v>
      </c>
      <c r="D960" t="s">
        <v>91</v>
      </c>
      <c r="E960" t="s">
        <v>91</v>
      </c>
      <c r="F960" t="s">
        <v>3933</v>
      </c>
      <c r="G960" t="s">
        <v>3934</v>
      </c>
    </row>
    <row r="961" spans="1:7" x14ac:dyDescent="0.25">
      <c r="A961">
        <v>76773878</v>
      </c>
      <c r="B961" t="s">
        <v>6521</v>
      </c>
      <c r="C961" t="s">
        <v>5564</v>
      </c>
      <c r="D961" t="s">
        <v>91</v>
      </c>
      <c r="E961" t="s">
        <v>91</v>
      </c>
      <c r="F961" t="s">
        <v>3933</v>
      </c>
      <c r="G961" t="s">
        <v>3934</v>
      </c>
    </row>
    <row r="962" spans="1:7" x14ac:dyDescent="0.25">
      <c r="A962">
        <v>76773880</v>
      </c>
      <c r="B962" t="s">
        <v>6522</v>
      </c>
      <c r="C962" t="s">
        <v>5564</v>
      </c>
      <c r="D962" t="s">
        <v>91</v>
      </c>
      <c r="E962" t="s">
        <v>91</v>
      </c>
      <c r="F962" t="s">
        <v>3933</v>
      </c>
      <c r="G962" t="s">
        <v>3934</v>
      </c>
    </row>
    <row r="963" spans="1:7" x14ac:dyDescent="0.25">
      <c r="A963">
        <v>76773880</v>
      </c>
      <c r="B963" t="s">
        <v>6523</v>
      </c>
      <c r="C963" t="s">
        <v>5564</v>
      </c>
      <c r="D963" t="s">
        <v>91</v>
      </c>
      <c r="E963" t="s">
        <v>91</v>
      </c>
      <c r="F963" t="s">
        <v>3933</v>
      </c>
      <c r="G963" t="s">
        <v>3934</v>
      </c>
    </row>
    <row r="964" spans="1:7" x14ac:dyDescent="0.25">
      <c r="A964">
        <v>76773882</v>
      </c>
      <c r="B964" t="s">
        <v>6524</v>
      </c>
      <c r="C964" t="s">
        <v>5564</v>
      </c>
      <c r="D964" t="s">
        <v>91</v>
      </c>
      <c r="E964" t="s">
        <v>91</v>
      </c>
      <c r="F964" t="s">
        <v>3933</v>
      </c>
      <c r="G964" t="s">
        <v>3934</v>
      </c>
    </row>
    <row r="965" spans="1:7" x14ac:dyDescent="0.25">
      <c r="A965">
        <v>76773882</v>
      </c>
      <c r="B965" t="s">
        <v>6525</v>
      </c>
      <c r="C965" t="s">
        <v>5564</v>
      </c>
      <c r="D965" t="s">
        <v>91</v>
      </c>
      <c r="E965" t="s">
        <v>91</v>
      </c>
      <c r="F965" t="s">
        <v>3933</v>
      </c>
      <c r="G965" t="s">
        <v>3934</v>
      </c>
    </row>
    <row r="966" spans="1:7" x14ac:dyDescent="0.25">
      <c r="A966">
        <v>76773884</v>
      </c>
      <c r="B966" t="s">
        <v>6526</v>
      </c>
      <c r="C966" t="s">
        <v>5564</v>
      </c>
      <c r="D966" t="s">
        <v>91</v>
      </c>
      <c r="E966" t="s">
        <v>91</v>
      </c>
      <c r="F966" t="s">
        <v>3933</v>
      </c>
      <c r="G966" t="s">
        <v>3934</v>
      </c>
    </row>
    <row r="967" spans="1:7" x14ac:dyDescent="0.25">
      <c r="A967">
        <v>76773884</v>
      </c>
      <c r="B967" t="s">
        <v>6527</v>
      </c>
      <c r="C967" t="s">
        <v>5564</v>
      </c>
      <c r="D967" t="s">
        <v>91</v>
      </c>
      <c r="E967" t="s">
        <v>91</v>
      </c>
      <c r="F967" t="s">
        <v>3933</v>
      </c>
      <c r="G967" t="s">
        <v>3934</v>
      </c>
    </row>
    <row r="968" spans="1:7" x14ac:dyDescent="0.25">
      <c r="A968">
        <v>76773566</v>
      </c>
      <c r="B968" t="s">
        <v>6528</v>
      </c>
      <c r="C968" t="s">
        <v>5564</v>
      </c>
      <c r="D968" t="s">
        <v>91</v>
      </c>
      <c r="E968" t="s">
        <v>91</v>
      </c>
      <c r="F968" t="s">
        <v>3933</v>
      </c>
      <c r="G968" t="s">
        <v>3934</v>
      </c>
    </row>
    <row r="969" spans="1:7" x14ac:dyDescent="0.25">
      <c r="A969">
        <v>76773566</v>
      </c>
      <c r="B969" t="s">
        <v>6529</v>
      </c>
      <c r="C969" t="s">
        <v>5564</v>
      </c>
      <c r="D969" t="s">
        <v>91</v>
      </c>
      <c r="E969" t="s">
        <v>91</v>
      </c>
      <c r="F969" t="s">
        <v>3933</v>
      </c>
      <c r="G969" t="s">
        <v>3934</v>
      </c>
    </row>
    <row r="970" spans="1:7" x14ac:dyDescent="0.25">
      <c r="A970">
        <v>76773568</v>
      </c>
      <c r="B970" t="s">
        <v>6530</v>
      </c>
      <c r="C970" t="s">
        <v>5564</v>
      </c>
      <c r="D970" t="s">
        <v>91</v>
      </c>
      <c r="E970" t="s">
        <v>91</v>
      </c>
      <c r="F970" t="s">
        <v>3933</v>
      </c>
      <c r="G970" t="s">
        <v>3934</v>
      </c>
    </row>
    <row r="971" spans="1:7" x14ac:dyDescent="0.25">
      <c r="A971">
        <v>76773568</v>
      </c>
      <c r="B971" t="s">
        <v>6531</v>
      </c>
      <c r="C971" t="s">
        <v>5564</v>
      </c>
      <c r="D971" t="s">
        <v>91</v>
      </c>
      <c r="E971" t="s">
        <v>91</v>
      </c>
      <c r="F971" t="s">
        <v>3933</v>
      </c>
      <c r="G971" t="s">
        <v>3934</v>
      </c>
    </row>
    <row r="972" spans="1:7" x14ac:dyDescent="0.25">
      <c r="A972">
        <v>76773570</v>
      </c>
      <c r="B972" t="s">
        <v>6532</v>
      </c>
      <c r="C972" t="s">
        <v>5564</v>
      </c>
      <c r="D972" t="s">
        <v>91</v>
      </c>
      <c r="E972" t="s">
        <v>91</v>
      </c>
      <c r="F972" t="s">
        <v>3933</v>
      </c>
      <c r="G972" t="s">
        <v>3934</v>
      </c>
    </row>
    <row r="973" spans="1:7" x14ac:dyDescent="0.25">
      <c r="A973">
        <v>76773570</v>
      </c>
      <c r="B973" t="s">
        <v>6533</v>
      </c>
      <c r="C973" t="s">
        <v>5564</v>
      </c>
      <c r="D973" t="s">
        <v>91</v>
      </c>
      <c r="E973" t="s">
        <v>91</v>
      </c>
      <c r="F973" t="s">
        <v>3933</v>
      </c>
      <c r="G973" t="s">
        <v>3934</v>
      </c>
    </row>
    <row r="974" spans="1:7" x14ac:dyDescent="0.25">
      <c r="A974">
        <v>76773572</v>
      </c>
      <c r="B974" t="s">
        <v>6534</v>
      </c>
      <c r="C974" t="s">
        <v>5564</v>
      </c>
      <c r="D974" t="s">
        <v>91</v>
      </c>
      <c r="E974" t="s">
        <v>91</v>
      </c>
      <c r="F974" t="s">
        <v>3933</v>
      </c>
      <c r="G974" t="s">
        <v>3934</v>
      </c>
    </row>
    <row r="975" spans="1:7" x14ac:dyDescent="0.25">
      <c r="A975">
        <v>76773572</v>
      </c>
      <c r="B975" t="s">
        <v>6535</v>
      </c>
      <c r="C975" t="s">
        <v>5564</v>
      </c>
      <c r="D975" t="s">
        <v>91</v>
      </c>
      <c r="E975" t="s">
        <v>91</v>
      </c>
      <c r="F975" t="s">
        <v>3933</v>
      </c>
      <c r="G975" t="s">
        <v>3934</v>
      </c>
    </row>
    <row r="976" spans="1:7" x14ac:dyDescent="0.25">
      <c r="A976">
        <v>76773574</v>
      </c>
      <c r="B976" t="s">
        <v>6536</v>
      </c>
      <c r="C976" t="s">
        <v>5564</v>
      </c>
      <c r="D976" t="s">
        <v>91</v>
      </c>
      <c r="E976" t="s">
        <v>91</v>
      </c>
      <c r="F976" t="s">
        <v>3933</v>
      </c>
      <c r="G976" t="s">
        <v>3934</v>
      </c>
    </row>
    <row r="977" spans="1:7" x14ac:dyDescent="0.25">
      <c r="A977">
        <v>76773574</v>
      </c>
      <c r="B977" t="s">
        <v>6537</v>
      </c>
      <c r="C977" t="s">
        <v>5564</v>
      </c>
      <c r="D977" t="s">
        <v>91</v>
      </c>
      <c r="E977" t="s">
        <v>91</v>
      </c>
      <c r="F977" t="s">
        <v>3933</v>
      </c>
      <c r="G977" t="s">
        <v>3934</v>
      </c>
    </row>
    <row r="978" spans="1:7" x14ac:dyDescent="0.25">
      <c r="A978">
        <v>76773726</v>
      </c>
      <c r="B978" t="s">
        <v>6538</v>
      </c>
      <c r="C978" t="s">
        <v>5564</v>
      </c>
      <c r="D978" t="s">
        <v>91</v>
      </c>
      <c r="E978" t="s">
        <v>91</v>
      </c>
      <c r="F978" t="s">
        <v>3933</v>
      </c>
      <c r="G978" t="s">
        <v>3934</v>
      </c>
    </row>
    <row r="979" spans="1:7" x14ac:dyDescent="0.25">
      <c r="A979">
        <v>76773726</v>
      </c>
      <c r="B979" t="s">
        <v>6539</v>
      </c>
      <c r="C979" t="s">
        <v>5564</v>
      </c>
      <c r="D979" t="s">
        <v>91</v>
      </c>
      <c r="E979" t="s">
        <v>91</v>
      </c>
      <c r="F979" t="s">
        <v>3933</v>
      </c>
      <c r="G979" t="s">
        <v>3934</v>
      </c>
    </row>
    <row r="980" spans="1:7" x14ac:dyDescent="0.25">
      <c r="A980">
        <v>76773728</v>
      </c>
      <c r="B980" t="s">
        <v>6540</v>
      </c>
      <c r="C980" t="s">
        <v>5564</v>
      </c>
      <c r="D980" t="s">
        <v>91</v>
      </c>
      <c r="E980" t="s">
        <v>91</v>
      </c>
      <c r="F980" t="s">
        <v>3933</v>
      </c>
      <c r="G980" t="s">
        <v>3934</v>
      </c>
    </row>
    <row r="981" spans="1:7" x14ac:dyDescent="0.25">
      <c r="A981">
        <v>76773728</v>
      </c>
      <c r="B981" t="s">
        <v>6541</v>
      </c>
      <c r="C981" t="s">
        <v>5564</v>
      </c>
      <c r="D981" t="s">
        <v>91</v>
      </c>
      <c r="E981" t="s">
        <v>91</v>
      </c>
      <c r="F981" t="s">
        <v>3933</v>
      </c>
      <c r="G981" t="s">
        <v>3934</v>
      </c>
    </row>
    <row r="982" spans="1:7" x14ac:dyDescent="0.25">
      <c r="A982">
        <v>76773730</v>
      </c>
      <c r="B982" t="s">
        <v>6542</v>
      </c>
      <c r="C982" t="s">
        <v>5564</v>
      </c>
      <c r="D982" t="s">
        <v>91</v>
      </c>
      <c r="E982" t="s">
        <v>91</v>
      </c>
      <c r="F982" t="s">
        <v>3933</v>
      </c>
      <c r="G982" t="s">
        <v>3934</v>
      </c>
    </row>
    <row r="983" spans="1:7" x14ac:dyDescent="0.25">
      <c r="A983">
        <v>76773730</v>
      </c>
      <c r="B983" t="s">
        <v>6543</v>
      </c>
      <c r="C983" t="s">
        <v>5564</v>
      </c>
      <c r="D983" t="s">
        <v>91</v>
      </c>
      <c r="E983" t="s">
        <v>91</v>
      </c>
      <c r="F983" t="s">
        <v>3933</v>
      </c>
      <c r="G983" t="s">
        <v>3934</v>
      </c>
    </row>
    <row r="984" spans="1:7" x14ac:dyDescent="0.25">
      <c r="A984">
        <v>76773732</v>
      </c>
      <c r="B984" t="s">
        <v>6544</v>
      </c>
      <c r="C984" t="s">
        <v>5564</v>
      </c>
      <c r="D984" t="s">
        <v>91</v>
      </c>
      <c r="E984" t="s">
        <v>91</v>
      </c>
      <c r="F984" t="s">
        <v>3933</v>
      </c>
      <c r="G984" t="s">
        <v>3934</v>
      </c>
    </row>
    <row r="985" spans="1:7" x14ac:dyDescent="0.25">
      <c r="A985">
        <v>76773732</v>
      </c>
      <c r="B985" t="s">
        <v>6545</v>
      </c>
      <c r="C985" t="s">
        <v>5564</v>
      </c>
      <c r="D985" t="s">
        <v>91</v>
      </c>
      <c r="E985" t="s">
        <v>91</v>
      </c>
      <c r="F985" t="s">
        <v>3933</v>
      </c>
      <c r="G985" t="s">
        <v>3934</v>
      </c>
    </row>
    <row r="986" spans="1:7" x14ac:dyDescent="0.25">
      <c r="A986">
        <v>76773734</v>
      </c>
      <c r="B986" t="s">
        <v>6546</v>
      </c>
      <c r="C986" t="s">
        <v>5564</v>
      </c>
      <c r="D986" t="s">
        <v>91</v>
      </c>
      <c r="E986" t="s">
        <v>91</v>
      </c>
      <c r="F986" t="s">
        <v>3933</v>
      </c>
      <c r="G986" t="s">
        <v>3934</v>
      </c>
    </row>
    <row r="987" spans="1:7" x14ac:dyDescent="0.25">
      <c r="A987">
        <v>76773734</v>
      </c>
      <c r="B987" t="s">
        <v>6547</v>
      </c>
      <c r="C987" t="s">
        <v>5564</v>
      </c>
      <c r="D987" t="s">
        <v>91</v>
      </c>
      <c r="E987" t="s">
        <v>91</v>
      </c>
      <c r="F987" t="s">
        <v>3933</v>
      </c>
      <c r="G987" t="s">
        <v>3934</v>
      </c>
    </row>
    <row r="988" spans="1:7" x14ac:dyDescent="0.25">
      <c r="A988">
        <v>76773886</v>
      </c>
      <c r="B988" t="s">
        <v>6548</v>
      </c>
      <c r="C988" t="s">
        <v>5564</v>
      </c>
      <c r="D988" t="s">
        <v>91</v>
      </c>
      <c r="E988" t="s">
        <v>91</v>
      </c>
      <c r="F988" t="s">
        <v>3933</v>
      </c>
      <c r="G988" t="s">
        <v>3934</v>
      </c>
    </row>
    <row r="989" spans="1:7" x14ac:dyDescent="0.25">
      <c r="A989">
        <v>76773886</v>
      </c>
      <c r="B989" t="s">
        <v>6549</v>
      </c>
      <c r="C989" t="s">
        <v>5564</v>
      </c>
      <c r="D989" t="s">
        <v>91</v>
      </c>
      <c r="E989" t="s">
        <v>91</v>
      </c>
      <c r="F989" t="s">
        <v>3933</v>
      </c>
      <c r="G989" t="s">
        <v>3934</v>
      </c>
    </row>
    <row r="990" spans="1:7" x14ac:dyDescent="0.25">
      <c r="A990">
        <v>76773888</v>
      </c>
      <c r="B990" t="s">
        <v>6550</v>
      </c>
      <c r="C990" t="s">
        <v>5564</v>
      </c>
      <c r="D990" t="s">
        <v>91</v>
      </c>
      <c r="E990" t="s">
        <v>91</v>
      </c>
      <c r="F990" t="s">
        <v>3933</v>
      </c>
      <c r="G990" t="s">
        <v>3934</v>
      </c>
    </row>
    <row r="991" spans="1:7" x14ac:dyDescent="0.25">
      <c r="A991">
        <v>76773888</v>
      </c>
      <c r="B991" t="s">
        <v>6551</v>
      </c>
      <c r="C991" t="s">
        <v>5564</v>
      </c>
      <c r="D991" t="s">
        <v>91</v>
      </c>
      <c r="E991" t="s">
        <v>91</v>
      </c>
      <c r="F991" t="s">
        <v>3933</v>
      </c>
      <c r="G991" t="s">
        <v>3934</v>
      </c>
    </row>
    <row r="992" spans="1:7" x14ac:dyDescent="0.25">
      <c r="A992">
        <v>76773890</v>
      </c>
      <c r="B992" t="s">
        <v>6552</v>
      </c>
      <c r="C992" t="s">
        <v>5564</v>
      </c>
      <c r="D992" t="s">
        <v>91</v>
      </c>
      <c r="E992" t="s">
        <v>91</v>
      </c>
      <c r="F992" t="s">
        <v>3933</v>
      </c>
      <c r="G992" t="s">
        <v>3934</v>
      </c>
    </row>
    <row r="993" spans="1:7" x14ac:dyDescent="0.25">
      <c r="A993">
        <v>76773890</v>
      </c>
      <c r="B993" t="s">
        <v>6553</v>
      </c>
      <c r="C993" t="s">
        <v>5564</v>
      </c>
      <c r="D993" t="s">
        <v>91</v>
      </c>
      <c r="E993" t="s">
        <v>91</v>
      </c>
      <c r="F993" t="s">
        <v>3933</v>
      </c>
      <c r="G993" t="s">
        <v>3934</v>
      </c>
    </row>
    <row r="994" spans="1:7" x14ac:dyDescent="0.25">
      <c r="A994">
        <v>76773892</v>
      </c>
      <c r="B994" t="s">
        <v>6554</v>
      </c>
      <c r="C994" t="s">
        <v>5564</v>
      </c>
      <c r="D994" t="s">
        <v>91</v>
      </c>
      <c r="E994" t="s">
        <v>91</v>
      </c>
      <c r="F994" t="s">
        <v>3933</v>
      </c>
      <c r="G994" t="s">
        <v>3934</v>
      </c>
    </row>
    <row r="995" spans="1:7" x14ac:dyDescent="0.25">
      <c r="A995">
        <v>76773892</v>
      </c>
      <c r="B995" t="s">
        <v>6555</v>
      </c>
      <c r="C995" t="s">
        <v>5564</v>
      </c>
      <c r="D995" t="s">
        <v>91</v>
      </c>
      <c r="E995" t="s">
        <v>91</v>
      </c>
      <c r="F995" t="s">
        <v>3933</v>
      </c>
      <c r="G995" t="s">
        <v>3934</v>
      </c>
    </row>
    <row r="996" spans="1:7" x14ac:dyDescent="0.25">
      <c r="A996">
        <v>76773894</v>
      </c>
      <c r="B996" t="s">
        <v>6556</v>
      </c>
      <c r="C996" t="s">
        <v>5564</v>
      </c>
      <c r="D996" t="s">
        <v>91</v>
      </c>
      <c r="E996" t="s">
        <v>91</v>
      </c>
      <c r="F996" t="s">
        <v>3933</v>
      </c>
      <c r="G996" t="s">
        <v>3934</v>
      </c>
    </row>
    <row r="997" spans="1:7" x14ac:dyDescent="0.25">
      <c r="A997">
        <v>76773894</v>
      </c>
      <c r="B997" t="s">
        <v>6557</v>
      </c>
      <c r="C997" t="s">
        <v>5564</v>
      </c>
      <c r="D997" t="s">
        <v>91</v>
      </c>
      <c r="E997" t="s">
        <v>91</v>
      </c>
      <c r="F997" t="s">
        <v>3933</v>
      </c>
      <c r="G997" t="s">
        <v>3934</v>
      </c>
    </row>
    <row r="998" spans="1:7" x14ac:dyDescent="0.25">
      <c r="A998">
        <v>76773576</v>
      </c>
      <c r="B998" t="s">
        <v>6558</v>
      </c>
      <c r="C998" t="s">
        <v>5564</v>
      </c>
      <c r="D998" t="s">
        <v>91</v>
      </c>
      <c r="E998" t="s">
        <v>91</v>
      </c>
      <c r="F998" t="s">
        <v>3933</v>
      </c>
      <c r="G998" t="s">
        <v>3934</v>
      </c>
    </row>
    <row r="999" spans="1:7" x14ac:dyDescent="0.25">
      <c r="A999">
        <v>76773576</v>
      </c>
      <c r="B999" t="s">
        <v>6559</v>
      </c>
      <c r="C999" t="s">
        <v>5564</v>
      </c>
      <c r="D999" t="s">
        <v>91</v>
      </c>
      <c r="E999" t="s">
        <v>91</v>
      </c>
      <c r="F999" t="s">
        <v>3933</v>
      </c>
      <c r="G999" t="s">
        <v>3934</v>
      </c>
    </row>
    <row r="1000" spans="1:7" x14ac:dyDescent="0.25">
      <c r="A1000">
        <v>76773578</v>
      </c>
      <c r="B1000" t="s">
        <v>6560</v>
      </c>
      <c r="C1000" t="s">
        <v>5564</v>
      </c>
      <c r="D1000" t="s">
        <v>91</v>
      </c>
      <c r="E1000" t="s">
        <v>91</v>
      </c>
      <c r="F1000" t="s">
        <v>3933</v>
      </c>
      <c r="G1000" t="s">
        <v>3934</v>
      </c>
    </row>
    <row r="1001" spans="1:7" x14ac:dyDescent="0.25">
      <c r="A1001">
        <v>76773578</v>
      </c>
      <c r="B1001" t="s">
        <v>6561</v>
      </c>
      <c r="C1001" t="s">
        <v>5564</v>
      </c>
      <c r="D1001" t="s">
        <v>91</v>
      </c>
      <c r="E1001" t="s">
        <v>91</v>
      </c>
      <c r="F1001" t="s">
        <v>3933</v>
      </c>
      <c r="G1001" t="s">
        <v>3934</v>
      </c>
    </row>
    <row r="1002" spans="1:7" x14ac:dyDescent="0.25">
      <c r="A1002">
        <v>76773580</v>
      </c>
      <c r="B1002" t="s">
        <v>6562</v>
      </c>
      <c r="C1002" t="s">
        <v>5564</v>
      </c>
      <c r="D1002" t="s">
        <v>91</v>
      </c>
      <c r="E1002" t="s">
        <v>91</v>
      </c>
      <c r="F1002" t="s">
        <v>3933</v>
      </c>
      <c r="G1002" t="s">
        <v>3934</v>
      </c>
    </row>
    <row r="1003" spans="1:7" x14ac:dyDescent="0.25">
      <c r="A1003">
        <v>76773580</v>
      </c>
      <c r="B1003" t="s">
        <v>6563</v>
      </c>
      <c r="C1003" t="s">
        <v>5564</v>
      </c>
      <c r="D1003" t="s">
        <v>91</v>
      </c>
      <c r="E1003" t="s">
        <v>91</v>
      </c>
      <c r="F1003" t="s">
        <v>3933</v>
      </c>
      <c r="G1003" t="s">
        <v>3934</v>
      </c>
    </row>
    <row r="1004" spans="1:7" x14ac:dyDescent="0.25">
      <c r="A1004">
        <v>76773582</v>
      </c>
      <c r="B1004" t="s">
        <v>6564</v>
      </c>
      <c r="C1004" t="s">
        <v>5564</v>
      </c>
      <c r="D1004" t="s">
        <v>91</v>
      </c>
      <c r="E1004" t="s">
        <v>91</v>
      </c>
      <c r="F1004" t="s">
        <v>3933</v>
      </c>
      <c r="G1004" t="s">
        <v>3934</v>
      </c>
    </row>
    <row r="1005" spans="1:7" x14ac:dyDescent="0.25">
      <c r="A1005">
        <v>76773582</v>
      </c>
      <c r="B1005" t="s">
        <v>6565</v>
      </c>
      <c r="C1005" t="s">
        <v>5564</v>
      </c>
      <c r="D1005" t="s">
        <v>91</v>
      </c>
      <c r="E1005" t="s">
        <v>91</v>
      </c>
      <c r="F1005" t="s">
        <v>3933</v>
      </c>
      <c r="G1005" t="s">
        <v>3934</v>
      </c>
    </row>
    <row r="1006" spans="1:7" x14ac:dyDescent="0.25">
      <c r="A1006">
        <v>76773584</v>
      </c>
      <c r="B1006" t="s">
        <v>6566</v>
      </c>
      <c r="C1006" t="s">
        <v>5564</v>
      </c>
      <c r="D1006" t="s">
        <v>91</v>
      </c>
      <c r="E1006" t="s">
        <v>91</v>
      </c>
      <c r="F1006" t="s">
        <v>3933</v>
      </c>
      <c r="G1006" t="s">
        <v>3934</v>
      </c>
    </row>
    <row r="1007" spans="1:7" x14ac:dyDescent="0.25">
      <c r="A1007">
        <v>76773584</v>
      </c>
      <c r="B1007" t="s">
        <v>6567</v>
      </c>
      <c r="C1007" t="s">
        <v>5564</v>
      </c>
      <c r="D1007" t="s">
        <v>91</v>
      </c>
      <c r="E1007" t="s">
        <v>91</v>
      </c>
      <c r="F1007" t="s">
        <v>3933</v>
      </c>
      <c r="G1007" t="s">
        <v>3934</v>
      </c>
    </row>
    <row r="1008" spans="1:7" x14ac:dyDescent="0.25">
      <c r="A1008">
        <v>76773736</v>
      </c>
      <c r="B1008" t="s">
        <v>6568</v>
      </c>
      <c r="C1008" t="s">
        <v>5564</v>
      </c>
      <c r="D1008" t="s">
        <v>91</v>
      </c>
      <c r="E1008" t="s">
        <v>91</v>
      </c>
      <c r="F1008" t="s">
        <v>3933</v>
      </c>
      <c r="G1008" t="s">
        <v>3934</v>
      </c>
    </row>
    <row r="1009" spans="1:7" x14ac:dyDescent="0.25">
      <c r="A1009">
        <v>76773736</v>
      </c>
      <c r="B1009" t="s">
        <v>6569</v>
      </c>
      <c r="C1009" t="s">
        <v>5564</v>
      </c>
      <c r="D1009" t="s">
        <v>91</v>
      </c>
      <c r="E1009" t="s">
        <v>91</v>
      </c>
      <c r="F1009" t="s">
        <v>3933</v>
      </c>
      <c r="G1009" t="s">
        <v>3934</v>
      </c>
    </row>
    <row r="1010" spans="1:7" x14ac:dyDescent="0.25">
      <c r="A1010">
        <v>76773738</v>
      </c>
      <c r="B1010" t="s">
        <v>6570</v>
      </c>
      <c r="C1010" t="s">
        <v>5564</v>
      </c>
      <c r="D1010" t="s">
        <v>91</v>
      </c>
      <c r="E1010" t="s">
        <v>91</v>
      </c>
      <c r="F1010" t="s">
        <v>3933</v>
      </c>
      <c r="G1010" t="s">
        <v>3934</v>
      </c>
    </row>
    <row r="1011" spans="1:7" x14ac:dyDescent="0.25">
      <c r="A1011">
        <v>76773738</v>
      </c>
      <c r="B1011" t="s">
        <v>6571</v>
      </c>
      <c r="C1011" t="s">
        <v>5564</v>
      </c>
      <c r="D1011" t="s">
        <v>91</v>
      </c>
      <c r="E1011" t="s">
        <v>91</v>
      </c>
      <c r="F1011" t="s">
        <v>3933</v>
      </c>
      <c r="G1011" t="s">
        <v>3934</v>
      </c>
    </row>
    <row r="1012" spans="1:7" x14ac:dyDescent="0.25">
      <c r="A1012">
        <v>76773740</v>
      </c>
      <c r="B1012" t="s">
        <v>6572</v>
      </c>
      <c r="C1012" t="s">
        <v>5564</v>
      </c>
      <c r="D1012" t="s">
        <v>91</v>
      </c>
      <c r="E1012" t="s">
        <v>91</v>
      </c>
      <c r="F1012" t="s">
        <v>3933</v>
      </c>
      <c r="G1012" t="s">
        <v>3934</v>
      </c>
    </row>
    <row r="1013" spans="1:7" x14ac:dyDescent="0.25">
      <c r="A1013">
        <v>76773740</v>
      </c>
      <c r="B1013" t="s">
        <v>6573</v>
      </c>
      <c r="C1013" t="s">
        <v>5564</v>
      </c>
      <c r="D1013" t="s">
        <v>91</v>
      </c>
      <c r="E1013" t="s">
        <v>91</v>
      </c>
      <c r="F1013" t="s">
        <v>3933</v>
      </c>
      <c r="G1013" t="s">
        <v>3934</v>
      </c>
    </row>
    <row r="1014" spans="1:7" x14ac:dyDescent="0.25">
      <c r="A1014">
        <v>76773742</v>
      </c>
      <c r="B1014" t="s">
        <v>6574</v>
      </c>
      <c r="C1014" t="s">
        <v>5564</v>
      </c>
      <c r="D1014" t="s">
        <v>91</v>
      </c>
      <c r="E1014" t="s">
        <v>91</v>
      </c>
      <c r="F1014" t="s">
        <v>3933</v>
      </c>
      <c r="G1014" t="s">
        <v>3934</v>
      </c>
    </row>
    <row r="1015" spans="1:7" x14ac:dyDescent="0.25">
      <c r="A1015">
        <v>76773742</v>
      </c>
      <c r="B1015" t="s">
        <v>6575</v>
      </c>
      <c r="C1015" t="s">
        <v>5564</v>
      </c>
      <c r="D1015" t="s">
        <v>91</v>
      </c>
      <c r="E1015" t="s">
        <v>91</v>
      </c>
      <c r="F1015" t="s">
        <v>3933</v>
      </c>
      <c r="G1015" t="s">
        <v>3934</v>
      </c>
    </row>
    <row r="1016" spans="1:7" x14ac:dyDescent="0.25">
      <c r="A1016">
        <v>76773744</v>
      </c>
      <c r="B1016" t="s">
        <v>6576</v>
      </c>
      <c r="C1016" t="s">
        <v>5564</v>
      </c>
      <c r="D1016" t="s">
        <v>91</v>
      </c>
      <c r="E1016" t="s">
        <v>91</v>
      </c>
      <c r="F1016" t="s">
        <v>3933</v>
      </c>
      <c r="G1016" t="s">
        <v>3934</v>
      </c>
    </row>
    <row r="1017" spans="1:7" x14ac:dyDescent="0.25">
      <c r="A1017">
        <v>76773744</v>
      </c>
      <c r="B1017" t="s">
        <v>6577</v>
      </c>
      <c r="C1017" t="s">
        <v>5564</v>
      </c>
      <c r="D1017" t="s">
        <v>91</v>
      </c>
      <c r="E1017" t="s">
        <v>91</v>
      </c>
      <c r="F1017" t="s">
        <v>3933</v>
      </c>
      <c r="G1017" t="s">
        <v>3934</v>
      </c>
    </row>
    <row r="1018" spans="1:7" x14ac:dyDescent="0.25">
      <c r="A1018">
        <v>76773896</v>
      </c>
      <c r="B1018" t="s">
        <v>6578</v>
      </c>
      <c r="C1018" t="s">
        <v>5564</v>
      </c>
      <c r="D1018" t="s">
        <v>91</v>
      </c>
      <c r="E1018" t="s">
        <v>91</v>
      </c>
      <c r="F1018" t="s">
        <v>3933</v>
      </c>
      <c r="G1018" t="s">
        <v>3934</v>
      </c>
    </row>
    <row r="1019" spans="1:7" x14ac:dyDescent="0.25">
      <c r="A1019">
        <v>76773896</v>
      </c>
      <c r="B1019" t="s">
        <v>6579</v>
      </c>
      <c r="C1019" t="s">
        <v>5564</v>
      </c>
      <c r="D1019" t="s">
        <v>91</v>
      </c>
      <c r="E1019" t="s">
        <v>91</v>
      </c>
      <c r="F1019" t="s">
        <v>3933</v>
      </c>
      <c r="G1019" t="s">
        <v>3934</v>
      </c>
    </row>
    <row r="1020" spans="1:7" x14ac:dyDescent="0.25">
      <c r="A1020">
        <v>76773898</v>
      </c>
      <c r="B1020" t="s">
        <v>6580</v>
      </c>
      <c r="C1020" t="s">
        <v>5564</v>
      </c>
      <c r="D1020" t="s">
        <v>91</v>
      </c>
      <c r="E1020" t="s">
        <v>91</v>
      </c>
      <c r="F1020" t="s">
        <v>3933</v>
      </c>
      <c r="G1020" t="s">
        <v>3934</v>
      </c>
    </row>
    <row r="1021" spans="1:7" x14ac:dyDescent="0.25">
      <c r="A1021">
        <v>76773898</v>
      </c>
      <c r="B1021" t="s">
        <v>6581</v>
      </c>
      <c r="C1021" t="s">
        <v>5564</v>
      </c>
      <c r="D1021" t="s">
        <v>91</v>
      </c>
      <c r="E1021" t="s">
        <v>91</v>
      </c>
      <c r="F1021" t="s">
        <v>3933</v>
      </c>
      <c r="G1021" t="s">
        <v>3934</v>
      </c>
    </row>
    <row r="1022" spans="1:7" x14ac:dyDescent="0.25">
      <c r="A1022">
        <v>76773900</v>
      </c>
      <c r="B1022" t="s">
        <v>6582</v>
      </c>
      <c r="C1022" t="s">
        <v>5564</v>
      </c>
      <c r="D1022" t="s">
        <v>91</v>
      </c>
      <c r="E1022" t="s">
        <v>91</v>
      </c>
      <c r="F1022" t="s">
        <v>3933</v>
      </c>
      <c r="G1022" t="s">
        <v>3934</v>
      </c>
    </row>
    <row r="1023" spans="1:7" x14ac:dyDescent="0.25">
      <c r="A1023">
        <v>76773900</v>
      </c>
      <c r="B1023" t="s">
        <v>6583</v>
      </c>
      <c r="C1023" t="s">
        <v>5564</v>
      </c>
      <c r="D1023" t="s">
        <v>91</v>
      </c>
      <c r="E1023" t="s">
        <v>91</v>
      </c>
      <c r="F1023" t="s">
        <v>3933</v>
      </c>
      <c r="G1023" t="s">
        <v>3934</v>
      </c>
    </row>
    <row r="1024" spans="1:7" x14ac:dyDescent="0.25">
      <c r="A1024">
        <v>76773902</v>
      </c>
      <c r="B1024" t="s">
        <v>6584</v>
      </c>
      <c r="C1024" t="s">
        <v>5564</v>
      </c>
      <c r="D1024" t="s">
        <v>91</v>
      </c>
      <c r="E1024" t="s">
        <v>91</v>
      </c>
      <c r="F1024" t="s">
        <v>3933</v>
      </c>
      <c r="G1024" t="s">
        <v>3934</v>
      </c>
    </row>
    <row r="1025" spans="1:7" x14ac:dyDescent="0.25">
      <c r="A1025">
        <v>76773902</v>
      </c>
      <c r="B1025" t="s">
        <v>6585</v>
      </c>
      <c r="C1025" t="s">
        <v>5564</v>
      </c>
      <c r="D1025" t="s">
        <v>91</v>
      </c>
      <c r="E1025" t="s">
        <v>91</v>
      </c>
      <c r="F1025" t="s">
        <v>3933</v>
      </c>
      <c r="G1025" t="s">
        <v>3934</v>
      </c>
    </row>
    <row r="1026" spans="1:7" x14ac:dyDescent="0.25">
      <c r="A1026">
        <v>76773904</v>
      </c>
      <c r="B1026" t="s">
        <v>6586</v>
      </c>
      <c r="C1026" t="s">
        <v>5564</v>
      </c>
      <c r="D1026" t="s">
        <v>91</v>
      </c>
      <c r="E1026" t="s">
        <v>91</v>
      </c>
      <c r="F1026" t="s">
        <v>3933</v>
      </c>
      <c r="G1026" t="s">
        <v>3934</v>
      </c>
    </row>
    <row r="1027" spans="1:7" x14ac:dyDescent="0.25">
      <c r="A1027">
        <v>76773904</v>
      </c>
      <c r="B1027" t="s">
        <v>6587</v>
      </c>
      <c r="C1027" t="s">
        <v>5564</v>
      </c>
      <c r="D1027" t="s">
        <v>91</v>
      </c>
      <c r="E1027" t="s">
        <v>91</v>
      </c>
      <c r="F1027" t="s">
        <v>3933</v>
      </c>
      <c r="G1027" t="s">
        <v>3934</v>
      </c>
    </row>
    <row r="1028" spans="1:7" x14ac:dyDescent="0.25">
      <c r="A1028">
        <v>76773586</v>
      </c>
      <c r="B1028" t="s">
        <v>6588</v>
      </c>
      <c r="C1028" t="s">
        <v>5564</v>
      </c>
      <c r="D1028" t="s">
        <v>91</v>
      </c>
      <c r="E1028" t="s">
        <v>91</v>
      </c>
      <c r="F1028" t="s">
        <v>3933</v>
      </c>
      <c r="G1028" t="s">
        <v>3934</v>
      </c>
    </row>
    <row r="1029" spans="1:7" x14ac:dyDescent="0.25">
      <c r="A1029">
        <v>76773586</v>
      </c>
      <c r="B1029" t="s">
        <v>6589</v>
      </c>
      <c r="C1029" t="s">
        <v>5564</v>
      </c>
      <c r="D1029" t="s">
        <v>91</v>
      </c>
      <c r="E1029" t="s">
        <v>91</v>
      </c>
      <c r="F1029" t="s">
        <v>3933</v>
      </c>
      <c r="G1029" t="s">
        <v>3934</v>
      </c>
    </row>
    <row r="1030" spans="1:7" x14ac:dyDescent="0.25">
      <c r="A1030">
        <v>76773588</v>
      </c>
      <c r="B1030" t="s">
        <v>6590</v>
      </c>
      <c r="C1030" t="s">
        <v>5564</v>
      </c>
      <c r="D1030" t="s">
        <v>91</v>
      </c>
      <c r="E1030" t="s">
        <v>91</v>
      </c>
      <c r="F1030" t="s">
        <v>3933</v>
      </c>
      <c r="G1030" t="s">
        <v>3934</v>
      </c>
    </row>
    <row r="1031" spans="1:7" x14ac:dyDescent="0.25">
      <c r="A1031">
        <v>76773588</v>
      </c>
      <c r="B1031" t="s">
        <v>6591</v>
      </c>
      <c r="C1031" t="s">
        <v>5564</v>
      </c>
      <c r="D1031" t="s">
        <v>91</v>
      </c>
      <c r="E1031" t="s">
        <v>91</v>
      </c>
      <c r="F1031" t="s">
        <v>3933</v>
      </c>
      <c r="G1031" t="s">
        <v>3934</v>
      </c>
    </row>
    <row r="1032" spans="1:7" x14ac:dyDescent="0.25">
      <c r="A1032">
        <v>76773590</v>
      </c>
      <c r="B1032" t="s">
        <v>6592</v>
      </c>
      <c r="C1032" t="s">
        <v>5564</v>
      </c>
      <c r="D1032" t="s">
        <v>91</v>
      </c>
      <c r="E1032" t="s">
        <v>91</v>
      </c>
      <c r="F1032" t="s">
        <v>3933</v>
      </c>
      <c r="G1032" t="s">
        <v>3934</v>
      </c>
    </row>
    <row r="1033" spans="1:7" x14ac:dyDescent="0.25">
      <c r="A1033">
        <v>76773590</v>
      </c>
      <c r="B1033" t="s">
        <v>6593</v>
      </c>
      <c r="C1033" t="s">
        <v>5564</v>
      </c>
      <c r="D1033" t="s">
        <v>91</v>
      </c>
      <c r="E1033" t="s">
        <v>91</v>
      </c>
      <c r="F1033" t="s">
        <v>3933</v>
      </c>
      <c r="G1033" t="s">
        <v>3934</v>
      </c>
    </row>
    <row r="1034" spans="1:7" x14ac:dyDescent="0.25">
      <c r="A1034">
        <v>76773592</v>
      </c>
      <c r="B1034" t="s">
        <v>6594</v>
      </c>
      <c r="C1034" t="s">
        <v>5564</v>
      </c>
      <c r="D1034" t="s">
        <v>91</v>
      </c>
      <c r="E1034" t="s">
        <v>91</v>
      </c>
      <c r="F1034" t="s">
        <v>3933</v>
      </c>
      <c r="G1034" t="s">
        <v>3934</v>
      </c>
    </row>
    <row r="1035" spans="1:7" x14ac:dyDescent="0.25">
      <c r="A1035">
        <v>76773592</v>
      </c>
      <c r="B1035" t="s">
        <v>6595</v>
      </c>
      <c r="C1035" t="s">
        <v>5564</v>
      </c>
      <c r="D1035" t="s">
        <v>91</v>
      </c>
      <c r="E1035" t="s">
        <v>91</v>
      </c>
      <c r="F1035" t="s">
        <v>3933</v>
      </c>
      <c r="G1035" t="s">
        <v>3934</v>
      </c>
    </row>
    <row r="1036" spans="1:7" x14ac:dyDescent="0.25">
      <c r="A1036">
        <v>76773594</v>
      </c>
      <c r="B1036" t="s">
        <v>6596</v>
      </c>
      <c r="C1036" t="s">
        <v>5564</v>
      </c>
      <c r="D1036" t="s">
        <v>91</v>
      </c>
      <c r="E1036" t="s">
        <v>91</v>
      </c>
      <c r="F1036" t="s">
        <v>3933</v>
      </c>
      <c r="G1036" t="s">
        <v>3934</v>
      </c>
    </row>
    <row r="1037" spans="1:7" x14ac:dyDescent="0.25">
      <c r="A1037">
        <v>76773594</v>
      </c>
      <c r="B1037" t="s">
        <v>6597</v>
      </c>
      <c r="C1037" t="s">
        <v>5564</v>
      </c>
      <c r="D1037" t="s">
        <v>91</v>
      </c>
      <c r="E1037" t="s">
        <v>91</v>
      </c>
      <c r="F1037" t="s">
        <v>3933</v>
      </c>
      <c r="G1037" t="s">
        <v>3934</v>
      </c>
    </row>
    <row r="1038" spans="1:7" x14ac:dyDescent="0.25">
      <c r="A1038">
        <v>76773746</v>
      </c>
      <c r="B1038" t="s">
        <v>6598</v>
      </c>
      <c r="C1038" t="s">
        <v>5564</v>
      </c>
      <c r="D1038" t="s">
        <v>91</v>
      </c>
      <c r="E1038" t="s">
        <v>91</v>
      </c>
      <c r="F1038" t="s">
        <v>3933</v>
      </c>
      <c r="G1038" t="s">
        <v>3934</v>
      </c>
    </row>
    <row r="1039" spans="1:7" x14ac:dyDescent="0.25">
      <c r="A1039">
        <v>76773746</v>
      </c>
      <c r="B1039" t="s">
        <v>6599</v>
      </c>
      <c r="C1039" t="s">
        <v>5564</v>
      </c>
      <c r="D1039" t="s">
        <v>91</v>
      </c>
      <c r="E1039" t="s">
        <v>91</v>
      </c>
      <c r="F1039" t="s">
        <v>3933</v>
      </c>
      <c r="G1039" t="s">
        <v>3934</v>
      </c>
    </row>
    <row r="1040" spans="1:7" x14ac:dyDescent="0.25">
      <c r="A1040">
        <v>76773748</v>
      </c>
      <c r="B1040" t="s">
        <v>6600</v>
      </c>
      <c r="C1040" t="s">
        <v>5564</v>
      </c>
      <c r="D1040" t="s">
        <v>91</v>
      </c>
      <c r="E1040" t="s">
        <v>91</v>
      </c>
      <c r="F1040" t="s">
        <v>3933</v>
      </c>
      <c r="G1040" t="s">
        <v>3934</v>
      </c>
    </row>
    <row r="1041" spans="1:7" x14ac:dyDescent="0.25">
      <c r="A1041">
        <v>76773748</v>
      </c>
      <c r="B1041" t="s">
        <v>6601</v>
      </c>
      <c r="C1041" t="s">
        <v>5564</v>
      </c>
      <c r="D1041" t="s">
        <v>91</v>
      </c>
      <c r="E1041" t="s">
        <v>91</v>
      </c>
      <c r="F1041" t="s">
        <v>3933</v>
      </c>
      <c r="G1041" t="s">
        <v>3934</v>
      </c>
    </row>
    <row r="1042" spans="1:7" x14ac:dyDescent="0.25">
      <c r="A1042">
        <v>76773750</v>
      </c>
      <c r="B1042" t="s">
        <v>6602</v>
      </c>
      <c r="C1042" t="s">
        <v>5564</v>
      </c>
      <c r="D1042" t="s">
        <v>91</v>
      </c>
      <c r="E1042" t="s">
        <v>91</v>
      </c>
      <c r="F1042" t="s">
        <v>3933</v>
      </c>
      <c r="G1042" t="s">
        <v>3934</v>
      </c>
    </row>
    <row r="1043" spans="1:7" x14ac:dyDescent="0.25">
      <c r="A1043">
        <v>76773750</v>
      </c>
      <c r="B1043" t="s">
        <v>6603</v>
      </c>
      <c r="C1043" t="s">
        <v>5564</v>
      </c>
      <c r="D1043" t="s">
        <v>91</v>
      </c>
      <c r="E1043" t="s">
        <v>91</v>
      </c>
      <c r="F1043" t="s">
        <v>3933</v>
      </c>
      <c r="G1043" t="s">
        <v>3934</v>
      </c>
    </row>
    <row r="1044" spans="1:7" x14ac:dyDescent="0.25">
      <c r="A1044">
        <v>76773752</v>
      </c>
      <c r="B1044" t="s">
        <v>6604</v>
      </c>
      <c r="C1044" t="s">
        <v>5564</v>
      </c>
      <c r="D1044" t="s">
        <v>91</v>
      </c>
      <c r="E1044" t="s">
        <v>91</v>
      </c>
      <c r="F1044" t="s">
        <v>3933</v>
      </c>
      <c r="G1044" t="s">
        <v>3934</v>
      </c>
    </row>
    <row r="1045" spans="1:7" x14ac:dyDescent="0.25">
      <c r="A1045">
        <v>76773752</v>
      </c>
      <c r="B1045" t="s">
        <v>6605</v>
      </c>
      <c r="C1045" t="s">
        <v>5564</v>
      </c>
      <c r="D1045" t="s">
        <v>91</v>
      </c>
      <c r="E1045" t="s">
        <v>91</v>
      </c>
      <c r="F1045" t="s">
        <v>3933</v>
      </c>
      <c r="G1045" t="s">
        <v>3934</v>
      </c>
    </row>
    <row r="1046" spans="1:7" x14ac:dyDescent="0.25">
      <c r="A1046">
        <v>76773754</v>
      </c>
      <c r="B1046" t="s">
        <v>6606</v>
      </c>
      <c r="C1046" t="s">
        <v>5564</v>
      </c>
      <c r="D1046" t="s">
        <v>91</v>
      </c>
      <c r="E1046" t="s">
        <v>91</v>
      </c>
      <c r="F1046" t="s">
        <v>3933</v>
      </c>
      <c r="G1046" t="s">
        <v>3934</v>
      </c>
    </row>
    <row r="1047" spans="1:7" x14ac:dyDescent="0.25">
      <c r="A1047">
        <v>76773754</v>
      </c>
      <c r="B1047" t="s">
        <v>6607</v>
      </c>
      <c r="C1047" t="s">
        <v>5564</v>
      </c>
      <c r="D1047" t="s">
        <v>91</v>
      </c>
      <c r="E1047" t="s">
        <v>91</v>
      </c>
      <c r="F1047" t="s">
        <v>3933</v>
      </c>
      <c r="G1047" t="s">
        <v>3934</v>
      </c>
    </row>
    <row r="1048" spans="1:7" x14ac:dyDescent="0.25">
      <c r="A1048">
        <v>76773906</v>
      </c>
      <c r="B1048" t="s">
        <v>6608</v>
      </c>
      <c r="C1048" t="s">
        <v>5564</v>
      </c>
      <c r="D1048" t="s">
        <v>91</v>
      </c>
      <c r="E1048" t="s">
        <v>91</v>
      </c>
      <c r="F1048" t="s">
        <v>3933</v>
      </c>
      <c r="G1048" t="s">
        <v>3934</v>
      </c>
    </row>
    <row r="1049" spans="1:7" x14ac:dyDescent="0.25">
      <c r="A1049">
        <v>76773906</v>
      </c>
      <c r="B1049" t="s">
        <v>6609</v>
      </c>
      <c r="C1049" t="s">
        <v>5564</v>
      </c>
      <c r="D1049" t="s">
        <v>91</v>
      </c>
      <c r="E1049" t="s">
        <v>91</v>
      </c>
      <c r="F1049" t="s">
        <v>3933</v>
      </c>
      <c r="G1049" t="s">
        <v>3934</v>
      </c>
    </row>
    <row r="1050" spans="1:7" x14ac:dyDescent="0.25">
      <c r="A1050">
        <v>76773908</v>
      </c>
      <c r="B1050" t="s">
        <v>6610</v>
      </c>
      <c r="C1050" t="s">
        <v>5564</v>
      </c>
      <c r="D1050" t="s">
        <v>91</v>
      </c>
      <c r="E1050" t="s">
        <v>91</v>
      </c>
      <c r="F1050" t="s">
        <v>3933</v>
      </c>
      <c r="G1050" t="s">
        <v>3934</v>
      </c>
    </row>
    <row r="1051" spans="1:7" x14ac:dyDescent="0.25">
      <c r="A1051">
        <v>76773908</v>
      </c>
      <c r="B1051" t="s">
        <v>6611</v>
      </c>
      <c r="C1051" t="s">
        <v>5564</v>
      </c>
      <c r="D1051" t="s">
        <v>91</v>
      </c>
      <c r="E1051" t="s">
        <v>91</v>
      </c>
      <c r="F1051" t="s">
        <v>3933</v>
      </c>
      <c r="G1051" t="s">
        <v>3934</v>
      </c>
    </row>
    <row r="1052" spans="1:7" x14ac:dyDescent="0.25">
      <c r="A1052">
        <v>76773910</v>
      </c>
      <c r="B1052" t="s">
        <v>6612</v>
      </c>
      <c r="C1052" t="s">
        <v>5564</v>
      </c>
      <c r="D1052" t="s">
        <v>91</v>
      </c>
      <c r="E1052" t="s">
        <v>91</v>
      </c>
      <c r="F1052" t="s">
        <v>3933</v>
      </c>
      <c r="G1052" t="s">
        <v>3934</v>
      </c>
    </row>
    <row r="1053" spans="1:7" x14ac:dyDescent="0.25">
      <c r="A1053">
        <v>76773910</v>
      </c>
      <c r="B1053" t="s">
        <v>6613</v>
      </c>
      <c r="C1053" t="s">
        <v>5564</v>
      </c>
      <c r="D1053" t="s">
        <v>91</v>
      </c>
      <c r="E1053" t="s">
        <v>91</v>
      </c>
      <c r="F1053" t="s">
        <v>3933</v>
      </c>
      <c r="G1053" t="s">
        <v>3934</v>
      </c>
    </row>
    <row r="1054" spans="1:7" x14ac:dyDescent="0.25">
      <c r="A1054">
        <v>76773912</v>
      </c>
      <c r="B1054" t="s">
        <v>6614</v>
      </c>
      <c r="C1054" t="s">
        <v>5564</v>
      </c>
      <c r="D1054" t="s">
        <v>91</v>
      </c>
      <c r="E1054" t="s">
        <v>91</v>
      </c>
      <c r="F1054" t="s">
        <v>3933</v>
      </c>
      <c r="G1054" t="s">
        <v>3934</v>
      </c>
    </row>
    <row r="1055" spans="1:7" x14ac:dyDescent="0.25">
      <c r="A1055">
        <v>76773912</v>
      </c>
      <c r="B1055" t="s">
        <v>6615</v>
      </c>
      <c r="C1055" t="s">
        <v>5564</v>
      </c>
      <c r="D1055" t="s">
        <v>91</v>
      </c>
      <c r="E1055" t="s">
        <v>91</v>
      </c>
      <c r="F1055" t="s">
        <v>3933</v>
      </c>
      <c r="G1055" t="s">
        <v>3934</v>
      </c>
    </row>
    <row r="1056" spans="1:7" x14ac:dyDescent="0.25">
      <c r="A1056">
        <v>76773914</v>
      </c>
      <c r="B1056" t="s">
        <v>6616</v>
      </c>
      <c r="C1056" t="s">
        <v>5564</v>
      </c>
      <c r="D1056" t="s">
        <v>91</v>
      </c>
      <c r="E1056" t="s">
        <v>91</v>
      </c>
      <c r="F1056" t="s">
        <v>3933</v>
      </c>
      <c r="G1056" t="s">
        <v>3934</v>
      </c>
    </row>
    <row r="1057" spans="1:7" x14ac:dyDescent="0.25">
      <c r="A1057">
        <v>76773914</v>
      </c>
      <c r="B1057" t="s">
        <v>6617</v>
      </c>
      <c r="C1057" t="s">
        <v>5564</v>
      </c>
      <c r="D1057" t="s">
        <v>91</v>
      </c>
      <c r="E1057" t="s">
        <v>91</v>
      </c>
      <c r="F1057" t="s">
        <v>3933</v>
      </c>
      <c r="G1057" t="s">
        <v>3934</v>
      </c>
    </row>
    <row r="1058" spans="1:7" x14ac:dyDescent="0.25">
      <c r="A1058">
        <v>76773596</v>
      </c>
      <c r="B1058" t="s">
        <v>6618</v>
      </c>
      <c r="C1058" t="s">
        <v>5564</v>
      </c>
      <c r="D1058" t="s">
        <v>91</v>
      </c>
      <c r="E1058" t="s">
        <v>91</v>
      </c>
      <c r="F1058" t="s">
        <v>3933</v>
      </c>
      <c r="G1058" t="s">
        <v>3934</v>
      </c>
    </row>
    <row r="1059" spans="1:7" x14ac:dyDescent="0.25">
      <c r="A1059">
        <v>76773596</v>
      </c>
      <c r="B1059" t="s">
        <v>6619</v>
      </c>
      <c r="C1059" t="s">
        <v>5564</v>
      </c>
      <c r="D1059" t="s">
        <v>91</v>
      </c>
      <c r="E1059" t="s">
        <v>91</v>
      </c>
      <c r="F1059" t="s">
        <v>3933</v>
      </c>
      <c r="G1059" t="s">
        <v>3934</v>
      </c>
    </row>
    <row r="1060" spans="1:7" x14ac:dyDescent="0.25">
      <c r="A1060">
        <v>76773598</v>
      </c>
      <c r="B1060" t="s">
        <v>6620</v>
      </c>
      <c r="C1060" t="s">
        <v>5564</v>
      </c>
      <c r="D1060" t="s">
        <v>91</v>
      </c>
      <c r="E1060" t="s">
        <v>91</v>
      </c>
      <c r="F1060" t="s">
        <v>3933</v>
      </c>
      <c r="G1060" t="s">
        <v>3934</v>
      </c>
    </row>
    <row r="1061" spans="1:7" x14ac:dyDescent="0.25">
      <c r="A1061">
        <v>76773598</v>
      </c>
      <c r="B1061" t="s">
        <v>6621</v>
      </c>
      <c r="C1061" t="s">
        <v>5564</v>
      </c>
      <c r="D1061" t="s">
        <v>91</v>
      </c>
      <c r="E1061" t="s">
        <v>91</v>
      </c>
      <c r="F1061" t="s">
        <v>3933</v>
      </c>
      <c r="G1061" t="s">
        <v>3934</v>
      </c>
    </row>
    <row r="1062" spans="1:7" x14ac:dyDescent="0.25">
      <c r="A1062">
        <v>76773600</v>
      </c>
      <c r="B1062" t="s">
        <v>6622</v>
      </c>
      <c r="C1062" t="s">
        <v>5564</v>
      </c>
      <c r="D1062" t="s">
        <v>91</v>
      </c>
      <c r="E1062" t="s">
        <v>91</v>
      </c>
      <c r="F1062" t="s">
        <v>3933</v>
      </c>
      <c r="G1062" t="s">
        <v>3934</v>
      </c>
    </row>
    <row r="1063" spans="1:7" x14ac:dyDescent="0.25">
      <c r="A1063">
        <v>76773600</v>
      </c>
      <c r="B1063" t="s">
        <v>6623</v>
      </c>
      <c r="C1063" t="s">
        <v>5564</v>
      </c>
      <c r="D1063" t="s">
        <v>91</v>
      </c>
      <c r="E1063" t="s">
        <v>91</v>
      </c>
      <c r="F1063" t="s">
        <v>3933</v>
      </c>
      <c r="G1063" t="s">
        <v>3934</v>
      </c>
    </row>
    <row r="1064" spans="1:7" x14ac:dyDescent="0.25">
      <c r="A1064">
        <v>76773602</v>
      </c>
      <c r="B1064" t="s">
        <v>6624</v>
      </c>
      <c r="C1064" t="s">
        <v>5564</v>
      </c>
      <c r="D1064" t="s">
        <v>91</v>
      </c>
      <c r="E1064" t="s">
        <v>91</v>
      </c>
      <c r="F1064" t="s">
        <v>3933</v>
      </c>
      <c r="G1064" t="s">
        <v>3934</v>
      </c>
    </row>
    <row r="1065" spans="1:7" x14ac:dyDescent="0.25">
      <c r="A1065">
        <v>76773602</v>
      </c>
      <c r="B1065" t="s">
        <v>6625</v>
      </c>
      <c r="C1065" t="s">
        <v>5564</v>
      </c>
      <c r="D1065" t="s">
        <v>91</v>
      </c>
      <c r="E1065" t="s">
        <v>91</v>
      </c>
      <c r="F1065" t="s">
        <v>3933</v>
      </c>
      <c r="G1065" t="s">
        <v>3934</v>
      </c>
    </row>
    <row r="1066" spans="1:7" x14ac:dyDescent="0.25">
      <c r="A1066">
        <v>76773604</v>
      </c>
      <c r="B1066" t="s">
        <v>6626</v>
      </c>
      <c r="C1066" t="s">
        <v>5564</v>
      </c>
      <c r="D1066" t="s">
        <v>91</v>
      </c>
      <c r="E1066" t="s">
        <v>91</v>
      </c>
      <c r="F1066" t="s">
        <v>3933</v>
      </c>
      <c r="G1066" t="s">
        <v>3934</v>
      </c>
    </row>
    <row r="1067" spans="1:7" x14ac:dyDescent="0.25">
      <c r="A1067">
        <v>76773604</v>
      </c>
      <c r="B1067" t="s">
        <v>6627</v>
      </c>
      <c r="C1067" t="s">
        <v>5564</v>
      </c>
      <c r="D1067" t="s">
        <v>91</v>
      </c>
      <c r="E1067" t="s">
        <v>91</v>
      </c>
      <c r="F1067" t="s">
        <v>3933</v>
      </c>
      <c r="G1067" t="s">
        <v>3934</v>
      </c>
    </row>
    <row r="1068" spans="1:7" x14ac:dyDescent="0.25">
      <c r="A1068">
        <v>76773756</v>
      </c>
      <c r="B1068" t="s">
        <v>6628</v>
      </c>
      <c r="C1068" t="s">
        <v>5564</v>
      </c>
      <c r="D1068" t="s">
        <v>91</v>
      </c>
      <c r="E1068" t="s">
        <v>91</v>
      </c>
      <c r="F1068" t="s">
        <v>3933</v>
      </c>
      <c r="G1068" t="s">
        <v>3934</v>
      </c>
    </row>
    <row r="1069" spans="1:7" x14ac:dyDescent="0.25">
      <c r="A1069">
        <v>76773756</v>
      </c>
      <c r="B1069" t="s">
        <v>6629</v>
      </c>
      <c r="C1069" t="s">
        <v>5564</v>
      </c>
      <c r="D1069" t="s">
        <v>91</v>
      </c>
      <c r="E1069" t="s">
        <v>91</v>
      </c>
      <c r="F1069" t="s">
        <v>3933</v>
      </c>
      <c r="G1069" t="s">
        <v>3934</v>
      </c>
    </row>
    <row r="1070" spans="1:7" x14ac:dyDescent="0.25">
      <c r="A1070">
        <v>76773758</v>
      </c>
      <c r="B1070" t="s">
        <v>6630</v>
      </c>
      <c r="C1070" t="s">
        <v>5564</v>
      </c>
      <c r="D1070" t="s">
        <v>91</v>
      </c>
      <c r="E1070" t="s">
        <v>91</v>
      </c>
      <c r="F1070" t="s">
        <v>3933</v>
      </c>
      <c r="G1070" t="s">
        <v>3934</v>
      </c>
    </row>
    <row r="1071" spans="1:7" x14ac:dyDescent="0.25">
      <c r="A1071">
        <v>76773758</v>
      </c>
      <c r="B1071" t="s">
        <v>6631</v>
      </c>
      <c r="C1071" t="s">
        <v>5564</v>
      </c>
      <c r="D1071" t="s">
        <v>91</v>
      </c>
      <c r="E1071" t="s">
        <v>91</v>
      </c>
      <c r="F1071" t="s">
        <v>3933</v>
      </c>
      <c r="G1071" t="s">
        <v>3934</v>
      </c>
    </row>
    <row r="1072" spans="1:7" x14ac:dyDescent="0.25">
      <c r="A1072">
        <v>76773760</v>
      </c>
      <c r="B1072" t="s">
        <v>6632</v>
      </c>
      <c r="C1072" t="s">
        <v>5564</v>
      </c>
      <c r="D1072" t="s">
        <v>91</v>
      </c>
      <c r="E1072" t="s">
        <v>91</v>
      </c>
      <c r="F1072" t="s">
        <v>3933</v>
      </c>
      <c r="G1072" t="s">
        <v>3934</v>
      </c>
    </row>
    <row r="1073" spans="1:7" x14ac:dyDescent="0.25">
      <c r="A1073">
        <v>76773760</v>
      </c>
      <c r="B1073" t="s">
        <v>6633</v>
      </c>
      <c r="C1073" t="s">
        <v>5564</v>
      </c>
      <c r="D1073" t="s">
        <v>91</v>
      </c>
      <c r="E1073" t="s">
        <v>91</v>
      </c>
      <c r="F1073" t="s">
        <v>3933</v>
      </c>
      <c r="G1073" t="s">
        <v>3934</v>
      </c>
    </row>
    <row r="1074" spans="1:7" x14ac:dyDescent="0.25">
      <c r="A1074">
        <v>76773762</v>
      </c>
      <c r="B1074" t="s">
        <v>6634</v>
      </c>
      <c r="C1074" t="s">
        <v>5564</v>
      </c>
      <c r="D1074" t="s">
        <v>91</v>
      </c>
      <c r="E1074" t="s">
        <v>91</v>
      </c>
      <c r="F1074" t="s">
        <v>3933</v>
      </c>
      <c r="G1074" t="s">
        <v>3934</v>
      </c>
    </row>
    <row r="1075" spans="1:7" x14ac:dyDescent="0.25">
      <c r="A1075">
        <v>76773762</v>
      </c>
      <c r="B1075" t="s">
        <v>6635</v>
      </c>
      <c r="C1075" t="s">
        <v>5564</v>
      </c>
      <c r="D1075" t="s">
        <v>91</v>
      </c>
      <c r="E1075" t="s">
        <v>91</v>
      </c>
      <c r="F1075" t="s">
        <v>3933</v>
      </c>
      <c r="G1075" t="s">
        <v>3934</v>
      </c>
    </row>
    <row r="1076" spans="1:7" x14ac:dyDescent="0.25">
      <c r="A1076">
        <v>76773764</v>
      </c>
      <c r="B1076" t="s">
        <v>6636</v>
      </c>
      <c r="C1076" t="s">
        <v>5564</v>
      </c>
      <c r="D1076" t="s">
        <v>91</v>
      </c>
      <c r="E1076" t="s">
        <v>91</v>
      </c>
      <c r="F1076" t="s">
        <v>3933</v>
      </c>
      <c r="G1076" t="s">
        <v>3934</v>
      </c>
    </row>
    <row r="1077" spans="1:7" x14ac:dyDescent="0.25">
      <c r="A1077">
        <v>76773764</v>
      </c>
      <c r="B1077" t="s">
        <v>6637</v>
      </c>
      <c r="C1077" t="s">
        <v>5564</v>
      </c>
      <c r="D1077" t="s">
        <v>91</v>
      </c>
      <c r="E1077" t="s">
        <v>91</v>
      </c>
      <c r="F1077" t="s">
        <v>3933</v>
      </c>
      <c r="G1077" t="s">
        <v>3934</v>
      </c>
    </row>
    <row r="1078" spans="1:7" x14ac:dyDescent="0.25">
      <c r="A1078">
        <v>76773916</v>
      </c>
      <c r="B1078" t="s">
        <v>6638</v>
      </c>
      <c r="C1078" t="s">
        <v>5564</v>
      </c>
      <c r="D1078" t="s">
        <v>91</v>
      </c>
      <c r="E1078" t="s">
        <v>91</v>
      </c>
      <c r="F1078" t="s">
        <v>3933</v>
      </c>
      <c r="G1078" t="s">
        <v>3934</v>
      </c>
    </row>
    <row r="1079" spans="1:7" x14ac:dyDescent="0.25">
      <c r="A1079">
        <v>76773916</v>
      </c>
      <c r="B1079" t="s">
        <v>6639</v>
      </c>
      <c r="C1079" t="s">
        <v>5564</v>
      </c>
      <c r="D1079" t="s">
        <v>91</v>
      </c>
      <c r="E1079" t="s">
        <v>91</v>
      </c>
      <c r="F1079" t="s">
        <v>3933</v>
      </c>
      <c r="G1079" t="s">
        <v>3934</v>
      </c>
    </row>
    <row r="1080" spans="1:7" x14ac:dyDescent="0.25">
      <c r="A1080">
        <v>76773918</v>
      </c>
      <c r="B1080" t="s">
        <v>6640</v>
      </c>
      <c r="C1080" t="s">
        <v>5564</v>
      </c>
      <c r="D1080" t="s">
        <v>91</v>
      </c>
      <c r="E1080" t="s">
        <v>91</v>
      </c>
      <c r="F1080" t="s">
        <v>3933</v>
      </c>
      <c r="G1080" t="s">
        <v>3934</v>
      </c>
    </row>
    <row r="1081" spans="1:7" x14ac:dyDescent="0.25">
      <c r="A1081">
        <v>76773918</v>
      </c>
      <c r="B1081" t="s">
        <v>6641</v>
      </c>
      <c r="C1081" t="s">
        <v>5564</v>
      </c>
      <c r="D1081" t="s">
        <v>91</v>
      </c>
      <c r="E1081" t="s">
        <v>91</v>
      </c>
      <c r="F1081" t="s">
        <v>3933</v>
      </c>
      <c r="G1081" t="s">
        <v>3934</v>
      </c>
    </row>
    <row r="1082" spans="1:7" x14ac:dyDescent="0.25">
      <c r="A1082">
        <v>76773920</v>
      </c>
      <c r="B1082" t="s">
        <v>6642</v>
      </c>
      <c r="C1082" t="s">
        <v>5564</v>
      </c>
      <c r="D1082" t="s">
        <v>91</v>
      </c>
      <c r="E1082" t="s">
        <v>91</v>
      </c>
      <c r="F1082" t="s">
        <v>3933</v>
      </c>
      <c r="G1082" t="s">
        <v>3934</v>
      </c>
    </row>
    <row r="1083" spans="1:7" x14ac:dyDescent="0.25">
      <c r="A1083">
        <v>76773920</v>
      </c>
      <c r="B1083" t="s">
        <v>6643</v>
      </c>
      <c r="C1083" t="s">
        <v>5564</v>
      </c>
      <c r="D1083" t="s">
        <v>91</v>
      </c>
      <c r="E1083" t="s">
        <v>91</v>
      </c>
      <c r="F1083" t="s">
        <v>3933</v>
      </c>
      <c r="G1083" t="s">
        <v>3934</v>
      </c>
    </row>
    <row r="1084" spans="1:7" x14ac:dyDescent="0.25">
      <c r="A1084">
        <v>76773922</v>
      </c>
      <c r="B1084" t="s">
        <v>6644</v>
      </c>
      <c r="C1084" t="s">
        <v>5564</v>
      </c>
      <c r="D1084" t="s">
        <v>91</v>
      </c>
      <c r="E1084" t="s">
        <v>91</v>
      </c>
      <c r="F1084" t="s">
        <v>3933</v>
      </c>
      <c r="G1084" t="s">
        <v>3934</v>
      </c>
    </row>
    <row r="1085" spans="1:7" x14ac:dyDescent="0.25">
      <c r="A1085">
        <v>76773922</v>
      </c>
      <c r="B1085" t="s">
        <v>6645</v>
      </c>
      <c r="C1085" t="s">
        <v>5564</v>
      </c>
      <c r="D1085" t="s">
        <v>91</v>
      </c>
      <c r="E1085" t="s">
        <v>91</v>
      </c>
      <c r="F1085" t="s">
        <v>3933</v>
      </c>
      <c r="G1085" t="s">
        <v>3934</v>
      </c>
    </row>
    <row r="1086" spans="1:7" x14ac:dyDescent="0.25">
      <c r="A1086">
        <v>76773924</v>
      </c>
      <c r="B1086" t="s">
        <v>6646</v>
      </c>
      <c r="C1086" t="s">
        <v>5564</v>
      </c>
      <c r="D1086" t="s">
        <v>91</v>
      </c>
      <c r="E1086" t="s">
        <v>91</v>
      </c>
      <c r="F1086" t="s">
        <v>3933</v>
      </c>
      <c r="G1086" t="s">
        <v>3934</v>
      </c>
    </row>
    <row r="1087" spans="1:7" x14ac:dyDescent="0.25">
      <c r="A1087">
        <v>76773924</v>
      </c>
      <c r="B1087" t="s">
        <v>6647</v>
      </c>
      <c r="C1087" t="s">
        <v>5564</v>
      </c>
      <c r="D1087" t="s">
        <v>91</v>
      </c>
      <c r="E1087" t="s">
        <v>91</v>
      </c>
      <c r="F1087" t="s">
        <v>3933</v>
      </c>
      <c r="G1087" t="s">
        <v>3934</v>
      </c>
    </row>
    <row r="1088" spans="1:7" x14ac:dyDescent="0.25">
      <c r="A1088">
        <v>76774086</v>
      </c>
      <c r="B1088" t="s">
        <v>6648</v>
      </c>
      <c r="C1088" t="s">
        <v>5564</v>
      </c>
      <c r="D1088" t="s">
        <v>91</v>
      </c>
      <c r="E1088" t="s">
        <v>91</v>
      </c>
      <c r="F1088" t="s">
        <v>3933</v>
      </c>
      <c r="G1088" t="s">
        <v>3934</v>
      </c>
    </row>
    <row r="1089" spans="1:7" x14ac:dyDescent="0.25">
      <c r="A1089">
        <v>76774086</v>
      </c>
      <c r="B1089" t="s">
        <v>6649</v>
      </c>
      <c r="C1089" t="s">
        <v>5564</v>
      </c>
      <c r="D1089" t="s">
        <v>91</v>
      </c>
      <c r="E1089" t="s">
        <v>91</v>
      </c>
      <c r="F1089" t="s">
        <v>3933</v>
      </c>
      <c r="G1089" t="s">
        <v>3934</v>
      </c>
    </row>
    <row r="1090" spans="1:7" x14ac:dyDescent="0.25">
      <c r="A1090">
        <v>76774088</v>
      </c>
      <c r="B1090" t="s">
        <v>6650</v>
      </c>
      <c r="C1090" t="s">
        <v>5564</v>
      </c>
      <c r="D1090" t="s">
        <v>91</v>
      </c>
      <c r="E1090" t="s">
        <v>91</v>
      </c>
      <c r="F1090" t="s">
        <v>3933</v>
      </c>
      <c r="G1090" t="s">
        <v>3934</v>
      </c>
    </row>
    <row r="1091" spans="1:7" x14ac:dyDescent="0.25">
      <c r="A1091">
        <v>76774088</v>
      </c>
      <c r="B1091" t="s">
        <v>6651</v>
      </c>
      <c r="C1091" t="s">
        <v>5564</v>
      </c>
      <c r="D1091" t="s">
        <v>91</v>
      </c>
      <c r="E1091" t="s">
        <v>91</v>
      </c>
      <c r="F1091" t="s">
        <v>3933</v>
      </c>
      <c r="G1091" t="s">
        <v>3934</v>
      </c>
    </row>
    <row r="1092" spans="1:7" x14ac:dyDescent="0.25">
      <c r="A1092">
        <v>76774090</v>
      </c>
      <c r="B1092" t="s">
        <v>6652</v>
      </c>
      <c r="C1092" t="s">
        <v>5564</v>
      </c>
      <c r="D1092" t="s">
        <v>91</v>
      </c>
      <c r="E1092" t="s">
        <v>91</v>
      </c>
      <c r="F1092" t="s">
        <v>3933</v>
      </c>
      <c r="G1092" t="s">
        <v>3934</v>
      </c>
    </row>
    <row r="1093" spans="1:7" x14ac:dyDescent="0.25">
      <c r="A1093">
        <v>76774090</v>
      </c>
      <c r="B1093" t="s">
        <v>6653</v>
      </c>
      <c r="C1093" t="s">
        <v>5564</v>
      </c>
      <c r="D1093" t="s">
        <v>91</v>
      </c>
      <c r="E1093" t="s">
        <v>91</v>
      </c>
      <c r="F1093" t="s">
        <v>3933</v>
      </c>
      <c r="G1093" t="s">
        <v>3934</v>
      </c>
    </row>
    <row r="1094" spans="1:7" x14ac:dyDescent="0.25">
      <c r="A1094">
        <v>76774092</v>
      </c>
      <c r="B1094" t="s">
        <v>6654</v>
      </c>
      <c r="C1094" t="s">
        <v>5564</v>
      </c>
      <c r="D1094" t="s">
        <v>91</v>
      </c>
      <c r="E1094" t="s">
        <v>91</v>
      </c>
      <c r="F1094" t="s">
        <v>3933</v>
      </c>
      <c r="G1094" t="s">
        <v>3934</v>
      </c>
    </row>
    <row r="1095" spans="1:7" x14ac:dyDescent="0.25">
      <c r="A1095">
        <v>76774092</v>
      </c>
      <c r="B1095" t="s">
        <v>6655</v>
      </c>
      <c r="C1095" t="s">
        <v>5564</v>
      </c>
      <c r="D1095" t="s">
        <v>91</v>
      </c>
      <c r="E1095" t="s">
        <v>91</v>
      </c>
      <c r="F1095" t="s">
        <v>3933</v>
      </c>
      <c r="G1095" t="s">
        <v>3934</v>
      </c>
    </row>
    <row r="1096" spans="1:7" x14ac:dyDescent="0.25">
      <c r="A1096">
        <v>76774094</v>
      </c>
      <c r="B1096" t="s">
        <v>6656</v>
      </c>
      <c r="C1096" t="s">
        <v>5564</v>
      </c>
      <c r="D1096" t="s">
        <v>91</v>
      </c>
      <c r="E1096" t="s">
        <v>91</v>
      </c>
      <c r="F1096" t="s">
        <v>3933</v>
      </c>
      <c r="G1096" t="s">
        <v>3934</v>
      </c>
    </row>
    <row r="1097" spans="1:7" x14ac:dyDescent="0.25">
      <c r="A1097">
        <v>76774094</v>
      </c>
      <c r="B1097" t="s">
        <v>6657</v>
      </c>
      <c r="C1097" t="s">
        <v>5564</v>
      </c>
      <c r="D1097" t="s">
        <v>91</v>
      </c>
      <c r="E1097" t="s">
        <v>91</v>
      </c>
      <c r="F1097" t="s">
        <v>3933</v>
      </c>
      <c r="G1097" t="s">
        <v>3934</v>
      </c>
    </row>
    <row r="1098" spans="1:7" x14ac:dyDescent="0.25">
      <c r="A1098">
        <v>76774174</v>
      </c>
      <c r="B1098" t="s">
        <v>6658</v>
      </c>
      <c r="C1098" t="s">
        <v>5564</v>
      </c>
      <c r="D1098" t="s">
        <v>91</v>
      </c>
      <c r="E1098" t="s">
        <v>91</v>
      </c>
      <c r="F1098" t="s">
        <v>3933</v>
      </c>
      <c r="G1098" t="s">
        <v>3934</v>
      </c>
    </row>
    <row r="1099" spans="1:7" x14ac:dyDescent="0.25">
      <c r="A1099">
        <v>76774174</v>
      </c>
      <c r="B1099" t="s">
        <v>6659</v>
      </c>
      <c r="C1099" t="s">
        <v>5564</v>
      </c>
      <c r="D1099" t="s">
        <v>91</v>
      </c>
      <c r="E1099" t="s">
        <v>91</v>
      </c>
      <c r="F1099" t="s">
        <v>3933</v>
      </c>
      <c r="G1099" t="s">
        <v>3934</v>
      </c>
    </row>
    <row r="1100" spans="1:7" x14ac:dyDescent="0.25">
      <c r="A1100">
        <v>76774176</v>
      </c>
      <c r="B1100" t="s">
        <v>6660</v>
      </c>
      <c r="C1100" t="s">
        <v>5564</v>
      </c>
      <c r="D1100" t="s">
        <v>91</v>
      </c>
      <c r="E1100" t="s">
        <v>91</v>
      </c>
      <c r="F1100" t="s">
        <v>3933</v>
      </c>
      <c r="G1100" t="s">
        <v>3934</v>
      </c>
    </row>
    <row r="1101" spans="1:7" x14ac:dyDescent="0.25">
      <c r="A1101">
        <v>76774176</v>
      </c>
      <c r="B1101" t="s">
        <v>6661</v>
      </c>
      <c r="C1101" t="s">
        <v>5564</v>
      </c>
      <c r="D1101" t="s">
        <v>91</v>
      </c>
      <c r="E1101" t="s">
        <v>91</v>
      </c>
      <c r="F1101" t="s">
        <v>3933</v>
      </c>
      <c r="G1101" t="s">
        <v>3934</v>
      </c>
    </row>
    <row r="1102" spans="1:7" x14ac:dyDescent="0.25">
      <c r="A1102">
        <v>76774178</v>
      </c>
      <c r="B1102" t="s">
        <v>6662</v>
      </c>
      <c r="C1102" t="s">
        <v>5564</v>
      </c>
      <c r="D1102" t="s">
        <v>91</v>
      </c>
      <c r="E1102" t="s">
        <v>91</v>
      </c>
      <c r="F1102" t="s">
        <v>3933</v>
      </c>
      <c r="G1102" t="s">
        <v>3934</v>
      </c>
    </row>
    <row r="1103" spans="1:7" x14ac:dyDescent="0.25">
      <c r="A1103">
        <v>76774178</v>
      </c>
      <c r="B1103" t="s">
        <v>6663</v>
      </c>
      <c r="C1103" t="s">
        <v>5564</v>
      </c>
      <c r="D1103" t="s">
        <v>91</v>
      </c>
      <c r="E1103" t="s">
        <v>91</v>
      </c>
      <c r="F1103" t="s">
        <v>3933</v>
      </c>
      <c r="G1103" t="s">
        <v>3934</v>
      </c>
    </row>
    <row r="1104" spans="1:7" x14ac:dyDescent="0.25">
      <c r="A1104">
        <v>76774180</v>
      </c>
      <c r="B1104" t="s">
        <v>6664</v>
      </c>
      <c r="C1104" t="s">
        <v>5564</v>
      </c>
      <c r="D1104" t="s">
        <v>91</v>
      </c>
      <c r="E1104" t="s">
        <v>91</v>
      </c>
      <c r="F1104" t="s">
        <v>3933</v>
      </c>
      <c r="G1104" t="s">
        <v>3934</v>
      </c>
    </row>
    <row r="1105" spans="1:7" x14ac:dyDescent="0.25">
      <c r="A1105">
        <v>76774180</v>
      </c>
      <c r="B1105" t="s">
        <v>6665</v>
      </c>
      <c r="C1105" t="s">
        <v>5564</v>
      </c>
      <c r="D1105" t="s">
        <v>91</v>
      </c>
      <c r="E1105" t="s">
        <v>91</v>
      </c>
      <c r="F1105" t="s">
        <v>3933</v>
      </c>
      <c r="G1105" t="s">
        <v>3934</v>
      </c>
    </row>
    <row r="1106" spans="1:7" x14ac:dyDescent="0.25">
      <c r="A1106">
        <v>76774182</v>
      </c>
      <c r="B1106" t="s">
        <v>6666</v>
      </c>
      <c r="C1106" t="s">
        <v>5564</v>
      </c>
      <c r="D1106" t="s">
        <v>91</v>
      </c>
      <c r="E1106" t="s">
        <v>91</v>
      </c>
      <c r="F1106" t="s">
        <v>3933</v>
      </c>
      <c r="G1106" t="s">
        <v>3934</v>
      </c>
    </row>
    <row r="1107" spans="1:7" x14ac:dyDescent="0.25">
      <c r="A1107">
        <v>76774182</v>
      </c>
      <c r="B1107" t="s">
        <v>6667</v>
      </c>
      <c r="C1107" t="s">
        <v>5564</v>
      </c>
      <c r="D1107" t="s">
        <v>91</v>
      </c>
      <c r="E1107" t="s">
        <v>91</v>
      </c>
      <c r="F1107" t="s">
        <v>3933</v>
      </c>
      <c r="G1107" t="s">
        <v>3934</v>
      </c>
    </row>
    <row r="1108" spans="1:7" x14ac:dyDescent="0.25">
      <c r="A1108">
        <v>76774334</v>
      </c>
      <c r="B1108" t="s">
        <v>6668</v>
      </c>
      <c r="C1108" t="s">
        <v>5564</v>
      </c>
      <c r="D1108" t="s">
        <v>91</v>
      </c>
      <c r="E1108" t="s">
        <v>91</v>
      </c>
      <c r="F1108" t="s">
        <v>3933</v>
      </c>
      <c r="G1108" t="s">
        <v>3934</v>
      </c>
    </row>
    <row r="1109" spans="1:7" x14ac:dyDescent="0.25">
      <c r="A1109">
        <v>76774334</v>
      </c>
      <c r="B1109" t="s">
        <v>6669</v>
      </c>
      <c r="C1109" t="s">
        <v>5564</v>
      </c>
      <c r="D1109" t="s">
        <v>91</v>
      </c>
      <c r="E1109" t="s">
        <v>91</v>
      </c>
      <c r="F1109" t="s">
        <v>3933</v>
      </c>
      <c r="G1109" t="s">
        <v>3934</v>
      </c>
    </row>
    <row r="1110" spans="1:7" x14ac:dyDescent="0.25">
      <c r="A1110">
        <v>76774336</v>
      </c>
      <c r="B1110" t="s">
        <v>6670</v>
      </c>
      <c r="C1110" t="s">
        <v>5564</v>
      </c>
      <c r="D1110" t="s">
        <v>91</v>
      </c>
      <c r="E1110" t="s">
        <v>91</v>
      </c>
      <c r="F1110" t="s">
        <v>3933</v>
      </c>
      <c r="G1110" t="s">
        <v>3934</v>
      </c>
    </row>
    <row r="1111" spans="1:7" x14ac:dyDescent="0.25">
      <c r="A1111">
        <v>76774336</v>
      </c>
      <c r="B1111" t="s">
        <v>6671</v>
      </c>
      <c r="C1111" t="s">
        <v>5564</v>
      </c>
      <c r="D1111" t="s">
        <v>91</v>
      </c>
      <c r="E1111" t="s">
        <v>91</v>
      </c>
      <c r="F1111" t="s">
        <v>3933</v>
      </c>
      <c r="G1111" t="s">
        <v>3934</v>
      </c>
    </row>
    <row r="1112" spans="1:7" x14ac:dyDescent="0.25">
      <c r="A1112">
        <v>76774338</v>
      </c>
      <c r="B1112" t="s">
        <v>6672</v>
      </c>
      <c r="C1112" t="s">
        <v>5564</v>
      </c>
      <c r="D1112" t="s">
        <v>91</v>
      </c>
      <c r="E1112" t="s">
        <v>91</v>
      </c>
      <c r="F1112" t="s">
        <v>3933</v>
      </c>
      <c r="G1112" t="s">
        <v>3934</v>
      </c>
    </row>
    <row r="1113" spans="1:7" x14ac:dyDescent="0.25">
      <c r="A1113">
        <v>76774338</v>
      </c>
      <c r="B1113" t="s">
        <v>6673</v>
      </c>
      <c r="C1113" t="s">
        <v>5564</v>
      </c>
      <c r="D1113" t="s">
        <v>91</v>
      </c>
      <c r="E1113" t="s">
        <v>91</v>
      </c>
      <c r="F1113" t="s">
        <v>3933</v>
      </c>
      <c r="G1113" t="s">
        <v>3934</v>
      </c>
    </row>
    <row r="1114" spans="1:7" x14ac:dyDescent="0.25">
      <c r="A1114">
        <v>76774340</v>
      </c>
      <c r="B1114" t="s">
        <v>6674</v>
      </c>
      <c r="C1114" t="s">
        <v>5564</v>
      </c>
      <c r="D1114" t="s">
        <v>91</v>
      </c>
      <c r="E1114" t="s">
        <v>91</v>
      </c>
      <c r="F1114" t="s">
        <v>3933</v>
      </c>
      <c r="G1114" t="s">
        <v>3934</v>
      </c>
    </row>
    <row r="1115" spans="1:7" x14ac:dyDescent="0.25">
      <c r="A1115">
        <v>76774340</v>
      </c>
      <c r="B1115" t="s">
        <v>6675</v>
      </c>
      <c r="C1115" t="s">
        <v>5564</v>
      </c>
      <c r="D1115" t="s">
        <v>91</v>
      </c>
      <c r="E1115" t="s">
        <v>91</v>
      </c>
      <c r="F1115" t="s">
        <v>3933</v>
      </c>
      <c r="G1115" t="s">
        <v>3934</v>
      </c>
    </row>
    <row r="1116" spans="1:7" x14ac:dyDescent="0.25">
      <c r="A1116">
        <v>76774342</v>
      </c>
      <c r="B1116" t="s">
        <v>6676</v>
      </c>
      <c r="C1116" t="s">
        <v>5564</v>
      </c>
      <c r="D1116" t="s">
        <v>91</v>
      </c>
      <c r="E1116" t="s">
        <v>91</v>
      </c>
      <c r="F1116" t="s">
        <v>3933</v>
      </c>
      <c r="G1116" t="s">
        <v>3934</v>
      </c>
    </row>
    <row r="1117" spans="1:7" x14ac:dyDescent="0.25">
      <c r="A1117">
        <v>76774342</v>
      </c>
      <c r="B1117" t="s">
        <v>6677</v>
      </c>
      <c r="C1117" t="s">
        <v>5564</v>
      </c>
      <c r="D1117" t="s">
        <v>91</v>
      </c>
      <c r="E1117" t="s">
        <v>91</v>
      </c>
      <c r="F1117" t="s">
        <v>3933</v>
      </c>
      <c r="G1117" t="s">
        <v>3934</v>
      </c>
    </row>
    <row r="1118" spans="1:7" x14ac:dyDescent="0.25">
      <c r="A1118">
        <v>76774398</v>
      </c>
      <c r="B1118" t="s">
        <v>6678</v>
      </c>
      <c r="C1118" t="s">
        <v>5564</v>
      </c>
      <c r="D1118" t="s">
        <v>91</v>
      </c>
      <c r="E1118" t="s">
        <v>91</v>
      </c>
      <c r="F1118" t="s">
        <v>3933</v>
      </c>
      <c r="G1118" t="s">
        <v>3934</v>
      </c>
    </row>
    <row r="1119" spans="1:7" x14ac:dyDescent="0.25">
      <c r="A1119">
        <v>76774398</v>
      </c>
      <c r="B1119" t="s">
        <v>6679</v>
      </c>
      <c r="C1119" t="s">
        <v>5564</v>
      </c>
      <c r="D1119" t="s">
        <v>91</v>
      </c>
      <c r="E1119" t="s">
        <v>91</v>
      </c>
      <c r="F1119" t="s">
        <v>3933</v>
      </c>
      <c r="G1119" t="s">
        <v>3934</v>
      </c>
    </row>
    <row r="1120" spans="1:7" x14ac:dyDescent="0.25">
      <c r="A1120">
        <v>76774400</v>
      </c>
      <c r="B1120" t="s">
        <v>6680</v>
      </c>
      <c r="C1120" t="s">
        <v>5564</v>
      </c>
      <c r="D1120" t="s">
        <v>91</v>
      </c>
      <c r="E1120" t="s">
        <v>91</v>
      </c>
      <c r="F1120" t="s">
        <v>3933</v>
      </c>
      <c r="G1120" t="s">
        <v>3934</v>
      </c>
    </row>
    <row r="1121" spans="1:7" x14ac:dyDescent="0.25">
      <c r="A1121">
        <v>76774400</v>
      </c>
      <c r="B1121" t="s">
        <v>6681</v>
      </c>
      <c r="C1121" t="s">
        <v>5564</v>
      </c>
      <c r="D1121" t="s">
        <v>91</v>
      </c>
      <c r="E1121" t="s">
        <v>91</v>
      </c>
      <c r="F1121" t="s">
        <v>3933</v>
      </c>
      <c r="G1121" t="s">
        <v>3934</v>
      </c>
    </row>
    <row r="1122" spans="1:7" x14ac:dyDescent="0.25">
      <c r="A1122">
        <v>76774402</v>
      </c>
      <c r="B1122" t="s">
        <v>6682</v>
      </c>
      <c r="C1122" t="s">
        <v>5564</v>
      </c>
      <c r="D1122" t="s">
        <v>91</v>
      </c>
      <c r="E1122" t="s">
        <v>91</v>
      </c>
      <c r="F1122" t="s">
        <v>3933</v>
      </c>
      <c r="G1122" t="s">
        <v>3934</v>
      </c>
    </row>
    <row r="1123" spans="1:7" x14ac:dyDescent="0.25">
      <c r="A1123">
        <v>76774402</v>
      </c>
      <c r="B1123" t="s">
        <v>6683</v>
      </c>
      <c r="C1123" t="s">
        <v>5564</v>
      </c>
      <c r="D1123" t="s">
        <v>91</v>
      </c>
      <c r="E1123" t="s">
        <v>91</v>
      </c>
      <c r="F1123" t="s">
        <v>3933</v>
      </c>
      <c r="G1123" t="s">
        <v>3934</v>
      </c>
    </row>
    <row r="1124" spans="1:7" x14ac:dyDescent="0.25">
      <c r="A1124">
        <v>76774404</v>
      </c>
      <c r="B1124" t="s">
        <v>6684</v>
      </c>
      <c r="C1124" t="s">
        <v>5564</v>
      </c>
      <c r="D1124" t="s">
        <v>91</v>
      </c>
      <c r="E1124" t="s">
        <v>91</v>
      </c>
      <c r="F1124" t="s">
        <v>3933</v>
      </c>
      <c r="G1124" t="s">
        <v>3934</v>
      </c>
    </row>
    <row r="1125" spans="1:7" x14ac:dyDescent="0.25">
      <c r="A1125">
        <v>76774404</v>
      </c>
      <c r="B1125" t="s">
        <v>6685</v>
      </c>
      <c r="C1125" t="s">
        <v>5564</v>
      </c>
      <c r="D1125" t="s">
        <v>91</v>
      </c>
      <c r="E1125" t="s">
        <v>91</v>
      </c>
      <c r="F1125" t="s">
        <v>3933</v>
      </c>
      <c r="G1125" t="s">
        <v>3934</v>
      </c>
    </row>
    <row r="1126" spans="1:7" x14ac:dyDescent="0.25">
      <c r="A1126">
        <v>76774406</v>
      </c>
      <c r="B1126" t="s">
        <v>6686</v>
      </c>
      <c r="C1126" t="s">
        <v>5564</v>
      </c>
      <c r="D1126" t="s">
        <v>91</v>
      </c>
      <c r="E1126" t="s">
        <v>91</v>
      </c>
      <c r="F1126" t="s">
        <v>3933</v>
      </c>
      <c r="G1126" t="s">
        <v>3934</v>
      </c>
    </row>
    <row r="1127" spans="1:7" x14ac:dyDescent="0.25">
      <c r="A1127">
        <v>76774406</v>
      </c>
      <c r="B1127" t="s">
        <v>6687</v>
      </c>
      <c r="C1127" t="s">
        <v>5564</v>
      </c>
      <c r="D1127" t="s">
        <v>91</v>
      </c>
      <c r="E1127" t="s">
        <v>91</v>
      </c>
      <c r="F1127" t="s">
        <v>3933</v>
      </c>
      <c r="G1127" t="s">
        <v>3934</v>
      </c>
    </row>
    <row r="1128" spans="1:7" x14ac:dyDescent="0.25">
      <c r="A1128">
        <v>76774096</v>
      </c>
      <c r="B1128" t="s">
        <v>6688</v>
      </c>
      <c r="C1128" t="s">
        <v>5564</v>
      </c>
      <c r="D1128" t="s">
        <v>91</v>
      </c>
      <c r="E1128" t="s">
        <v>91</v>
      </c>
      <c r="F1128" t="s">
        <v>3933</v>
      </c>
      <c r="G1128" t="s">
        <v>3934</v>
      </c>
    </row>
    <row r="1129" spans="1:7" x14ac:dyDescent="0.25">
      <c r="A1129">
        <v>76774096</v>
      </c>
      <c r="B1129" t="s">
        <v>6689</v>
      </c>
      <c r="C1129" t="s">
        <v>5564</v>
      </c>
      <c r="D1129" t="s">
        <v>91</v>
      </c>
      <c r="E1129" t="s">
        <v>91</v>
      </c>
      <c r="F1129" t="s">
        <v>3933</v>
      </c>
      <c r="G1129" t="s">
        <v>3934</v>
      </c>
    </row>
    <row r="1130" spans="1:7" x14ac:dyDescent="0.25">
      <c r="A1130">
        <v>76774098</v>
      </c>
      <c r="B1130" t="s">
        <v>6690</v>
      </c>
      <c r="C1130" t="s">
        <v>5564</v>
      </c>
      <c r="D1130" t="s">
        <v>91</v>
      </c>
      <c r="E1130" t="s">
        <v>91</v>
      </c>
      <c r="F1130" t="s">
        <v>3933</v>
      </c>
      <c r="G1130" t="s">
        <v>3934</v>
      </c>
    </row>
    <row r="1131" spans="1:7" x14ac:dyDescent="0.25">
      <c r="A1131">
        <v>76774098</v>
      </c>
      <c r="B1131" t="s">
        <v>6691</v>
      </c>
      <c r="C1131" t="s">
        <v>5564</v>
      </c>
      <c r="D1131" t="s">
        <v>91</v>
      </c>
      <c r="E1131" t="s">
        <v>91</v>
      </c>
      <c r="F1131" t="s">
        <v>3933</v>
      </c>
      <c r="G1131" t="s">
        <v>3934</v>
      </c>
    </row>
    <row r="1132" spans="1:7" x14ac:dyDescent="0.25">
      <c r="A1132">
        <v>76774100</v>
      </c>
      <c r="B1132" t="s">
        <v>6692</v>
      </c>
      <c r="C1132" t="s">
        <v>5564</v>
      </c>
      <c r="D1132" t="s">
        <v>91</v>
      </c>
      <c r="E1132" t="s">
        <v>91</v>
      </c>
      <c r="F1132" t="s">
        <v>3933</v>
      </c>
      <c r="G1132" t="s">
        <v>3934</v>
      </c>
    </row>
    <row r="1133" spans="1:7" x14ac:dyDescent="0.25">
      <c r="A1133">
        <v>76774100</v>
      </c>
      <c r="B1133" t="s">
        <v>6693</v>
      </c>
      <c r="C1133" t="s">
        <v>5564</v>
      </c>
      <c r="D1133" t="s">
        <v>91</v>
      </c>
      <c r="E1133" t="s">
        <v>91</v>
      </c>
      <c r="F1133" t="s">
        <v>3933</v>
      </c>
      <c r="G1133" t="s">
        <v>3934</v>
      </c>
    </row>
    <row r="1134" spans="1:7" x14ac:dyDescent="0.25">
      <c r="A1134">
        <v>76774102</v>
      </c>
      <c r="B1134" t="s">
        <v>6694</v>
      </c>
      <c r="C1134" t="s">
        <v>5564</v>
      </c>
      <c r="D1134" t="s">
        <v>91</v>
      </c>
      <c r="E1134" t="s">
        <v>91</v>
      </c>
      <c r="F1134" t="s">
        <v>3933</v>
      </c>
      <c r="G1134" t="s">
        <v>3934</v>
      </c>
    </row>
    <row r="1135" spans="1:7" x14ac:dyDescent="0.25">
      <c r="A1135">
        <v>76774102</v>
      </c>
      <c r="B1135" t="s">
        <v>6695</v>
      </c>
      <c r="C1135" t="s">
        <v>5564</v>
      </c>
      <c r="D1135" t="s">
        <v>91</v>
      </c>
      <c r="E1135" t="s">
        <v>91</v>
      </c>
      <c r="F1135" t="s">
        <v>3933</v>
      </c>
      <c r="G1135" t="s">
        <v>3934</v>
      </c>
    </row>
    <row r="1136" spans="1:7" x14ac:dyDescent="0.25">
      <c r="A1136">
        <v>76774104</v>
      </c>
      <c r="B1136" t="s">
        <v>6696</v>
      </c>
      <c r="C1136" t="s">
        <v>5564</v>
      </c>
      <c r="D1136" t="s">
        <v>91</v>
      </c>
      <c r="E1136" t="s">
        <v>91</v>
      </c>
      <c r="F1136" t="s">
        <v>3933</v>
      </c>
      <c r="G1136" t="s">
        <v>3934</v>
      </c>
    </row>
    <row r="1137" spans="1:7" x14ac:dyDescent="0.25">
      <c r="A1137">
        <v>76774104</v>
      </c>
      <c r="B1137" t="s">
        <v>6697</v>
      </c>
      <c r="C1137" t="s">
        <v>5564</v>
      </c>
      <c r="D1137" t="s">
        <v>91</v>
      </c>
      <c r="E1137" t="s">
        <v>91</v>
      </c>
      <c r="F1137" t="s">
        <v>3933</v>
      </c>
      <c r="G1137" t="s">
        <v>3934</v>
      </c>
    </row>
    <row r="1138" spans="1:7" x14ac:dyDescent="0.25">
      <c r="A1138">
        <v>76774184</v>
      </c>
      <c r="B1138" t="s">
        <v>6698</v>
      </c>
      <c r="C1138" t="s">
        <v>5564</v>
      </c>
      <c r="D1138" t="s">
        <v>91</v>
      </c>
      <c r="E1138" t="s">
        <v>91</v>
      </c>
      <c r="F1138" t="s">
        <v>3933</v>
      </c>
      <c r="G1138" t="s">
        <v>3934</v>
      </c>
    </row>
    <row r="1139" spans="1:7" x14ac:dyDescent="0.25">
      <c r="A1139">
        <v>76774184</v>
      </c>
      <c r="B1139" t="s">
        <v>6699</v>
      </c>
      <c r="C1139" t="s">
        <v>5564</v>
      </c>
      <c r="D1139" t="s">
        <v>91</v>
      </c>
      <c r="E1139" t="s">
        <v>91</v>
      </c>
      <c r="F1139" t="s">
        <v>3933</v>
      </c>
      <c r="G1139" t="s">
        <v>3934</v>
      </c>
    </row>
    <row r="1140" spans="1:7" x14ac:dyDescent="0.25">
      <c r="A1140">
        <v>76774186</v>
      </c>
      <c r="B1140" t="s">
        <v>6700</v>
      </c>
      <c r="C1140" t="s">
        <v>5564</v>
      </c>
      <c r="D1140" t="s">
        <v>91</v>
      </c>
      <c r="E1140" t="s">
        <v>91</v>
      </c>
      <c r="F1140" t="s">
        <v>3933</v>
      </c>
      <c r="G1140" t="s">
        <v>3934</v>
      </c>
    </row>
    <row r="1141" spans="1:7" x14ac:dyDescent="0.25">
      <c r="A1141">
        <v>76774186</v>
      </c>
      <c r="B1141" t="s">
        <v>6701</v>
      </c>
      <c r="C1141" t="s">
        <v>5564</v>
      </c>
      <c r="D1141" t="s">
        <v>91</v>
      </c>
      <c r="E1141" t="s">
        <v>91</v>
      </c>
      <c r="F1141" t="s">
        <v>3933</v>
      </c>
      <c r="G1141" t="s">
        <v>3934</v>
      </c>
    </row>
    <row r="1142" spans="1:7" x14ac:dyDescent="0.25">
      <c r="A1142">
        <v>76774188</v>
      </c>
      <c r="B1142" t="s">
        <v>6702</v>
      </c>
      <c r="C1142" t="s">
        <v>5564</v>
      </c>
      <c r="D1142" t="s">
        <v>91</v>
      </c>
      <c r="E1142" t="s">
        <v>91</v>
      </c>
      <c r="F1142" t="s">
        <v>3933</v>
      </c>
      <c r="G1142" t="s">
        <v>3934</v>
      </c>
    </row>
    <row r="1143" spans="1:7" x14ac:dyDescent="0.25">
      <c r="A1143">
        <v>76774188</v>
      </c>
      <c r="B1143" t="s">
        <v>6703</v>
      </c>
      <c r="C1143" t="s">
        <v>5564</v>
      </c>
      <c r="D1143" t="s">
        <v>91</v>
      </c>
      <c r="E1143" t="s">
        <v>91</v>
      </c>
      <c r="F1143" t="s">
        <v>3933</v>
      </c>
      <c r="G1143" t="s">
        <v>3934</v>
      </c>
    </row>
    <row r="1144" spans="1:7" x14ac:dyDescent="0.25">
      <c r="A1144">
        <v>76774190</v>
      </c>
      <c r="B1144" t="s">
        <v>6704</v>
      </c>
      <c r="C1144" t="s">
        <v>5564</v>
      </c>
      <c r="D1144" t="s">
        <v>91</v>
      </c>
      <c r="E1144" t="s">
        <v>91</v>
      </c>
      <c r="F1144" t="s">
        <v>3933</v>
      </c>
      <c r="G1144" t="s">
        <v>3934</v>
      </c>
    </row>
    <row r="1145" spans="1:7" x14ac:dyDescent="0.25">
      <c r="A1145">
        <v>76774190</v>
      </c>
      <c r="B1145" t="s">
        <v>6705</v>
      </c>
      <c r="C1145" t="s">
        <v>5564</v>
      </c>
      <c r="D1145" t="s">
        <v>91</v>
      </c>
      <c r="E1145" t="s">
        <v>91</v>
      </c>
      <c r="F1145" t="s">
        <v>3933</v>
      </c>
      <c r="G1145" t="s">
        <v>3934</v>
      </c>
    </row>
    <row r="1146" spans="1:7" x14ac:dyDescent="0.25">
      <c r="A1146">
        <v>76774192</v>
      </c>
      <c r="B1146" t="s">
        <v>6706</v>
      </c>
      <c r="C1146" t="s">
        <v>5564</v>
      </c>
      <c r="D1146" t="s">
        <v>91</v>
      </c>
      <c r="E1146" t="s">
        <v>91</v>
      </c>
      <c r="F1146" t="s">
        <v>3933</v>
      </c>
      <c r="G1146" t="s">
        <v>3934</v>
      </c>
    </row>
    <row r="1147" spans="1:7" x14ac:dyDescent="0.25">
      <c r="A1147">
        <v>76774192</v>
      </c>
      <c r="B1147" t="s">
        <v>6707</v>
      </c>
      <c r="C1147" t="s">
        <v>5564</v>
      </c>
      <c r="D1147" t="s">
        <v>91</v>
      </c>
      <c r="E1147" t="s">
        <v>91</v>
      </c>
      <c r="F1147" t="s">
        <v>3933</v>
      </c>
      <c r="G1147" t="s">
        <v>3934</v>
      </c>
    </row>
    <row r="1148" spans="1:7" x14ac:dyDescent="0.25">
      <c r="A1148">
        <v>76774344</v>
      </c>
      <c r="B1148" t="s">
        <v>6708</v>
      </c>
      <c r="C1148" t="s">
        <v>5564</v>
      </c>
      <c r="D1148" t="s">
        <v>91</v>
      </c>
      <c r="E1148" t="s">
        <v>91</v>
      </c>
      <c r="F1148" t="s">
        <v>3933</v>
      </c>
      <c r="G1148" t="s">
        <v>3934</v>
      </c>
    </row>
    <row r="1149" spans="1:7" x14ac:dyDescent="0.25">
      <c r="A1149">
        <v>76774344</v>
      </c>
      <c r="B1149" t="s">
        <v>6709</v>
      </c>
      <c r="C1149" t="s">
        <v>5564</v>
      </c>
      <c r="D1149" t="s">
        <v>91</v>
      </c>
      <c r="E1149" t="s">
        <v>91</v>
      </c>
      <c r="F1149" t="s">
        <v>3933</v>
      </c>
      <c r="G1149" t="s">
        <v>3934</v>
      </c>
    </row>
    <row r="1150" spans="1:7" x14ac:dyDescent="0.25">
      <c r="A1150">
        <v>76774346</v>
      </c>
      <c r="B1150" t="s">
        <v>6710</v>
      </c>
      <c r="C1150" t="s">
        <v>5564</v>
      </c>
      <c r="D1150" t="s">
        <v>91</v>
      </c>
      <c r="E1150" t="s">
        <v>91</v>
      </c>
      <c r="F1150" t="s">
        <v>3933</v>
      </c>
      <c r="G1150" t="s">
        <v>3934</v>
      </c>
    </row>
    <row r="1151" spans="1:7" x14ac:dyDescent="0.25">
      <c r="A1151">
        <v>76774346</v>
      </c>
      <c r="B1151" t="s">
        <v>6711</v>
      </c>
      <c r="C1151" t="s">
        <v>5564</v>
      </c>
      <c r="D1151" t="s">
        <v>91</v>
      </c>
      <c r="E1151" t="s">
        <v>91</v>
      </c>
      <c r="F1151" t="s">
        <v>3933</v>
      </c>
      <c r="G1151" t="s">
        <v>3934</v>
      </c>
    </row>
    <row r="1152" spans="1:7" x14ac:dyDescent="0.25">
      <c r="A1152">
        <v>76774348</v>
      </c>
      <c r="B1152" t="s">
        <v>6712</v>
      </c>
      <c r="C1152" t="s">
        <v>5564</v>
      </c>
      <c r="D1152" t="s">
        <v>91</v>
      </c>
      <c r="E1152" t="s">
        <v>91</v>
      </c>
      <c r="F1152" t="s">
        <v>3933</v>
      </c>
      <c r="G1152" t="s">
        <v>3934</v>
      </c>
    </row>
    <row r="1153" spans="1:7" x14ac:dyDescent="0.25">
      <c r="A1153">
        <v>76774348</v>
      </c>
      <c r="B1153" t="s">
        <v>6713</v>
      </c>
      <c r="C1153" t="s">
        <v>5564</v>
      </c>
      <c r="D1153" t="s">
        <v>91</v>
      </c>
      <c r="E1153" t="s">
        <v>91</v>
      </c>
      <c r="F1153" t="s">
        <v>3933</v>
      </c>
      <c r="G1153" t="s">
        <v>3934</v>
      </c>
    </row>
    <row r="1154" spans="1:7" x14ac:dyDescent="0.25">
      <c r="A1154">
        <v>76774350</v>
      </c>
      <c r="B1154" t="s">
        <v>6714</v>
      </c>
      <c r="C1154" t="s">
        <v>5564</v>
      </c>
      <c r="D1154" t="s">
        <v>91</v>
      </c>
      <c r="E1154" t="s">
        <v>91</v>
      </c>
      <c r="F1154" t="s">
        <v>3933</v>
      </c>
      <c r="G1154" t="s">
        <v>3934</v>
      </c>
    </row>
    <row r="1155" spans="1:7" x14ac:dyDescent="0.25">
      <c r="A1155">
        <v>76774350</v>
      </c>
      <c r="B1155" t="s">
        <v>6715</v>
      </c>
      <c r="C1155" t="s">
        <v>5564</v>
      </c>
      <c r="D1155" t="s">
        <v>91</v>
      </c>
      <c r="E1155" t="s">
        <v>91</v>
      </c>
      <c r="F1155" t="s">
        <v>3933</v>
      </c>
      <c r="G1155" t="s">
        <v>3934</v>
      </c>
    </row>
    <row r="1156" spans="1:7" x14ac:dyDescent="0.25">
      <c r="A1156">
        <v>76774352</v>
      </c>
      <c r="B1156" t="s">
        <v>6716</v>
      </c>
      <c r="C1156" t="s">
        <v>5564</v>
      </c>
      <c r="D1156" t="s">
        <v>91</v>
      </c>
      <c r="E1156" t="s">
        <v>91</v>
      </c>
      <c r="F1156" t="s">
        <v>3933</v>
      </c>
      <c r="G1156" t="s">
        <v>3934</v>
      </c>
    </row>
    <row r="1157" spans="1:7" x14ac:dyDescent="0.25">
      <c r="A1157">
        <v>76774352</v>
      </c>
      <c r="B1157" t="s">
        <v>6717</v>
      </c>
      <c r="C1157" t="s">
        <v>5564</v>
      </c>
      <c r="D1157" t="s">
        <v>91</v>
      </c>
      <c r="E1157" t="s">
        <v>91</v>
      </c>
      <c r="F1157" t="s">
        <v>3933</v>
      </c>
      <c r="G1157" t="s">
        <v>3934</v>
      </c>
    </row>
    <row r="1158" spans="1:7" x14ac:dyDescent="0.25">
      <c r="A1158">
        <v>76774408</v>
      </c>
      <c r="B1158" t="s">
        <v>6718</v>
      </c>
      <c r="C1158" t="s">
        <v>5564</v>
      </c>
      <c r="D1158" t="s">
        <v>91</v>
      </c>
      <c r="E1158" t="s">
        <v>91</v>
      </c>
      <c r="F1158" t="s">
        <v>3933</v>
      </c>
      <c r="G1158" t="s">
        <v>3934</v>
      </c>
    </row>
    <row r="1159" spans="1:7" x14ac:dyDescent="0.25">
      <c r="A1159">
        <v>76774408</v>
      </c>
      <c r="B1159" t="s">
        <v>6719</v>
      </c>
      <c r="C1159" t="s">
        <v>5564</v>
      </c>
      <c r="D1159" t="s">
        <v>91</v>
      </c>
      <c r="E1159" t="s">
        <v>91</v>
      </c>
      <c r="F1159" t="s">
        <v>3933</v>
      </c>
      <c r="G1159" t="s">
        <v>3934</v>
      </c>
    </row>
    <row r="1160" spans="1:7" x14ac:dyDescent="0.25">
      <c r="A1160">
        <v>76774410</v>
      </c>
      <c r="B1160" t="s">
        <v>6720</v>
      </c>
      <c r="C1160" t="s">
        <v>5564</v>
      </c>
      <c r="D1160" t="s">
        <v>91</v>
      </c>
      <c r="E1160" t="s">
        <v>91</v>
      </c>
      <c r="F1160" t="s">
        <v>3933</v>
      </c>
      <c r="G1160" t="s">
        <v>3934</v>
      </c>
    </row>
    <row r="1161" spans="1:7" x14ac:dyDescent="0.25">
      <c r="A1161">
        <v>76774410</v>
      </c>
      <c r="B1161" t="s">
        <v>6721</v>
      </c>
      <c r="C1161" t="s">
        <v>5564</v>
      </c>
      <c r="D1161" t="s">
        <v>91</v>
      </c>
      <c r="E1161" t="s">
        <v>91</v>
      </c>
      <c r="F1161" t="s">
        <v>3933</v>
      </c>
      <c r="G1161" t="s">
        <v>3934</v>
      </c>
    </row>
    <row r="1162" spans="1:7" x14ac:dyDescent="0.25">
      <c r="A1162">
        <v>76774412</v>
      </c>
      <c r="B1162" t="s">
        <v>6722</v>
      </c>
      <c r="C1162" t="s">
        <v>5564</v>
      </c>
      <c r="D1162" t="s">
        <v>91</v>
      </c>
      <c r="E1162" t="s">
        <v>91</v>
      </c>
      <c r="F1162" t="s">
        <v>3933</v>
      </c>
      <c r="G1162" t="s">
        <v>3934</v>
      </c>
    </row>
    <row r="1163" spans="1:7" x14ac:dyDescent="0.25">
      <c r="A1163">
        <v>76774412</v>
      </c>
      <c r="B1163" t="s">
        <v>6723</v>
      </c>
      <c r="C1163" t="s">
        <v>5564</v>
      </c>
      <c r="D1163" t="s">
        <v>91</v>
      </c>
      <c r="E1163" t="s">
        <v>91</v>
      </c>
      <c r="F1163" t="s">
        <v>3933</v>
      </c>
      <c r="G1163" t="s">
        <v>3934</v>
      </c>
    </row>
    <row r="1164" spans="1:7" x14ac:dyDescent="0.25">
      <c r="A1164">
        <v>76774414</v>
      </c>
      <c r="B1164" t="s">
        <v>6724</v>
      </c>
      <c r="C1164" t="s">
        <v>5564</v>
      </c>
      <c r="D1164" t="s">
        <v>91</v>
      </c>
      <c r="E1164" t="s">
        <v>91</v>
      </c>
      <c r="F1164" t="s">
        <v>3933</v>
      </c>
      <c r="G1164" t="s">
        <v>3934</v>
      </c>
    </row>
    <row r="1165" spans="1:7" x14ac:dyDescent="0.25">
      <c r="A1165">
        <v>76774414</v>
      </c>
      <c r="B1165" t="s">
        <v>6725</v>
      </c>
      <c r="C1165" t="s">
        <v>5564</v>
      </c>
      <c r="D1165" t="s">
        <v>91</v>
      </c>
      <c r="E1165" t="s">
        <v>91</v>
      </c>
      <c r="F1165" t="s">
        <v>3933</v>
      </c>
      <c r="G1165" t="s">
        <v>3934</v>
      </c>
    </row>
    <row r="1166" spans="1:7" x14ac:dyDescent="0.25">
      <c r="A1166">
        <v>76774416</v>
      </c>
      <c r="B1166" t="s">
        <v>6726</v>
      </c>
      <c r="C1166" t="s">
        <v>5564</v>
      </c>
      <c r="D1166" t="s">
        <v>91</v>
      </c>
      <c r="E1166" t="s">
        <v>91</v>
      </c>
      <c r="F1166" t="s">
        <v>3933</v>
      </c>
      <c r="G1166" t="s">
        <v>3934</v>
      </c>
    </row>
    <row r="1167" spans="1:7" x14ac:dyDescent="0.25">
      <c r="A1167">
        <v>76774416</v>
      </c>
      <c r="B1167" t="s">
        <v>6727</v>
      </c>
      <c r="C1167" t="s">
        <v>5564</v>
      </c>
      <c r="D1167" t="s">
        <v>91</v>
      </c>
      <c r="E1167" t="s">
        <v>91</v>
      </c>
      <c r="F1167" t="s">
        <v>3933</v>
      </c>
      <c r="G1167" t="s">
        <v>3934</v>
      </c>
    </row>
    <row r="1168" spans="1:7" x14ac:dyDescent="0.25">
      <c r="A1168">
        <v>76774106</v>
      </c>
      <c r="B1168" t="s">
        <v>6728</v>
      </c>
      <c r="C1168" t="s">
        <v>5564</v>
      </c>
      <c r="D1168" t="s">
        <v>91</v>
      </c>
      <c r="E1168" t="s">
        <v>91</v>
      </c>
      <c r="F1168" t="s">
        <v>3933</v>
      </c>
      <c r="G1168" t="s">
        <v>3934</v>
      </c>
    </row>
    <row r="1169" spans="1:7" x14ac:dyDescent="0.25">
      <c r="A1169">
        <v>76774106</v>
      </c>
      <c r="B1169" t="s">
        <v>6729</v>
      </c>
      <c r="C1169" t="s">
        <v>5564</v>
      </c>
      <c r="D1169" t="s">
        <v>91</v>
      </c>
      <c r="E1169" t="s">
        <v>91</v>
      </c>
      <c r="F1169" t="s">
        <v>3933</v>
      </c>
      <c r="G1169" t="s">
        <v>3934</v>
      </c>
    </row>
    <row r="1170" spans="1:7" x14ac:dyDescent="0.25">
      <c r="A1170">
        <v>76774108</v>
      </c>
      <c r="B1170" t="s">
        <v>6730</v>
      </c>
      <c r="C1170" t="s">
        <v>5564</v>
      </c>
      <c r="D1170" t="s">
        <v>91</v>
      </c>
      <c r="E1170" t="s">
        <v>91</v>
      </c>
      <c r="F1170" t="s">
        <v>3933</v>
      </c>
      <c r="G1170" t="s">
        <v>3934</v>
      </c>
    </row>
    <row r="1171" spans="1:7" x14ac:dyDescent="0.25">
      <c r="A1171">
        <v>76774108</v>
      </c>
      <c r="B1171" t="s">
        <v>6731</v>
      </c>
      <c r="C1171" t="s">
        <v>5564</v>
      </c>
      <c r="D1171" t="s">
        <v>91</v>
      </c>
      <c r="E1171" t="s">
        <v>91</v>
      </c>
      <c r="F1171" t="s">
        <v>3933</v>
      </c>
      <c r="G1171" t="s">
        <v>3934</v>
      </c>
    </row>
    <row r="1172" spans="1:7" x14ac:dyDescent="0.25">
      <c r="A1172">
        <v>76774110</v>
      </c>
      <c r="B1172" t="s">
        <v>6732</v>
      </c>
      <c r="C1172" t="s">
        <v>5564</v>
      </c>
      <c r="D1172" t="s">
        <v>91</v>
      </c>
      <c r="E1172" t="s">
        <v>91</v>
      </c>
      <c r="F1172" t="s">
        <v>3933</v>
      </c>
      <c r="G1172" t="s">
        <v>3934</v>
      </c>
    </row>
    <row r="1173" spans="1:7" x14ac:dyDescent="0.25">
      <c r="A1173">
        <v>76774110</v>
      </c>
      <c r="B1173" t="s">
        <v>6733</v>
      </c>
      <c r="C1173" t="s">
        <v>5564</v>
      </c>
      <c r="D1173" t="s">
        <v>91</v>
      </c>
      <c r="E1173" t="s">
        <v>91</v>
      </c>
      <c r="F1173" t="s">
        <v>3933</v>
      </c>
      <c r="G1173" t="s">
        <v>3934</v>
      </c>
    </row>
    <row r="1174" spans="1:7" x14ac:dyDescent="0.25">
      <c r="A1174">
        <v>76774112</v>
      </c>
      <c r="B1174" t="s">
        <v>6734</v>
      </c>
      <c r="C1174" t="s">
        <v>5564</v>
      </c>
      <c r="D1174" t="s">
        <v>91</v>
      </c>
      <c r="E1174" t="s">
        <v>91</v>
      </c>
      <c r="F1174" t="s">
        <v>3933</v>
      </c>
      <c r="G1174" t="s">
        <v>3934</v>
      </c>
    </row>
    <row r="1175" spans="1:7" x14ac:dyDescent="0.25">
      <c r="A1175">
        <v>76774112</v>
      </c>
      <c r="B1175" t="s">
        <v>6735</v>
      </c>
      <c r="C1175" t="s">
        <v>5564</v>
      </c>
      <c r="D1175" t="s">
        <v>91</v>
      </c>
      <c r="E1175" t="s">
        <v>91</v>
      </c>
      <c r="F1175" t="s">
        <v>3933</v>
      </c>
      <c r="G1175" t="s">
        <v>3934</v>
      </c>
    </row>
    <row r="1176" spans="1:7" x14ac:dyDescent="0.25">
      <c r="A1176">
        <v>76774114</v>
      </c>
      <c r="B1176" t="s">
        <v>6736</v>
      </c>
      <c r="C1176" t="s">
        <v>5564</v>
      </c>
      <c r="D1176" t="s">
        <v>91</v>
      </c>
      <c r="E1176" t="s">
        <v>91</v>
      </c>
      <c r="F1176" t="s">
        <v>3933</v>
      </c>
      <c r="G1176" t="s">
        <v>3934</v>
      </c>
    </row>
    <row r="1177" spans="1:7" x14ac:dyDescent="0.25">
      <c r="A1177">
        <v>76774114</v>
      </c>
      <c r="B1177" t="s">
        <v>6737</v>
      </c>
      <c r="C1177" t="s">
        <v>5564</v>
      </c>
      <c r="D1177" t="s">
        <v>91</v>
      </c>
      <c r="E1177" t="s">
        <v>91</v>
      </c>
      <c r="F1177" t="s">
        <v>3933</v>
      </c>
      <c r="G1177" t="s">
        <v>3934</v>
      </c>
    </row>
    <row r="1178" spans="1:7" x14ac:dyDescent="0.25">
      <c r="A1178">
        <v>76774194</v>
      </c>
      <c r="B1178" t="s">
        <v>6738</v>
      </c>
      <c r="C1178" t="s">
        <v>5564</v>
      </c>
      <c r="D1178" t="s">
        <v>91</v>
      </c>
      <c r="E1178" t="s">
        <v>91</v>
      </c>
      <c r="F1178" t="s">
        <v>3933</v>
      </c>
      <c r="G1178" t="s">
        <v>3934</v>
      </c>
    </row>
    <row r="1179" spans="1:7" x14ac:dyDescent="0.25">
      <c r="A1179">
        <v>76774194</v>
      </c>
      <c r="B1179" t="s">
        <v>6739</v>
      </c>
      <c r="C1179" t="s">
        <v>5564</v>
      </c>
      <c r="D1179" t="s">
        <v>91</v>
      </c>
      <c r="E1179" t="s">
        <v>91</v>
      </c>
      <c r="F1179" t="s">
        <v>3933</v>
      </c>
      <c r="G1179" t="s">
        <v>3934</v>
      </c>
    </row>
    <row r="1180" spans="1:7" x14ac:dyDescent="0.25">
      <c r="A1180">
        <v>76774196</v>
      </c>
      <c r="B1180" t="s">
        <v>6740</v>
      </c>
      <c r="C1180" t="s">
        <v>5564</v>
      </c>
      <c r="D1180" t="s">
        <v>91</v>
      </c>
      <c r="E1180" t="s">
        <v>91</v>
      </c>
      <c r="F1180" t="s">
        <v>3933</v>
      </c>
      <c r="G1180" t="s">
        <v>3934</v>
      </c>
    </row>
    <row r="1181" spans="1:7" x14ac:dyDescent="0.25">
      <c r="A1181">
        <v>76774196</v>
      </c>
      <c r="B1181" t="s">
        <v>6741</v>
      </c>
      <c r="C1181" t="s">
        <v>5564</v>
      </c>
      <c r="D1181" t="s">
        <v>91</v>
      </c>
      <c r="E1181" t="s">
        <v>91</v>
      </c>
      <c r="F1181" t="s">
        <v>3933</v>
      </c>
      <c r="G1181" t="s">
        <v>3934</v>
      </c>
    </row>
    <row r="1182" spans="1:7" x14ac:dyDescent="0.25">
      <c r="A1182">
        <v>76774198</v>
      </c>
      <c r="B1182" t="s">
        <v>6742</v>
      </c>
      <c r="C1182" t="s">
        <v>5564</v>
      </c>
      <c r="D1182" t="s">
        <v>91</v>
      </c>
      <c r="E1182" t="s">
        <v>91</v>
      </c>
      <c r="F1182" t="s">
        <v>3933</v>
      </c>
      <c r="G1182" t="s">
        <v>3934</v>
      </c>
    </row>
    <row r="1183" spans="1:7" x14ac:dyDescent="0.25">
      <c r="A1183">
        <v>76774198</v>
      </c>
      <c r="B1183" t="s">
        <v>6743</v>
      </c>
      <c r="C1183" t="s">
        <v>5564</v>
      </c>
      <c r="D1183" t="s">
        <v>91</v>
      </c>
      <c r="E1183" t="s">
        <v>91</v>
      </c>
      <c r="F1183" t="s">
        <v>3933</v>
      </c>
      <c r="G1183" t="s">
        <v>3934</v>
      </c>
    </row>
    <row r="1184" spans="1:7" x14ac:dyDescent="0.25">
      <c r="A1184">
        <v>76774200</v>
      </c>
      <c r="B1184" t="s">
        <v>6744</v>
      </c>
      <c r="C1184" t="s">
        <v>5564</v>
      </c>
      <c r="D1184" t="s">
        <v>91</v>
      </c>
      <c r="E1184" t="s">
        <v>91</v>
      </c>
      <c r="F1184" t="s">
        <v>3933</v>
      </c>
      <c r="G1184" t="s">
        <v>3934</v>
      </c>
    </row>
    <row r="1185" spans="1:7" x14ac:dyDescent="0.25">
      <c r="A1185">
        <v>76774200</v>
      </c>
      <c r="B1185" t="s">
        <v>6745</v>
      </c>
      <c r="C1185" t="s">
        <v>5564</v>
      </c>
      <c r="D1185" t="s">
        <v>91</v>
      </c>
      <c r="E1185" t="s">
        <v>91</v>
      </c>
      <c r="F1185" t="s">
        <v>3933</v>
      </c>
      <c r="G1185" t="s">
        <v>3934</v>
      </c>
    </row>
    <row r="1186" spans="1:7" x14ac:dyDescent="0.25">
      <c r="A1186">
        <v>76774202</v>
      </c>
      <c r="B1186" t="s">
        <v>6746</v>
      </c>
      <c r="C1186" t="s">
        <v>5564</v>
      </c>
      <c r="D1186" t="s">
        <v>91</v>
      </c>
      <c r="E1186" t="s">
        <v>91</v>
      </c>
      <c r="F1186" t="s">
        <v>3933</v>
      </c>
      <c r="G1186" t="s">
        <v>3934</v>
      </c>
    </row>
    <row r="1187" spans="1:7" x14ac:dyDescent="0.25">
      <c r="A1187">
        <v>76774202</v>
      </c>
      <c r="B1187" t="s">
        <v>6747</v>
      </c>
      <c r="C1187" t="s">
        <v>5564</v>
      </c>
      <c r="D1187" t="s">
        <v>91</v>
      </c>
      <c r="E1187" t="s">
        <v>91</v>
      </c>
      <c r="F1187" t="s">
        <v>3933</v>
      </c>
      <c r="G1187" t="s">
        <v>3934</v>
      </c>
    </row>
    <row r="1188" spans="1:7" x14ac:dyDescent="0.25">
      <c r="A1188">
        <v>76774354</v>
      </c>
      <c r="B1188" t="s">
        <v>6748</v>
      </c>
      <c r="C1188" t="s">
        <v>5564</v>
      </c>
      <c r="D1188" t="s">
        <v>91</v>
      </c>
      <c r="E1188" t="s">
        <v>91</v>
      </c>
      <c r="F1188" t="s">
        <v>3933</v>
      </c>
      <c r="G1188" t="s">
        <v>3934</v>
      </c>
    </row>
    <row r="1189" spans="1:7" x14ac:dyDescent="0.25">
      <c r="A1189">
        <v>76774354</v>
      </c>
      <c r="B1189" t="s">
        <v>6749</v>
      </c>
      <c r="C1189" t="s">
        <v>5564</v>
      </c>
      <c r="D1189" t="s">
        <v>91</v>
      </c>
      <c r="E1189" t="s">
        <v>91</v>
      </c>
      <c r="F1189" t="s">
        <v>3933</v>
      </c>
      <c r="G1189" t="s">
        <v>3934</v>
      </c>
    </row>
    <row r="1190" spans="1:7" x14ac:dyDescent="0.25">
      <c r="A1190">
        <v>76774356</v>
      </c>
      <c r="B1190" t="s">
        <v>6750</v>
      </c>
      <c r="C1190" t="s">
        <v>5564</v>
      </c>
      <c r="D1190" t="s">
        <v>91</v>
      </c>
      <c r="E1190" t="s">
        <v>91</v>
      </c>
      <c r="F1190" t="s">
        <v>3933</v>
      </c>
      <c r="G1190" t="s">
        <v>3934</v>
      </c>
    </row>
    <row r="1191" spans="1:7" x14ac:dyDescent="0.25">
      <c r="A1191">
        <v>76774356</v>
      </c>
      <c r="B1191" t="s">
        <v>6751</v>
      </c>
      <c r="C1191" t="s">
        <v>5564</v>
      </c>
      <c r="D1191" t="s">
        <v>91</v>
      </c>
      <c r="E1191" t="s">
        <v>91</v>
      </c>
      <c r="F1191" t="s">
        <v>3933</v>
      </c>
      <c r="G1191" t="s">
        <v>3934</v>
      </c>
    </row>
    <row r="1192" spans="1:7" x14ac:dyDescent="0.25">
      <c r="A1192">
        <v>76774358</v>
      </c>
      <c r="B1192" t="s">
        <v>6752</v>
      </c>
      <c r="C1192" t="s">
        <v>5564</v>
      </c>
      <c r="D1192" t="s">
        <v>91</v>
      </c>
      <c r="E1192" t="s">
        <v>91</v>
      </c>
      <c r="F1192" t="s">
        <v>3933</v>
      </c>
      <c r="G1192" t="s">
        <v>3934</v>
      </c>
    </row>
    <row r="1193" spans="1:7" x14ac:dyDescent="0.25">
      <c r="A1193">
        <v>76774358</v>
      </c>
      <c r="B1193" t="s">
        <v>6753</v>
      </c>
      <c r="C1193" t="s">
        <v>5564</v>
      </c>
      <c r="D1193" t="s">
        <v>91</v>
      </c>
      <c r="E1193" t="s">
        <v>91</v>
      </c>
      <c r="F1193" t="s">
        <v>3933</v>
      </c>
      <c r="G1193" t="s">
        <v>3934</v>
      </c>
    </row>
    <row r="1194" spans="1:7" x14ac:dyDescent="0.25">
      <c r="A1194">
        <v>76774360</v>
      </c>
      <c r="B1194" t="s">
        <v>6754</v>
      </c>
      <c r="C1194" t="s">
        <v>5564</v>
      </c>
      <c r="D1194" t="s">
        <v>91</v>
      </c>
      <c r="E1194" t="s">
        <v>91</v>
      </c>
      <c r="F1194" t="s">
        <v>3933</v>
      </c>
      <c r="G1194" t="s">
        <v>3934</v>
      </c>
    </row>
    <row r="1195" spans="1:7" x14ac:dyDescent="0.25">
      <c r="A1195">
        <v>76774360</v>
      </c>
      <c r="B1195" t="s">
        <v>6755</v>
      </c>
      <c r="C1195" t="s">
        <v>5564</v>
      </c>
      <c r="D1195" t="s">
        <v>91</v>
      </c>
      <c r="E1195" t="s">
        <v>91</v>
      </c>
      <c r="F1195" t="s">
        <v>3933</v>
      </c>
      <c r="G1195" t="s">
        <v>3934</v>
      </c>
    </row>
    <row r="1196" spans="1:7" x14ac:dyDescent="0.25">
      <c r="A1196">
        <v>76774362</v>
      </c>
      <c r="B1196" t="s">
        <v>6756</v>
      </c>
      <c r="C1196" t="s">
        <v>5564</v>
      </c>
      <c r="D1196" t="s">
        <v>91</v>
      </c>
      <c r="E1196" t="s">
        <v>91</v>
      </c>
      <c r="F1196" t="s">
        <v>3933</v>
      </c>
      <c r="G1196" t="s">
        <v>3934</v>
      </c>
    </row>
    <row r="1197" spans="1:7" x14ac:dyDescent="0.25">
      <c r="A1197">
        <v>76774362</v>
      </c>
      <c r="B1197" t="s">
        <v>6757</v>
      </c>
      <c r="C1197" t="s">
        <v>5564</v>
      </c>
      <c r="D1197" t="s">
        <v>91</v>
      </c>
      <c r="E1197" t="s">
        <v>91</v>
      </c>
      <c r="F1197" t="s">
        <v>3933</v>
      </c>
      <c r="G1197" t="s">
        <v>3934</v>
      </c>
    </row>
    <row r="1198" spans="1:7" x14ac:dyDescent="0.25">
      <c r="A1198">
        <v>76774418</v>
      </c>
      <c r="B1198" t="s">
        <v>6758</v>
      </c>
      <c r="C1198" t="s">
        <v>5564</v>
      </c>
      <c r="D1198" t="s">
        <v>91</v>
      </c>
      <c r="E1198" t="s">
        <v>91</v>
      </c>
      <c r="F1198" t="s">
        <v>3933</v>
      </c>
      <c r="G1198" t="s">
        <v>3934</v>
      </c>
    </row>
    <row r="1199" spans="1:7" x14ac:dyDescent="0.25">
      <c r="A1199">
        <v>76774418</v>
      </c>
      <c r="B1199" t="s">
        <v>6759</v>
      </c>
      <c r="C1199" t="s">
        <v>5564</v>
      </c>
      <c r="D1199" t="s">
        <v>91</v>
      </c>
      <c r="E1199" t="s">
        <v>91</v>
      </c>
      <c r="F1199" t="s">
        <v>3933</v>
      </c>
      <c r="G1199" t="s">
        <v>3934</v>
      </c>
    </row>
    <row r="1200" spans="1:7" x14ac:dyDescent="0.25">
      <c r="A1200">
        <v>76774420</v>
      </c>
      <c r="B1200" t="s">
        <v>6760</v>
      </c>
      <c r="C1200" t="s">
        <v>5564</v>
      </c>
      <c r="D1200" t="s">
        <v>91</v>
      </c>
      <c r="E1200" t="s">
        <v>91</v>
      </c>
      <c r="F1200" t="s">
        <v>3933</v>
      </c>
      <c r="G1200" t="s">
        <v>3934</v>
      </c>
    </row>
    <row r="1201" spans="1:7" x14ac:dyDescent="0.25">
      <c r="A1201">
        <v>76774420</v>
      </c>
      <c r="B1201" t="s">
        <v>6761</v>
      </c>
      <c r="C1201" t="s">
        <v>5564</v>
      </c>
      <c r="D1201" t="s">
        <v>91</v>
      </c>
      <c r="E1201" t="s">
        <v>91</v>
      </c>
      <c r="F1201" t="s">
        <v>3933</v>
      </c>
      <c r="G1201" t="s">
        <v>3934</v>
      </c>
    </row>
    <row r="1202" spans="1:7" x14ac:dyDescent="0.25">
      <c r="A1202">
        <v>76774422</v>
      </c>
      <c r="B1202" t="s">
        <v>6762</v>
      </c>
      <c r="C1202" t="s">
        <v>5564</v>
      </c>
      <c r="D1202" t="s">
        <v>91</v>
      </c>
      <c r="E1202" t="s">
        <v>91</v>
      </c>
      <c r="F1202" t="s">
        <v>3933</v>
      </c>
      <c r="G1202" t="s">
        <v>3934</v>
      </c>
    </row>
    <row r="1203" spans="1:7" x14ac:dyDescent="0.25">
      <c r="A1203">
        <v>76774422</v>
      </c>
      <c r="B1203" t="s">
        <v>6763</v>
      </c>
      <c r="C1203" t="s">
        <v>5564</v>
      </c>
      <c r="D1203" t="s">
        <v>91</v>
      </c>
      <c r="E1203" t="s">
        <v>91</v>
      </c>
      <c r="F1203" t="s">
        <v>3933</v>
      </c>
      <c r="G1203" t="s">
        <v>3934</v>
      </c>
    </row>
    <row r="1204" spans="1:7" x14ac:dyDescent="0.25">
      <c r="A1204">
        <v>76774424</v>
      </c>
      <c r="B1204" t="s">
        <v>6764</v>
      </c>
      <c r="C1204" t="s">
        <v>5564</v>
      </c>
      <c r="D1204" t="s">
        <v>91</v>
      </c>
      <c r="E1204" t="s">
        <v>91</v>
      </c>
      <c r="F1204" t="s">
        <v>3933</v>
      </c>
      <c r="G1204" t="s">
        <v>3934</v>
      </c>
    </row>
    <row r="1205" spans="1:7" x14ac:dyDescent="0.25">
      <c r="A1205">
        <v>76774424</v>
      </c>
      <c r="B1205" t="s">
        <v>6765</v>
      </c>
      <c r="C1205" t="s">
        <v>5564</v>
      </c>
      <c r="D1205" t="s">
        <v>91</v>
      </c>
      <c r="E1205" t="s">
        <v>91</v>
      </c>
      <c r="F1205" t="s">
        <v>3933</v>
      </c>
      <c r="G1205" t="s">
        <v>3934</v>
      </c>
    </row>
    <row r="1206" spans="1:7" x14ac:dyDescent="0.25">
      <c r="A1206">
        <v>76774426</v>
      </c>
      <c r="B1206" t="s">
        <v>6766</v>
      </c>
      <c r="C1206" t="s">
        <v>5564</v>
      </c>
      <c r="D1206" t="s">
        <v>91</v>
      </c>
      <c r="E1206" t="s">
        <v>91</v>
      </c>
      <c r="F1206" t="s">
        <v>3933</v>
      </c>
      <c r="G1206" t="s">
        <v>3934</v>
      </c>
    </row>
    <row r="1207" spans="1:7" x14ac:dyDescent="0.25">
      <c r="A1207">
        <v>76774426</v>
      </c>
      <c r="B1207" t="s">
        <v>6767</v>
      </c>
      <c r="C1207" t="s">
        <v>5564</v>
      </c>
      <c r="D1207" t="s">
        <v>91</v>
      </c>
      <c r="E1207" t="s">
        <v>91</v>
      </c>
      <c r="F1207" t="s">
        <v>3933</v>
      </c>
      <c r="G1207" t="s">
        <v>3934</v>
      </c>
    </row>
    <row r="1208" spans="1:7" x14ac:dyDescent="0.25">
      <c r="A1208">
        <v>76774116</v>
      </c>
      <c r="B1208" t="s">
        <v>6768</v>
      </c>
      <c r="C1208" t="s">
        <v>5564</v>
      </c>
      <c r="D1208" t="s">
        <v>91</v>
      </c>
      <c r="E1208" t="s">
        <v>91</v>
      </c>
      <c r="F1208" t="s">
        <v>3933</v>
      </c>
      <c r="G1208" t="s">
        <v>3934</v>
      </c>
    </row>
    <row r="1209" spans="1:7" x14ac:dyDescent="0.25">
      <c r="A1209">
        <v>76774116</v>
      </c>
      <c r="B1209" t="s">
        <v>6769</v>
      </c>
      <c r="C1209" t="s">
        <v>5564</v>
      </c>
      <c r="D1209" t="s">
        <v>91</v>
      </c>
      <c r="E1209" t="s">
        <v>91</v>
      </c>
      <c r="F1209" t="s">
        <v>3933</v>
      </c>
      <c r="G1209" t="s">
        <v>3934</v>
      </c>
    </row>
    <row r="1210" spans="1:7" x14ac:dyDescent="0.25">
      <c r="A1210">
        <v>76774118</v>
      </c>
      <c r="B1210" t="s">
        <v>6770</v>
      </c>
      <c r="C1210" t="s">
        <v>5564</v>
      </c>
      <c r="D1210" t="s">
        <v>91</v>
      </c>
      <c r="E1210" t="s">
        <v>91</v>
      </c>
      <c r="F1210" t="s">
        <v>3933</v>
      </c>
      <c r="G1210" t="s">
        <v>3934</v>
      </c>
    </row>
    <row r="1211" spans="1:7" x14ac:dyDescent="0.25">
      <c r="A1211">
        <v>76774118</v>
      </c>
      <c r="B1211" t="s">
        <v>6771</v>
      </c>
      <c r="C1211" t="s">
        <v>5564</v>
      </c>
      <c r="D1211" t="s">
        <v>91</v>
      </c>
      <c r="E1211" t="s">
        <v>91</v>
      </c>
      <c r="F1211" t="s">
        <v>3933</v>
      </c>
      <c r="G1211" t="s">
        <v>3934</v>
      </c>
    </row>
    <row r="1212" spans="1:7" x14ac:dyDescent="0.25">
      <c r="A1212">
        <v>76774120</v>
      </c>
      <c r="B1212" t="s">
        <v>6772</v>
      </c>
      <c r="C1212" t="s">
        <v>5564</v>
      </c>
      <c r="D1212" t="s">
        <v>91</v>
      </c>
      <c r="E1212" t="s">
        <v>91</v>
      </c>
      <c r="F1212" t="s">
        <v>3933</v>
      </c>
      <c r="G1212" t="s">
        <v>3934</v>
      </c>
    </row>
    <row r="1213" spans="1:7" x14ac:dyDescent="0.25">
      <c r="A1213">
        <v>76774120</v>
      </c>
      <c r="B1213" t="s">
        <v>6773</v>
      </c>
      <c r="C1213" t="s">
        <v>5564</v>
      </c>
      <c r="D1213" t="s">
        <v>91</v>
      </c>
      <c r="E1213" t="s">
        <v>91</v>
      </c>
      <c r="F1213" t="s">
        <v>3933</v>
      </c>
      <c r="G1213" t="s">
        <v>3934</v>
      </c>
    </row>
    <row r="1214" spans="1:7" x14ac:dyDescent="0.25">
      <c r="A1214">
        <v>76774122</v>
      </c>
      <c r="B1214" t="s">
        <v>6774</v>
      </c>
      <c r="C1214" t="s">
        <v>5564</v>
      </c>
      <c r="D1214" t="s">
        <v>91</v>
      </c>
      <c r="E1214" t="s">
        <v>91</v>
      </c>
      <c r="F1214" t="s">
        <v>3933</v>
      </c>
      <c r="G1214" t="s">
        <v>3934</v>
      </c>
    </row>
    <row r="1215" spans="1:7" x14ac:dyDescent="0.25">
      <c r="A1215">
        <v>76774122</v>
      </c>
      <c r="B1215" t="s">
        <v>6775</v>
      </c>
      <c r="C1215" t="s">
        <v>5564</v>
      </c>
      <c r="D1215" t="s">
        <v>91</v>
      </c>
      <c r="E1215" t="s">
        <v>91</v>
      </c>
      <c r="F1215" t="s">
        <v>3933</v>
      </c>
      <c r="G1215" t="s">
        <v>3934</v>
      </c>
    </row>
    <row r="1216" spans="1:7" x14ac:dyDescent="0.25">
      <c r="A1216">
        <v>76774124</v>
      </c>
      <c r="B1216" t="s">
        <v>6776</v>
      </c>
      <c r="C1216" t="s">
        <v>5564</v>
      </c>
      <c r="D1216" t="s">
        <v>91</v>
      </c>
      <c r="E1216" t="s">
        <v>91</v>
      </c>
      <c r="F1216" t="s">
        <v>3933</v>
      </c>
      <c r="G1216" t="s">
        <v>3934</v>
      </c>
    </row>
    <row r="1217" spans="1:7" x14ac:dyDescent="0.25">
      <c r="A1217">
        <v>76774124</v>
      </c>
      <c r="B1217" t="s">
        <v>6777</v>
      </c>
      <c r="C1217" t="s">
        <v>5564</v>
      </c>
      <c r="D1217" t="s">
        <v>91</v>
      </c>
      <c r="E1217" t="s">
        <v>91</v>
      </c>
      <c r="F1217" t="s">
        <v>3933</v>
      </c>
      <c r="G1217" t="s">
        <v>3934</v>
      </c>
    </row>
    <row r="1218" spans="1:7" x14ac:dyDescent="0.25">
      <c r="A1218">
        <v>76774204</v>
      </c>
      <c r="B1218" t="s">
        <v>6778</v>
      </c>
      <c r="C1218" t="s">
        <v>5564</v>
      </c>
      <c r="D1218" t="s">
        <v>91</v>
      </c>
      <c r="E1218" t="s">
        <v>91</v>
      </c>
      <c r="F1218" t="s">
        <v>3933</v>
      </c>
      <c r="G1218" t="s">
        <v>3934</v>
      </c>
    </row>
    <row r="1219" spans="1:7" x14ac:dyDescent="0.25">
      <c r="A1219">
        <v>76774204</v>
      </c>
      <c r="B1219" t="s">
        <v>6779</v>
      </c>
      <c r="C1219" t="s">
        <v>5564</v>
      </c>
      <c r="D1219" t="s">
        <v>91</v>
      </c>
      <c r="E1219" t="s">
        <v>91</v>
      </c>
      <c r="F1219" t="s">
        <v>3933</v>
      </c>
      <c r="G1219" t="s">
        <v>3934</v>
      </c>
    </row>
    <row r="1220" spans="1:7" x14ac:dyDescent="0.25">
      <c r="A1220">
        <v>76774206</v>
      </c>
      <c r="B1220" t="s">
        <v>6780</v>
      </c>
      <c r="C1220" t="s">
        <v>5564</v>
      </c>
      <c r="D1220" t="s">
        <v>91</v>
      </c>
      <c r="E1220" t="s">
        <v>91</v>
      </c>
      <c r="F1220" t="s">
        <v>3933</v>
      </c>
      <c r="G1220" t="s">
        <v>3934</v>
      </c>
    </row>
    <row r="1221" spans="1:7" x14ac:dyDescent="0.25">
      <c r="A1221">
        <v>76774206</v>
      </c>
      <c r="B1221" t="s">
        <v>6781</v>
      </c>
      <c r="C1221" t="s">
        <v>5564</v>
      </c>
      <c r="D1221" t="s">
        <v>91</v>
      </c>
      <c r="E1221" t="s">
        <v>91</v>
      </c>
      <c r="F1221" t="s">
        <v>3933</v>
      </c>
      <c r="G1221" t="s">
        <v>3934</v>
      </c>
    </row>
    <row r="1222" spans="1:7" x14ac:dyDescent="0.25">
      <c r="A1222">
        <v>76774208</v>
      </c>
      <c r="B1222" t="s">
        <v>6782</v>
      </c>
      <c r="C1222" t="s">
        <v>5564</v>
      </c>
      <c r="D1222" t="s">
        <v>91</v>
      </c>
      <c r="E1222" t="s">
        <v>91</v>
      </c>
      <c r="F1222" t="s">
        <v>3933</v>
      </c>
      <c r="G1222" t="s">
        <v>3934</v>
      </c>
    </row>
    <row r="1223" spans="1:7" x14ac:dyDescent="0.25">
      <c r="A1223">
        <v>76774208</v>
      </c>
      <c r="B1223" t="s">
        <v>6783</v>
      </c>
      <c r="C1223" t="s">
        <v>5564</v>
      </c>
      <c r="D1223" t="s">
        <v>91</v>
      </c>
      <c r="E1223" t="s">
        <v>91</v>
      </c>
      <c r="F1223" t="s">
        <v>3933</v>
      </c>
      <c r="G1223" t="s">
        <v>3934</v>
      </c>
    </row>
    <row r="1224" spans="1:7" x14ac:dyDescent="0.25">
      <c r="A1224">
        <v>76774210</v>
      </c>
      <c r="B1224" t="s">
        <v>6784</v>
      </c>
      <c r="C1224" t="s">
        <v>5564</v>
      </c>
      <c r="D1224" t="s">
        <v>91</v>
      </c>
      <c r="E1224" t="s">
        <v>91</v>
      </c>
      <c r="F1224" t="s">
        <v>3933</v>
      </c>
      <c r="G1224" t="s">
        <v>3934</v>
      </c>
    </row>
    <row r="1225" spans="1:7" x14ac:dyDescent="0.25">
      <c r="A1225">
        <v>76774210</v>
      </c>
      <c r="B1225" t="s">
        <v>6785</v>
      </c>
      <c r="C1225" t="s">
        <v>5564</v>
      </c>
      <c r="D1225" t="s">
        <v>91</v>
      </c>
      <c r="E1225" t="s">
        <v>91</v>
      </c>
      <c r="F1225" t="s">
        <v>3933</v>
      </c>
      <c r="G1225" t="s">
        <v>3934</v>
      </c>
    </row>
    <row r="1226" spans="1:7" x14ac:dyDescent="0.25">
      <c r="A1226">
        <v>76774212</v>
      </c>
      <c r="B1226" t="s">
        <v>6786</v>
      </c>
      <c r="C1226" t="s">
        <v>5564</v>
      </c>
      <c r="D1226" t="s">
        <v>91</v>
      </c>
      <c r="E1226" t="s">
        <v>91</v>
      </c>
      <c r="F1226" t="s">
        <v>3933</v>
      </c>
      <c r="G1226" t="s">
        <v>3934</v>
      </c>
    </row>
    <row r="1227" spans="1:7" x14ac:dyDescent="0.25">
      <c r="A1227">
        <v>76774212</v>
      </c>
      <c r="B1227" t="s">
        <v>6787</v>
      </c>
      <c r="C1227" t="s">
        <v>5564</v>
      </c>
      <c r="D1227" t="s">
        <v>91</v>
      </c>
      <c r="E1227" t="s">
        <v>91</v>
      </c>
      <c r="F1227" t="s">
        <v>3933</v>
      </c>
      <c r="G1227" t="s">
        <v>3934</v>
      </c>
    </row>
    <row r="1228" spans="1:7" x14ac:dyDescent="0.25">
      <c r="A1228">
        <v>76774364</v>
      </c>
      <c r="B1228" t="s">
        <v>6788</v>
      </c>
      <c r="C1228" t="s">
        <v>5564</v>
      </c>
      <c r="D1228" t="s">
        <v>91</v>
      </c>
      <c r="E1228" t="s">
        <v>91</v>
      </c>
      <c r="F1228" t="s">
        <v>3933</v>
      </c>
      <c r="G1228" t="s">
        <v>3934</v>
      </c>
    </row>
    <row r="1229" spans="1:7" x14ac:dyDescent="0.25">
      <c r="A1229">
        <v>76774364</v>
      </c>
      <c r="B1229" t="s">
        <v>6789</v>
      </c>
      <c r="C1229" t="s">
        <v>5564</v>
      </c>
      <c r="D1229" t="s">
        <v>91</v>
      </c>
      <c r="E1229" t="s">
        <v>91</v>
      </c>
      <c r="F1229" t="s">
        <v>3933</v>
      </c>
      <c r="G1229" t="s">
        <v>3934</v>
      </c>
    </row>
    <row r="1230" spans="1:7" x14ac:dyDescent="0.25">
      <c r="A1230">
        <v>76774366</v>
      </c>
      <c r="B1230" t="s">
        <v>6790</v>
      </c>
      <c r="C1230" t="s">
        <v>5564</v>
      </c>
      <c r="D1230" t="s">
        <v>91</v>
      </c>
      <c r="E1230" t="s">
        <v>91</v>
      </c>
      <c r="F1230" t="s">
        <v>3933</v>
      </c>
      <c r="G1230" t="s">
        <v>3934</v>
      </c>
    </row>
    <row r="1231" spans="1:7" x14ac:dyDescent="0.25">
      <c r="A1231">
        <v>76774366</v>
      </c>
      <c r="B1231" t="s">
        <v>6791</v>
      </c>
      <c r="C1231" t="s">
        <v>5564</v>
      </c>
      <c r="D1231" t="s">
        <v>91</v>
      </c>
      <c r="E1231" t="s">
        <v>91</v>
      </c>
      <c r="F1231" t="s">
        <v>3933</v>
      </c>
      <c r="G1231" t="s">
        <v>3934</v>
      </c>
    </row>
    <row r="1232" spans="1:7" x14ac:dyDescent="0.25">
      <c r="A1232">
        <v>76774368</v>
      </c>
      <c r="B1232" t="s">
        <v>6792</v>
      </c>
      <c r="C1232" t="s">
        <v>5564</v>
      </c>
      <c r="D1232" t="s">
        <v>91</v>
      </c>
      <c r="E1232" t="s">
        <v>91</v>
      </c>
      <c r="F1232" t="s">
        <v>3933</v>
      </c>
      <c r="G1232" t="s">
        <v>3934</v>
      </c>
    </row>
    <row r="1233" spans="1:7" x14ac:dyDescent="0.25">
      <c r="A1233">
        <v>76774368</v>
      </c>
      <c r="B1233" t="s">
        <v>6793</v>
      </c>
      <c r="C1233" t="s">
        <v>5564</v>
      </c>
      <c r="D1233" t="s">
        <v>91</v>
      </c>
      <c r="E1233" t="s">
        <v>91</v>
      </c>
      <c r="F1233" t="s">
        <v>3933</v>
      </c>
      <c r="G1233" t="s">
        <v>3934</v>
      </c>
    </row>
    <row r="1234" spans="1:7" x14ac:dyDescent="0.25">
      <c r="A1234">
        <v>76774370</v>
      </c>
      <c r="B1234" t="s">
        <v>6794</v>
      </c>
      <c r="C1234" t="s">
        <v>5564</v>
      </c>
      <c r="D1234" t="s">
        <v>91</v>
      </c>
      <c r="E1234" t="s">
        <v>91</v>
      </c>
      <c r="F1234" t="s">
        <v>3933</v>
      </c>
      <c r="G1234" t="s">
        <v>3934</v>
      </c>
    </row>
    <row r="1235" spans="1:7" x14ac:dyDescent="0.25">
      <c r="A1235">
        <v>76774370</v>
      </c>
      <c r="B1235" t="s">
        <v>6795</v>
      </c>
      <c r="C1235" t="s">
        <v>5564</v>
      </c>
      <c r="D1235" t="s">
        <v>91</v>
      </c>
      <c r="E1235" t="s">
        <v>91</v>
      </c>
      <c r="F1235" t="s">
        <v>3933</v>
      </c>
      <c r="G1235" t="s">
        <v>3934</v>
      </c>
    </row>
    <row r="1236" spans="1:7" x14ac:dyDescent="0.25">
      <c r="A1236">
        <v>76774372</v>
      </c>
      <c r="B1236" t="s">
        <v>6796</v>
      </c>
      <c r="C1236" t="s">
        <v>5564</v>
      </c>
      <c r="D1236" t="s">
        <v>91</v>
      </c>
      <c r="E1236" t="s">
        <v>91</v>
      </c>
      <c r="F1236" t="s">
        <v>3933</v>
      </c>
      <c r="G1236" t="s">
        <v>3934</v>
      </c>
    </row>
    <row r="1237" spans="1:7" x14ac:dyDescent="0.25">
      <c r="A1237">
        <v>76774372</v>
      </c>
      <c r="B1237" t="s">
        <v>6797</v>
      </c>
      <c r="C1237" t="s">
        <v>5564</v>
      </c>
      <c r="D1237" t="s">
        <v>91</v>
      </c>
      <c r="E1237" t="s">
        <v>91</v>
      </c>
      <c r="F1237" t="s">
        <v>3933</v>
      </c>
      <c r="G1237" t="s">
        <v>3934</v>
      </c>
    </row>
    <row r="1238" spans="1:7" x14ac:dyDescent="0.25">
      <c r="A1238">
        <v>76774428</v>
      </c>
      <c r="B1238" t="s">
        <v>6798</v>
      </c>
      <c r="C1238" t="s">
        <v>5564</v>
      </c>
      <c r="D1238" t="s">
        <v>91</v>
      </c>
      <c r="E1238" t="s">
        <v>91</v>
      </c>
      <c r="F1238" t="s">
        <v>3933</v>
      </c>
      <c r="G1238" t="s">
        <v>3934</v>
      </c>
    </row>
    <row r="1239" spans="1:7" x14ac:dyDescent="0.25">
      <c r="A1239">
        <v>76774428</v>
      </c>
      <c r="B1239" t="s">
        <v>6799</v>
      </c>
      <c r="C1239" t="s">
        <v>5564</v>
      </c>
      <c r="D1239" t="s">
        <v>91</v>
      </c>
      <c r="E1239" t="s">
        <v>91</v>
      </c>
      <c r="F1239" t="s">
        <v>3933</v>
      </c>
      <c r="G1239" t="s">
        <v>3934</v>
      </c>
    </row>
    <row r="1240" spans="1:7" x14ac:dyDescent="0.25">
      <c r="A1240">
        <v>76774430</v>
      </c>
      <c r="B1240" t="s">
        <v>6800</v>
      </c>
      <c r="C1240" t="s">
        <v>5564</v>
      </c>
      <c r="D1240" t="s">
        <v>91</v>
      </c>
      <c r="E1240" t="s">
        <v>91</v>
      </c>
      <c r="F1240" t="s">
        <v>3933</v>
      </c>
      <c r="G1240" t="s">
        <v>3934</v>
      </c>
    </row>
    <row r="1241" spans="1:7" x14ac:dyDescent="0.25">
      <c r="A1241">
        <v>76774430</v>
      </c>
      <c r="B1241" t="s">
        <v>6801</v>
      </c>
      <c r="C1241" t="s">
        <v>5564</v>
      </c>
      <c r="D1241" t="s">
        <v>91</v>
      </c>
      <c r="E1241" t="s">
        <v>91</v>
      </c>
      <c r="F1241" t="s">
        <v>3933</v>
      </c>
      <c r="G1241" t="s">
        <v>3934</v>
      </c>
    </row>
    <row r="1242" spans="1:7" x14ac:dyDescent="0.25">
      <c r="A1242">
        <v>76774432</v>
      </c>
      <c r="B1242" t="s">
        <v>6802</v>
      </c>
      <c r="C1242" t="s">
        <v>5564</v>
      </c>
      <c r="D1242" t="s">
        <v>91</v>
      </c>
      <c r="E1242" t="s">
        <v>91</v>
      </c>
      <c r="F1242" t="s">
        <v>3933</v>
      </c>
      <c r="G1242" t="s">
        <v>3934</v>
      </c>
    </row>
    <row r="1243" spans="1:7" x14ac:dyDescent="0.25">
      <c r="A1243">
        <v>76774432</v>
      </c>
      <c r="B1243" t="s">
        <v>6803</v>
      </c>
      <c r="C1243" t="s">
        <v>5564</v>
      </c>
      <c r="D1243" t="s">
        <v>91</v>
      </c>
      <c r="E1243" t="s">
        <v>91</v>
      </c>
      <c r="F1243" t="s">
        <v>3933</v>
      </c>
      <c r="G1243" t="s">
        <v>3934</v>
      </c>
    </row>
    <row r="1244" spans="1:7" x14ac:dyDescent="0.25">
      <c r="A1244">
        <v>76774434</v>
      </c>
      <c r="B1244" t="s">
        <v>6804</v>
      </c>
      <c r="C1244" t="s">
        <v>5564</v>
      </c>
      <c r="D1244" t="s">
        <v>91</v>
      </c>
      <c r="E1244" t="s">
        <v>91</v>
      </c>
      <c r="F1244" t="s">
        <v>3933</v>
      </c>
      <c r="G1244" t="s">
        <v>3934</v>
      </c>
    </row>
    <row r="1245" spans="1:7" x14ac:dyDescent="0.25">
      <c r="A1245">
        <v>76774434</v>
      </c>
      <c r="B1245" t="s">
        <v>6805</v>
      </c>
      <c r="C1245" t="s">
        <v>5564</v>
      </c>
      <c r="D1245" t="s">
        <v>91</v>
      </c>
      <c r="E1245" t="s">
        <v>91</v>
      </c>
      <c r="F1245" t="s">
        <v>3933</v>
      </c>
      <c r="G1245" t="s">
        <v>3934</v>
      </c>
    </row>
    <row r="1246" spans="1:7" x14ac:dyDescent="0.25">
      <c r="A1246">
        <v>76774436</v>
      </c>
      <c r="B1246" t="s">
        <v>6806</v>
      </c>
      <c r="C1246" t="s">
        <v>5564</v>
      </c>
      <c r="D1246" t="s">
        <v>91</v>
      </c>
      <c r="E1246" t="s">
        <v>91</v>
      </c>
      <c r="F1246" t="s">
        <v>3933</v>
      </c>
      <c r="G1246" t="s">
        <v>3934</v>
      </c>
    </row>
    <row r="1247" spans="1:7" x14ac:dyDescent="0.25">
      <c r="A1247">
        <v>76774436</v>
      </c>
      <c r="B1247" t="s">
        <v>6807</v>
      </c>
      <c r="C1247" t="s">
        <v>5564</v>
      </c>
      <c r="D1247" t="s">
        <v>91</v>
      </c>
      <c r="E1247" t="s">
        <v>91</v>
      </c>
      <c r="F1247" t="s">
        <v>3933</v>
      </c>
      <c r="G1247" t="s">
        <v>3934</v>
      </c>
    </row>
    <row r="1248" spans="1:7" x14ac:dyDescent="0.25">
      <c r="A1248">
        <v>76774126</v>
      </c>
      <c r="B1248" t="s">
        <v>6808</v>
      </c>
      <c r="C1248" t="s">
        <v>5564</v>
      </c>
      <c r="D1248" t="s">
        <v>91</v>
      </c>
      <c r="E1248" t="s">
        <v>91</v>
      </c>
      <c r="F1248" t="s">
        <v>3933</v>
      </c>
      <c r="G1248" t="s">
        <v>3934</v>
      </c>
    </row>
    <row r="1249" spans="1:7" x14ac:dyDescent="0.25">
      <c r="A1249">
        <v>76774126</v>
      </c>
      <c r="B1249" t="s">
        <v>6809</v>
      </c>
      <c r="C1249" t="s">
        <v>5564</v>
      </c>
      <c r="D1249" t="s">
        <v>91</v>
      </c>
      <c r="E1249" t="s">
        <v>91</v>
      </c>
      <c r="F1249" t="s">
        <v>3933</v>
      </c>
      <c r="G1249" t="s">
        <v>3934</v>
      </c>
    </row>
    <row r="1250" spans="1:7" x14ac:dyDescent="0.25">
      <c r="A1250">
        <v>76774128</v>
      </c>
      <c r="B1250" t="s">
        <v>6810</v>
      </c>
      <c r="C1250" t="s">
        <v>5564</v>
      </c>
      <c r="D1250" t="s">
        <v>91</v>
      </c>
      <c r="E1250" t="s">
        <v>91</v>
      </c>
      <c r="F1250" t="s">
        <v>3933</v>
      </c>
      <c r="G1250" t="s">
        <v>3934</v>
      </c>
    </row>
    <row r="1251" spans="1:7" x14ac:dyDescent="0.25">
      <c r="A1251">
        <v>76774128</v>
      </c>
      <c r="B1251" t="s">
        <v>6811</v>
      </c>
      <c r="C1251" t="s">
        <v>5564</v>
      </c>
      <c r="D1251" t="s">
        <v>91</v>
      </c>
      <c r="E1251" t="s">
        <v>91</v>
      </c>
      <c r="F1251" t="s">
        <v>3933</v>
      </c>
      <c r="G1251" t="s">
        <v>3934</v>
      </c>
    </row>
    <row r="1252" spans="1:7" x14ac:dyDescent="0.25">
      <c r="A1252">
        <v>76774130</v>
      </c>
      <c r="B1252" t="s">
        <v>6812</v>
      </c>
      <c r="C1252" t="s">
        <v>5564</v>
      </c>
      <c r="D1252" t="s">
        <v>91</v>
      </c>
      <c r="E1252" t="s">
        <v>91</v>
      </c>
      <c r="F1252" t="s">
        <v>3933</v>
      </c>
      <c r="G1252" t="s">
        <v>3934</v>
      </c>
    </row>
    <row r="1253" spans="1:7" x14ac:dyDescent="0.25">
      <c r="A1253">
        <v>76774130</v>
      </c>
      <c r="B1253" t="s">
        <v>6813</v>
      </c>
      <c r="C1253" t="s">
        <v>5564</v>
      </c>
      <c r="D1253" t="s">
        <v>91</v>
      </c>
      <c r="E1253" t="s">
        <v>91</v>
      </c>
      <c r="F1253" t="s">
        <v>3933</v>
      </c>
      <c r="G1253" t="s">
        <v>3934</v>
      </c>
    </row>
    <row r="1254" spans="1:7" x14ac:dyDescent="0.25">
      <c r="A1254">
        <v>76774132</v>
      </c>
      <c r="B1254" t="s">
        <v>6814</v>
      </c>
      <c r="C1254" t="s">
        <v>5564</v>
      </c>
      <c r="D1254" t="s">
        <v>91</v>
      </c>
      <c r="E1254" t="s">
        <v>91</v>
      </c>
      <c r="F1254" t="s">
        <v>3933</v>
      </c>
      <c r="G1254" t="s">
        <v>3934</v>
      </c>
    </row>
    <row r="1255" spans="1:7" x14ac:dyDescent="0.25">
      <c r="A1255">
        <v>76774132</v>
      </c>
      <c r="B1255" t="s">
        <v>6815</v>
      </c>
      <c r="C1255" t="s">
        <v>5564</v>
      </c>
      <c r="D1255" t="s">
        <v>91</v>
      </c>
      <c r="E1255" t="s">
        <v>91</v>
      </c>
      <c r="F1255" t="s">
        <v>3933</v>
      </c>
      <c r="G1255" t="s">
        <v>3934</v>
      </c>
    </row>
    <row r="1256" spans="1:7" x14ac:dyDescent="0.25">
      <c r="A1256">
        <v>76774134</v>
      </c>
      <c r="B1256" t="s">
        <v>6816</v>
      </c>
      <c r="C1256" t="s">
        <v>5564</v>
      </c>
      <c r="D1256" t="s">
        <v>91</v>
      </c>
      <c r="E1256" t="s">
        <v>91</v>
      </c>
      <c r="F1256" t="s">
        <v>3933</v>
      </c>
      <c r="G1256" t="s">
        <v>3934</v>
      </c>
    </row>
    <row r="1257" spans="1:7" x14ac:dyDescent="0.25">
      <c r="A1257">
        <v>76774134</v>
      </c>
      <c r="B1257" t="s">
        <v>6817</v>
      </c>
      <c r="C1257" t="s">
        <v>5564</v>
      </c>
      <c r="D1257" t="s">
        <v>91</v>
      </c>
      <c r="E1257" t="s">
        <v>91</v>
      </c>
      <c r="F1257" t="s">
        <v>3933</v>
      </c>
      <c r="G1257" t="s">
        <v>3934</v>
      </c>
    </row>
    <row r="1258" spans="1:7" x14ac:dyDescent="0.25">
      <c r="A1258">
        <v>76774214</v>
      </c>
      <c r="B1258" t="s">
        <v>6818</v>
      </c>
      <c r="C1258" t="s">
        <v>5564</v>
      </c>
      <c r="D1258" t="s">
        <v>91</v>
      </c>
      <c r="E1258" t="s">
        <v>91</v>
      </c>
      <c r="F1258" t="s">
        <v>3933</v>
      </c>
      <c r="G1258" t="s">
        <v>3934</v>
      </c>
    </row>
    <row r="1259" spans="1:7" x14ac:dyDescent="0.25">
      <c r="A1259">
        <v>76774214</v>
      </c>
      <c r="B1259" t="s">
        <v>6819</v>
      </c>
      <c r="C1259" t="s">
        <v>5564</v>
      </c>
      <c r="D1259" t="s">
        <v>91</v>
      </c>
      <c r="E1259" t="s">
        <v>91</v>
      </c>
      <c r="F1259" t="s">
        <v>3933</v>
      </c>
      <c r="G1259" t="s">
        <v>3934</v>
      </c>
    </row>
    <row r="1260" spans="1:7" x14ac:dyDescent="0.25">
      <c r="A1260">
        <v>76774216</v>
      </c>
      <c r="B1260" t="s">
        <v>6820</v>
      </c>
      <c r="C1260" t="s">
        <v>5564</v>
      </c>
      <c r="D1260" t="s">
        <v>91</v>
      </c>
      <c r="E1260" t="s">
        <v>91</v>
      </c>
      <c r="F1260" t="s">
        <v>3933</v>
      </c>
      <c r="G1260" t="s">
        <v>3934</v>
      </c>
    </row>
    <row r="1261" spans="1:7" x14ac:dyDescent="0.25">
      <c r="A1261">
        <v>76774216</v>
      </c>
      <c r="B1261" t="s">
        <v>6821</v>
      </c>
      <c r="C1261" t="s">
        <v>5564</v>
      </c>
      <c r="D1261" t="s">
        <v>91</v>
      </c>
      <c r="E1261" t="s">
        <v>91</v>
      </c>
      <c r="F1261" t="s">
        <v>3933</v>
      </c>
      <c r="G1261" t="s">
        <v>3934</v>
      </c>
    </row>
    <row r="1262" spans="1:7" x14ac:dyDescent="0.25">
      <c r="A1262">
        <v>76774218</v>
      </c>
      <c r="B1262" t="s">
        <v>6822</v>
      </c>
      <c r="C1262" t="s">
        <v>5564</v>
      </c>
      <c r="D1262" t="s">
        <v>91</v>
      </c>
      <c r="E1262" t="s">
        <v>91</v>
      </c>
      <c r="F1262" t="s">
        <v>3933</v>
      </c>
      <c r="G1262" t="s">
        <v>3934</v>
      </c>
    </row>
    <row r="1263" spans="1:7" x14ac:dyDescent="0.25">
      <c r="A1263">
        <v>76774218</v>
      </c>
      <c r="B1263" t="s">
        <v>6823</v>
      </c>
      <c r="C1263" t="s">
        <v>5564</v>
      </c>
      <c r="D1263" t="s">
        <v>91</v>
      </c>
      <c r="E1263" t="s">
        <v>91</v>
      </c>
      <c r="F1263" t="s">
        <v>3933</v>
      </c>
      <c r="G1263" t="s">
        <v>3934</v>
      </c>
    </row>
    <row r="1264" spans="1:7" x14ac:dyDescent="0.25">
      <c r="A1264">
        <v>76774220</v>
      </c>
      <c r="B1264" t="s">
        <v>6824</v>
      </c>
      <c r="C1264" t="s">
        <v>5564</v>
      </c>
      <c r="D1264" t="s">
        <v>91</v>
      </c>
      <c r="E1264" t="s">
        <v>91</v>
      </c>
      <c r="F1264" t="s">
        <v>3933</v>
      </c>
      <c r="G1264" t="s">
        <v>3934</v>
      </c>
    </row>
    <row r="1265" spans="1:7" x14ac:dyDescent="0.25">
      <c r="A1265">
        <v>76774220</v>
      </c>
      <c r="B1265" t="s">
        <v>6825</v>
      </c>
      <c r="C1265" t="s">
        <v>5564</v>
      </c>
      <c r="D1265" t="s">
        <v>91</v>
      </c>
      <c r="E1265" t="s">
        <v>91</v>
      </c>
      <c r="F1265" t="s">
        <v>3933</v>
      </c>
      <c r="G1265" t="s">
        <v>3934</v>
      </c>
    </row>
    <row r="1266" spans="1:7" x14ac:dyDescent="0.25">
      <c r="A1266">
        <v>76774222</v>
      </c>
      <c r="B1266" t="s">
        <v>6826</v>
      </c>
      <c r="C1266" t="s">
        <v>5564</v>
      </c>
      <c r="D1266" t="s">
        <v>91</v>
      </c>
      <c r="E1266" t="s">
        <v>91</v>
      </c>
      <c r="F1266" t="s">
        <v>3933</v>
      </c>
      <c r="G1266" t="s">
        <v>3934</v>
      </c>
    </row>
    <row r="1267" spans="1:7" x14ac:dyDescent="0.25">
      <c r="A1267">
        <v>76774222</v>
      </c>
      <c r="B1267" t="s">
        <v>6827</v>
      </c>
      <c r="C1267" t="s">
        <v>5564</v>
      </c>
      <c r="D1267" t="s">
        <v>91</v>
      </c>
      <c r="E1267" t="s">
        <v>91</v>
      </c>
      <c r="F1267" t="s">
        <v>3933</v>
      </c>
      <c r="G1267" t="s">
        <v>3934</v>
      </c>
    </row>
    <row r="1268" spans="1:7" x14ac:dyDescent="0.25">
      <c r="A1268">
        <v>76774374</v>
      </c>
      <c r="B1268" t="s">
        <v>6828</v>
      </c>
      <c r="C1268" t="s">
        <v>5564</v>
      </c>
      <c r="D1268" t="s">
        <v>91</v>
      </c>
      <c r="E1268" t="s">
        <v>91</v>
      </c>
      <c r="F1268" t="s">
        <v>3933</v>
      </c>
      <c r="G1268" t="s">
        <v>3934</v>
      </c>
    </row>
    <row r="1269" spans="1:7" x14ac:dyDescent="0.25">
      <c r="A1269">
        <v>76774374</v>
      </c>
      <c r="B1269" t="s">
        <v>6829</v>
      </c>
      <c r="C1269" t="s">
        <v>5564</v>
      </c>
      <c r="D1269" t="s">
        <v>91</v>
      </c>
      <c r="E1269" t="s">
        <v>91</v>
      </c>
      <c r="F1269" t="s">
        <v>3933</v>
      </c>
      <c r="G1269" t="s">
        <v>3934</v>
      </c>
    </row>
    <row r="1270" spans="1:7" x14ac:dyDescent="0.25">
      <c r="A1270">
        <v>76774376</v>
      </c>
      <c r="B1270" t="s">
        <v>6830</v>
      </c>
      <c r="C1270" t="s">
        <v>5564</v>
      </c>
      <c r="D1270" t="s">
        <v>91</v>
      </c>
      <c r="E1270" t="s">
        <v>91</v>
      </c>
      <c r="F1270" t="s">
        <v>3933</v>
      </c>
      <c r="G1270" t="s">
        <v>3934</v>
      </c>
    </row>
    <row r="1271" spans="1:7" x14ac:dyDescent="0.25">
      <c r="A1271">
        <v>76774376</v>
      </c>
      <c r="B1271" t="s">
        <v>6831</v>
      </c>
      <c r="C1271" t="s">
        <v>5564</v>
      </c>
      <c r="D1271" t="s">
        <v>91</v>
      </c>
      <c r="E1271" t="s">
        <v>91</v>
      </c>
      <c r="F1271" t="s">
        <v>3933</v>
      </c>
      <c r="G1271" t="s">
        <v>3934</v>
      </c>
    </row>
    <row r="1272" spans="1:7" x14ac:dyDescent="0.25">
      <c r="A1272">
        <v>76774378</v>
      </c>
      <c r="B1272" t="s">
        <v>6832</v>
      </c>
      <c r="C1272" t="s">
        <v>5564</v>
      </c>
      <c r="D1272" t="s">
        <v>91</v>
      </c>
      <c r="E1272" t="s">
        <v>91</v>
      </c>
      <c r="F1272" t="s">
        <v>3933</v>
      </c>
      <c r="G1272" t="s">
        <v>3934</v>
      </c>
    </row>
    <row r="1273" spans="1:7" x14ac:dyDescent="0.25">
      <c r="A1273">
        <v>76774378</v>
      </c>
      <c r="B1273" t="s">
        <v>6833</v>
      </c>
      <c r="C1273" t="s">
        <v>5564</v>
      </c>
      <c r="D1273" t="s">
        <v>91</v>
      </c>
      <c r="E1273" t="s">
        <v>91</v>
      </c>
      <c r="F1273" t="s">
        <v>3933</v>
      </c>
      <c r="G1273" t="s">
        <v>3934</v>
      </c>
    </row>
    <row r="1274" spans="1:7" x14ac:dyDescent="0.25">
      <c r="A1274">
        <v>76774380</v>
      </c>
      <c r="B1274" t="s">
        <v>6834</v>
      </c>
      <c r="C1274" t="s">
        <v>5564</v>
      </c>
      <c r="D1274" t="s">
        <v>91</v>
      </c>
      <c r="E1274" t="s">
        <v>91</v>
      </c>
      <c r="F1274" t="s">
        <v>3933</v>
      </c>
      <c r="G1274" t="s">
        <v>3934</v>
      </c>
    </row>
    <row r="1275" spans="1:7" x14ac:dyDescent="0.25">
      <c r="A1275">
        <v>76774380</v>
      </c>
      <c r="B1275" t="s">
        <v>6835</v>
      </c>
      <c r="C1275" t="s">
        <v>5564</v>
      </c>
      <c r="D1275" t="s">
        <v>91</v>
      </c>
      <c r="E1275" t="s">
        <v>91</v>
      </c>
      <c r="F1275" t="s">
        <v>3933</v>
      </c>
      <c r="G1275" t="s">
        <v>3934</v>
      </c>
    </row>
    <row r="1276" spans="1:7" x14ac:dyDescent="0.25">
      <c r="A1276">
        <v>76774382</v>
      </c>
      <c r="B1276" t="s">
        <v>6836</v>
      </c>
      <c r="C1276" t="s">
        <v>5564</v>
      </c>
      <c r="D1276" t="s">
        <v>91</v>
      </c>
      <c r="E1276" t="s">
        <v>91</v>
      </c>
      <c r="F1276" t="s">
        <v>3933</v>
      </c>
      <c r="G1276" t="s">
        <v>3934</v>
      </c>
    </row>
    <row r="1277" spans="1:7" x14ac:dyDescent="0.25">
      <c r="A1277">
        <v>76774382</v>
      </c>
      <c r="B1277" t="s">
        <v>6837</v>
      </c>
      <c r="C1277" t="s">
        <v>5564</v>
      </c>
      <c r="D1277" t="s">
        <v>91</v>
      </c>
      <c r="E1277" t="s">
        <v>91</v>
      </c>
      <c r="F1277" t="s">
        <v>3933</v>
      </c>
      <c r="G1277" t="s">
        <v>3934</v>
      </c>
    </row>
    <row r="1278" spans="1:7" x14ac:dyDescent="0.25">
      <c r="A1278">
        <v>76774438</v>
      </c>
      <c r="B1278" t="s">
        <v>6838</v>
      </c>
      <c r="C1278" t="s">
        <v>5564</v>
      </c>
      <c r="D1278" t="s">
        <v>91</v>
      </c>
      <c r="E1278" t="s">
        <v>91</v>
      </c>
      <c r="F1278" t="s">
        <v>3933</v>
      </c>
      <c r="G1278" t="s">
        <v>3934</v>
      </c>
    </row>
    <row r="1279" spans="1:7" x14ac:dyDescent="0.25">
      <c r="A1279">
        <v>76774438</v>
      </c>
      <c r="B1279" t="s">
        <v>6839</v>
      </c>
      <c r="C1279" t="s">
        <v>5564</v>
      </c>
      <c r="D1279" t="s">
        <v>91</v>
      </c>
      <c r="E1279" t="s">
        <v>91</v>
      </c>
      <c r="F1279" t="s">
        <v>3933</v>
      </c>
      <c r="G1279" t="s">
        <v>3934</v>
      </c>
    </row>
    <row r="1280" spans="1:7" x14ac:dyDescent="0.25">
      <c r="A1280">
        <v>76774440</v>
      </c>
      <c r="B1280" t="s">
        <v>6840</v>
      </c>
      <c r="C1280" t="s">
        <v>5564</v>
      </c>
      <c r="D1280" t="s">
        <v>91</v>
      </c>
      <c r="E1280" t="s">
        <v>91</v>
      </c>
      <c r="F1280" t="s">
        <v>3933</v>
      </c>
      <c r="G1280" t="s">
        <v>3934</v>
      </c>
    </row>
    <row r="1281" spans="1:7" x14ac:dyDescent="0.25">
      <c r="A1281">
        <v>76774440</v>
      </c>
      <c r="B1281" t="s">
        <v>6841</v>
      </c>
      <c r="C1281" t="s">
        <v>5564</v>
      </c>
      <c r="D1281" t="s">
        <v>91</v>
      </c>
      <c r="E1281" t="s">
        <v>91</v>
      </c>
      <c r="F1281" t="s">
        <v>3933</v>
      </c>
      <c r="G1281" t="s">
        <v>3934</v>
      </c>
    </row>
    <row r="1282" spans="1:7" x14ac:dyDescent="0.25">
      <c r="A1282">
        <v>76774442</v>
      </c>
      <c r="B1282" t="s">
        <v>6842</v>
      </c>
      <c r="C1282" t="s">
        <v>5564</v>
      </c>
      <c r="D1282" t="s">
        <v>91</v>
      </c>
      <c r="E1282" t="s">
        <v>91</v>
      </c>
      <c r="F1282" t="s">
        <v>3933</v>
      </c>
      <c r="G1282" t="s">
        <v>3934</v>
      </c>
    </row>
    <row r="1283" spans="1:7" x14ac:dyDescent="0.25">
      <c r="A1283">
        <v>76774442</v>
      </c>
      <c r="B1283" t="s">
        <v>6843</v>
      </c>
      <c r="C1283" t="s">
        <v>5564</v>
      </c>
      <c r="D1283" t="s">
        <v>91</v>
      </c>
      <c r="E1283" t="s">
        <v>91</v>
      </c>
      <c r="F1283" t="s">
        <v>3933</v>
      </c>
      <c r="G1283" t="s">
        <v>3934</v>
      </c>
    </row>
    <row r="1284" spans="1:7" x14ac:dyDescent="0.25">
      <c r="A1284">
        <v>76774444</v>
      </c>
      <c r="B1284" t="s">
        <v>6844</v>
      </c>
      <c r="C1284" t="s">
        <v>5564</v>
      </c>
      <c r="D1284" t="s">
        <v>91</v>
      </c>
      <c r="E1284" t="s">
        <v>91</v>
      </c>
      <c r="F1284" t="s">
        <v>3933</v>
      </c>
      <c r="G1284" t="s">
        <v>3934</v>
      </c>
    </row>
    <row r="1285" spans="1:7" x14ac:dyDescent="0.25">
      <c r="A1285">
        <v>76774444</v>
      </c>
      <c r="B1285" t="s">
        <v>6845</v>
      </c>
      <c r="C1285" t="s">
        <v>5564</v>
      </c>
      <c r="D1285" t="s">
        <v>91</v>
      </c>
      <c r="E1285" t="s">
        <v>91</v>
      </c>
      <c r="F1285" t="s">
        <v>3933</v>
      </c>
      <c r="G1285" t="s">
        <v>3934</v>
      </c>
    </row>
    <row r="1286" spans="1:7" x14ac:dyDescent="0.25">
      <c r="A1286">
        <v>76774446</v>
      </c>
      <c r="B1286" t="s">
        <v>6846</v>
      </c>
      <c r="C1286" t="s">
        <v>5564</v>
      </c>
      <c r="D1286" t="s">
        <v>91</v>
      </c>
      <c r="E1286" t="s">
        <v>91</v>
      </c>
      <c r="F1286" t="s">
        <v>3933</v>
      </c>
      <c r="G1286" t="s">
        <v>3934</v>
      </c>
    </row>
    <row r="1287" spans="1:7" x14ac:dyDescent="0.25">
      <c r="A1287">
        <v>76774446</v>
      </c>
      <c r="B1287" t="s">
        <v>6847</v>
      </c>
      <c r="C1287" t="s">
        <v>5564</v>
      </c>
      <c r="D1287" t="s">
        <v>91</v>
      </c>
      <c r="E1287" t="s">
        <v>91</v>
      </c>
      <c r="F1287" t="s">
        <v>3933</v>
      </c>
      <c r="G1287" t="s">
        <v>3934</v>
      </c>
    </row>
    <row r="1288" spans="1:7" x14ac:dyDescent="0.25">
      <c r="A1288">
        <v>76774136</v>
      </c>
      <c r="B1288" t="s">
        <v>6848</v>
      </c>
      <c r="C1288" t="s">
        <v>5564</v>
      </c>
      <c r="D1288" t="s">
        <v>91</v>
      </c>
      <c r="E1288" t="s">
        <v>91</v>
      </c>
      <c r="F1288" t="s">
        <v>3933</v>
      </c>
      <c r="G1288" t="s">
        <v>3934</v>
      </c>
    </row>
    <row r="1289" spans="1:7" x14ac:dyDescent="0.25">
      <c r="A1289">
        <v>76774136</v>
      </c>
      <c r="B1289" t="s">
        <v>6849</v>
      </c>
      <c r="C1289" t="s">
        <v>5564</v>
      </c>
      <c r="D1289" t="s">
        <v>91</v>
      </c>
      <c r="E1289" t="s">
        <v>91</v>
      </c>
      <c r="F1289" t="s">
        <v>3933</v>
      </c>
      <c r="G1289" t="s">
        <v>3934</v>
      </c>
    </row>
    <row r="1290" spans="1:7" x14ac:dyDescent="0.25">
      <c r="A1290">
        <v>76774138</v>
      </c>
      <c r="B1290" t="s">
        <v>6850</v>
      </c>
      <c r="C1290" t="s">
        <v>5564</v>
      </c>
      <c r="D1290" t="s">
        <v>91</v>
      </c>
      <c r="E1290" t="s">
        <v>91</v>
      </c>
      <c r="F1290" t="s">
        <v>3933</v>
      </c>
      <c r="G1290" t="s">
        <v>3934</v>
      </c>
    </row>
    <row r="1291" spans="1:7" x14ac:dyDescent="0.25">
      <c r="A1291">
        <v>76774138</v>
      </c>
      <c r="B1291" t="s">
        <v>6851</v>
      </c>
      <c r="C1291" t="s">
        <v>5564</v>
      </c>
      <c r="D1291" t="s">
        <v>91</v>
      </c>
      <c r="E1291" t="s">
        <v>91</v>
      </c>
      <c r="F1291" t="s">
        <v>3933</v>
      </c>
      <c r="G1291" t="s">
        <v>3934</v>
      </c>
    </row>
    <row r="1292" spans="1:7" x14ac:dyDescent="0.25">
      <c r="A1292">
        <v>76774140</v>
      </c>
      <c r="B1292" t="s">
        <v>6852</v>
      </c>
      <c r="C1292" t="s">
        <v>5564</v>
      </c>
      <c r="D1292" t="s">
        <v>91</v>
      </c>
      <c r="E1292" t="s">
        <v>91</v>
      </c>
      <c r="F1292" t="s">
        <v>3933</v>
      </c>
      <c r="G1292" t="s">
        <v>3934</v>
      </c>
    </row>
    <row r="1293" spans="1:7" x14ac:dyDescent="0.25">
      <c r="A1293">
        <v>76774140</v>
      </c>
      <c r="B1293" t="s">
        <v>6853</v>
      </c>
      <c r="C1293" t="s">
        <v>5564</v>
      </c>
      <c r="D1293" t="s">
        <v>91</v>
      </c>
      <c r="E1293" t="s">
        <v>91</v>
      </c>
      <c r="F1293" t="s">
        <v>3933</v>
      </c>
      <c r="G1293" t="s">
        <v>3934</v>
      </c>
    </row>
    <row r="1294" spans="1:7" x14ac:dyDescent="0.25">
      <c r="A1294">
        <v>76774142</v>
      </c>
      <c r="B1294" t="s">
        <v>6854</v>
      </c>
      <c r="C1294" t="s">
        <v>5564</v>
      </c>
      <c r="D1294" t="s">
        <v>91</v>
      </c>
      <c r="E1294" t="s">
        <v>91</v>
      </c>
      <c r="F1294" t="s">
        <v>3933</v>
      </c>
      <c r="G1294" t="s">
        <v>3934</v>
      </c>
    </row>
    <row r="1295" spans="1:7" x14ac:dyDescent="0.25">
      <c r="A1295">
        <v>76774142</v>
      </c>
      <c r="B1295" t="s">
        <v>6855</v>
      </c>
      <c r="C1295" t="s">
        <v>5564</v>
      </c>
      <c r="D1295" t="s">
        <v>91</v>
      </c>
      <c r="E1295" t="s">
        <v>91</v>
      </c>
      <c r="F1295" t="s">
        <v>3933</v>
      </c>
      <c r="G1295" t="s">
        <v>3934</v>
      </c>
    </row>
    <row r="1296" spans="1:7" x14ac:dyDescent="0.25">
      <c r="A1296">
        <v>76774144</v>
      </c>
      <c r="B1296" t="s">
        <v>6856</v>
      </c>
      <c r="C1296" t="s">
        <v>5564</v>
      </c>
      <c r="D1296" t="s">
        <v>91</v>
      </c>
      <c r="E1296" t="s">
        <v>91</v>
      </c>
      <c r="F1296" t="s">
        <v>3933</v>
      </c>
      <c r="G1296" t="s">
        <v>3934</v>
      </c>
    </row>
    <row r="1297" spans="1:7" x14ac:dyDescent="0.25">
      <c r="A1297">
        <v>76774144</v>
      </c>
      <c r="B1297" t="s">
        <v>6857</v>
      </c>
      <c r="C1297" t="s">
        <v>5564</v>
      </c>
      <c r="D1297" t="s">
        <v>91</v>
      </c>
      <c r="E1297" t="s">
        <v>91</v>
      </c>
      <c r="F1297" t="s">
        <v>3933</v>
      </c>
      <c r="G1297" t="s">
        <v>3934</v>
      </c>
    </row>
    <row r="1298" spans="1:7" x14ac:dyDescent="0.25">
      <c r="A1298">
        <v>76774224</v>
      </c>
      <c r="B1298" t="s">
        <v>6858</v>
      </c>
      <c r="C1298" t="s">
        <v>5564</v>
      </c>
      <c r="D1298" t="s">
        <v>91</v>
      </c>
      <c r="E1298" t="s">
        <v>91</v>
      </c>
      <c r="F1298" t="s">
        <v>3933</v>
      </c>
      <c r="G1298" t="s">
        <v>3934</v>
      </c>
    </row>
    <row r="1299" spans="1:7" x14ac:dyDescent="0.25">
      <c r="A1299">
        <v>76774224</v>
      </c>
      <c r="B1299" t="s">
        <v>6859</v>
      </c>
      <c r="C1299" t="s">
        <v>5564</v>
      </c>
      <c r="D1299" t="s">
        <v>91</v>
      </c>
      <c r="E1299" t="s">
        <v>91</v>
      </c>
      <c r="F1299" t="s">
        <v>3933</v>
      </c>
      <c r="G1299" t="s">
        <v>3934</v>
      </c>
    </row>
    <row r="1300" spans="1:7" x14ac:dyDescent="0.25">
      <c r="A1300">
        <v>76774226</v>
      </c>
      <c r="B1300" t="s">
        <v>6860</v>
      </c>
      <c r="C1300" t="s">
        <v>5564</v>
      </c>
      <c r="D1300" t="s">
        <v>91</v>
      </c>
      <c r="E1300" t="s">
        <v>91</v>
      </c>
      <c r="F1300" t="s">
        <v>3933</v>
      </c>
      <c r="G1300" t="s">
        <v>3934</v>
      </c>
    </row>
    <row r="1301" spans="1:7" x14ac:dyDescent="0.25">
      <c r="A1301">
        <v>76774226</v>
      </c>
      <c r="B1301" t="s">
        <v>6861</v>
      </c>
      <c r="C1301" t="s">
        <v>5564</v>
      </c>
      <c r="D1301" t="s">
        <v>91</v>
      </c>
      <c r="E1301" t="s">
        <v>91</v>
      </c>
      <c r="F1301" t="s">
        <v>3933</v>
      </c>
      <c r="G1301" t="s">
        <v>3934</v>
      </c>
    </row>
    <row r="1302" spans="1:7" x14ac:dyDescent="0.25">
      <c r="A1302">
        <v>76774228</v>
      </c>
      <c r="B1302" t="s">
        <v>6862</v>
      </c>
      <c r="C1302" t="s">
        <v>5564</v>
      </c>
      <c r="D1302" t="s">
        <v>91</v>
      </c>
      <c r="E1302" t="s">
        <v>91</v>
      </c>
      <c r="F1302" t="s">
        <v>3933</v>
      </c>
      <c r="G1302" t="s">
        <v>3934</v>
      </c>
    </row>
    <row r="1303" spans="1:7" x14ac:dyDescent="0.25">
      <c r="A1303">
        <v>76774228</v>
      </c>
      <c r="B1303" t="s">
        <v>6863</v>
      </c>
      <c r="C1303" t="s">
        <v>5564</v>
      </c>
      <c r="D1303" t="s">
        <v>91</v>
      </c>
      <c r="E1303" t="s">
        <v>91</v>
      </c>
      <c r="F1303" t="s">
        <v>3933</v>
      </c>
      <c r="G1303" t="s">
        <v>3934</v>
      </c>
    </row>
    <row r="1304" spans="1:7" x14ac:dyDescent="0.25">
      <c r="A1304">
        <v>76774230</v>
      </c>
      <c r="B1304" t="s">
        <v>6864</v>
      </c>
      <c r="C1304" t="s">
        <v>5564</v>
      </c>
      <c r="D1304" t="s">
        <v>91</v>
      </c>
      <c r="E1304" t="s">
        <v>91</v>
      </c>
      <c r="F1304" t="s">
        <v>3933</v>
      </c>
      <c r="G1304" t="s">
        <v>3934</v>
      </c>
    </row>
    <row r="1305" spans="1:7" x14ac:dyDescent="0.25">
      <c r="A1305">
        <v>76774230</v>
      </c>
      <c r="B1305" t="s">
        <v>6865</v>
      </c>
      <c r="C1305" t="s">
        <v>5564</v>
      </c>
      <c r="D1305" t="s">
        <v>91</v>
      </c>
      <c r="E1305" t="s">
        <v>91</v>
      </c>
      <c r="F1305" t="s">
        <v>3933</v>
      </c>
      <c r="G1305" t="s">
        <v>3934</v>
      </c>
    </row>
    <row r="1306" spans="1:7" x14ac:dyDescent="0.25">
      <c r="A1306">
        <v>76774232</v>
      </c>
      <c r="B1306" t="s">
        <v>6866</v>
      </c>
      <c r="C1306" t="s">
        <v>5564</v>
      </c>
      <c r="D1306" t="s">
        <v>91</v>
      </c>
      <c r="E1306" t="s">
        <v>91</v>
      </c>
      <c r="F1306" t="s">
        <v>3933</v>
      </c>
      <c r="G1306" t="s">
        <v>3934</v>
      </c>
    </row>
    <row r="1307" spans="1:7" x14ac:dyDescent="0.25">
      <c r="A1307">
        <v>76774232</v>
      </c>
      <c r="B1307" t="s">
        <v>6867</v>
      </c>
      <c r="C1307" t="s">
        <v>5564</v>
      </c>
      <c r="D1307" t="s">
        <v>91</v>
      </c>
      <c r="E1307" t="s">
        <v>91</v>
      </c>
      <c r="F1307" t="s">
        <v>3933</v>
      </c>
      <c r="G1307" t="s">
        <v>3934</v>
      </c>
    </row>
    <row r="1308" spans="1:7" x14ac:dyDescent="0.25">
      <c r="A1308">
        <v>76774384</v>
      </c>
      <c r="B1308" t="s">
        <v>6868</v>
      </c>
      <c r="C1308" t="s">
        <v>5564</v>
      </c>
      <c r="D1308" t="s">
        <v>91</v>
      </c>
      <c r="E1308" t="s">
        <v>91</v>
      </c>
      <c r="F1308" t="s">
        <v>3933</v>
      </c>
      <c r="G1308" t="s">
        <v>3934</v>
      </c>
    </row>
    <row r="1309" spans="1:7" x14ac:dyDescent="0.25">
      <c r="A1309">
        <v>76774384</v>
      </c>
      <c r="B1309" t="s">
        <v>6869</v>
      </c>
      <c r="C1309" t="s">
        <v>5564</v>
      </c>
      <c r="D1309" t="s">
        <v>91</v>
      </c>
      <c r="E1309" t="s">
        <v>91</v>
      </c>
      <c r="F1309" t="s">
        <v>3933</v>
      </c>
      <c r="G1309" t="s">
        <v>3934</v>
      </c>
    </row>
    <row r="1310" spans="1:7" x14ac:dyDescent="0.25">
      <c r="A1310">
        <v>76774386</v>
      </c>
      <c r="B1310" t="s">
        <v>6870</v>
      </c>
      <c r="C1310" t="s">
        <v>5564</v>
      </c>
      <c r="D1310" t="s">
        <v>91</v>
      </c>
      <c r="E1310" t="s">
        <v>91</v>
      </c>
      <c r="F1310" t="s">
        <v>3933</v>
      </c>
      <c r="G1310" t="s">
        <v>3934</v>
      </c>
    </row>
    <row r="1311" spans="1:7" x14ac:dyDescent="0.25">
      <c r="A1311">
        <v>76774386</v>
      </c>
      <c r="B1311" t="s">
        <v>6871</v>
      </c>
      <c r="C1311" t="s">
        <v>5564</v>
      </c>
      <c r="D1311" t="s">
        <v>91</v>
      </c>
      <c r="E1311" t="s">
        <v>91</v>
      </c>
      <c r="F1311" t="s">
        <v>3933</v>
      </c>
      <c r="G1311" t="s">
        <v>3934</v>
      </c>
    </row>
    <row r="1312" spans="1:7" x14ac:dyDescent="0.25">
      <c r="A1312">
        <v>76774388</v>
      </c>
      <c r="B1312" t="s">
        <v>6872</v>
      </c>
      <c r="C1312" t="s">
        <v>5564</v>
      </c>
      <c r="D1312" t="s">
        <v>91</v>
      </c>
      <c r="E1312" t="s">
        <v>91</v>
      </c>
      <c r="F1312" t="s">
        <v>3933</v>
      </c>
      <c r="G1312" t="s">
        <v>3934</v>
      </c>
    </row>
    <row r="1313" spans="1:7" x14ac:dyDescent="0.25">
      <c r="A1313">
        <v>76774388</v>
      </c>
      <c r="B1313" t="s">
        <v>6873</v>
      </c>
      <c r="C1313" t="s">
        <v>5564</v>
      </c>
      <c r="D1313" t="s">
        <v>91</v>
      </c>
      <c r="E1313" t="s">
        <v>91</v>
      </c>
      <c r="F1313" t="s">
        <v>3933</v>
      </c>
      <c r="G1313" t="s">
        <v>3934</v>
      </c>
    </row>
    <row r="1314" spans="1:7" x14ac:dyDescent="0.25">
      <c r="A1314">
        <v>76774390</v>
      </c>
      <c r="B1314" t="s">
        <v>6874</v>
      </c>
      <c r="C1314" t="s">
        <v>5564</v>
      </c>
      <c r="D1314" t="s">
        <v>91</v>
      </c>
      <c r="E1314" t="s">
        <v>91</v>
      </c>
      <c r="F1314" t="s">
        <v>3933</v>
      </c>
      <c r="G1314" t="s">
        <v>3934</v>
      </c>
    </row>
    <row r="1315" spans="1:7" x14ac:dyDescent="0.25">
      <c r="A1315">
        <v>76774390</v>
      </c>
      <c r="B1315" t="s">
        <v>6875</v>
      </c>
      <c r="C1315" t="s">
        <v>5564</v>
      </c>
      <c r="D1315" t="s">
        <v>91</v>
      </c>
      <c r="E1315" t="s">
        <v>91</v>
      </c>
      <c r="F1315" t="s">
        <v>3933</v>
      </c>
      <c r="G1315" t="s">
        <v>3934</v>
      </c>
    </row>
    <row r="1316" spans="1:7" x14ac:dyDescent="0.25">
      <c r="A1316">
        <v>76774392</v>
      </c>
      <c r="B1316" t="s">
        <v>6876</v>
      </c>
      <c r="C1316" t="s">
        <v>5564</v>
      </c>
      <c r="D1316" t="s">
        <v>91</v>
      </c>
      <c r="E1316" t="s">
        <v>91</v>
      </c>
      <c r="F1316" t="s">
        <v>3933</v>
      </c>
      <c r="G1316" t="s">
        <v>3934</v>
      </c>
    </row>
    <row r="1317" spans="1:7" x14ac:dyDescent="0.25">
      <c r="A1317">
        <v>76774392</v>
      </c>
      <c r="B1317" t="s">
        <v>6877</v>
      </c>
      <c r="C1317" t="s">
        <v>5564</v>
      </c>
      <c r="D1317" t="s">
        <v>91</v>
      </c>
      <c r="E1317" t="s">
        <v>91</v>
      </c>
      <c r="F1317" t="s">
        <v>3933</v>
      </c>
      <c r="G1317" t="s">
        <v>3934</v>
      </c>
    </row>
    <row r="1318" spans="1:7" x14ac:dyDescent="0.25">
      <c r="A1318">
        <v>76774448</v>
      </c>
      <c r="B1318" t="s">
        <v>6878</v>
      </c>
      <c r="C1318" t="s">
        <v>5564</v>
      </c>
      <c r="D1318" t="s">
        <v>91</v>
      </c>
      <c r="E1318" t="s">
        <v>91</v>
      </c>
      <c r="F1318" t="s">
        <v>3933</v>
      </c>
      <c r="G1318" t="s">
        <v>3934</v>
      </c>
    </row>
    <row r="1319" spans="1:7" x14ac:dyDescent="0.25">
      <c r="A1319">
        <v>76774448</v>
      </c>
      <c r="B1319" t="s">
        <v>6879</v>
      </c>
      <c r="C1319" t="s">
        <v>5564</v>
      </c>
      <c r="D1319" t="s">
        <v>91</v>
      </c>
      <c r="E1319" t="s">
        <v>91</v>
      </c>
      <c r="F1319" t="s">
        <v>3933</v>
      </c>
      <c r="G1319" t="s">
        <v>3934</v>
      </c>
    </row>
    <row r="1320" spans="1:7" x14ac:dyDescent="0.25">
      <c r="A1320">
        <v>76774450</v>
      </c>
      <c r="B1320" t="s">
        <v>6880</v>
      </c>
      <c r="C1320" t="s">
        <v>5564</v>
      </c>
      <c r="D1320" t="s">
        <v>91</v>
      </c>
      <c r="E1320" t="s">
        <v>91</v>
      </c>
      <c r="F1320" t="s">
        <v>3933</v>
      </c>
      <c r="G1320" t="s">
        <v>3934</v>
      </c>
    </row>
    <row r="1321" spans="1:7" x14ac:dyDescent="0.25">
      <c r="A1321">
        <v>76774450</v>
      </c>
      <c r="B1321" t="s">
        <v>6881</v>
      </c>
      <c r="C1321" t="s">
        <v>5564</v>
      </c>
      <c r="D1321" t="s">
        <v>91</v>
      </c>
      <c r="E1321" t="s">
        <v>91</v>
      </c>
      <c r="F1321" t="s">
        <v>3933</v>
      </c>
      <c r="G1321" t="s">
        <v>3934</v>
      </c>
    </row>
    <row r="1322" spans="1:7" x14ac:dyDescent="0.25">
      <c r="A1322">
        <v>76774452</v>
      </c>
      <c r="B1322" t="s">
        <v>6882</v>
      </c>
      <c r="C1322" t="s">
        <v>5564</v>
      </c>
      <c r="D1322" t="s">
        <v>91</v>
      </c>
      <c r="E1322" t="s">
        <v>91</v>
      </c>
      <c r="F1322" t="s">
        <v>3933</v>
      </c>
      <c r="G1322" t="s">
        <v>3934</v>
      </c>
    </row>
    <row r="1323" spans="1:7" x14ac:dyDescent="0.25">
      <c r="A1323">
        <v>76774452</v>
      </c>
      <c r="B1323" t="s">
        <v>6883</v>
      </c>
      <c r="C1323" t="s">
        <v>5564</v>
      </c>
      <c r="D1323" t="s">
        <v>91</v>
      </c>
      <c r="E1323" t="s">
        <v>91</v>
      </c>
      <c r="F1323" t="s">
        <v>3933</v>
      </c>
      <c r="G1323" t="s">
        <v>3934</v>
      </c>
    </row>
    <row r="1324" spans="1:7" x14ac:dyDescent="0.25">
      <c r="A1324">
        <v>76774454</v>
      </c>
      <c r="B1324" t="s">
        <v>6884</v>
      </c>
      <c r="C1324" t="s">
        <v>5564</v>
      </c>
      <c r="D1324" t="s">
        <v>91</v>
      </c>
      <c r="E1324" t="s">
        <v>91</v>
      </c>
      <c r="F1324" t="s">
        <v>3933</v>
      </c>
      <c r="G1324" t="s">
        <v>3934</v>
      </c>
    </row>
    <row r="1325" spans="1:7" x14ac:dyDescent="0.25">
      <c r="A1325">
        <v>76774454</v>
      </c>
      <c r="B1325" t="s">
        <v>6885</v>
      </c>
      <c r="C1325" t="s">
        <v>5564</v>
      </c>
      <c r="D1325" t="s">
        <v>91</v>
      </c>
      <c r="E1325" t="s">
        <v>91</v>
      </c>
      <c r="F1325" t="s">
        <v>3933</v>
      </c>
      <c r="G1325" t="s">
        <v>3934</v>
      </c>
    </row>
    <row r="1326" spans="1:7" x14ac:dyDescent="0.25">
      <c r="A1326">
        <v>76774456</v>
      </c>
      <c r="B1326" t="s">
        <v>6886</v>
      </c>
      <c r="C1326" t="s">
        <v>5564</v>
      </c>
      <c r="D1326" t="s">
        <v>91</v>
      </c>
      <c r="E1326" t="s">
        <v>91</v>
      </c>
      <c r="F1326" t="s">
        <v>3933</v>
      </c>
      <c r="G1326" t="s">
        <v>3934</v>
      </c>
    </row>
    <row r="1327" spans="1:7" x14ac:dyDescent="0.25">
      <c r="A1327">
        <v>76774456</v>
      </c>
      <c r="B1327" t="s">
        <v>6887</v>
      </c>
      <c r="C1327" t="s">
        <v>5564</v>
      </c>
      <c r="D1327" t="s">
        <v>91</v>
      </c>
      <c r="E1327" t="s">
        <v>91</v>
      </c>
      <c r="F1327" t="s">
        <v>3933</v>
      </c>
      <c r="G1327" t="s">
        <v>3934</v>
      </c>
    </row>
    <row r="1328" spans="1:7" x14ac:dyDescent="0.25">
      <c r="A1328">
        <v>76774146</v>
      </c>
      <c r="B1328" t="s">
        <v>6888</v>
      </c>
      <c r="C1328" t="s">
        <v>5564</v>
      </c>
      <c r="D1328" t="s">
        <v>91</v>
      </c>
      <c r="E1328" t="s">
        <v>91</v>
      </c>
      <c r="F1328" t="s">
        <v>3933</v>
      </c>
      <c r="G1328" t="s">
        <v>3934</v>
      </c>
    </row>
    <row r="1329" spans="1:7" x14ac:dyDescent="0.25">
      <c r="A1329">
        <v>76774146</v>
      </c>
      <c r="B1329" t="s">
        <v>6889</v>
      </c>
      <c r="C1329" t="s">
        <v>5564</v>
      </c>
      <c r="D1329" t="s">
        <v>91</v>
      </c>
      <c r="E1329" t="s">
        <v>91</v>
      </c>
      <c r="F1329" t="s">
        <v>3933</v>
      </c>
      <c r="G1329" t="s">
        <v>3934</v>
      </c>
    </row>
    <row r="1330" spans="1:7" x14ac:dyDescent="0.25">
      <c r="A1330">
        <v>76774148</v>
      </c>
      <c r="B1330" t="s">
        <v>6890</v>
      </c>
      <c r="C1330" t="s">
        <v>5564</v>
      </c>
      <c r="D1330" t="s">
        <v>91</v>
      </c>
      <c r="E1330" t="s">
        <v>91</v>
      </c>
      <c r="F1330" t="s">
        <v>3933</v>
      </c>
      <c r="G1330" t="s">
        <v>3934</v>
      </c>
    </row>
    <row r="1331" spans="1:7" x14ac:dyDescent="0.25">
      <c r="A1331">
        <v>76774148</v>
      </c>
      <c r="B1331" t="s">
        <v>6891</v>
      </c>
      <c r="C1331" t="s">
        <v>5564</v>
      </c>
      <c r="D1331" t="s">
        <v>91</v>
      </c>
      <c r="E1331" t="s">
        <v>91</v>
      </c>
      <c r="F1331" t="s">
        <v>3933</v>
      </c>
      <c r="G1331" t="s">
        <v>3934</v>
      </c>
    </row>
    <row r="1332" spans="1:7" x14ac:dyDescent="0.25">
      <c r="A1332">
        <v>76774150</v>
      </c>
      <c r="B1332" t="s">
        <v>6892</v>
      </c>
      <c r="C1332" t="s">
        <v>5564</v>
      </c>
      <c r="D1332" t="s">
        <v>91</v>
      </c>
      <c r="E1332" t="s">
        <v>91</v>
      </c>
      <c r="F1332" t="s">
        <v>3933</v>
      </c>
      <c r="G1332" t="s">
        <v>3934</v>
      </c>
    </row>
    <row r="1333" spans="1:7" x14ac:dyDescent="0.25">
      <c r="A1333">
        <v>76774150</v>
      </c>
      <c r="B1333" t="s">
        <v>6893</v>
      </c>
      <c r="C1333" t="s">
        <v>5564</v>
      </c>
      <c r="D1333" t="s">
        <v>91</v>
      </c>
      <c r="E1333" t="s">
        <v>91</v>
      </c>
      <c r="F1333" t="s">
        <v>3933</v>
      </c>
      <c r="G1333" t="s">
        <v>3934</v>
      </c>
    </row>
    <row r="1334" spans="1:7" x14ac:dyDescent="0.25">
      <c r="A1334">
        <v>76774152</v>
      </c>
      <c r="B1334" t="s">
        <v>6894</v>
      </c>
      <c r="C1334" t="s">
        <v>5564</v>
      </c>
      <c r="D1334" t="s">
        <v>91</v>
      </c>
      <c r="E1334" t="s">
        <v>91</v>
      </c>
      <c r="F1334" t="s">
        <v>3933</v>
      </c>
      <c r="G1334" t="s">
        <v>3934</v>
      </c>
    </row>
    <row r="1335" spans="1:7" x14ac:dyDescent="0.25">
      <c r="A1335">
        <v>76774152</v>
      </c>
      <c r="B1335" t="s">
        <v>6895</v>
      </c>
      <c r="C1335" t="s">
        <v>5564</v>
      </c>
      <c r="D1335" t="s">
        <v>91</v>
      </c>
      <c r="E1335" t="s">
        <v>91</v>
      </c>
      <c r="F1335" t="s">
        <v>3933</v>
      </c>
      <c r="G1335" t="s">
        <v>3934</v>
      </c>
    </row>
    <row r="1336" spans="1:7" x14ac:dyDescent="0.25">
      <c r="A1336">
        <v>76774154</v>
      </c>
      <c r="B1336" t="s">
        <v>6896</v>
      </c>
      <c r="C1336" t="s">
        <v>5564</v>
      </c>
      <c r="D1336" t="s">
        <v>91</v>
      </c>
      <c r="E1336" t="s">
        <v>91</v>
      </c>
      <c r="F1336" t="s">
        <v>3933</v>
      </c>
      <c r="G1336" t="s">
        <v>3934</v>
      </c>
    </row>
    <row r="1337" spans="1:7" x14ac:dyDescent="0.25">
      <c r="A1337">
        <v>76774154</v>
      </c>
      <c r="B1337" t="s">
        <v>6897</v>
      </c>
      <c r="C1337" t="s">
        <v>5564</v>
      </c>
      <c r="D1337" t="s">
        <v>91</v>
      </c>
      <c r="E1337" t="s">
        <v>91</v>
      </c>
      <c r="F1337" t="s">
        <v>3933</v>
      </c>
      <c r="G1337" t="s">
        <v>3934</v>
      </c>
    </row>
    <row r="1338" spans="1:7" x14ac:dyDescent="0.25">
      <c r="A1338">
        <v>76774234</v>
      </c>
      <c r="B1338" t="s">
        <v>6898</v>
      </c>
      <c r="C1338" t="s">
        <v>5564</v>
      </c>
      <c r="D1338" t="s">
        <v>91</v>
      </c>
      <c r="E1338" t="s">
        <v>91</v>
      </c>
      <c r="F1338" t="s">
        <v>3933</v>
      </c>
      <c r="G1338" t="s">
        <v>3934</v>
      </c>
    </row>
    <row r="1339" spans="1:7" x14ac:dyDescent="0.25">
      <c r="A1339">
        <v>76774234</v>
      </c>
      <c r="B1339" t="s">
        <v>6899</v>
      </c>
      <c r="C1339" t="s">
        <v>5564</v>
      </c>
      <c r="D1339" t="s">
        <v>91</v>
      </c>
      <c r="E1339" t="s">
        <v>91</v>
      </c>
      <c r="F1339" t="s">
        <v>3933</v>
      </c>
      <c r="G1339" t="s">
        <v>3934</v>
      </c>
    </row>
    <row r="1340" spans="1:7" x14ac:dyDescent="0.25">
      <c r="A1340">
        <v>76774236</v>
      </c>
      <c r="B1340" t="s">
        <v>6900</v>
      </c>
      <c r="C1340" t="s">
        <v>5564</v>
      </c>
      <c r="D1340" t="s">
        <v>91</v>
      </c>
      <c r="E1340" t="s">
        <v>91</v>
      </c>
      <c r="F1340" t="s">
        <v>3933</v>
      </c>
      <c r="G1340" t="s">
        <v>3934</v>
      </c>
    </row>
    <row r="1341" spans="1:7" x14ac:dyDescent="0.25">
      <c r="A1341">
        <v>76774236</v>
      </c>
      <c r="B1341" t="s">
        <v>6901</v>
      </c>
      <c r="C1341" t="s">
        <v>5564</v>
      </c>
      <c r="D1341" t="s">
        <v>91</v>
      </c>
      <c r="E1341" t="s">
        <v>91</v>
      </c>
      <c r="F1341" t="s">
        <v>3933</v>
      </c>
      <c r="G1341" t="s">
        <v>3934</v>
      </c>
    </row>
    <row r="1342" spans="1:7" x14ac:dyDescent="0.25">
      <c r="A1342">
        <v>76774238</v>
      </c>
      <c r="B1342" t="s">
        <v>6902</v>
      </c>
      <c r="C1342" t="s">
        <v>5564</v>
      </c>
      <c r="D1342" t="s">
        <v>91</v>
      </c>
      <c r="E1342" t="s">
        <v>91</v>
      </c>
      <c r="F1342" t="s">
        <v>3933</v>
      </c>
      <c r="G1342" t="s">
        <v>3934</v>
      </c>
    </row>
    <row r="1343" spans="1:7" x14ac:dyDescent="0.25">
      <c r="A1343">
        <v>76774238</v>
      </c>
      <c r="B1343" t="s">
        <v>6903</v>
      </c>
      <c r="C1343" t="s">
        <v>5564</v>
      </c>
      <c r="D1343" t="s">
        <v>91</v>
      </c>
      <c r="E1343" t="s">
        <v>91</v>
      </c>
      <c r="F1343" t="s">
        <v>3933</v>
      </c>
      <c r="G1343" t="s">
        <v>3934</v>
      </c>
    </row>
    <row r="1344" spans="1:7" x14ac:dyDescent="0.25">
      <c r="A1344">
        <v>76774240</v>
      </c>
      <c r="B1344" t="s">
        <v>6904</v>
      </c>
      <c r="C1344" t="s">
        <v>5564</v>
      </c>
      <c r="D1344" t="s">
        <v>91</v>
      </c>
      <c r="E1344" t="s">
        <v>91</v>
      </c>
      <c r="F1344" t="s">
        <v>3933</v>
      </c>
      <c r="G1344" t="s">
        <v>3934</v>
      </c>
    </row>
    <row r="1345" spans="1:7" x14ac:dyDescent="0.25">
      <c r="A1345">
        <v>76774240</v>
      </c>
      <c r="B1345" t="s">
        <v>6905</v>
      </c>
      <c r="C1345" t="s">
        <v>5564</v>
      </c>
      <c r="D1345" t="s">
        <v>91</v>
      </c>
      <c r="E1345" t="s">
        <v>91</v>
      </c>
      <c r="F1345" t="s">
        <v>3933</v>
      </c>
      <c r="G1345" t="s">
        <v>3934</v>
      </c>
    </row>
    <row r="1346" spans="1:7" x14ac:dyDescent="0.25">
      <c r="A1346">
        <v>76774242</v>
      </c>
      <c r="B1346" t="s">
        <v>6906</v>
      </c>
      <c r="C1346" t="s">
        <v>5564</v>
      </c>
      <c r="D1346" t="s">
        <v>91</v>
      </c>
      <c r="E1346" t="s">
        <v>91</v>
      </c>
      <c r="F1346" t="s">
        <v>3933</v>
      </c>
      <c r="G1346" t="s">
        <v>3934</v>
      </c>
    </row>
    <row r="1347" spans="1:7" x14ac:dyDescent="0.25">
      <c r="A1347">
        <v>76774242</v>
      </c>
      <c r="B1347" t="s">
        <v>6907</v>
      </c>
      <c r="C1347" t="s">
        <v>5564</v>
      </c>
      <c r="D1347" t="s">
        <v>91</v>
      </c>
      <c r="E1347" t="s">
        <v>91</v>
      </c>
      <c r="F1347" t="s">
        <v>3933</v>
      </c>
      <c r="G1347" t="s">
        <v>3934</v>
      </c>
    </row>
    <row r="1348" spans="1:7" x14ac:dyDescent="0.25">
      <c r="A1348">
        <v>76774458</v>
      </c>
      <c r="B1348" t="s">
        <v>6908</v>
      </c>
      <c r="C1348" t="s">
        <v>5564</v>
      </c>
      <c r="D1348" t="s">
        <v>91</v>
      </c>
      <c r="E1348" t="s">
        <v>91</v>
      </c>
      <c r="F1348" t="s">
        <v>3933</v>
      </c>
      <c r="G1348" t="s">
        <v>3934</v>
      </c>
    </row>
    <row r="1349" spans="1:7" x14ac:dyDescent="0.25">
      <c r="A1349">
        <v>76774458</v>
      </c>
      <c r="B1349" t="s">
        <v>6909</v>
      </c>
      <c r="C1349" t="s">
        <v>5564</v>
      </c>
      <c r="D1349" t="s">
        <v>91</v>
      </c>
      <c r="E1349" t="s">
        <v>91</v>
      </c>
      <c r="F1349" t="s">
        <v>3933</v>
      </c>
      <c r="G1349" t="s">
        <v>3934</v>
      </c>
    </row>
    <row r="1350" spans="1:7" x14ac:dyDescent="0.25">
      <c r="A1350">
        <v>76774460</v>
      </c>
      <c r="B1350" t="s">
        <v>6910</v>
      </c>
      <c r="C1350" t="s">
        <v>5564</v>
      </c>
      <c r="D1350" t="s">
        <v>91</v>
      </c>
      <c r="E1350" t="s">
        <v>91</v>
      </c>
      <c r="F1350" t="s">
        <v>3933</v>
      </c>
      <c r="G1350" t="s">
        <v>3934</v>
      </c>
    </row>
    <row r="1351" spans="1:7" x14ac:dyDescent="0.25">
      <c r="A1351">
        <v>76774460</v>
      </c>
      <c r="B1351" t="s">
        <v>6911</v>
      </c>
      <c r="C1351" t="s">
        <v>5564</v>
      </c>
      <c r="D1351" t="s">
        <v>91</v>
      </c>
      <c r="E1351" t="s">
        <v>91</v>
      </c>
      <c r="F1351" t="s">
        <v>3933</v>
      </c>
      <c r="G1351" t="s">
        <v>3934</v>
      </c>
    </row>
    <row r="1352" spans="1:7" x14ac:dyDescent="0.25">
      <c r="A1352">
        <v>76774462</v>
      </c>
      <c r="B1352" t="s">
        <v>6912</v>
      </c>
      <c r="C1352" t="s">
        <v>5564</v>
      </c>
      <c r="D1352" t="s">
        <v>91</v>
      </c>
      <c r="E1352" t="s">
        <v>91</v>
      </c>
      <c r="F1352" t="s">
        <v>3933</v>
      </c>
      <c r="G1352" t="s">
        <v>3934</v>
      </c>
    </row>
    <row r="1353" spans="1:7" x14ac:dyDescent="0.25">
      <c r="A1353">
        <v>76774462</v>
      </c>
      <c r="B1353" t="s">
        <v>6913</v>
      </c>
      <c r="C1353" t="s">
        <v>5564</v>
      </c>
      <c r="D1353" t="s">
        <v>91</v>
      </c>
      <c r="E1353" t="s">
        <v>91</v>
      </c>
      <c r="F1353" t="s">
        <v>3933</v>
      </c>
      <c r="G1353" t="s">
        <v>3934</v>
      </c>
    </row>
    <row r="1354" spans="1:7" x14ac:dyDescent="0.25">
      <c r="A1354">
        <v>76774464</v>
      </c>
      <c r="B1354" t="s">
        <v>6914</v>
      </c>
      <c r="C1354" t="s">
        <v>5564</v>
      </c>
      <c r="D1354" t="s">
        <v>91</v>
      </c>
      <c r="E1354" t="s">
        <v>91</v>
      </c>
      <c r="F1354" t="s">
        <v>3933</v>
      </c>
      <c r="G1354" t="s">
        <v>3934</v>
      </c>
    </row>
    <row r="1355" spans="1:7" x14ac:dyDescent="0.25">
      <c r="A1355">
        <v>76774464</v>
      </c>
      <c r="B1355" t="s">
        <v>6915</v>
      </c>
      <c r="C1355" t="s">
        <v>5564</v>
      </c>
      <c r="D1355" t="s">
        <v>91</v>
      </c>
      <c r="E1355" t="s">
        <v>91</v>
      </c>
      <c r="F1355" t="s">
        <v>3933</v>
      </c>
      <c r="G1355" t="s">
        <v>3934</v>
      </c>
    </row>
    <row r="1356" spans="1:7" x14ac:dyDescent="0.25">
      <c r="A1356">
        <v>76774466</v>
      </c>
      <c r="B1356" t="s">
        <v>6916</v>
      </c>
      <c r="C1356" t="s">
        <v>5564</v>
      </c>
      <c r="D1356" t="s">
        <v>91</v>
      </c>
      <c r="E1356" t="s">
        <v>91</v>
      </c>
      <c r="F1356" t="s">
        <v>3933</v>
      </c>
      <c r="G1356" t="s">
        <v>3934</v>
      </c>
    </row>
    <row r="1357" spans="1:7" x14ac:dyDescent="0.25">
      <c r="A1357">
        <v>76774466</v>
      </c>
      <c r="B1357" t="s">
        <v>6917</v>
      </c>
      <c r="C1357" t="s">
        <v>5564</v>
      </c>
      <c r="D1357" t="s">
        <v>91</v>
      </c>
      <c r="E1357" t="s">
        <v>91</v>
      </c>
      <c r="F1357" t="s">
        <v>3933</v>
      </c>
      <c r="G1357" t="s">
        <v>3934</v>
      </c>
    </row>
    <row r="1358" spans="1:7" x14ac:dyDescent="0.25">
      <c r="A1358">
        <v>76774244</v>
      </c>
      <c r="B1358" t="s">
        <v>6918</v>
      </c>
      <c r="C1358" t="s">
        <v>5564</v>
      </c>
      <c r="D1358" t="s">
        <v>91</v>
      </c>
      <c r="E1358" t="s">
        <v>91</v>
      </c>
      <c r="F1358" t="s">
        <v>3933</v>
      </c>
      <c r="G1358" t="s">
        <v>3934</v>
      </c>
    </row>
    <row r="1359" spans="1:7" x14ac:dyDescent="0.25">
      <c r="A1359">
        <v>76774244</v>
      </c>
      <c r="B1359" t="s">
        <v>6919</v>
      </c>
      <c r="C1359" t="s">
        <v>5564</v>
      </c>
      <c r="D1359" t="s">
        <v>91</v>
      </c>
      <c r="E1359" t="s">
        <v>91</v>
      </c>
      <c r="F1359" t="s">
        <v>3933</v>
      </c>
      <c r="G1359" t="s">
        <v>3934</v>
      </c>
    </row>
    <row r="1360" spans="1:7" x14ac:dyDescent="0.25">
      <c r="A1360">
        <v>76774246</v>
      </c>
      <c r="B1360" t="s">
        <v>6920</v>
      </c>
      <c r="C1360" t="s">
        <v>5564</v>
      </c>
      <c r="D1360" t="s">
        <v>91</v>
      </c>
      <c r="E1360" t="s">
        <v>91</v>
      </c>
      <c r="F1360" t="s">
        <v>3933</v>
      </c>
      <c r="G1360" t="s">
        <v>3934</v>
      </c>
    </row>
    <row r="1361" spans="1:7" x14ac:dyDescent="0.25">
      <c r="A1361">
        <v>76774246</v>
      </c>
      <c r="B1361" t="s">
        <v>6921</v>
      </c>
      <c r="C1361" t="s">
        <v>5564</v>
      </c>
      <c r="D1361" t="s">
        <v>91</v>
      </c>
      <c r="E1361" t="s">
        <v>91</v>
      </c>
      <c r="F1361" t="s">
        <v>3933</v>
      </c>
      <c r="G1361" t="s">
        <v>3934</v>
      </c>
    </row>
    <row r="1362" spans="1:7" x14ac:dyDescent="0.25">
      <c r="A1362">
        <v>76774248</v>
      </c>
      <c r="B1362" t="s">
        <v>6922</v>
      </c>
      <c r="C1362" t="s">
        <v>5564</v>
      </c>
      <c r="D1362" t="s">
        <v>91</v>
      </c>
      <c r="E1362" t="s">
        <v>91</v>
      </c>
      <c r="F1362" t="s">
        <v>3933</v>
      </c>
      <c r="G1362" t="s">
        <v>3934</v>
      </c>
    </row>
    <row r="1363" spans="1:7" x14ac:dyDescent="0.25">
      <c r="A1363">
        <v>76774248</v>
      </c>
      <c r="B1363" t="s">
        <v>6923</v>
      </c>
      <c r="C1363" t="s">
        <v>5564</v>
      </c>
      <c r="D1363" t="s">
        <v>91</v>
      </c>
      <c r="E1363" t="s">
        <v>91</v>
      </c>
      <c r="F1363" t="s">
        <v>3933</v>
      </c>
      <c r="G1363" t="s">
        <v>3934</v>
      </c>
    </row>
    <row r="1364" spans="1:7" x14ac:dyDescent="0.25">
      <c r="A1364">
        <v>76774250</v>
      </c>
      <c r="B1364" t="s">
        <v>6924</v>
      </c>
      <c r="C1364" t="s">
        <v>5564</v>
      </c>
      <c r="D1364" t="s">
        <v>91</v>
      </c>
      <c r="E1364" t="s">
        <v>91</v>
      </c>
      <c r="F1364" t="s">
        <v>3933</v>
      </c>
      <c r="G1364" t="s">
        <v>3934</v>
      </c>
    </row>
    <row r="1365" spans="1:7" x14ac:dyDescent="0.25">
      <c r="A1365">
        <v>76774250</v>
      </c>
      <c r="B1365" t="s">
        <v>6925</v>
      </c>
      <c r="C1365" t="s">
        <v>5564</v>
      </c>
      <c r="D1365" t="s">
        <v>91</v>
      </c>
      <c r="E1365" t="s">
        <v>91</v>
      </c>
      <c r="F1365" t="s">
        <v>3933</v>
      </c>
      <c r="G1365" t="s">
        <v>3934</v>
      </c>
    </row>
    <row r="1366" spans="1:7" x14ac:dyDescent="0.25">
      <c r="A1366">
        <v>76774252</v>
      </c>
      <c r="B1366" t="s">
        <v>6926</v>
      </c>
      <c r="C1366" t="s">
        <v>5564</v>
      </c>
      <c r="D1366" t="s">
        <v>91</v>
      </c>
      <c r="E1366" t="s">
        <v>91</v>
      </c>
      <c r="F1366" t="s">
        <v>3933</v>
      </c>
      <c r="G1366" t="s">
        <v>3934</v>
      </c>
    </row>
    <row r="1367" spans="1:7" x14ac:dyDescent="0.25">
      <c r="A1367">
        <v>76774252</v>
      </c>
      <c r="B1367" t="s">
        <v>6927</v>
      </c>
      <c r="C1367" t="s">
        <v>5564</v>
      </c>
      <c r="D1367" t="s">
        <v>91</v>
      </c>
      <c r="E1367" t="s">
        <v>91</v>
      </c>
      <c r="F1367" t="s">
        <v>3933</v>
      </c>
      <c r="G1367" t="s">
        <v>3934</v>
      </c>
    </row>
    <row r="1368" spans="1:7" x14ac:dyDescent="0.25">
      <c r="A1368">
        <v>76774468</v>
      </c>
      <c r="B1368" t="s">
        <v>6928</v>
      </c>
      <c r="C1368" t="s">
        <v>5564</v>
      </c>
      <c r="D1368" t="s">
        <v>91</v>
      </c>
      <c r="E1368" t="s">
        <v>91</v>
      </c>
      <c r="F1368" t="s">
        <v>3933</v>
      </c>
      <c r="G1368" t="s">
        <v>3934</v>
      </c>
    </row>
    <row r="1369" spans="1:7" x14ac:dyDescent="0.25">
      <c r="A1369">
        <v>76774468</v>
      </c>
      <c r="B1369" t="s">
        <v>6929</v>
      </c>
      <c r="C1369" t="s">
        <v>5564</v>
      </c>
      <c r="D1369" t="s">
        <v>91</v>
      </c>
      <c r="E1369" t="s">
        <v>91</v>
      </c>
      <c r="F1369" t="s">
        <v>3933</v>
      </c>
      <c r="G1369" t="s">
        <v>3934</v>
      </c>
    </row>
    <row r="1370" spans="1:7" x14ac:dyDescent="0.25">
      <c r="A1370">
        <v>76774470</v>
      </c>
      <c r="B1370" t="s">
        <v>6930</v>
      </c>
      <c r="C1370" t="s">
        <v>5564</v>
      </c>
      <c r="D1370" t="s">
        <v>91</v>
      </c>
      <c r="E1370" t="s">
        <v>91</v>
      </c>
      <c r="F1370" t="s">
        <v>3933</v>
      </c>
      <c r="G1370" t="s">
        <v>3934</v>
      </c>
    </row>
    <row r="1371" spans="1:7" x14ac:dyDescent="0.25">
      <c r="A1371">
        <v>76774470</v>
      </c>
      <c r="B1371" t="s">
        <v>6931</v>
      </c>
      <c r="C1371" t="s">
        <v>5564</v>
      </c>
      <c r="D1371" t="s">
        <v>91</v>
      </c>
      <c r="E1371" t="s">
        <v>91</v>
      </c>
      <c r="F1371" t="s">
        <v>3933</v>
      </c>
      <c r="G1371" t="s">
        <v>3934</v>
      </c>
    </row>
    <row r="1372" spans="1:7" x14ac:dyDescent="0.25">
      <c r="A1372">
        <v>76774472</v>
      </c>
      <c r="B1372" t="s">
        <v>6932</v>
      </c>
      <c r="C1372" t="s">
        <v>5564</v>
      </c>
      <c r="D1372" t="s">
        <v>91</v>
      </c>
      <c r="E1372" t="s">
        <v>91</v>
      </c>
      <c r="F1372" t="s">
        <v>3933</v>
      </c>
      <c r="G1372" t="s">
        <v>3934</v>
      </c>
    </row>
    <row r="1373" spans="1:7" x14ac:dyDescent="0.25">
      <c r="A1373">
        <v>76774472</v>
      </c>
      <c r="B1373" t="s">
        <v>6933</v>
      </c>
      <c r="C1373" t="s">
        <v>5564</v>
      </c>
      <c r="D1373" t="s">
        <v>91</v>
      </c>
      <c r="E1373" t="s">
        <v>91</v>
      </c>
      <c r="F1373" t="s">
        <v>3933</v>
      </c>
      <c r="G1373" t="s">
        <v>3934</v>
      </c>
    </row>
    <row r="1374" spans="1:7" x14ac:dyDescent="0.25">
      <c r="A1374">
        <v>76774474</v>
      </c>
      <c r="B1374" t="s">
        <v>6934</v>
      </c>
      <c r="C1374" t="s">
        <v>5564</v>
      </c>
      <c r="D1374" t="s">
        <v>91</v>
      </c>
      <c r="E1374" t="s">
        <v>91</v>
      </c>
      <c r="F1374" t="s">
        <v>3933</v>
      </c>
      <c r="G1374" t="s">
        <v>3934</v>
      </c>
    </row>
    <row r="1375" spans="1:7" x14ac:dyDescent="0.25">
      <c r="A1375">
        <v>76774474</v>
      </c>
      <c r="B1375" t="s">
        <v>6935</v>
      </c>
      <c r="C1375" t="s">
        <v>5564</v>
      </c>
      <c r="D1375" t="s">
        <v>91</v>
      </c>
      <c r="E1375" t="s">
        <v>91</v>
      </c>
      <c r="F1375" t="s">
        <v>3933</v>
      </c>
      <c r="G1375" t="s">
        <v>3934</v>
      </c>
    </row>
    <row r="1376" spans="1:7" x14ac:dyDescent="0.25">
      <c r="A1376">
        <v>76774476</v>
      </c>
      <c r="B1376" t="s">
        <v>6936</v>
      </c>
      <c r="C1376" t="s">
        <v>5564</v>
      </c>
      <c r="D1376" t="s">
        <v>91</v>
      </c>
      <c r="E1376" t="s">
        <v>91</v>
      </c>
      <c r="F1376" t="s">
        <v>3933</v>
      </c>
      <c r="G1376" t="s">
        <v>3934</v>
      </c>
    </row>
    <row r="1377" spans="1:7" x14ac:dyDescent="0.25">
      <c r="A1377">
        <v>76774476</v>
      </c>
      <c r="B1377" t="s">
        <v>6937</v>
      </c>
      <c r="C1377" t="s">
        <v>5564</v>
      </c>
      <c r="D1377" t="s">
        <v>91</v>
      </c>
      <c r="E1377" t="s">
        <v>91</v>
      </c>
      <c r="F1377" t="s">
        <v>3933</v>
      </c>
      <c r="G1377" t="s">
        <v>3934</v>
      </c>
    </row>
    <row r="1378" spans="1:7" x14ac:dyDescent="0.25">
      <c r="A1378">
        <v>76774010</v>
      </c>
      <c r="B1378" t="s">
        <v>6938</v>
      </c>
      <c r="C1378" t="s">
        <v>5564</v>
      </c>
      <c r="D1378" t="s">
        <v>91</v>
      </c>
      <c r="E1378" t="s">
        <v>91</v>
      </c>
      <c r="F1378" t="s">
        <v>3933</v>
      </c>
      <c r="G1378" t="s">
        <v>3934</v>
      </c>
    </row>
    <row r="1379" spans="1:7" x14ac:dyDescent="0.25">
      <c r="A1379">
        <v>76774010</v>
      </c>
      <c r="B1379" t="s">
        <v>6939</v>
      </c>
      <c r="C1379" t="s">
        <v>5564</v>
      </c>
      <c r="D1379" t="s">
        <v>91</v>
      </c>
      <c r="E1379" t="s">
        <v>91</v>
      </c>
      <c r="F1379" t="s">
        <v>3933</v>
      </c>
      <c r="G1379" t="s">
        <v>3934</v>
      </c>
    </row>
    <row r="1380" spans="1:7" x14ac:dyDescent="0.25">
      <c r="A1380">
        <v>76774012</v>
      </c>
      <c r="B1380" t="s">
        <v>6940</v>
      </c>
      <c r="C1380" t="s">
        <v>5564</v>
      </c>
      <c r="D1380" t="s">
        <v>91</v>
      </c>
      <c r="E1380" t="s">
        <v>91</v>
      </c>
      <c r="F1380" t="s">
        <v>3933</v>
      </c>
      <c r="G1380" t="s">
        <v>3934</v>
      </c>
    </row>
    <row r="1381" spans="1:7" x14ac:dyDescent="0.25">
      <c r="A1381">
        <v>76774012</v>
      </c>
      <c r="B1381" t="s">
        <v>6941</v>
      </c>
      <c r="C1381" t="s">
        <v>5564</v>
      </c>
      <c r="D1381" t="s">
        <v>91</v>
      </c>
      <c r="E1381" t="s">
        <v>91</v>
      </c>
      <c r="F1381" t="s">
        <v>3933</v>
      </c>
      <c r="G1381" t="s">
        <v>3934</v>
      </c>
    </row>
    <row r="1382" spans="1:7" x14ac:dyDescent="0.25">
      <c r="A1382">
        <v>76774014</v>
      </c>
      <c r="B1382" t="s">
        <v>6942</v>
      </c>
      <c r="C1382" t="s">
        <v>5564</v>
      </c>
      <c r="D1382" t="s">
        <v>91</v>
      </c>
      <c r="E1382" t="s">
        <v>91</v>
      </c>
      <c r="F1382" t="s">
        <v>3933</v>
      </c>
      <c r="G1382" t="s">
        <v>3934</v>
      </c>
    </row>
    <row r="1383" spans="1:7" x14ac:dyDescent="0.25">
      <c r="A1383">
        <v>76774014</v>
      </c>
      <c r="B1383" t="s">
        <v>6943</v>
      </c>
      <c r="C1383" t="s">
        <v>5564</v>
      </c>
      <c r="D1383" t="s">
        <v>91</v>
      </c>
      <c r="E1383" t="s">
        <v>91</v>
      </c>
      <c r="F1383" t="s">
        <v>3933</v>
      </c>
      <c r="G1383" t="s">
        <v>3934</v>
      </c>
    </row>
    <row r="1384" spans="1:7" x14ac:dyDescent="0.25">
      <c r="A1384">
        <v>76774254</v>
      </c>
      <c r="B1384" t="s">
        <v>6944</v>
      </c>
      <c r="C1384" t="s">
        <v>5564</v>
      </c>
      <c r="D1384" t="s">
        <v>91</v>
      </c>
      <c r="E1384" t="s">
        <v>91</v>
      </c>
      <c r="F1384" t="s">
        <v>3933</v>
      </c>
      <c r="G1384" t="s">
        <v>3934</v>
      </c>
    </row>
    <row r="1385" spans="1:7" x14ac:dyDescent="0.25">
      <c r="A1385">
        <v>76774254</v>
      </c>
      <c r="B1385" t="s">
        <v>6945</v>
      </c>
      <c r="C1385" t="s">
        <v>5564</v>
      </c>
      <c r="D1385" t="s">
        <v>91</v>
      </c>
      <c r="E1385" t="s">
        <v>91</v>
      </c>
      <c r="F1385" t="s">
        <v>3933</v>
      </c>
      <c r="G1385" t="s">
        <v>3934</v>
      </c>
    </row>
    <row r="1386" spans="1:7" x14ac:dyDescent="0.25">
      <c r="A1386">
        <v>76774256</v>
      </c>
      <c r="B1386" t="s">
        <v>6946</v>
      </c>
      <c r="C1386" t="s">
        <v>5564</v>
      </c>
      <c r="D1386" t="s">
        <v>91</v>
      </c>
      <c r="E1386" t="s">
        <v>91</v>
      </c>
      <c r="F1386" t="s">
        <v>3933</v>
      </c>
      <c r="G1386" t="s">
        <v>3934</v>
      </c>
    </row>
    <row r="1387" spans="1:7" x14ac:dyDescent="0.25">
      <c r="A1387">
        <v>76774256</v>
      </c>
      <c r="B1387" t="s">
        <v>6947</v>
      </c>
      <c r="C1387" t="s">
        <v>5564</v>
      </c>
      <c r="D1387" t="s">
        <v>91</v>
      </c>
      <c r="E1387" t="s">
        <v>91</v>
      </c>
      <c r="F1387" t="s">
        <v>3933</v>
      </c>
      <c r="G1387" t="s">
        <v>3934</v>
      </c>
    </row>
    <row r="1388" spans="1:7" x14ac:dyDescent="0.25">
      <c r="A1388">
        <v>76774258</v>
      </c>
      <c r="B1388" t="s">
        <v>6948</v>
      </c>
      <c r="C1388" t="s">
        <v>5564</v>
      </c>
      <c r="D1388" t="s">
        <v>91</v>
      </c>
      <c r="E1388" t="s">
        <v>91</v>
      </c>
      <c r="F1388" t="s">
        <v>3933</v>
      </c>
      <c r="G1388" t="s">
        <v>3934</v>
      </c>
    </row>
    <row r="1389" spans="1:7" x14ac:dyDescent="0.25">
      <c r="A1389">
        <v>76774258</v>
      </c>
      <c r="B1389" t="s">
        <v>6949</v>
      </c>
      <c r="C1389" t="s">
        <v>5564</v>
      </c>
      <c r="D1389" t="s">
        <v>91</v>
      </c>
      <c r="E1389" t="s">
        <v>91</v>
      </c>
      <c r="F1389" t="s">
        <v>3933</v>
      </c>
      <c r="G1389" t="s">
        <v>3934</v>
      </c>
    </row>
    <row r="1390" spans="1:7" x14ac:dyDescent="0.25">
      <c r="A1390">
        <v>76774260</v>
      </c>
      <c r="B1390" t="s">
        <v>6950</v>
      </c>
      <c r="C1390" t="s">
        <v>5564</v>
      </c>
      <c r="D1390" t="s">
        <v>91</v>
      </c>
      <c r="E1390" t="s">
        <v>91</v>
      </c>
      <c r="F1390" t="s">
        <v>3933</v>
      </c>
      <c r="G1390" t="s">
        <v>3934</v>
      </c>
    </row>
    <row r="1391" spans="1:7" x14ac:dyDescent="0.25">
      <c r="A1391">
        <v>76774260</v>
      </c>
      <c r="B1391" t="s">
        <v>6951</v>
      </c>
      <c r="C1391" t="s">
        <v>5564</v>
      </c>
      <c r="D1391" t="s">
        <v>91</v>
      </c>
      <c r="E1391" t="s">
        <v>91</v>
      </c>
      <c r="F1391" t="s">
        <v>3933</v>
      </c>
      <c r="G1391" t="s">
        <v>3934</v>
      </c>
    </row>
    <row r="1392" spans="1:7" x14ac:dyDescent="0.25">
      <c r="A1392">
        <v>76774262</v>
      </c>
      <c r="B1392" t="s">
        <v>6952</v>
      </c>
      <c r="C1392" t="s">
        <v>5564</v>
      </c>
      <c r="D1392" t="s">
        <v>91</v>
      </c>
      <c r="E1392" t="s">
        <v>91</v>
      </c>
      <c r="F1392" t="s">
        <v>3933</v>
      </c>
      <c r="G1392" t="s">
        <v>3934</v>
      </c>
    </row>
    <row r="1393" spans="1:7" x14ac:dyDescent="0.25">
      <c r="A1393">
        <v>76774262</v>
      </c>
      <c r="B1393" t="s">
        <v>6953</v>
      </c>
      <c r="C1393" t="s">
        <v>5564</v>
      </c>
      <c r="D1393" t="s">
        <v>91</v>
      </c>
      <c r="E1393" t="s">
        <v>91</v>
      </c>
      <c r="F1393" t="s">
        <v>3933</v>
      </c>
      <c r="G1393" t="s">
        <v>3934</v>
      </c>
    </row>
    <row r="1394" spans="1:7" x14ac:dyDescent="0.25">
      <c r="A1394">
        <v>76774478</v>
      </c>
      <c r="B1394" t="s">
        <v>6954</v>
      </c>
      <c r="C1394" t="s">
        <v>5564</v>
      </c>
      <c r="D1394" t="s">
        <v>91</v>
      </c>
      <c r="E1394" t="s">
        <v>91</v>
      </c>
      <c r="F1394" t="s">
        <v>3933</v>
      </c>
      <c r="G1394" t="s">
        <v>3934</v>
      </c>
    </row>
    <row r="1395" spans="1:7" x14ac:dyDescent="0.25">
      <c r="A1395">
        <v>76774478</v>
      </c>
      <c r="B1395" t="s">
        <v>6955</v>
      </c>
      <c r="C1395" t="s">
        <v>5564</v>
      </c>
      <c r="D1395" t="s">
        <v>91</v>
      </c>
      <c r="E1395" t="s">
        <v>91</v>
      </c>
      <c r="F1395" t="s">
        <v>3933</v>
      </c>
      <c r="G1395" t="s">
        <v>3934</v>
      </c>
    </row>
    <row r="1396" spans="1:7" x14ac:dyDescent="0.25">
      <c r="A1396">
        <v>76774480</v>
      </c>
      <c r="B1396" t="s">
        <v>6956</v>
      </c>
      <c r="C1396" t="s">
        <v>5564</v>
      </c>
      <c r="D1396" t="s">
        <v>91</v>
      </c>
      <c r="E1396" t="s">
        <v>91</v>
      </c>
      <c r="F1396" t="s">
        <v>3933</v>
      </c>
      <c r="G1396" t="s">
        <v>3934</v>
      </c>
    </row>
    <row r="1397" spans="1:7" x14ac:dyDescent="0.25">
      <c r="A1397">
        <v>76774480</v>
      </c>
      <c r="B1397" t="s">
        <v>6957</v>
      </c>
      <c r="C1397" t="s">
        <v>5564</v>
      </c>
      <c r="D1397" t="s">
        <v>91</v>
      </c>
      <c r="E1397" t="s">
        <v>91</v>
      </c>
      <c r="F1397" t="s">
        <v>3933</v>
      </c>
      <c r="G1397" t="s">
        <v>3934</v>
      </c>
    </row>
    <row r="1398" spans="1:7" x14ac:dyDescent="0.25">
      <c r="A1398">
        <v>76774482</v>
      </c>
      <c r="B1398" t="s">
        <v>6958</v>
      </c>
      <c r="C1398" t="s">
        <v>5564</v>
      </c>
      <c r="D1398" t="s">
        <v>91</v>
      </c>
      <c r="E1398" t="s">
        <v>91</v>
      </c>
      <c r="F1398" t="s">
        <v>3933</v>
      </c>
      <c r="G1398" t="s">
        <v>3934</v>
      </c>
    </row>
    <row r="1399" spans="1:7" x14ac:dyDescent="0.25">
      <c r="A1399">
        <v>76774482</v>
      </c>
      <c r="B1399" t="s">
        <v>6959</v>
      </c>
      <c r="C1399" t="s">
        <v>5564</v>
      </c>
      <c r="D1399" t="s">
        <v>91</v>
      </c>
      <c r="E1399" t="s">
        <v>91</v>
      </c>
      <c r="F1399" t="s">
        <v>3933</v>
      </c>
      <c r="G1399" t="s">
        <v>3934</v>
      </c>
    </row>
    <row r="1400" spans="1:7" x14ac:dyDescent="0.25">
      <c r="A1400">
        <v>76774484</v>
      </c>
      <c r="B1400" t="s">
        <v>6960</v>
      </c>
      <c r="C1400" t="s">
        <v>5564</v>
      </c>
      <c r="D1400" t="s">
        <v>91</v>
      </c>
      <c r="E1400" t="s">
        <v>91</v>
      </c>
      <c r="F1400" t="s">
        <v>3933</v>
      </c>
      <c r="G1400" t="s">
        <v>3934</v>
      </c>
    </row>
    <row r="1401" spans="1:7" x14ac:dyDescent="0.25">
      <c r="A1401">
        <v>76774484</v>
      </c>
      <c r="B1401" t="s">
        <v>6961</v>
      </c>
      <c r="C1401" t="s">
        <v>5564</v>
      </c>
      <c r="D1401" t="s">
        <v>91</v>
      </c>
      <c r="E1401" t="s">
        <v>91</v>
      </c>
      <c r="F1401" t="s">
        <v>3933</v>
      </c>
      <c r="G1401" t="s">
        <v>3934</v>
      </c>
    </row>
    <row r="1402" spans="1:7" x14ac:dyDescent="0.25">
      <c r="A1402">
        <v>76774486</v>
      </c>
      <c r="B1402" t="s">
        <v>6962</v>
      </c>
      <c r="C1402" t="s">
        <v>5564</v>
      </c>
      <c r="D1402" t="s">
        <v>91</v>
      </c>
      <c r="E1402" t="s">
        <v>91</v>
      </c>
      <c r="F1402" t="s">
        <v>3933</v>
      </c>
      <c r="G1402" t="s">
        <v>3934</v>
      </c>
    </row>
    <row r="1403" spans="1:7" x14ac:dyDescent="0.25">
      <c r="A1403">
        <v>76774486</v>
      </c>
      <c r="B1403" t="s">
        <v>6963</v>
      </c>
      <c r="C1403" t="s">
        <v>5564</v>
      </c>
      <c r="D1403" t="s">
        <v>91</v>
      </c>
      <c r="E1403" t="s">
        <v>91</v>
      </c>
      <c r="F1403" t="s">
        <v>3933</v>
      </c>
      <c r="G1403" t="s">
        <v>3934</v>
      </c>
    </row>
    <row r="1404" spans="1:7" x14ac:dyDescent="0.25">
      <c r="A1404">
        <v>76774016</v>
      </c>
      <c r="B1404" t="s">
        <v>6964</v>
      </c>
      <c r="C1404" t="s">
        <v>5564</v>
      </c>
      <c r="D1404" t="s">
        <v>91</v>
      </c>
      <c r="E1404" t="s">
        <v>91</v>
      </c>
      <c r="F1404" t="s">
        <v>3933</v>
      </c>
      <c r="G1404" t="s">
        <v>3934</v>
      </c>
    </row>
    <row r="1405" spans="1:7" x14ac:dyDescent="0.25">
      <c r="A1405">
        <v>76774016</v>
      </c>
      <c r="B1405" t="s">
        <v>6965</v>
      </c>
      <c r="C1405" t="s">
        <v>5564</v>
      </c>
      <c r="D1405" t="s">
        <v>91</v>
      </c>
      <c r="E1405" t="s">
        <v>91</v>
      </c>
      <c r="F1405" t="s">
        <v>3933</v>
      </c>
      <c r="G1405" t="s">
        <v>3934</v>
      </c>
    </row>
    <row r="1406" spans="1:7" x14ac:dyDescent="0.25">
      <c r="A1406">
        <v>76774018</v>
      </c>
      <c r="B1406" t="s">
        <v>6966</v>
      </c>
      <c r="C1406" t="s">
        <v>5564</v>
      </c>
      <c r="D1406" t="s">
        <v>91</v>
      </c>
      <c r="E1406" t="s">
        <v>91</v>
      </c>
      <c r="F1406" t="s">
        <v>3933</v>
      </c>
      <c r="G1406" t="s">
        <v>3934</v>
      </c>
    </row>
    <row r="1407" spans="1:7" x14ac:dyDescent="0.25">
      <c r="A1407">
        <v>76774018</v>
      </c>
      <c r="B1407" t="s">
        <v>6967</v>
      </c>
      <c r="C1407" t="s">
        <v>5564</v>
      </c>
      <c r="D1407" t="s">
        <v>91</v>
      </c>
      <c r="E1407" t="s">
        <v>91</v>
      </c>
      <c r="F1407" t="s">
        <v>3933</v>
      </c>
      <c r="G1407" t="s">
        <v>3934</v>
      </c>
    </row>
    <row r="1408" spans="1:7" x14ac:dyDescent="0.25">
      <c r="A1408">
        <v>76774020</v>
      </c>
      <c r="B1408" t="s">
        <v>6968</v>
      </c>
      <c r="C1408" t="s">
        <v>5564</v>
      </c>
      <c r="D1408" t="s">
        <v>91</v>
      </c>
      <c r="E1408" t="s">
        <v>91</v>
      </c>
      <c r="F1408" t="s">
        <v>3933</v>
      </c>
      <c r="G1408" t="s">
        <v>3934</v>
      </c>
    </row>
    <row r="1409" spans="1:7" x14ac:dyDescent="0.25">
      <c r="A1409">
        <v>76774020</v>
      </c>
      <c r="B1409" t="s">
        <v>6969</v>
      </c>
      <c r="C1409" t="s">
        <v>5564</v>
      </c>
      <c r="D1409" t="s">
        <v>91</v>
      </c>
      <c r="E1409" t="s">
        <v>91</v>
      </c>
      <c r="F1409" t="s">
        <v>3933</v>
      </c>
      <c r="G1409" t="s">
        <v>3934</v>
      </c>
    </row>
    <row r="1410" spans="1:7" x14ac:dyDescent="0.25">
      <c r="A1410">
        <v>76774022</v>
      </c>
      <c r="B1410" t="s">
        <v>6970</v>
      </c>
      <c r="C1410" t="s">
        <v>5564</v>
      </c>
      <c r="D1410" t="s">
        <v>91</v>
      </c>
      <c r="E1410" t="s">
        <v>91</v>
      </c>
      <c r="F1410" t="s">
        <v>3933</v>
      </c>
      <c r="G1410" t="s">
        <v>3934</v>
      </c>
    </row>
    <row r="1411" spans="1:7" x14ac:dyDescent="0.25">
      <c r="A1411">
        <v>76774022</v>
      </c>
      <c r="B1411" t="s">
        <v>6971</v>
      </c>
      <c r="C1411" t="s">
        <v>5564</v>
      </c>
      <c r="D1411" t="s">
        <v>91</v>
      </c>
      <c r="E1411" t="s">
        <v>91</v>
      </c>
      <c r="F1411" t="s">
        <v>3933</v>
      </c>
      <c r="G1411" t="s">
        <v>3934</v>
      </c>
    </row>
    <row r="1412" spans="1:7" x14ac:dyDescent="0.25">
      <c r="A1412">
        <v>76774024</v>
      </c>
      <c r="B1412" t="s">
        <v>6972</v>
      </c>
      <c r="C1412" t="s">
        <v>5564</v>
      </c>
      <c r="D1412" t="s">
        <v>91</v>
      </c>
      <c r="E1412" t="s">
        <v>91</v>
      </c>
      <c r="F1412" t="s">
        <v>3933</v>
      </c>
      <c r="G1412" t="s">
        <v>3934</v>
      </c>
    </row>
    <row r="1413" spans="1:7" x14ac:dyDescent="0.25">
      <c r="A1413">
        <v>76774024</v>
      </c>
      <c r="B1413" t="s">
        <v>6973</v>
      </c>
      <c r="C1413" t="s">
        <v>5564</v>
      </c>
      <c r="D1413" t="s">
        <v>91</v>
      </c>
      <c r="E1413" t="s">
        <v>91</v>
      </c>
      <c r="F1413" t="s">
        <v>3933</v>
      </c>
      <c r="G1413" t="s">
        <v>3934</v>
      </c>
    </row>
    <row r="1414" spans="1:7" x14ac:dyDescent="0.25">
      <c r="A1414">
        <v>76774264</v>
      </c>
      <c r="B1414" t="s">
        <v>6974</v>
      </c>
      <c r="C1414" t="s">
        <v>5564</v>
      </c>
      <c r="D1414" t="s">
        <v>91</v>
      </c>
      <c r="E1414" t="s">
        <v>91</v>
      </c>
      <c r="F1414" t="s">
        <v>3933</v>
      </c>
      <c r="G1414" t="s">
        <v>3934</v>
      </c>
    </row>
    <row r="1415" spans="1:7" x14ac:dyDescent="0.25">
      <c r="A1415">
        <v>76774264</v>
      </c>
      <c r="B1415" t="s">
        <v>6975</v>
      </c>
      <c r="C1415" t="s">
        <v>5564</v>
      </c>
      <c r="D1415" t="s">
        <v>91</v>
      </c>
      <c r="E1415" t="s">
        <v>91</v>
      </c>
      <c r="F1415" t="s">
        <v>3933</v>
      </c>
      <c r="G1415" t="s">
        <v>3934</v>
      </c>
    </row>
    <row r="1416" spans="1:7" x14ac:dyDescent="0.25">
      <c r="A1416">
        <v>76774266</v>
      </c>
      <c r="B1416" t="s">
        <v>6976</v>
      </c>
      <c r="C1416" t="s">
        <v>5564</v>
      </c>
      <c r="D1416" t="s">
        <v>91</v>
      </c>
      <c r="E1416" t="s">
        <v>91</v>
      </c>
      <c r="F1416" t="s">
        <v>3933</v>
      </c>
      <c r="G1416" t="s">
        <v>3934</v>
      </c>
    </row>
    <row r="1417" spans="1:7" x14ac:dyDescent="0.25">
      <c r="A1417">
        <v>76774266</v>
      </c>
      <c r="B1417" t="s">
        <v>6977</v>
      </c>
      <c r="C1417" t="s">
        <v>5564</v>
      </c>
      <c r="D1417" t="s">
        <v>91</v>
      </c>
      <c r="E1417" t="s">
        <v>91</v>
      </c>
      <c r="F1417" t="s">
        <v>3933</v>
      </c>
      <c r="G1417" t="s">
        <v>3934</v>
      </c>
    </row>
    <row r="1418" spans="1:7" x14ac:dyDescent="0.25">
      <c r="A1418">
        <v>76774268</v>
      </c>
      <c r="B1418" t="s">
        <v>6978</v>
      </c>
      <c r="C1418" t="s">
        <v>5564</v>
      </c>
      <c r="D1418" t="s">
        <v>91</v>
      </c>
      <c r="E1418" t="s">
        <v>91</v>
      </c>
      <c r="F1418" t="s">
        <v>3933</v>
      </c>
      <c r="G1418" t="s">
        <v>3934</v>
      </c>
    </row>
    <row r="1419" spans="1:7" x14ac:dyDescent="0.25">
      <c r="A1419">
        <v>76774268</v>
      </c>
      <c r="B1419" t="s">
        <v>6979</v>
      </c>
      <c r="C1419" t="s">
        <v>5564</v>
      </c>
      <c r="D1419" t="s">
        <v>91</v>
      </c>
      <c r="E1419" t="s">
        <v>91</v>
      </c>
      <c r="F1419" t="s">
        <v>3933</v>
      </c>
      <c r="G1419" t="s">
        <v>3934</v>
      </c>
    </row>
    <row r="1420" spans="1:7" x14ac:dyDescent="0.25">
      <c r="A1420">
        <v>76774270</v>
      </c>
      <c r="B1420" t="s">
        <v>6980</v>
      </c>
      <c r="C1420" t="s">
        <v>5564</v>
      </c>
      <c r="D1420" t="s">
        <v>91</v>
      </c>
      <c r="E1420" t="s">
        <v>91</v>
      </c>
      <c r="F1420" t="s">
        <v>3933</v>
      </c>
      <c r="G1420" t="s">
        <v>3934</v>
      </c>
    </row>
    <row r="1421" spans="1:7" x14ac:dyDescent="0.25">
      <c r="A1421">
        <v>76774270</v>
      </c>
      <c r="B1421" t="s">
        <v>6981</v>
      </c>
      <c r="C1421" t="s">
        <v>5564</v>
      </c>
      <c r="D1421" t="s">
        <v>91</v>
      </c>
      <c r="E1421" t="s">
        <v>91</v>
      </c>
      <c r="F1421" t="s">
        <v>3933</v>
      </c>
      <c r="G1421" t="s">
        <v>3934</v>
      </c>
    </row>
    <row r="1422" spans="1:7" x14ac:dyDescent="0.25">
      <c r="A1422">
        <v>76774272</v>
      </c>
      <c r="B1422" t="s">
        <v>6982</v>
      </c>
      <c r="C1422" t="s">
        <v>5564</v>
      </c>
      <c r="D1422" t="s">
        <v>91</v>
      </c>
      <c r="E1422" t="s">
        <v>91</v>
      </c>
      <c r="F1422" t="s">
        <v>3933</v>
      </c>
      <c r="G1422" t="s">
        <v>3934</v>
      </c>
    </row>
    <row r="1423" spans="1:7" x14ac:dyDescent="0.25">
      <c r="A1423">
        <v>76774272</v>
      </c>
      <c r="B1423" t="s">
        <v>6983</v>
      </c>
      <c r="C1423" t="s">
        <v>5564</v>
      </c>
      <c r="D1423" t="s">
        <v>91</v>
      </c>
      <c r="E1423" t="s">
        <v>91</v>
      </c>
      <c r="F1423" t="s">
        <v>3933</v>
      </c>
      <c r="G1423" t="s">
        <v>3934</v>
      </c>
    </row>
    <row r="1424" spans="1:7" x14ac:dyDescent="0.25">
      <c r="A1424">
        <v>76774488</v>
      </c>
      <c r="B1424" t="s">
        <v>6984</v>
      </c>
      <c r="C1424" t="s">
        <v>5564</v>
      </c>
      <c r="D1424" t="s">
        <v>91</v>
      </c>
      <c r="E1424" t="s">
        <v>91</v>
      </c>
      <c r="F1424" t="s">
        <v>3933</v>
      </c>
      <c r="G1424" t="s">
        <v>3934</v>
      </c>
    </row>
    <row r="1425" spans="1:7" x14ac:dyDescent="0.25">
      <c r="A1425">
        <v>76774488</v>
      </c>
      <c r="B1425" t="s">
        <v>6985</v>
      </c>
      <c r="C1425" t="s">
        <v>5564</v>
      </c>
      <c r="D1425" t="s">
        <v>91</v>
      </c>
      <c r="E1425" t="s">
        <v>91</v>
      </c>
      <c r="F1425" t="s">
        <v>3933</v>
      </c>
      <c r="G1425" t="s">
        <v>3934</v>
      </c>
    </row>
    <row r="1426" spans="1:7" x14ac:dyDescent="0.25">
      <c r="A1426">
        <v>76774490</v>
      </c>
      <c r="B1426" t="s">
        <v>6986</v>
      </c>
      <c r="C1426" t="s">
        <v>5564</v>
      </c>
      <c r="D1426" t="s">
        <v>91</v>
      </c>
      <c r="E1426" t="s">
        <v>91</v>
      </c>
      <c r="F1426" t="s">
        <v>3933</v>
      </c>
      <c r="G1426" t="s">
        <v>3934</v>
      </c>
    </row>
    <row r="1427" spans="1:7" x14ac:dyDescent="0.25">
      <c r="A1427">
        <v>76774490</v>
      </c>
      <c r="B1427" t="s">
        <v>6987</v>
      </c>
      <c r="C1427" t="s">
        <v>5564</v>
      </c>
      <c r="D1427" t="s">
        <v>91</v>
      </c>
      <c r="E1427" t="s">
        <v>91</v>
      </c>
      <c r="F1427" t="s">
        <v>3933</v>
      </c>
      <c r="G1427" t="s">
        <v>3934</v>
      </c>
    </row>
    <row r="1428" spans="1:7" x14ac:dyDescent="0.25">
      <c r="A1428">
        <v>76774492</v>
      </c>
      <c r="B1428" t="s">
        <v>6988</v>
      </c>
      <c r="C1428" t="s">
        <v>5564</v>
      </c>
      <c r="D1428" t="s">
        <v>91</v>
      </c>
      <c r="E1428" t="s">
        <v>91</v>
      </c>
      <c r="F1428" t="s">
        <v>3933</v>
      </c>
      <c r="G1428" t="s">
        <v>3934</v>
      </c>
    </row>
    <row r="1429" spans="1:7" x14ac:dyDescent="0.25">
      <c r="A1429">
        <v>76774492</v>
      </c>
      <c r="B1429" t="s">
        <v>6989</v>
      </c>
      <c r="C1429" t="s">
        <v>5564</v>
      </c>
      <c r="D1429" t="s">
        <v>91</v>
      </c>
      <c r="E1429" t="s">
        <v>91</v>
      </c>
      <c r="F1429" t="s">
        <v>3933</v>
      </c>
      <c r="G1429" t="s">
        <v>3934</v>
      </c>
    </row>
    <row r="1430" spans="1:7" x14ac:dyDescent="0.25">
      <c r="A1430">
        <v>76774494</v>
      </c>
      <c r="B1430" t="s">
        <v>6990</v>
      </c>
      <c r="C1430" t="s">
        <v>5564</v>
      </c>
      <c r="D1430" t="s">
        <v>91</v>
      </c>
      <c r="E1430" t="s">
        <v>91</v>
      </c>
      <c r="F1430" t="s">
        <v>3933</v>
      </c>
      <c r="G1430" t="s">
        <v>3934</v>
      </c>
    </row>
    <row r="1431" spans="1:7" x14ac:dyDescent="0.25">
      <c r="A1431">
        <v>76774494</v>
      </c>
      <c r="B1431" t="s">
        <v>6991</v>
      </c>
      <c r="C1431" t="s">
        <v>5564</v>
      </c>
      <c r="D1431" t="s">
        <v>91</v>
      </c>
      <c r="E1431" t="s">
        <v>91</v>
      </c>
      <c r="F1431" t="s">
        <v>3933</v>
      </c>
      <c r="G1431" t="s">
        <v>3934</v>
      </c>
    </row>
    <row r="1432" spans="1:7" x14ac:dyDescent="0.25">
      <c r="A1432">
        <v>76774496</v>
      </c>
      <c r="B1432" t="s">
        <v>6992</v>
      </c>
      <c r="C1432" t="s">
        <v>5564</v>
      </c>
      <c r="D1432" t="s">
        <v>91</v>
      </c>
      <c r="E1432" t="s">
        <v>91</v>
      </c>
      <c r="F1432" t="s">
        <v>3933</v>
      </c>
      <c r="G1432" t="s">
        <v>3934</v>
      </c>
    </row>
    <row r="1433" spans="1:7" x14ac:dyDescent="0.25">
      <c r="A1433">
        <v>76774496</v>
      </c>
      <c r="B1433" t="s">
        <v>6993</v>
      </c>
      <c r="C1433" t="s">
        <v>5564</v>
      </c>
      <c r="D1433" t="s">
        <v>91</v>
      </c>
      <c r="E1433" t="s">
        <v>91</v>
      </c>
      <c r="F1433" t="s">
        <v>3933</v>
      </c>
      <c r="G1433" t="s">
        <v>3934</v>
      </c>
    </row>
    <row r="1434" spans="1:7" x14ac:dyDescent="0.25">
      <c r="A1434">
        <v>76774026</v>
      </c>
      <c r="B1434" t="s">
        <v>6994</v>
      </c>
      <c r="C1434" t="s">
        <v>5564</v>
      </c>
      <c r="D1434" t="s">
        <v>91</v>
      </c>
      <c r="E1434" t="s">
        <v>91</v>
      </c>
      <c r="F1434" t="s">
        <v>3933</v>
      </c>
      <c r="G1434" t="s">
        <v>3934</v>
      </c>
    </row>
    <row r="1435" spans="1:7" x14ac:dyDescent="0.25">
      <c r="A1435">
        <v>76774026</v>
      </c>
      <c r="B1435" t="s">
        <v>6995</v>
      </c>
      <c r="C1435" t="s">
        <v>5564</v>
      </c>
      <c r="D1435" t="s">
        <v>91</v>
      </c>
      <c r="E1435" t="s">
        <v>91</v>
      </c>
      <c r="F1435" t="s">
        <v>3933</v>
      </c>
      <c r="G1435" t="s">
        <v>3934</v>
      </c>
    </row>
    <row r="1436" spans="1:7" x14ac:dyDescent="0.25">
      <c r="A1436">
        <v>76774028</v>
      </c>
      <c r="B1436" t="s">
        <v>6996</v>
      </c>
      <c r="C1436" t="s">
        <v>5564</v>
      </c>
      <c r="D1436" t="s">
        <v>91</v>
      </c>
      <c r="E1436" t="s">
        <v>91</v>
      </c>
      <c r="F1436" t="s">
        <v>3933</v>
      </c>
      <c r="G1436" t="s">
        <v>3934</v>
      </c>
    </row>
    <row r="1437" spans="1:7" x14ac:dyDescent="0.25">
      <c r="A1437">
        <v>76774028</v>
      </c>
      <c r="B1437" t="s">
        <v>6997</v>
      </c>
      <c r="C1437" t="s">
        <v>5564</v>
      </c>
      <c r="D1437" t="s">
        <v>91</v>
      </c>
      <c r="E1437" t="s">
        <v>91</v>
      </c>
      <c r="F1437" t="s">
        <v>3933</v>
      </c>
      <c r="G1437" t="s">
        <v>3934</v>
      </c>
    </row>
    <row r="1438" spans="1:7" x14ac:dyDescent="0.25">
      <c r="A1438">
        <v>76774030</v>
      </c>
      <c r="B1438" t="s">
        <v>6998</v>
      </c>
      <c r="C1438" t="s">
        <v>5564</v>
      </c>
      <c r="D1438" t="s">
        <v>91</v>
      </c>
      <c r="E1438" t="s">
        <v>91</v>
      </c>
      <c r="F1438" t="s">
        <v>3933</v>
      </c>
      <c r="G1438" t="s">
        <v>3934</v>
      </c>
    </row>
    <row r="1439" spans="1:7" x14ac:dyDescent="0.25">
      <c r="A1439">
        <v>76774030</v>
      </c>
      <c r="B1439" t="s">
        <v>6999</v>
      </c>
      <c r="C1439" t="s">
        <v>5564</v>
      </c>
      <c r="D1439" t="s">
        <v>91</v>
      </c>
      <c r="E1439" t="s">
        <v>91</v>
      </c>
      <c r="F1439" t="s">
        <v>3933</v>
      </c>
      <c r="G1439" t="s">
        <v>3934</v>
      </c>
    </row>
    <row r="1440" spans="1:7" x14ac:dyDescent="0.25">
      <c r="A1440">
        <v>76774032</v>
      </c>
      <c r="B1440" t="s">
        <v>7000</v>
      </c>
      <c r="C1440" t="s">
        <v>5564</v>
      </c>
      <c r="D1440" t="s">
        <v>91</v>
      </c>
      <c r="E1440" t="s">
        <v>91</v>
      </c>
      <c r="F1440" t="s">
        <v>3933</v>
      </c>
      <c r="G1440" t="s">
        <v>3934</v>
      </c>
    </row>
    <row r="1441" spans="1:7" x14ac:dyDescent="0.25">
      <c r="A1441">
        <v>76774032</v>
      </c>
      <c r="B1441" t="s">
        <v>7001</v>
      </c>
      <c r="C1441" t="s">
        <v>5564</v>
      </c>
      <c r="D1441" t="s">
        <v>91</v>
      </c>
      <c r="E1441" t="s">
        <v>91</v>
      </c>
      <c r="F1441" t="s">
        <v>3933</v>
      </c>
      <c r="G1441" t="s">
        <v>3934</v>
      </c>
    </row>
    <row r="1442" spans="1:7" x14ac:dyDescent="0.25">
      <c r="A1442">
        <v>76774034</v>
      </c>
      <c r="B1442" t="s">
        <v>7002</v>
      </c>
      <c r="C1442" t="s">
        <v>5564</v>
      </c>
      <c r="D1442" t="s">
        <v>91</v>
      </c>
      <c r="E1442" t="s">
        <v>91</v>
      </c>
      <c r="F1442" t="s">
        <v>3933</v>
      </c>
      <c r="G1442" t="s">
        <v>3934</v>
      </c>
    </row>
    <row r="1443" spans="1:7" x14ac:dyDescent="0.25">
      <c r="A1443">
        <v>76774034</v>
      </c>
      <c r="B1443" t="s">
        <v>7003</v>
      </c>
      <c r="C1443" t="s">
        <v>5564</v>
      </c>
      <c r="D1443" t="s">
        <v>91</v>
      </c>
      <c r="E1443" t="s">
        <v>91</v>
      </c>
      <c r="F1443" t="s">
        <v>3933</v>
      </c>
      <c r="G1443" t="s">
        <v>3934</v>
      </c>
    </row>
    <row r="1444" spans="1:7" x14ac:dyDescent="0.25">
      <c r="A1444">
        <v>76774274</v>
      </c>
      <c r="B1444" t="s">
        <v>7004</v>
      </c>
      <c r="C1444" t="s">
        <v>5564</v>
      </c>
      <c r="D1444" t="s">
        <v>91</v>
      </c>
      <c r="E1444" t="s">
        <v>91</v>
      </c>
      <c r="F1444" t="s">
        <v>3933</v>
      </c>
      <c r="G1444" t="s">
        <v>3934</v>
      </c>
    </row>
    <row r="1445" spans="1:7" x14ac:dyDescent="0.25">
      <c r="A1445">
        <v>76774274</v>
      </c>
      <c r="B1445" t="s">
        <v>7005</v>
      </c>
      <c r="C1445" t="s">
        <v>5564</v>
      </c>
      <c r="D1445" t="s">
        <v>91</v>
      </c>
      <c r="E1445" t="s">
        <v>91</v>
      </c>
      <c r="F1445" t="s">
        <v>3933</v>
      </c>
      <c r="G1445" t="s">
        <v>3934</v>
      </c>
    </row>
    <row r="1446" spans="1:7" x14ac:dyDescent="0.25">
      <c r="A1446">
        <v>76774276</v>
      </c>
      <c r="B1446" t="s">
        <v>7006</v>
      </c>
      <c r="C1446" t="s">
        <v>5564</v>
      </c>
      <c r="D1446" t="s">
        <v>91</v>
      </c>
      <c r="E1446" t="s">
        <v>91</v>
      </c>
      <c r="F1446" t="s">
        <v>3933</v>
      </c>
      <c r="G1446" t="s">
        <v>3934</v>
      </c>
    </row>
    <row r="1447" spans="1:7" x14ac:dyDescent="0.25">
      <c r="A1447">
        <v>76774276</v>
      </c>
      <c r="B1447" t="s">
        <v>7007</v>
      </c>
      <c r="C1447" t="s">
        <v>5564</v>
      </c>
      <c r="D1447" t="s">
        <v>91</v>
      </c>
      <c r="E1447" t="s">
        <v>91</v>
      </c>
      <c r="F1447" t="s">
        <v>3933</v>
      </c>
      <c r="G1447" t="s">
        <v>3934</v>
      </c>
    </row>
    <row r="1448" spans="1:7" x14ac:dyDescent="0.25">
      <c r="A1448">
        <v>76774278</v>
      </c>
      <c r="B1448" t="s">
        <v>7008</v>
      </c>
      <c r="C1448" t="s">
        <v>5564</v>
      </c>
      <c r="D1448" t="s">
        <v>91</v>
      </c>
      <c r="E1448" t="s">
        <v>91</v>
      </c>
      <c r="F1448" t="s">
        <v>3933</v>
      </c>
      <c r="G1448" t="s">
        <v>3934</v>
      </c>
    </row>
    <row r="1449" spans="1:7" x14ac:dyDescent="0.25">
      <c r="A1449">
        <v>76774278</v>
      </c>
      <c r="B1449" t="s">
        <v>7009</v>
      </c>
      <c r="C1449" t="s">
        <v>5564</v>
      </c>
      <c r="D1449" t="s">
        <v>91</v>
      </c>
      <c r="E1449" t="s">
        <v>91</v>
      </c>
      <c r="F1449" t="s">
        <v>3933</v>
      </c>
      <c r="G1449" t="s">
        <v>3934</v>
      </c>
    </row>
    <row r="1450" spans="1:7" x14ac:dyDescent="0.25">
      <c r="A1450">
        <v>76774280</v>
      </c>
      <c r="B1450" t="s">
        <v>7010</v>
      </c>
      <c r="C1450" t="s">
        <v>5564</v>
      </c>
      <c r="D1450" t="s">
        <v>91</v>
      </c>
      <c r="E1450" t="s">
        <v>91</v>
      </c>
      <c r="F1450" t="s">
        <v>3933</v>
      </c>
      <c r="G1450" t="s">
        <v>3934</v>
      </c>
    </row>
    <row r="1451" spans="1:7" x14ac:dyDescent="0.25">
      <c r="A1451">
        <v>76774280</v>
      </c>
      <c r="B1451" t="s">
        <v>7011</v>
      </c>
      <c r="C1451" t="s">
        <v>5564</v>
      </c>
      <c r="D1451" t="s">
        <v>91</v>
      </c>
      <c r="E1451" t="s">
        <v>91</v>
      </c>
      <c r="F1451" t="s">
        <v>3933</v>
      </c>
      <c r="G1451" t="s">
        <v>3934</v>
      </c>
    </row>
    <row r="1452" spans="1:7" x14ac:dyDescent="0.25">
      <c r="A1452">
        <v>76774282</v>
      </c>
      <c r="B1452" t="s">
        <v>7012</v>
      </c>
      <c r="C1452" t="s">
        <v>5564</v>
      </c>
      <c r="D1452" t="s">
        <v>91</v>
      </c>
      <c r="E1452" t="s">
        <v>91</v>
      </c>
      <c r="F1452" t="s">
        <v>3933</v>
      </c>
      <c r="G1452" t="s">
        <v>3934</v>
      </c>
    </row>
    <row r="1453" spans="1:7" x14ac:dyDescent="0.25">
      <c r="A1453">
        <v>76774282</v>
      </c>
      <c r="B1453" t="s">
        <v>7013</v>
      </c>
      <c r="C1453" t="s">
        <v>5564</v>
      </c>
      <c r="D1453" t="s">
        <v>91</v>
      </c>
      <c r="E1453" t="s">
        <v>91</v>
      </c>
      <c r="F1453" t="s">
        <v>3933</v>
      </c>
      <c r="G1453" t="s">
        <v>3934</v>
      </c>
    </row>
    <row r="1454" spans="1:7" x14ac:dyDescent="0.25">
      <c r="A1454">
        <v>76774498</v>
      </c>
      <c r="B1454" t="s">
        <v>7014</v>
      </c>
      <c r="C1454" t="s">
        <v>5564</v>
      </c>
      <c r="D1454" t="s">
        <v>91</v>
      </c>
      <c r="E1454" t="s">
        <v>91</v>
      </c>
      <c r="F1454" t="s">
        <v>3933</v>
      </c>
      <c r="G1454" t="s">
        <v>3934</v>
      </c>
    </row>
    <row r="1455" spans="1:7" x14ac:dyDescent="0.25">
      <c r="A1455">
        <v>76774498</v>
      </c>
      <c r="B1455" t="s">
        <v>7015</v>
      </c>
      <c r="C1455" t="s">
        <v>5564</v>
      </c>
      <c r="D1455" t="s">
        <v>91</v>
      </c>
      <c r="E1455" t="s">
        <v>91</v>
      </c>
      <c r="F1455" t="s">
        <v>3933</v>
      </c>
      <c r="G1455" t="s">
        <v>3934</v>
      </c>
    </row>
    <row r="1456" spans="1:7" x14ac:dyDescent="0.25">
      <c r="A1456">
        <v>76774500</v>
      </c>
      <c r="B1456" t="s">
        <v>7016</v>
      </c>
      <c r="C1456" t="s">
        <v>5564</v>
      </c>
      <c r="D1456" t="s">
        <v>91</v>
      </c>
      <c r="E1456" t="s">
        <v>91</v>
      </c>
      <c r="F1456" t="s">
        <v>3933</v>
      </c>
      <c r="G1456" t="s">
        <v>3934</v>
      </c>
    </row>
    <row r="1457" spans="1:7" x14ac:dyDescent="0.25">
      <c r="A1457">
        <v>76774500</v>
      </c>
      <c r="B1457" t="s">
        <v>7017</v>
      </c>
      <c r="C1457" t="s">
        <v>5564</v>
      </c>
      <c r="D1457" t="s">
        <v>91</v>
      </c>
      <c r="E1457" t="s">
        <v>91</v>
      </c>
      <c r="F1457" t="s">
        <v>3933</v>
      </c>
      <c r="G1457" t="s">
        <v>3934</v>
      </c>
    </row>
    <row r="1458" spans="1:7" x14ac:dyDescent="0.25">
      <c r="A1458">
        <v>76774502</v>
      </c>
      <c r="B1458" t="s">
        <v>7018</v>
      </c>
      <c r="C1458" t="s">
        <v>5564</v>
      </c>
      <c r="D1458" t="s">
        <v>91</v>
      </c>
      <c r="E1458" t="s">
        <v>91</v>
      </c>
      <c r="F1458" t="s">
        <v>3933</v>
      </c>
      <c r="G1458" t="s">
        <v>3934</v>
      </c>
    </row>
    <row r="1459" spans="1:7" x14ac:dyDescent="0.25">
      <c r="A1459">
        <v>76774502</v>
      </c>
      <c r="B1459" t="s">
        <v>7019</v>
      </c>
      <c r="C1459" t="s">
        <v>5564</v>
      </c>
      <c r="D1459" t="s">
        <v>91</v>
      </c>
      <c r="E1459" t="s">
        <v>91</v>
      </c>
      <c r="F1459" t="s">
        <v>3933</v>
      </c>
      <c r="G1459" t="s">
        <v>3934</v>
      </c>
    </row>
    <row r="1460" spans="1:7" x14ac:dyDescent="0.25">
      <c r="A1460">
        <v>76774504</v>
      </c>
      <c r="B1460" t="s">
        <v>7020</v>
      </c>
      <c r="C1460" t="s">
        <v>5564</v>
      </c>
      <c r="D1460" t="s">
        <v>91</v>
      </c>
      <c r="E1460" t="s">
        <v>91</v>
      </c>
      <c r="F1460" t="s">
        <v>3933</v>
      </c>
      <c r="G1460" t="s">
        <v>3934</v>
      </c>
    </row>
    <row r="1461" spans="1:7" x14ac:dyDescent="0.25">
      <c r="A1461">
        <v>76774504</v>
      </c>
      <c r="B1461" t="s">
        <v>7021</v>
      </c>
      <c r="C1461" t="s">
        <v>5564</v>
      </c>
      <c r="D1461" t="s">
        <v>91</v>
      </c>
      <c r="E1461" t="s">
        <v>91</v>
      </c>
      <c r="F1461" t="s">
        <v>3933</v>
      </c>
      <c r="G1461" t="s">
        <v>3934</v>
      </c>
    </row>
    <row r="1462" spans="1:7" x14ac:dyDescent="0.25">
      <c r="A1462">
        <v>76774506</v>
      </c>
      <c r="B1462" t="s">
        <v>7022</v>
      </c>
      <c r="C1462" t="s">
        <v>5564</v>
      </c>
      <c r="D1462" t="s">
        <v>91</v>
      </c>
      <c r="E1462" t="s">
        <v>91</v>
      </c>
      <c r="F1462" t="s">
        <v>3933</v>
      </c>
      <c r="G1462" t="s">
        <v>3934</v>
      </c>
    </row>
    <row r="1463" spans="1:7" x14ac:dyDescent="0.25">
      <c r="A1463">
        <v>76774506</v>
      </c>
      <c r="B1463" t="s">
        <v>7023</v>
      </c>
      <c r="C1463" t="s">
        <v>5564</v>
      </c>
      <c r="D1463" t="s">
        <v>91</v>
      </c>
      <c r="E1463" t="s">
        <v>91</v>
      </c>
      <c r="F1463" t="s">
        <v>3933</v>
      </c>
      <c r="G1463" t="s">
        <v>3934</v>
      </c>
    </row>
    <row r="1464" spans="1:7" x14ac:dyDescent="0.25">
      <c r="A1464">
        <v>76774036</v>
      </c>
      <c r="B1464" t="s">
        <v>7024</v>
      </c>
      <c r="C1464" t="s">
        <v>5564</v>
      </c>
      <c r="D1464" t="s">
        <v>91</v>
      </c>
      <c r="E1464" t="s">
        <v>91</v>
      </c>
      <c r="F1464" t="s">
        <v>3933</v>
      </c>
      <c r="G1464" t="s">
        <v>3934</v>
      </c>
    </row>
    <row r="1465" spans="1:7" x14ac:dyDescent="0.25">
      <c r="A1465">
        <v>76774036</v>
      </c>
      <c r="B1465" t="s">
        <v>7025</v>
      </c>
      <c r="C1465" t="s">
        <v>5564</v>
      </c>
      <c r="D1465" t="s">
        <v>91</v>
      </c>
      <c r="E1465" t="s">
        <v>91</v>
      </c>
      <c r="F1465" t="s">
        <v>3933</v>
      </c>
      <c r="G1465" t="s">
        <v>3934</v>
      </c>
    </row>
    <row r="1466" spans="1:7" x14ac:dyDescent="0.25">
      <c r="A1466">
        <v>76774038</v>
      </c>
      <c r="B1466" t="s">
        <v>7026</v>
      </c>
      <c r="C1466" t="s">
        <v>5564</v>
      </c>
      <c r="D1466" t="s">
        <v>91</v>
      </c>
      <c r="E1466" t="s">
        <v>91</v>
      </c>
      <c r="F1466" t="s">
        <v>3933</v>
      </c>
      <c r="G1466" t="s">
        <v>3934</v>
      </c>
    </row>
    <row r="1467" spans="1:7" x14ac:dyDescent="0.25">
      <c r="A1467">
        <v>76774038</v>
      </c>
      <c r="B1467" t="s">
        <v>7027</v>
      </c>
      <c r="C1467" t="s">
        <v>5564</v>
      </c>
      <c r="D1467" t="s">
        <v>91</v>
      </c>
      <c r="E1467" t="s">
        <v>91</v>
      </c>
      <c r="F1467" t="s">
        <v>3933</v>
      </c>
      <c r="G1467" t="s">
        <v>3934</v>
      </c>
    </row>
    <row r="1468" spans="1:7" x14ac:dyDescent="0.25">
      <c r="A1468">
        <v>76774040</v>
      </c>
      <c r="B1468" t="s">
        <v>7028</v>
      </c>
      <c r="C1468" t="s">
        <v>5564</v>
      </c>
      <c r="D1468" t="s">
        <v>91</v>
      </c>
      <c r="E1468" t="s">
        <v>91</v>
      </c>
      <c r="F1468" t="s">
        <v>3933</v>
      </c>
      <c r="G1468" t="s">
        <v>3934</v>
      </c>
    </row>
    <row r="1469" spans="1:7" x14ac:dyDescent="0.25">
      <c r="A1469">
        <v>76774040</v>
      </c>
      <c r="B1469" t="s">
        <v>7029</v>
      </c>
      <c r="C1469" t="s">
        <v>5564</v>
      </c>
      <c r="D1469" t="s">
        <v>91</v>
      </c>
      <c r="E1469" t="s">
        <v>91</v>
      </c>
      <c r="F1469" t="s">
        <v>3933</v>
      </c>
      <c r="G1469" t="s">
        <v>3934</v>
      </c>
    </row>
    <row r="1470" spans="1:7" x14ac:dyDescent="0.25">
      <c r="A1470">
        <v>76774042</v>
      </c>
      <c r="B1470" t="s">
        <v>7030</v>
      </c>
      <c r="C1470" t="s">
        <v>5564</v>
      </c>
      <c r="D1470" t="s">
        <v>91</v>
      </c>
      <c r="E1470" t="s">
        <v>91</v>
      </c>
      <c r="F1470" t="s">
        <v>3933</v>
      </c>
      <c r="G1470" t="s">
        <v>3934</v>
      </c>
    </row>
    <row r="1471" spans="1:7" x14ac:dyDescent="0.25">
      <c r="A1471">
        <v>76774042</v>
      </c>
      <c r="B1471" t="s">
        <v>7031</v>
      </c>
      <c r="C1471" t="s">
        <v>5564</v>
      </c>
      <c r="D1471" t="s">
        <v>91</v>
      </c>
      <c r="E1471" t="s">
        <v>91</v>
      </c>
      <c r="F1471" t="s">
        <v>3933</v>
      </c>
      <c r="G1471" t="s">
        <v>3934</v>
      </c>
    </row>
    <row r="1472" spans="1:7" x14ac:dyDescent="0.25">
      <c r="A1472">
        <v>76774044</v>
      </c>
      <c r="B1472" t="s">
        <v>7032</v>
      </c>
      <c r="C1472" t="s">
        <v>5564</v>
      </c>
      <c r="D1472" t="s">
        <v>91</v>
      </c>
      <c r="E1472" t="s">
        <v>91</v>
      </c>
      <c r="F1472" t="s">
        <v>3933</v>
      </c>
      <c r="G1472" t="s">
        <v>3934</v>
      </c>
    </row>
    <row r="1473" spans="1:7" x14ac:dyDescent="0.25">
      <c r="A1473">
        <v>76774044</v>
      </c>
      <c r="B1473" t="s">
        <v>7033</v>
      </c>
      <c r="C1473" t="s">
        <v>5564</v>
      </c>
      <c r="D1473" t="s">
        <v>91</v>
      </c>
      <c r="E1473" t="s">
        <v>91</v>
      </c>
      <c r="F1473" t="s">
        <v>3933</v>
      </c>
      <c r="G1473" t="s">
        <v>3934</v>
      </c>
    </row>
    <row r="1474" spans="1:7" x14ac:dyDescent="0.25">
      <c r="A1474">
        <v>76774284</v>
      </c>
      <c r="B1474" t="s">
        <v>7034</v>
      </c>
      <c r="C1474" t="s">
        <v>5564</v>
      </c>
      <c r="D1474" t="s">
        <v>91</v>
      </c>
      <c r="E1474" t="s">
        <v>91</v>
      </c>
      <c r="F1474" t="s">
        <v>3933</v>
      </c>
      <c r="G1474" t="s">
        <v>3934</v>
      </c>
    </row>
    <row r="1475" spans="1:7" x14ac:dyDescent="0.25">
      <c r="A1475">
        <v>76774284</v>
      </c>
      <c r="B1475" t="s">
        <v>7035</v>
      </c>
      <c r="C1475" t="s">
        <v>5564</v>
      </c>
      <c r="D1475" t="s">
        <v>91</v>
      </c>
      <c r="E1475" t="s">
        <v>91</v>
      </c>
      <c r="F1475" t="s">
        <v>3933</v>
      </c>
      <c r="G1475" t="s">
        <v>3934</v>
      </c>
    </row>
    <row r="1476" spans="1:7" x14ac:dyDescent="0.25">
      <c r="A1476">
        <v>76774286</v>
      </c>
      <c r="B1476" t="s">
        <v>7036</v>
      </c>
      <c r="C1476" t="s">
        <v>5564</v>
      </c>
      <c r="D1476" t="s">
        <v>91</v>
      </c>
      <c r="E1476" t="s">
        <v>91</v>
      </c>
      <c r="F1476" t="s">
        <v>3933</v>
      </c>
      <c r="G1476" t="s">
        <v>3934</v>
      </c>
    </row>
    <row r="1477" spans="1:7" x14ac:dyDescent="0.25">
      <c r="A1477">
        <v>76774286</v>
      </c>
      <c r="B1477" t="s">
        <v>7037</v>
      </c>
      <c r="C1477" t="s">
        <v>5564</v>
      </c>
      <c r="D1477" t="s">
        <v>91</v>
      </c>
      <c r="E1477" t="s">
        <v>91</v>
      </c>
      <c r="F1477" t="s">
        <v>3933</v>
      </c>
      <c r="G1477" t="s">
        <v>3934</v>
      </c>
    </row>
    <row r="1478" spans="1:7" x14ac:dyDescent="0.25">
      <c r="A1478">
        <v>76774288</v>
      </c>
      <c r="B1478" t="s">
        <v>7038</v>
      </c>
      <c r="C1478" t="s">
        <v>5564</v>
      </c>
      <c r="D1478" t="s">
        <v>91</v>
      </c>
      <c r="E1478" t="s">
        <v>91</v>
      </c>
      <c r="F1478" t="s">
        <v>3933</v>
      </c>
      <c r="G1478" t="s">
        <v>3934</v>
      </c>
    </row>
    <row r="1479" spans="1:7" x14ac:dyDescent="0.25">
      <c r="A1479">
        <v>76774288</v>
      </c>
      <c r="B1479" t="s">
        <v>7039</v>
      </c>
      <c r="C1479" t="s">
        <v>5564</v>
      </c>
      <c r="D1479" t="s">
        <v>91</v>
      </c>
      <c r="E1479" t="s">
        <v>91</v>
      </c>
      <c r="F1479" t="s">
        <v>3933</v>
      </c>
      <c r="G1479" t="s">
        <v>3934</v>
      </c>
    </row>
    <row r="1480" spans="1:7" x14ac:dyDescent="0.25">
      <c r="A1480">
        <v>76774290</v>
      </c>
      <c r="B1480" t="s">
        <v>7040</v>
      </c>
      <c r="C1480" t="s">
        <v>5564</v>
      </c>
      <c r="D1480" t="s">
        <v>91</v>
      </c>
      <c r="E1480" t="s">
        <v>91</v>
      </c>
      <c r="F1480" t="s">
        <v>3933</v>
      </c>
      <c r="G1480" t="s">
        <v>3934</v>
      </c>
    </row>
    <row r="1481" spans="1:7" x14ac:dyDescent="0.25">
      <c r="A1481">
        <v>76774290</v>
      </c>
      <c r="B1481" t="s">
        <v>7041</v>
      </c>
      <c r="C1481" t="s">
        <v>5564</v>
      </c>
      <c r="D1481" t="s">
        <v>91</v>
      </c>
      <c r="E1481" t="s">
        <v>91</v>
      </c>
      <c r="F1481" t="s">
        <v>3933</v>
      </c>
      <c r="G1481" t="s">
        <v>3934</v>
      </c>
    </row>
    <row r="1482" spans="1:7" x14ac:dyDescent="0.25">
      <c r="A1482">
        <v>76774292</v>
      </c>
      <c r="B1482" t="s">
        <v>7042</v>
      </c>
      <c r="C1482" t="s">
        <v>5564</v>
      </c>
      <c r="D1482" t="s">
        <v>91</v>
      </c>
      <c r="E1482" t="s">
        <v>91</v>
      </c>
      <c r="F1482" t="s">
        <v>3933</v>
      </c>
      <c r="G1482" t="s">
        <v>3934</v>
      </c>
    </row>
    <row r="1483" spans="1:7" x14ac:dyDescent="0.25">
      <c r="A1483">
        <v>76774292</v>
      </c>
      <c r="B1483" t="s">
        <v>7043</v>
      </c>
      <c r="C1483" t="s">
        <v>5564</v>
      </c>
      <c r="D1483" t="s">
        <v>91</v>
      </c>
      <c r="E1483" t="s">
        <v>91</v>
      </c>
      <c r="F1483" t="s">
        <v>3933</v>
      </c>
      <c r="G1483" t="s">
        <v>3934</v>
      </c>
    </row>
    <row r="1484" spans="1:7" x14ac:dyDescent="0.25">
      <c r="A1484">
        <v>76774508</v>
      </c>
      <c r="B1484" t="s">
        <v>7044</v>
      </c>
      <c r="C1484" t="s">
        <v>5564</v>
      </c>
      <c r="D1484" t="s">
        <v>91</v>
      </c>
      <c r="E1484" t="s">
        <v>91</v>
      </c>
      <c r="F1484" t="s">
        <v>3933</v>
      </c>
      <c r="G1484" t="s">
        <v>3934</v>
      </c>
    </row>
    <row r="1485" spans="1:7" x14ac:dyDescent="0.25">
      <c r="A1485">
        <v>76774508</v>
      </c>
      <c r="B1485" t="s">
        <v>7045</v>
      </c>
      <c r="C1485" t="s">
        <v>5564</v>
      </c>
      <c r="D1485" t="s">
        <v>91</v>
      </c>
      <c r="E1485" t="s">
        <v>91</v>
      </c>
      <c r="F1485" t="s">
        <v>3933</v>
      </c>
      <c r="G1485" t="s">
        <v>3934</v>
      </c>
    </row>
    <row r="1486" spans="1:7" x14ac:dyDescent="0.25">
      <c r="A1486">
        <v>76774510</v>
      </c>
      <c r="B1486" t="s">
        <v>7046</v>
      </c>
      <c r="C1486" t="s">
        <v>5564</v>
      </c>
      <c r="D1486" t="s">
        <v>91</v>
      </c>
      <c r="E1486" t="s">
        <v>91</v>
      </c>
      <c r="F1486" t="s">
        <v>3933</v>
      </c>
      <c r="G1486" t="s">
        <v>3934</v>
      </c>
    </row>
    <row r="1487" spans="1:7" x14ac:dyDescent="0.25">
      <c r="A1487">
        <v>76774510</v>
      </c>
      <c r="B1487" t="s">
        <v>7047</v>
      </c>
      <c r="C1487" t="s">
        <v>5564</v>
      </c>
      <c r="D1487" t="s">
        <v>91</v>
      </c>
      <c r="E1487" t="s">
        <v>91</v>
      </c>
      <c r="F1487" t="s">
        <v>3933</v>
      </c>
      <c r="G1487" t="s">
        <v>3934</v>
      </c>
    </row>
    <row r="1488" spans="1:7" x14ac:dyDescent="0.25">
      <c r="A1488">
        <v>76774512</v>
      </c>
      <c r="B1488" t="s">
        <v>7048</v>
      </c>
      <c r="C1488" t="s">
        <v>5564</v>
      </c>
      <c r="D1488" t="s">
        <v>91</v>
      </c>
      <c r="E1488" t="s">
        <v>91</v>
      </c>
      <c r="F1488" t="s">
        <v>3933</v>
      </c>
      <c r="G1488" t="s">
        <v>3934</v>
      </c>
    </row>
    <row r="1489" spans="1:7" x14ac:dyDescent="0.25">
      <c r="A1489">
        <v>76774512</v>
      </c>
      <c r="B1489" t="s">
        <v>7049</v>
      </c>
      <c r="C1489" t="s">
        <v>5564</v>
      </c>
      <c r="D1489" t="s">
        <v>91</v>
      </c>
      <c r="E1489" t="s">
        <v>91</v>
      </c>
      <c r="F1489" t="s">
        <v>3933</v>
      </c>
      <c r="G1489" t="s">
        <v>3934</v>
      </c>
    </row>
    <row r="1490" spans="1:7" x14ac:dyDescent="0.25">
      <c r="A1490">
        <v>76774514</v>
      </c>
      <c r="B1490" t="s">
        <v>7050</v>
      </c>
      <c r="C1490" t="s">
        <v>5564</v>
      </c>
      <c r="D1490" t="s">
        <v>91</v>
      </c>
      <c r="E1490" t="s">
        <v>91</v>
      </c>
      <c r="F1490" t="s">
        <v>3933</v>
      </c>
      <c r="G1490" t="s">
        <v>3934</v>
      </c>
    </row>
    <row r="1491" spans="1:7" x14ac:dyDescent="0.25">
      <c r="A1491">
        <v>76774514</v>
      </c>
      <c r="B1491" t="s">
        <v>7051</v>
      </c>
      <c r="C1491" t="s">
        <v>5564</v>
      </c>
      <c r="D1491" t="s">
        <v>91</v>
      </c>
      <c r="E1491" t="s">
        <v>91</v>
      </c>
      <c r="F1491" t="s">
        <v>3933</v>
      </c>
      <c r="G1491" t="s">
        <v>3934</v>
      </c>
    </row>
    <row r="1492" spans="1:7" x14ac:dyDescent="0.25">
      <c r="A1492">
        <v>76774516</v>
      </c>
      <c r="B1492" t="s">
        <v>7052</v>
      </c>
      <c r="C1492" t="s">
        <v>5564</v>
      </c>
      <c r="D1492" t="s">
        <v>91</v>
      </c>
      <c r="E1492" t="s">
        <v>91</v>
      </c>
      <c r="F1492" t="s">
        <v>3933</v>
      </c>
      <c r="G1492" t="s">
        <v>3934</v>
      </c>
    </row>
    <row r="1493" spans="1:7" x14ac:dyDescent="0.25">
      <c r="A1493">
        <v>76774516</v>
      </c>
      <c r="B1493" t="s">
        <v>7053</v>
      </c>
      <c r="C1493" t="s">
        <v>5564</v>
      </c>
      <c r="D1493" t="s">
        <v>91</v>
      </c>
      <c r="E1493" t="s">
        <v>91</v>
      </c>
      <c r="F1493" t="s">
        <v>3933</v>
      </c>
      <c r="G1493" t="s">
        <v>3934</v>
      </c>
    </row>
    <row r="1494" spans="1:7" x14ac:dyDescent="0.25">
      <c r="A1494">
        <v>76774046</v>
      </c>
      <c r="B1494" t="s">
        <v>7054</v>
      </c>
      <c r="C1494" t="s">
        <v>5564</v>
      </c>
      <c r="D1494" t="s">
        <v>91</v>
      </c>
      <c r="E1494" t="s">
        <v>91</v>
      </c>
      <c r="F1494" t="s">
        <v>3933</v>
      </c>
      <c r="G1494" t="s">
        <v>3934</v>
      </c>
    </row>
    <row r="1495" spans="1:7" x14ac:dyDescent="0.25">
      <c r="A1495">
        <v>76774046</v>
      </c>
      <c r="B1495" t="s">
        <v>7055</v>
      </c>
      <c r="C1495" t="s">
        <v>5564</v>
      </c>
      <c r="D1495" t="s">
        <v>91</v>
      </c>
      <c r="E1495" t="s">
        <v>91</v>
      </c>
      <c r="F1495" t="s">
        <v>3933</v>
      </c>
      <c r="G1495" t="s">
        <v>3934</v>
      </c>
    </row>
    <row r="1496" spans="1:7" x14ac:dyDescent="0.25">
      <c r="A1496">
        <v>76774048</v>
      </c>
      <c r="B1496" t="s">
        <v>7056</v>
      </c>
      <c r="C1496" t="s">
        <v>5564</v>
      </c>
      <c r="D1496" t="s">
        <v>91</v>
      </c>
      <c r="E1496" t="s">
        <v>91</v>
      </c>
      <c r="F1496" t="s">
        <v>3933</v>
      </c>
      <c r="G1496" t="s">
        <v>3934</v>
      </c>
    </row>
    <row r="1497" spans="1:7" x14ac:dyDescent="0.25">
      <c r="A1497">
        <v>76774048</v>
      </c>
      <c r="B1497" t="s">
        <v>7057</v>
      </c>
      <c r="C1497" t="s">
        <v>5564</v>
      </c>
      <c r="D1497" t="s">
        <v>91</v>
      </c>
      <c r="E1497" t="s">
        <v>91</v>
      </c>
      <c r="F1497" t="s">
        <v>3933</v>
      </c>
      <c r="G1497" t="s">
        <v>3934</v>
      </c>
    </row>
    <row r="1498" spans="1:7" x14ac:dyDescent="0.25">
      <c r="A1498">
        <v>76774050</v>
      </c>
      <c r="B1498" t="s">
        <v>7058</v>
      </c>
      <c r="C1498" t="s">
        <v>5564</v>
      </c>
      <c r="D1498" t="s">
        <v>91</v>
      </c>
      <c r="E1498" t="s">
        <v>91</v>
      </c>
      <c r="F1498" t="s">
        <v>3933</v>
      </c>
      <c r="G1498" t="s">
        <v>3934</v>
      </c>
    </row>
    <row r="1499" spans="1:7" x14ac:dyDescent="0.25">
      <c r="A1499">
        <v>76774050</v>
      </c>
      <c r="B1499" t="s">
        <v>7059</v>
      </c>
      <c r="C1499" t="s">
        <v>5564</v>
      </c>
      <c r="D1499" t="s">
        <v>91</v>
      </c>
      <c r="E1499" t="s">
        <v>91</v>
      </c>
      <c r="F1499" t="s">
        <v>3933</v>
      </c>
      <c r="G1499" t="s">
        <v>3934</v>
      </c>
    </row>
    <row r="1500" spans="1:7" x14ac:dyDescent="0.25">
      <c r="A1500">
        <v>76774052</v>
      </c>
      <c r="B1500" t="s">
        <v>7060</v>
      </c>
      <c r="C1500" t="s">
        <v>5564</v>
      </c>
      <c r="D1500" t="s">
        <v>91</v>
      </c>
      <c r="E1500" t="s">
        <v>91</v>
      </c>
      <c r="F1500" t="s">
        <v>3933</v>
      </c>
      <c r="G1500" t="s">
        <v>3934</v>
      </c>
    </row>
    <row r="1501" spans="1:7" x14ac:dyDescent="0.25">
      <c r="A1501">
        <v>76774052</v>
      </c>
      <c r="B1501" t="s">
        <v>7061</v>
      </c>
      <c r="C1501" t="s">
        <v>5564</v>
      </c>
      <c r="D1501" t="s">
        <v>91</v>
      </c>
      <c r="E1501" t="s">
        <v>91</v>
      </c>
      <c r="F1501" t="s">
        <v>3933</v>
      </c>
      <c r="G1501" t="s">
        <v>3934</v>
      </c>
    </row>
    <row r="1502" spans="1:7" x14ac:dyDescent="0.25">
      <c r="A1502">
        <v>76774054</v>
      </c>
      <c r="B1502" t="s">
        <v>7062</v>
      </c>
      <c r="C1502" t="s">
        <v>5564</v>
      </c>
      <c r="D1502" t="s">
        <v>91</v>
      </c>
      <c r="E1502" t="s">
        <v>91</v>
      </c>
      <c r="F1502" t="s">
        <v>3933</v>
      </c>
      <c r="G1502" t="s">
        <v>3934</v>
      </c>
    </row>
    <row r="1503" spans="1:7" x14ac:dyDescent="0.25">
      <c r="A1503">
        <v>76774054</v>
      </c>
      <c r="B1503" t="s">
        <v>7063</v>
      </c>
      <c r="C1503" t="s">
        <v>5564</v>
      </c>
      <c r="D1503" t="s">
        <v>91</v>
      </c>
      <c r="E1503" t="s">
        <v>91</v>
      </c>
      <c r="F1503" t="s">
        <v>3933</v>
      </c>
      <c r="G1503" t="s">
        <v>3934</v>
      </c>
    </row>
    <row r="1504" spans="1:7" x14ac:dyDescent="0.25">
      <c r="A1504">
        <v>76774294</v>
      </c>
      <c r="B1504" t="s">
        <v>7064</v>
      </c>
      <c r="C1504" t="s">
        <v>5564</v>
      </c>
      <c r="D1504" t="s">
        <v>91</v>
      </c>
      <c r="E1504" t="s">
        <v>91</v>
      </c>
      <c r="F1504" t="s">
        <v>3933</v>
      </c>
      <c r="G1504" t="s">
        <v>3934</v>
      </c>
    </row>
    <row r="1505" spans="1:7" x14ac:dyDescent="0.25">
      <c r="A1505">
        <v>76774294</v>
      </c>
      <c r="B1505" t="s">
        <v>7065</v>
      </c>
      <c r="C1505" t="s">
        <v>5564</v>
      </c>
      <c r="D1505" t="s">
        <v>91</v>
      </c>
      <c r="E1505" t="s">
        <v>91</v>
      </c>
      <c r="F1505" t="s">
        <v>3933</v>
      </c>
      <c r="G1505" t="s">
        <v>3934</v>
      </c>
    </row>
    <row r="1506" spans="1:7" x14ac:dyDescent="0.25">
      <c r="A1506">
        <v>76774296</v>
      </c>
      <c r="B1506" t="s">
        <v>7066</v>
      </c>
      <c r="C1506" t="s">
        <v>5564</v>
      </c>
      <c r="D1506" t="s">
        <v>91</v>
      </c>
      <c r="E1506" t="s">
        <v>91</v>
      </c>
      <c r="F1506" t="s">
        <v>3933</v>
      </c>
      <c r="G1506" t="s">
        <v>3934</v>
      </c>
    </row>
    <row r="1507" spans="1:7" x14ac:dyDescent="0.25">
      <c r="A1507">
        <v>76774296</v>
      </c>
      <c r="B1507" t="s">
        <v>7067</v>
      </c>
      <c r="C1507" t="s">
        <v>5564</v>
      </c>
      <c r="D1507" t="s">
        <v>91</v>
      </c>
      <c r="E1507" t="s">
        <v>91</v>
      </c>
      <c r="F1507" t="s">
        <v>3933</v>
      </c>
      <c r="G1507" t="s">
        <v>3934</v>
      </c>
    </row>
    <row r="1508" spans="1:7" x14ac:dyDescent="0.25">
      <c r="A1508">
        <v>76774298</v>
      </c>
      <c r="B1508" t="s">
        <v>7068</v>
      </c>
      <c r="C1508" t="s">
        <v>5564</v>
      </c>
      <c r="D1508" t="s">
        <v>91</v>
      </c>
      <c r="E1508" t="s">
        <v>91</v>
      </c>
      <c r="F1508" t="s">
        <v>3933</v>
      </c>
      <c r="G1508" t="s">
        <v>3934</v>
      </c>
    </row>
    <row r="1509" spans="1:7" x14ac:dyDescent="0.25">
      <c r="A1509">
        <v>76774298</v>
      </c>
      <c r="B1509" t="s">
        <v>7069</v>
      </c>
      <c r="C1509" t="s">
        <v>5564</v>
      </c>
      <c r="D1509" t="s">
        <v>91</v>
      </c>
      <c r="E1509" t="s">
        <v>91</v>
      </c>
      <c r="F1509" t="s">
        <v>3933</v>
      </c>
      <c r="G1509" t="s">
        <v>3934</v>
      </c>
    </row>
    <row r="1510" spans="1:7" x14ac:dyDescent="0.25">
      <c r="A1510">
        <v>76774300</v>
      </c>
      <c r="B1510" t="s">
        <v>7070</v>
      </c>
      <c r="C1510" t="s">
        <v>5564</v>
      </c>
      <c r="D1510" t="s">
        <v>91</v>
      </c>
      <c r="E1510" t="s">
        <v>91</v>
      </c>
      <c r="F1510" t="s">
        <v>3933</v>
      </c>
      <c r="G1510" t="s">
        <v>3934</v>
      </c>
    </row>
    <row r="1511" spans="1:7" x14ac:dyDescent="0.25">
      <c r="A1511">
        <v>76774300</v>
      </c>
      <c r="B1511" t="s">
        <v>7071</v>
      </c>
      <c r="C1511" t="s">
        <v>5564</v>
      </c>
      <c r="D1511" t="s">
        <v>91</v>
      </c>
      <c r="E1511" t="s">
        <v>91</v>
      </c>
      <c r="F1511" t="s">
        <v>3933</v>
      </c>
      <c r="G1511" t="s">
        <v>3934</v>
      </c>
    </row>
    <row r="1512" spans="1:7" x14ac:dyDescent="0.25">
      <c r="A1512">
        <v>76774302</v>
      </c>
      <c r="B1512" t="s">
        <v>7072</v>
      </c>
      <c r="C1512" t="s">
        <v>5564</v>
      </c>
      <c r="D1512" t="s">
        <v>91</v>
      </c>
      <c r="E1512" t="s">
        <v>91</v>
      </c>
      <c r="F1512" t="s">
        <v>3933</v>
      </c>
      <c r="G1512" t="s">
        <v>3934</v>
      </c>
    </row>
    <row r="1513" spans="1:7" x14ac:dyDescent="0.25">
      <c r="A1513">
        <v>76774302</v>
      </c>
      <c r="B1513" t="s">
        <v>7073</v>
      </c>
      <c r="C1513" t="s">
        <v>5564</v>
      </c>
      <c r="D1513" t="s">
        <v>91</v>
      </c>
      <c r="E1513" t="s">
        <v>91</v>
      </c>
      <c r="F1513" t="s">
        <v>3933</v>
      </c>
      <c r="G1513" t="s">
        <v>3934</v>
      </c>
    </row>
    <row r="1514" spans="1:7" x14ac:dyDescent="0.25">
      <c r="A1514">
        <v>76774518</v>
      </c>
      <c r="B1514" t="s">
        <v>7074</v>
      </c>
      <c r="C1514" t="s">
        <v>5564</v>
      </c>
      <c r="D1514" t="s">
        <v>91</v>
      </c>
      <c r="E1514" t="s">
        <v>91</v>
      </c>
      <c r="F1514" t="s">
        <v>3933</v>
      </c>
      <c r="G1514" t="s">
        <v>3934</v>
      </c>
    </row>
    <row r="1515" spans="1:7" x14ac:dyDescent="0.25">
      <c r="A1515">
        <v>76774518</v>
      </c>
      <c r="B1515" t="s">
        <v>7075</v>
      </c>
      <c r="C1515" t="s">
        <v>5564</v>
      </c>
      <c r="D1515" t="s">
        <v>91</v>
      </c>
      <c r="E1515" t="s">
        <v>91</v>
      </c>
      <c r="F1515" t="s">
        <v>3933</v>
      </c>
      <c r="G1515" t="s">
        <v>3934</v>
      </c>
    </row>
    <row r="1516" spans="1:7" x14ac:dyDescent="0.25">
      <c r="A1516">
        <v>76774520</v>
      </c>
      <c r="B1516" t="s">
        <v>7076</v>
      </c>
      <c r="C1516" t="s">
        <v>5564</v>
      </c>
      <c r="D1516" t="s">
        <v>91</v>
      </c>
      <c r="E1516" t="s">
        <v>91</v>
      </c>
      <c r="F1516" t="s">
        <v>3933</v>
      </c>
      <c r="G1516" t="s">
        <v>3934</v>
      </c>
    </row>
    <row r="1517" spans="1:7" x14ac:dyDescent="0.25">
      <c r="A1517">
        <v>76774520</v>
      </c>
      <c r="B1517" t="s">
        <v>7077</v>
      </c>
      <c r="C1517" t="s">
        <v>5564</v>
      </c>
      <c r="D1517" t="s">
        <v>91</v>
      </c>
      <c r="E1517" t="s">
        <v>91</v>
      </c>
      <c r="F1517" t="s">
        <v>3933</v>
      </c>
      <c r="G1517" t="s">
        <v>3934</v>
      </c>
    </row>
    <row r="1518" spans="1:7" x14ac:dyDescent="0.25">
      <c r="A1518">
        <v>76774522</v>
      </c>
      <c r="B1518" t="s">
        <v>7078</v>
      </c>
      <c r="C1518" t="s">
        <v>5564</v>
      </c>
      <c r="D1518" t="s">
        <v>91</v>
      </c>
      <c r="E1518" t="s">
        <v>91</v>
      </c>
      <c r="F1518" t="s">
        <v>3933</v>
      </c>
      <c r="G1518" t="s">
        <v>3934</v>
      </c>
    </row>
    <row r="1519" spans="1:7" x14ac:dyDescent="0.25">
      <c r="A1519">
        <v>76774522</v>
      </c>
      <c r="B1519" t="s">
        <v>7079</v>
      </c>
      <c r="C1519" t="s">
        <v>5564</v>
      </c>
      <c r="D1519" t="s">
        <v>91</v>
      </c>
      <c r="E1519" t="s">
        <v>91</v>
      </c>
      <c r="F1519" t="s">
        <v>3933</v>
      </c>
      <c r="G1519" t="s">
        <v>3934</v>
      </c>
    </row>
    <row r="1520" spans="1:7" x14ac:dyDescent="0.25">
      <c r="A1520">
        <v>76774524</v>
      </c>
      <c r="B1520" t="s">
        <v>7080</v>
      </c>
      <c r="C1520" t="s">
        <v>5564</v>
      </c>
      <c r="D1520" t="s">
        <v>91</v>
      </c>
      <c r="E1520" t="s">
        <v>91</v>
      </c>
      <c r="F1520" t="s">
        <v>3933</v>
      </c>
      <c r="G1520" t="s">
        <v>3934</v>
      </c>
    </row>
    <row r="1521" spans="1:7" x14ac:dyDescent="0.25">
      <c r="A1521">
        <v>76774524</v>
      </c>
      <c r="B1521" t="s">
        <v>7081</v>
      </c>
      <c r="C1521" t="s">
        <v>5564</v>
      </c>
      <c r="D1521" t="s">
        <v>91</v>
      </c>
      <c r="E1521" t="s">
        <v>91</v>
      </c>
      <c r="F1521" t="s">
        <v>3933</v>
      </c>
      <c r="G1521" t="s">
        <v>3934</v>
      </c>
    </row>
    <row r="1522" spans="1:7" x14ac:dyDescent="0.25">
      <c r="A1522">
        <v>76774526</v>
      </c>
      <c r="B1522" t="s">
        <v>7082</v>
      </c>
      <c r="C1522" t="s">
        <v>5564</v>
      </c>
      <c r="D1522" t="s">
        <v>91</v>
      </c>
      <c r="E1522" t="s">
        <v>91</v>
      </c>
      <c r="F1522" t="s">
        <v>3933</v>
      </c>
      <c r="G1522" t="s">
        <v>3934</v>
      </c>
    </row>
    <row r="1523" spans="1:7" x14ac:dyDescent="0.25">
      <c r="A1523">
        <v>76774526</v>
      </c>
      <c r="B1523" t="s">
        <v>7083</v>
      </c>
      <c r="C1523" t="s">
        <v>5564</v>
      </c>
      <c r="D1523" t="s">
        <v>91</v>
      </c>
      <c r="E1523" t="s">
        <v>91</v>
      </c>
      <c r="F1523" t="s">
        <v>3933</v>
      </c>
      <c r="G1523" t="s">
        <v>3934</v>
      </c>
    </row>
    <row r="1524" spans="1:7" x14ac:dyDescent="0.25">
      <c r="A1524">
        <v>76774056</v>
      </c>
      <c r="B1524" t="s">
        <v>7084</v>
      </c>
      <c r="C1524" t="s">
        <v>5564</v>
      </c>
      <c r="D1524" t="s">
        <v>91</v>
      </c>
      <c r="E1524" t="s">
        <v>91</v>
      </c>
      <c r="F1524" t="s">
        <v>3933</v>
      </c>
      <c r="G1524" t="s">
        <v>3934</v>
      </c>
    </row>
    <row r="1525" spans="1:7" x14ac:dyDescent="0.25">
      <c r="A1525">
        <v>76774056</v>
      </c>
      <c r="B1525" t="s">
        <v>7085</v>
      </c>
      <c r="C1525" t="s">
        <v>5564</v>
      </c>
      <c r="D1525" t="s">
        <v>91</v>
      </c>
      <c r="E1525" t="s">
        <v>91</v>
      </c>
      <c r="F1525" t="s">
        <v>3933</v>
      </c>
      <c r="G1525" t="s">
        <v>3934</v>
      </c>
    </row>
    <row r="1526" spans="1:7" x14ac:dyDescent="0.25">
      <c r="A1526">
        <v>76774058</v>
      </c>
      <c r="B1526" t="s">
        <v>7086</v>
      </c>
      <c r="C1526" t="s">
        <v>5564</v>
      </c>
      <c r="D1526" t="s">
        <v>91</v>
      </c>
      <c r="E1526" t="s">
        <v>91</v>
      </c>
      <c r="F1526" t="s">
        <v>3933</v>
      </c>
      <c r="G1526" t="s">
        <v>3934</v>
      </c>
    </row>
    <row r="1527" spans="1:7" x14ac:dyDescent="0.25">
      <c r="A1527">
        <v>76774058</v>
      </c>
      <c r="B1527" t="s">
        <v>7087</v>
      </c>
      <c r="C1527" t="s">
        <v>5564</v>
      </c>
      <c r="D1527" t="s">
        <v>91</v>
      </c>
      <c r="E1527" t="s">
        <v>91</v>
      </c>
      <c r="F1527" t="s">
        <v>3933</v>
      </c>
      <c r="G1527" t="s">
        <v>3934</v>
      </c>
    </row>
    <row r="1528" spans="1:7" x14ac:dyDescent="0.25">
      <c r="A1528">
        <v>76774060</v>
      </c>
      <c r="B1528" t="s">
        <v>7088</v>
      </c>
      <c r="C1528" t="s">
        <v>5564</v>
      </c>
      <c r="D1528" t="s">
        <v>91</v>
      </c>
      <c r="E1528" t="s">
        <v>91</v>
      </c>
      <c r="F1528" t="s">
        <v>3933</v>
      </c>
      <c r="G1528" t="s">
        <v>3934</v>
      </c>
    </row>
    <row r="1529" spans="1:7" x14ac:dyDescent="0.25">
      <c r="A1529">
        <v>76774060</v>
      </c>
      <c r="B1529" t="s">
        <v>7089</v>
      </c>
      <c r="C1529" t="s">
        <v>5564</v>
      </c>
      <c r="D1529" t="s">
        <v>91</v>
      </c>
      <c r="E1529" t="s">
        <v>91</v>
      </c>
      <c r="F1529" t="s">
        <v>3933</v>
      </c>
      <c r="G1529" t="s">
        <v>3934</v>
      </c>
    </row>
    <row r="1530" spans="1:7" x14ac:dyDescent="0.25">
      <c r="A1530">
        <v>76774062</v>
      </c>
      <c r="B1530" t="s">
        <v>7090</v>
      </c>
      <c r="C1530" t="s">
        <v>5564</v>
      </c>
      <c r="D1530" t="s">
        <v>91</v>
      </c>
      <c r="E1530" t="s">
        <v>91</v>
      </c>
      <c r="F1530" t="s">
        <v>3933</v>
      </c>
      <c r="G1530" t="s">
        <v>3934</v>
      </c>
    </row>
    <row r="1531" spans="1:7" x14ac:dyDescent="0.25">
      <c r="A1531">
        <v>76774062</v>
      </c>
      <c r="B1531" t="s">
        <v>7091</v>
      </c>
      <c r="C1531" t="s">
        <v>5564</v>
      </c>
      <c r="D1531" t="s">
        <v>91</v>
      </c>
      <c r="E1531" t="s">
        <v>91</v>
      </c>
      <c r="F1531" t="s">
        <v>3933</v>
      </c>
      <c r="G1531" t="s">
        <v>3934</v>
      </c>
    </row>
    <row r="1532" spans="1:7" x14ac:dyDescent="0.25">
      <c r="A1532">
        <v>76774064</v>
      </c>
      <c r="B1532" t="s">
        <v>7092</v>
      </c>
      <c r="C1532" t="s">
        <v>5564</v>
      </c>
      <c r="D1532" t="s">
        <v>91</v>
      </c>
      <c r="E1532" t="s">
        <v>91</v>
      </c>
      <c r="F1532" t="s">
        <v>3933</v>
      </c>
      <c r="G1532" t="s">
        <v>3934</v>
      </c>
    </row>
    <row r="1533" spans="1:7" x14ac:dyDescent="0.25">
      <c r="A1533">
        <v>76774064</v>
      </c>
      <c r="B1533" t="s">
        <v>7093</v>
      </c>
      <c r="C1533" t="s">
        <v>5564</v>
      </c>
      <c r="D1533" t="s">
        <v>91</v>
      </c>
      <c r="E1533" t="s">
        <v>91</v>
      </c>
      <c r="F1533" t="s">
        <v>3933</v>
      </c>
      <c r="G1533" t="s">
        <v>3934</v>
      </c>
    </row>
    <row r="1534" spans="1:7" x14ac:dyDescent="0.25">
      <c r="A1534">
        <v>76774304</v>
      </c>
      <c r="B1534" t="s">
        <v>7094</v>
      </c>
      <c r="C1534" t="s">
        <v>5564</v>
      </c>
      <c r="D1534" t="s">
        <v>91</v>
      </c>
      <c r="E1534" t="s">
        <v>91</v>
      </c>
      <c r="F1534" t="s">
        <v>3933</v>
      </c>
      <c r="G1534" t="s">
        <v>3934</v>
      </c>
    </row>
    <row r="1535" spans="1:7" x14ac:dyDescent="0.25">
      <c r="A1535">
        <v>76774304</v>
      </c>
      <c r="B1535" t="s">
        <v>7095</v>
      </c>
      <c r="C1535" t="s">
        <v>5564</v>
      </c>
      <c r="D1535" t="s">
        <v>91</v>
      </c>
      <c r="E1535" t="s">
        <v>91</v>
      </c>
      <c r="F1535" t="s">
        <v>3933</v>
      </c>
      <c r="G1535" t="s">
        <v>3934</v>
      </c>
    </row>
    <row r="1536" spans="1:7" x14ac:dyDescent="0.25">
      <c r="A1536">
        <v>76774306</v>
      </c>
      <c r="B1536" t="s">
        <v>7096</v>
      </c>
      <c r="C1536" t="s">
        <v>5564</v>
      </c>
      <c r="D1536" t="s">
        <v>91</v>
      </c>
      <c r="E1536" t="s">
        <v>91</v>
      </c>
      <c r="F1536" t="s">
        <v>3933</v>
      </c>
      <c r="G1536" t="s">
        <v>3934</v>
      </c>
    </row>
    <row r="1537" spans="1:7" x14ac:dyDescent="0.25">
      <c r="A1537">
        <v>76774306</v>
      </c>
      <c r="B1537" t="s">
        <v>7097</v>
      </c>
      <c r="C1537" t="s">
        <v>5564</v>
      </c>
      <c r="D1537" t="s">
        <v>91</v>
      </c>
      <c r="E1537" t="s">
        <v>91</v>
      </c>
      <c r="F1537" t="s">
        <v>3933</v>
      </c>
      <c r="G1537" t="s">
        <v>3934</v>
      </c>
    </row>
    <row r="1538" spans="1:7" x14ac:dyDescent="0.25">
      <c r="A1538">
        <v>76774308</v>
      </c>
      <c r="B1538" t="s">
        <v>7098</v>
      </c>
      <c r="C1538" t="s">
        <v>5564</v>
      </c>
      <c r="D1538" t="s">
        <v>91</v>
      </c>
      <c r="E1538" t="s">
        <v>91</v>
      </c>
      <c r="F1538" t="s">
        <v>3933</v>
      </c>
      <c r="G1538" t="s">
        <v>3934</v>
      </c>
    </row>
    <row r="1539" spans="1:7" x14ac:dyDescent="0.25">
      <c r="A1539">
        <v>76774308</v>
      </c>
      <c r="B1539" t="s">
        <v>7099</v>
      </c>
      <c r="C1539" t="s">
        <v>5564</v>
      </c>
      <c r="D1539" t="s">
        <v>91</v>
      </c>
      <c r="E1539" t="s">
        <v>91</v>
      </c>
      <c r="F1539" t="s">
        <v>3933</v>
      </c>
      <c r="G1539" t="s">
        <v>3934</v>
      </c>
    </row>
    <row r="1540" spans="1:7" x14ac:dyDescent="0.25">
      <c r="A1540">
        <v>76774310</v>
      </c>
      <c r="B1540" t="s">
        <v>7100</v>
      </c>
      <c r="C1540" t="s">
        <v>5564</v>
      </c>
      <c r="D1540" t="s">
        <v>91</v>
      </c>
      <c r="E1540" t="s">
        <v>91</v>
      </c>
      <c r="F1540" t="s">
        <v>3933</v>
      </c>
      <c r="G1540" t="s">
        <v>3934</v>
      </c>
    </row>
    <row r="1541" spans="1:7" x14ac:dyDescent="0.25">
      <c r="A1541">
        <v>76774310</v>
      </c>
      <c r="B1541" t="s">
        <v>7101</v>
      </c>
      <c r="C1541" t="s">
        <v>5564</v>
      </c>
      <c r="D1541" t="s">
        <v>91</v>
      </c>
      <c r="E1541" t="s">
        <v>91</v>
      </c>
      <c r="F1541" t="s">
        <v>3933</v>
      </c>
      <c r="G1541" t="s">
        <v>3934</v>
      </c>
    </row>
    <row r="1542" spans="1:7" x14ac:dyDescent="0.25">
      <c r="A1542">
        <v>76774312</v>
      </c>
      <c r="B1542" t="s">
        <v>7102</v>
      </c>
      <c r="C1542" t="s">
        <v>5564</v>
      </c>
      <c r="D1542" t="s">
        <v>91</v>
      </c>
      <c r="E1542" t="s">
        <v>91</v>
      </c>
      <c r="F1542" t="s">
        <v>3933</v>
      </c>
      <c r="G1542" t="s">
        <v>3934</v>
      </c>
    </row>
    <row r="1543" spans="1:7" x14ac:dyDescent="0.25">
      <c r="A1543">
        <v>76774312</v>
      </c>
      <c r="B1543" t="s">
        <v>7103</v>
      </c>
      <c r="C1543" t="s">
        <v>5564</v>
      </c>
      <c r="D1543" t="s">
        <v>91</v>
      </c>
      <c r="E1543" t="s">
        <v>91</v>
      </c>
      <c r="F1543" t="s">
        <v>3933</v>
      </c>
      <c r="G1543" t="s">
        <v>3934</v>
      </c>
    </row>
    <row r="1544" spans="1:7" x14ac:dyDescent="0.25">
      <c r="A1544">
        <v>76774528</v>
      </c>
      <c r="B1544" t="s">
        <v>7104</v>
      </c>
      <c r="C1544" t="s">
        <v>5564</v>
      </c>
      <c r="D1544" t="s">
        <v>91</v>
      </c>
      <c r="E1544" t="s">
        <v>91</v>
      </c>
      <c r="F1544" t="s">
        <v>3933</v>
      </c>
      <c r="G1544" t="s">
        <v>3934</v>
      </c>
    </row>
    <row r="1545" spans="1:7" x14ac:dyDescent="0.25">
      <c r="A1545">
        <v>76774528</v>
      </c>
      <c r="B1545" t="s">
        <v>7105</v>
      </c>
      <c r="C1545" t="s">
        <v>5564</v>
      </c>
      <c r="D1545" t="s">
        <v>91</v>
      </c>
      <c r="E1545" t="s">
        <v>91</v>
      </c>
      <c r="F1545" t="s">
        <v>3933</v>
      </c>
      <c r="G1545" t="s">
        <v>3934</v>
      </c>
    </row>
    <row r="1546" spans="1:7" x14ac:dyDescent="0.25">
      <c r="A1546">
        <v>76774530</v>
      </c>
      <c r="B1546" t="s">
        <v>7106</v>
      </c>
      <c r="C1546" t="s">
        <v>5564</v>
      </c>
      <c r="D1546" t="s">
        <v>91</v>
      </c>
      <c r="E1546" t="s">
        <v>91</v>
      </c>
      <c r="F1546" t="s">
        <v>3933</v>
      </c>
      <c r="G1546" t="s">
        <v>3934</v>
      </c>
    </row>
    <row r="1547" spans="1:7" x14ac:dyDescent="0.25">
      <c r="A1547">
        <v>76774530</v>
      </c>
      <c r="B1547" t="s">
        <v>7107</v>
      </c>
      <c r="C1547" t="s">
        <v>5564</v>
      </c>
      <c r="D1547" t="s">
        <v>91</v>
      </c>
      <c r="E1547" t="s">
        <v>91</v>
      </c>
      <c r="F1547" t="s">
        <v>3933</v>
      </c>
      <c r="G1547" t="s">
        <v>3934</v>
      </c>
    </row>
    <row r="1548" spans="1:7" x14ac:dyDescent="0.25">
      <c r="A1548">
        <v>76774532</v>
      </c>
      <c r="B1548" t="s">
        <v>7108</v>
      </c>
      <c r="C1548" t="s">
        <v>5564</v>
      </c>
      <c r="D1548" t="s">
        <v>91</v>
      </c>
      <c r="E1548" t="s">
        <v>91</v>
      </c>
      <c r="F1548" t="s">
        <v>3933</v>
      </c>
      <c r="G1548" t="s">
        <v>3934</v>
      </c>
    </row>
    <row r="1549" spans="1:7" x14ac:dyDescent="0.25">
      <c r="A1549">
        <v>76774532</v>
      </c>
      <c r="B1549" t="s">
        <v>7109</v>
      </c>
      <c r="C1549" t="s">
        <v>5564</v>
      </c>
      <c r="D1549" t="s">
        <v>91</v>
      </c>
      <c r="E1549" t="s">
        <v>91</v>
      </c>
      <c r="F1549" t="s">
        <v>3933</v>
      </c>
      <c r="G1549" t="s">
        <v>3934</v>
      </c>
    </row>
    <row r="1550" spans="1:7" x14ac:dyDescent="0.25">
      <c r="A1550">
        <v>76774534</v>
      </c>
      <c r="B1550" t="s">
        <v>7110</v>
      </c>
      <c r="C1550" t="s">
        <v>5564</v>
      </c>
      <c r="D1550" t="s">
        <v>91</v>
      </c>
      <c r="E1550" t="s">
        <v>91</v>
      </c>
      <c r="F1550" t="s">
        <v>3933</v>
      </c>
      <c r="G1550" t="s">
        <v>3934</v>
      </c>
    </row>
    <row r="1551" spans="1:7" x14ac:dyDescent="0.25">
      <c r="A1551">
        <v>76774534</v>
      </c>
      <c r="B1551" t="s">
        <v>7111</v>
      </c>
      <c r="C1551" t="s">
        <v>5564</v>
      </c>
      <c r="D1551" t="s">
        <v>91</v>
      </c>
      <c r="E1551" t="s">
        <v>91</v>
      </c>
      <c r="F1551" t="s">
        <v>3933</v>
      </c>
      <c r="G1551" t="s">
        <v>3934</v>
      </c>
    </row>
    <row r="1552" spans="1:7" x14ac:dyDescent="0.25">
      <c r="A1552">
        <v>76774536</v>
      </c>
      <c r="B1552" t="s">
        <v>7112</v>
      </c>
      <c r="C1552" t="s">
        <v>5564</v>
      </c>
      <c r="D1552" t="s">
        <v>91</v>
      </c>
      <c r="E1552" t="s">
        <v>91</v>
      </c>
      <c r="F1552" t="s">
        <v>3933</v>
      </c>
      <c r="G1552" t="s">
        <v>3934</v>
      </c>
    </row>
    <row r="1553" spans="1:7" x14ac:dyDescent="0.25">
      <c r="A1553">
        <v>76774536</v>
      </c>
      <c r="B1553" t="s">
        <v>7113</v>
      </c>
      <c r="C1553" t="s">
        <v>5564</v>
      </c>
      <c r="D1553" t="s">
        <v>91</v>
      </c>
      <c r="E1553" t="s">
        <v>91</v>
      </c>
      <c r="F1553" t="s">
        <v>3933</v>
      </c>
      <c r="G1553" t="s">
        <v>3934</v>
      </c>
    </row>
    <row r="1554" spans="1:7" x14ac:dyDescent="0.25">
      <c r="A1554">
        <v>76774066</v>
      </c>
      <c r="B1554" t="s">
        <v>7114</v>
      </c>
      <c r="C1554" t="s">
        <v>5564</v>
      </c>
      <c r="D1554" t="s">
        <v>91</v>
      </c>
      <c r="E1554" t="s">
        <v>91</v>
      </c>
      <c r="F1554" t="s">
        <v>3933</v>
      </c>
      <c r="G1554" t="s">
        <v>3934</v>
      </c>
    </row>
    <row r="1555" spans="1:7" x14ac:dyDescent="0.25">
      <c r="A1555">
        <v>76774066</v>
      </c>
      <c r="B1555" t="s">
        <v>7115</v>
      </c>
      <c r="C1555" t="s">
        <v>5564</v>
      </c>
      <c r="D1555" t="s">
        <v>91</v>
      </c>
      <c r="E1555" t="s">
        <v>91</v>
      </c>
      <c r="F1555" t="s">
        <v>3933</v>
      </c>
      <c r="G1555" t="s">
        <v>3934</v>
      </c>
    </row>
    <row r="1556" spans="1:7" x14ac:dyDescent="0.25">
      <c r="A1556">
        <v>76774068</v>
      </c>
      <c r="B1556" t="s">
        <v>7116</v>
      </c>
      <c r="C1556" t="s">
        <v>5564</v>
      </c>
      <c r="D1556" t="s">
        <v>91</v>
      </c>
      <c r="E1556" t="s">
        <v>91</v>
      </c>
      <c r="F1556" t="s">
        <v>3933</v>
      </c>
      <c r="G1556" t="s">
        <v>3934</v>
      </c>
    </row>
    <row r="1557" spans="1:7" x14ac:dyDescent="0.25">
      <c r="A1557">
        <v>76774068</v>
      </c>
      <c r="B1557" t="s">
        <v>7117</v>
      </c>
      <c r="C1557" t="s">
        <v>5564</v>
      </c>
      <c r="D1557" t="s">
        <v>91</v>
      </c>
      <c r="E1557" t="s">
        <v>91</v>
      </c>
      <c r="F1557" t="s">
        <v>3933</v>
      </c>
      <c r="G1557" t="s">
        <v>3934</v>
      </c>
    </row>
    <row r="1558" spans="1:7" x14ac:dyDescent="0.25">
      <c r="A1558">
        <v>76774070</v>
      </c>
      <c r="B1558" t="s">
        <v>7118</v>
      </c>
      <c r="C1558" t="s">
        <v>5564</v>
      </c>
      <c r="D1558" t="s">
        <v>91</v>
      </c>
      <c r="E1558" t="s">
        <v>91</v>
      </c>
      <c r="F1558" t="s">
        <v>3933</v>
      </c>
      <c r="G1558" t="s">
        <v>3934</v>
      </c>
    </row>
    <row r="1559" spans="1:7" x14ac:dyDescent="0.25">
      <c r="A1559">
        <v>76774070</v>
      </c>
      <c r="B1559" t="s">
        <v>7119</v>
      </c>
      <c r="C1559" t="s">
        <v>5564</v>
      </c>
      <c r="D1559" t="s">
        <v>91</v>
      </c>
      <c r="E1559" t="s">
        <v>91</v>
      </c>
      <c r="F1559" t="s">
        <v>3933</v>
      </c>
      <c r="G1559" t="s">
        <v>3934</v>
      </c>
    </row>
    <row r="1560" spans="1:7" x14ac:dyDescent="0.25">
      <c r="A1560">
        <v>76774072</v>
      </c>
      <c r="B1560" t="s">
        <v>7120</v>
      </c>
      <c r="C1560" t="s">
        <v>5564</v>
      </c>
      <c r="D1560" t="s">
        <v>91</v>
      </c>
      <c r="E1560" t="s">
        <v>91</v>
      </c>
      <c r="F1560" t="s">
        <v>3933</v>
      </c>
      <c r="G1560" t="s">
        <v>3934</v>
      </c>
    </row>
    <row r="1561" spans="1:7" x14ac:dyDescent="0.25">
      <c r="A1561">
        <v>76774072</v>
      </c>
      <c r="B1561" t="s">
        <v>7121</v>
      </c>
      <c r="C1561" t="s">
        <v>5564</v>
      </c>
      <c r="D1561" t="s">
        <v>91</v>
      </c>
      <c r="E1561" t="s">
        <v>91</v>
      </c>
      <c r="F1561" t="s">
        <v>3933</v>
      </c>
      <c r="G1561" t="s">
        <v>3934</v>
      </c>
    </row>
    <row r="1562" spans="1:7" x14ac:dyDescent="0.25">
      <c r="A1562">
        <v>76774074</v>
      </c>
      <c r="B1562" t="s">
        <v>7122</v>
      </c>
      <c r="C1562" t="s">
        <v>5564</v>
      </c>
      <c r="D1562" t="s">
        <v>91</v>
      </c>
      <c r="E1562" t="s">
        <v>91</v>
      </c>
      <c r="F1562" t="s">
        <v>3933</v>
      </c>
      <c r="G1562" t="s">
        <v>3934</v>
      </c>
    </row>
    <row r="1563" spans="1:7" x14ac:dyDescent="0.25">
      <c r="A1563">
        <v>76774074</v>
      </c>
      <c r="B1563" t="s">
        <v>7123</v>
      </c>
      <c r="C1563" t="s">
        <v>5564</v>
      </c>
      <c r="D1563" t="s">
        <v>91</v>
      </c>
      <c r="E1563" t="s">
        <v>91</v>
      </c>
      <c r="F1563" t="s">
        <v>3933</v>
      </c>
      <c r="G1563" t="s">
        <v>3934</v>
      </c>
    </row>
    <row r="1564" spans="1:7" x14ac:dyDescent="0.25">
      <c r="A1564">
        <v>76774156</v>
      </c>
      <c r="B1564" t="s">
        <v>7124</v>
      </c>
      <c r="C1564" t="s">
        <v>5564</v>
      </c>
      <c r="D1564" t="s">
        <v>91</v>
      </c>
      <c r="E1564" t="s">
        <v>91</v>
      </c>
      <c r="F1564" t="s">
        <v>3933</v>
      </c>
      <c r="G1564" t="s">
        <v>3934</v>
      </c>
    </row>
    <row r="1565" spans="1:7" x14ac:dyDescent="0.25">
      <c r="A1565">
        <v>76774156</v>
      </c>
      <c r="B1565" t="s">
        <v>7125</v>
      </c>
      <c r="C1565" t="s">
        <v>5564</v>
      </c>
      <c r="D1565" t="s">
        <v>91</v>
      </c>
      <c r="E1565" t="s">
        <v>91</v>
      </c>
      <c r="F1565" t="s">
        <v>3933</v>
      </c>
      <c r="G1565" t="s">
        <v>3934</v>
      </c>
    </row>
    <row r="1566" spans="1:7" x14ac:dyDescent="0.25">
      <c r="A1566">
        <v>76774158</v>
      </c>
      <c r="B1566" t="s">
        <v>7126</v>
      </c>
      <c r="C1566" t="s">
        <v>5564</v>
      </c>
      <c r="D1566" t="s">
        <v>91</v>
      </c>
      <c r="E1566" t="s">
        <v>91</v>
      </c>
      <c r="F1566" t="s">
        <v>3933</v>
      </c>
      <c r="G1566" t="s">
        <v>3934</v>
      </c>
    </row>
    <row r="1567" spans="1:7" x14ac:dyDescent="0.25">
      <c r="A1567">
        <v>76774158</v>
      </c>
      <c r="B1567" t="s">
        <v>7127</v>
      </c>
      <c r="C1567" t="s">
        <v>5564</v>
      </c>
      <c r="D1567" t="s">
        <v>91</v>
      </c>
      <c r="E1567" t="s">
        <v>91</v>
      </c>
      <c r="F1567" t="s">
        <v>3933</v>
      </c>
      <c r="G1567" t="s">
        <v>3934</v>
      </c>
    </row>
    <row r="1568" spans="1:7" x14ac:dyDescent="0.25">
      <c r="A1568">
        <v>76774160</v>
      </c>
      <c r="B1568" t="s">
        <v>7128</v>
      </c>
      <c r="C1568" t="s">
        <v>5564</v>
      </c>
      <c r="D1568" t="s">
        <v>91</v>
      </c>
      <c r="E1568" t="s">
        <v>91</v>
      </c>
      <c r="F1568" t="s">
        <v>3933</v>
      </c>
      <c r="G1568" t="s">
        <v>3934</v>
      </c>
    </row>
    <row r="1569" spans="1:7" x14ac:dyDescent="0.25">
      <c r="A1569">
        <v>76774160</v>
      </c>
      <c r="B1569" t="s">
        <v>7129</v>
      </c>
      <c r="C1569" t="s">
        <v>5564</v>
      </c>
      <c r="D1569" t="s">
        <v>91</v>
      </c>
      <c r="E1569" t="s">
        <v>91</v>
      </c>
      <c r="F1569" t="s">
        <v>3933</v>
      </c>
      <c r="G1569" t="s">
        <v>3934</v>
      </c>
    </row>
    <row r="1570" spans="1:7" x14ac:dyDescent="0.25">
      <c r="A1570">
        <v>76774162</v>
      </c>
      <c r="B1570" t="s">
        <v>7130</v>
      </c>
      <c r="C1570" t="s">
        <v>5564</v>
      </c>
      <c r="D1570" t="s">
        <v>91</v>
      </c>
      <c r="E1570" t="s">
        <v>91</v>
      </c>
      <c r="F1570" t="s">
        <v>3933</v>
      </c>
      <c r="G1570" t="s">
        <v>3934</v>
      </c>
    </row>
    <row r="1571" spans="1:7" x14ac:dyDescent="0.25">
      <c r="A1571">
        <v>76774162</v>
      </c>
      <c r="B1571" t="s">
        <v>7131</v>
      </c>
      <c r="C1571" t="s">
        <v>5564</v>
      </c>
      <c r="D1571" t="s">
        <v>91</v>
      </c>
      <c r="E1571" t="s">
        <v>91</v>
      </c>
      <c r="F1571" t="s">
        <v>3933</v>
      </c>
      <c r="G1571" t="s">
        <v>3934</v>
      </c>
    </row>
    <row r="1572" spans="1:7" x14ac:dyDescent="0.25">
      <c r="A1572">
        <v>76774314</v>
      </c>
      <c r="B1572" t="s">
        <v>7132</v>
      </c>
      <c r="C1572" t="s">
        <v>5564</v>
      </c>
      <c r="D1572" t="s">
        <v>91</v>
      </c>
      <c r="E1572" t="s">
        <v>91</v>
      </c>
      <c r="F1572" t="s">
        <v>3933</v>
      </c>
      <c r="G1572" t="s">
        <v>3934</v>
      </c>
    </row>
    <row r="1573" spans="1:7" x14ac:dyDescent="0.25">
      <c r="A1573">
        <v>76774314</v>
      </c>
      <c r="B1573" t="s">
        <v>7133</v>
      </c>
      <c r="C1573" t="s">
        <v>5564</v>
      </c>
      <c r="D1573" t="s">
        <v>91</v>
      </c>
      <c r="E1573" t="s">
        <v>91</v>
      </c>
      <c r="F1573" t="s">
        <v>3933</v>
      </c>
      <c r="G1573" t="s">
        <v>3934</v>
      </c>
    </row>
    <row r="1574" spans="1:7" x14ac:dyDescent="0.25">
      <c r="A1574">
        <v>76774316</v>
      </c>
      <c r="B1574" t="s">
        <v>7134</v>
      </c>
      <c r="C1574" t="s">
        <v>5564</v>
      </c>
      <c r="D1574" t="s">
        <v>91</v>
      </c>
      <c r="E1574" t="s">
        <v>91</v>
      </c>
      <c r="F1574" t="s">
        <v>3933</v>
      </c>
      <c r="G1574" t="s">
        <v>3934</v>
      </c>
    </row>
    <row r="1575" spans="1:7" x14ac:dyDescent="0.25">
      <c r="A1575">
        <v>76774316</v>
      </c>
      <c r="B1575" t="s">
        <v>7135</v>
      </c>
      <c r="C1575" t="s">
        <v>5564</v>
      </c>
      <c r="D1575" t="s">
        <v>91</v>
      </c>
      <c r="E1575" t="s">
        <v>91</v>
      </c>
      <c r="F1575" t="s">
        <v>3933</v>
      </c>
      <c r="G1575" t="s">
        <v>3934</v>
      </c>
    </row>
    <row r="1576" spans="1:7" x14ac:dyDescent="0.25">
      <c r="A1576">
        <v>76774318</v>
      </c>
      <c r="B1576" t="s">
        <v>7136</v>
      </c>
      <c r="C1576" t="s">
        <v>5564</v>
      </c>
      <c r="D1576" t="s">
        <v>91</v>
      </c>
      <c r="E1576" t="s">
        <v>91</v>
      </c>
      <c r="F1576" t="s">
        <v>3933</v>
      </c>
      <c r="G1576" t="s">
        <v>3934</v>
      </c>
    </row>
    <row r="1577" spans="1:7" x14ac:dyDescent="0.25">
      <c r="A1577">
        <v>76774318</v>
      </c>
      <c r="B1577" t="s">
        <v>7137</v>
      </c>
      <c r="C1577" t="s">
        <v>5564</v>
      </c>
      <c r="D1577" t="s">
        <v>91</v>
      </c>
      <c r="E1577" t="s">
        <v>91</v>
      </c>
      <c r="F1577" t="s">
        <v>3933</v>
      </c>
      <c r="G1577" t="s">
        <v>3934</v>
      </c>
    </row>
    <row r="1578" spans="1:7" x14ac:dyDescent="0.25">
      <c r="A1578">
        <v>76774320</v>
      </c>
      <c r="B1578" t="s">
        <v>7138</v>
      </c>
      <c r="C1578" t="s">
        <v>5564</v>
      </c>
      <c r="D1578" t="s">
        <v>91</v>
      </c>
      <c r="E1578" t="s">
        <v>91</v>
      </c>
      <c r="F1578" t="s">
        <v>3933</v>
      </c>
      <c r="G1578" t="s">
        <v>3934</v>
      </c>
    </row>
    <row r="1579" spans="1:7" x14ac:dyDescent="0.25">
      <c r="A1579">
        <v>76774320</v>
      </c>
      <c r="B1579" t="s">
        <v>7139</v>
      </c>
      <c r="C1579" t="s">
        <v>5564</v>
      </c>
      <c r="D1579" t="s">
        <v>91</v>
      </c>
      <c r="E1579" t="s">
        <v>91</v>
      </c>
      <c r="F1579" t="s">
        <v>3933</v>
      </c>
      <c r="G1579" t="s">
        <v>3934</v>
      </c>
    </row>
    <row r="1580" spans="1:7" x14ac:dyDescent="0.25">
      <c r="A1580">
        <v>76774322</v>
      </c>
      <c r="B1580" t="s">
        <v>7140</v>
      </c>
      <c r="C1580" t="s">
        <v>5564</v>
      </c>
      <c r="D1580" t="s">
        <v>91</v>
      </c>
      <c r="E1580" t="s">
        <v>91</v>
      </c>
      <c r="F1580" t="s">
        <v>3933</v>
      </c>
      <c r="G1580" t="s">
        <v>3934</v>
      </c>
    </row>
    <row r="1581" spans="1:7" x14ac:dyDescent="0.25">
      <c r="A1581">
        <v>76774322</v>
      </c>
      <c r="B1581" t="s">
        <v>7141</v>
      </c>
      <c r="C1581" t="s">
        <v>5564</v>
      </c>
      <c r="D1581" t="s">
        <v>91</v>
      </c>
      <c r="E1581" t="s">
        <v>91</v>
      </c>
      <c r="F1581" t="s">
        <v>3933</v>
      </c>
      <c r="G1581" t="s">
        <v>3934</v>
      </c>
    </row>
    <row r="1582" spans="1:7" x14ac:dyDescent="0.25">
      <c r="A1582">
        <v>76774538</v>
      </c>
      <c r="B1582" t="s">
        <v>7142</v>
      </c>
      <c r="C1582" t="s">
        <v>5564</v>
      </c>
      <c r="D1582" t="s">
        <v>91</v>
      </c>
      <c r="E1582" t="s">
        <v>91</v>
      </c>
      <c r="F1582" t="s">
        <v>3933</v>
      </c>
      <c r="G1582" t="s">
        <v>3934</v>
      </c>
    </row>
    <row r="1583" spans="1:7" x14ac:dyDescent="0.25">
      <c r="A1583">
        <v>76774538</v>
      </c>
      <c r="B1583" t="s">
        <v>7143</v>
      </c>
      <c r="C1583" t="s">
        <v>5564</v>
      </c>
      <c r="D1583" t="s">
        <v>91</v>
      </c>
      <c r="E1583" t="s">
        <v>91</v>
      </c>
      <c r="F1583" t="s">
        <v>3933</v>
      </c>
      <c r="G1583" t="s">
        <v>3934</v>
      </c>
    </row>
    <row r="1584" spans="1:7" x14ac:dyDescent="0.25">
      <c r="A1584">
        <v>76774540</v>
      </c>
      <c r="B1584" t="s">
        <v>7144</v>
      </c>
      <c r="C1584" t="s">
        <v>5564</v>
      </c>
      <c r="D1584" t="s">
        <v>91</v>
      </c>
      <c r="E1584" t="s">
        <v>91</v>
      </c>
      <c r="F1584" t="s">
        <v>3933</v>
      </c>
      <c r="G1584" t="s">
        <v>3934</v>
      </c>
    </row>
    <row r="1585" spans="1:7" x14ac:dyDescent="0.25">
      <c r="A1585">
        <v>76774540</v>
      </c>
      <c r="B1585" t="s">
        <v>7145</v>
      </c>
      <c r="C1585" t="s">
        <v>5564</v>
      </c>
      <c r="D1585" t="s">
        <v>91</v>
      </c>
      <c r="E1585" t="s">
        <v>91</v>
      </c>
      <c r="F1585" t="s">
        <v>3933</v>
      </c>
      <c r="G1585" t="s">
        <v>3934</v>
      </c>
    </row>
    <row r="1586" spans="1:7" x14ac:dyDescent="0.25">
      <c r="A1586">
        <v>76774542</v>
      </c>
      <c r="B1586" t="s">
        <v>7146</v>
      </c>
      <c r="C1586" t="s">
        <v>5564</v>
      </c>
      <c r="D1586" t="s">
        <v>91</v>
      </c>
      <c r="E1586" t="s">
        <v>91</v>
      </c>
      <c r="F1586" t="s">
        <v>3933</v>
      </c>
      <c r="G1586" t="s">
        <v>3934</v>
      </c>
    </row>
    <row r="1587" spans="1:7" x14ac:dyDescent="0.25">
      <c r="A1587">
        <v>76774542</v>
      </c>
      <c r="B1587" t="s">
        <v>7147</v>
      </c>
      <c r="C1587" t="s">
        <v>5564</v>
      </c>
      <c r="D1587" t="s">
        <v>91</v>
      </c>
      <c r="E1587" t="s">
        <v>91</v>
      </c>
      <c r="F1587" t="s">
        <v>3933</v>
      </c>
      <c r="G1587" t="s">
        <v>3934</v>
      </c>
    </row>
    <row r="1588" spans="1:7" x14ac:dyDescent="0.25">
      <c r="A1588">
        <v>76774544</v>
      </c>
      <c r="B1588" t="s">
        <v>7148</v>
      </c>
      <c r="C1588" t="s">
        <v>5564</v>
      </c>
      <c r="D1588" t="s">
        <v>91</v>
      </c>
      <c r="E1588" t="s">
        <v>91</v>
      </c>
      <c r="F1588" t="s">
        <v>3933</v>
      </c>
      <c r="G1588" t="s">
        <v>3934</v>
      </c>
    </row>
    <row r="1589" spans="1:7" x14ac:dyDescent="0.25">
      <c r="A1589">
        <v>76774544</v>
      </c>
      <c r="B1589" t="s">
        <v>7149</v>
      </c>
      <c r="C1589" t="s">
        <v>5564</v>
      </c>
      <c r="D1589" t="s">
        <v>91</v>
      </c>
      <c r="E1589" t="s">
        <v>91</v>
      </c>
      <c r="F1589" t="s">
        <v>3933</v>
      </c>
      <c r="G1589" t="s">
        <v>3934</v>
      </c>
    </row>
    <row r="1590" spans="1:7" x14ac:dyDescent="0.25">
      <c r="A1590">
        <v>76774546</v>
      </c>
      <c r="B1590" t="s">
        <v>7150</v>
      </c>
      <c r="C1590" t="s">
        <v>5564</v>
      </c>
      <c r="D1590" t="s">
        <v>91</v>
      </c>
      <c r="E1590" t="s">
        <v>91</v>
      </c>
      <c r="F1590" t="s">
        <v>3933</v>
      </c>
      <c r="G1590" t="s">
        <v>3934</v>
      </c>
    </row>
    <row r="1591" spans="1:7" x14ac:dyDescent="0.25">
      <c r="A1591">
        <v>76774546</v>
      </c>
      <c r="B1591" t="s">
        <v>7151</v>
      </c>
      <c r="C1591" t="s">
        <v>5564</v>
      </c>
      <c r="D1591" t="s">
        <v>91</v>
      </c>
      <c r="E1591" t="s">
        <v>91</v>
      </c>
      <c r="F1591" t="s">
        <v>3933</v>
      </c>
      <c r="G1591" t="s">
        <v>3934</v>
      </c>
    </row>
    <row r="1592" spans="1:7" x14ac:dyDescent="0.25">
      <c r="A1592">
        <v>76774076</v>
      </c>
      <c r="B1592" t="s">
        <v>7152</v>
      </c>
      <c r="C1592" t="s">
        <v>5564</v>
      </c>
      <c r="D1592" t="s">
        <v>91</v>
      </c>
      <c r="E1592" t="s">
        <v>91</v>
      </c>
      <c r="F1592" t="s">
        <v>3933</v>
      </c>
      <c r="G1592" t="s">
        <v>3934</v>
      </c>
    </row>
    <row r="1593" spans="1:7" x14ac:dyDescent="0.25">
      <c r="A1593">
        <v>76774076</v>
      </c>
      <c r="B1593" t="s">
        <v>7153</v>
      </c>
      <c r="C1593" t="s">
        <v>5564</v>
      </c>
      <c r="D1593" t="s">
        <v>91</v>
      </c>
      <c r="E1593" t="s">
        <v>91</v>
      </c>
      <c r="F1593" t="s">
        <v>3933</v>
      </c>
      <c r="G1593" t="s">
        <v>3934</v>
      </c>
    </row>
    <row r="1594" spans="1:7" x14ac:dyDescent="0.25">
      <c r="A1594">
        <v>76774078</v>
      </c>
      <c r="B1594" t="s">
        <v>7154</v>
      </c>
      <c r="C1594" t="s">
        <v>5564</v>
      </c>
      <c r="D1594" t="s">
        <v>91</v>
      </c>
      <c r="E1594" t="s">
        <v>91</v>
      </c>
      <c r="F1594" t="s">
        <v>3933</v>
      </c>
      <c r="G1594" t="s">
        <v>3934</v>
      </c>
    </row>
    <row r="1595" spans="1:7" x14ac:dyDescent="0.25">
      <c r="A1595">
        <v>76774078</v>
      </c>
      <c r="B1595" t="s">
        <v>7155</v>
      </c>
      <c r="C1595" t="s">
        <v>5564</v>
      </c>
      <c r="D1595" t="s">
        <v>91</v>
      </c>
      <c r="E1595" t="s">
        <v>91</v>
      </c>
      <c r="F1595" t="s">
        <v>3933</v>
      </c>
      <c r="G1595" t="s">
        <v>3934</v>
      </c>
    </row>
    <row r="1596" spans="1:7" x14ac:dyDescent="0.25">
      <c r="A1596">
        <v>76774080</v>
      </c>
      <c r="B1596" t="s">
        <v>7156</v>
      </c>
      <c r="C1596" t="s">
        <v>5564</v>
      </c>
      <c r="D1596" t="s">
        <v>91</v>
      </c>
      <c r="E1596" t="s">
        <v>91</v>
      </c>
      <c r="F1596" t="s">
        <v>3933</v>
      </c>
      <c r="G1596" t="s">
        <v>3934</v>
      </c>
    </row>
    <row r="1597" spans="1:7" x14ac:dyDescent="0.25">
      <c r="A1597">
        <v>76774080</v>
      </c>
      <c r="B1597" t="s">
        <v>7157</v>
      </c>
      <c r="C1597" t="s">
        <v>5564</v>
      </c>
      <c r="D1597" t="s">
        <v>91</v>
      </c>
      <c r="E1597" t="s">
        <v>91</v>
      </c>
      <c r="F1597" t="s">
        <v>3933</v>
      </c>
      <c r="G1597" t="s">
        <v>3934</v>
      </c>
    </row>
    <row r="1598" spans="1:7" x14ac:dyDescent="0.25">
      <c r="A1598">
        <v>76774082</v>
      </c>
      <c r="B1598" t="s">
        <v>7158</v>
      </c>
      <c r="C1598" t="s">
        <v>5564</v>
      </c>
      <c r="D1598" t="s">
        <v>91</v>
      </c>
      <c r="E1598" t="s">
        <v>91</v>
      </c>
      <c r="F1598" t="s">
        <v>3933</v>
      </c>
      <c r="G1598" t="s">
        <v>3934</v>
      </c>
    </row>
    <row r="1599" spans="1:7" x14ac:dyDescent="0.25">
      <c r="A1599">
        <v>76774082</v>
      </c>
      <c r="B1599" t="s">
        <v>7159</v>
      </c>
      <c r="C1599" t="s">
        <v>5564</v>
      </c>
      <c r="D1599" t="s">
        <v>91</v>
      </c>
      <c r="E1599" t="s">
        <v>91</v>
      </c>
      <c r="F1599" t="s">
        <v>3933</v>
      </c>
      <c r="G1599" t="s">
        <v>3934</v>
      </c>
    </row>
    <row r="1600" spans="1:7" x14ac:dyDescent="0.25">
      <c r="A1600">
        <v>76774084</v>
      </c>
      <c r="B1600" t="s">
        <v>7160</v>
      </c>
      <c r="C1600" t="s">
        <v>5564</v>
      </c>
      <c r="D1600" t="s">
        <v>91</v>
      </c>
      <c r="E1600" t="s">
        <v>91</v>
      </c>
      <c r="F1600" t="s">
        <v>3933</v>
      </c>
      <c r="G1600" t="s">
        <v>3934</v>
      </c>
    </row>
    <row r="1601" spans="1:7" x14ac:dyDescent="0.25">
      <c r="A1601">
        <v>76774084</v>
      </c>
      <c r="B1601" t="s">
        <v>7161</v>
      </c>
      <c r="C1601" t="s">
        <v>5564</v>
      </c>
      <c r="D1601" t="s">
        <v>91</v>
      </c>
      <c r="E1601" t="s">
        <v>91</v>
      </c>
      <c r="F1601" t="s">
        <v>3933</v>
      </c>
      <c r="G1601" t="s">
        <v>3934</v>
      </c>
    </row>
    <row r="1602" spans="1:7" x14ac:dyDescent="0.25">
      <c r="A1602">
        <v>76774164</v>
      </c>
      <c r="B1602" t="s">
        <v>7162</v>
      </c>
      <c r="C1602" t="s">
        <v>5564</v>
      </c>
      <c r="D1602" t="s">
        <v>91</v>
      </c>
      <c r="E1602" t="s">
        <v>91</v>
      </c>
      <c r="F1602" t="s">
        <v>3933</v>
      </c>
      <c r="G1602" t="s">
        <v>3934</v>
      </c>
    </row>
    <row r="1603" spans="1:7" x14ac:dyDescent="0.25">
      <c r="A1603">
        <v>76774164</v>
      </c>
      <c r="B1603" t="s">
        <v>7163</v>
      </c>
      <c r="C1603" t="s">
        <v>5564</v>
      </c>
      <c r="D1603" t="s">
        <v>91</v>
      </c>
      <c r="E1603" t="s">
        <v>91</v>
      </c>
      <c r="F1603" t="s">
        <v>3933</v>
      </c>
      <c r="G1603" t="s">
        <v>3934</v>
      </c>
    </row>
    <row r="1604" spans="1:7" x14ac:dyDescent="0.25">
      <c r="A1604">
        <v>76774166</v>
      </c>
      <c r="B1604" t="s">
        <v>7164</v>
      </c>
      <c r="C1604" t="s">
        <v>5564</v>
      </c>
      <c r="D1604" t="s">
        <v>91</v>
      </c>
      <c r="E1604" t="s">
        <v>91</v>
      </c>
      <c r="F1604" t="s">
        <v>3933</v>
      </c>
      <c r="G1604" t="s">
        <v>3934</v>
      </c>
    </row>
    <row r="1605" spans="1:7" x14ac:dyDescent="0.25">
      <c r="A1605">
        <v>76774166</v>
      </c>
      <c r="B1605" t="s">
        <v>7165</v>
      </c>
      <c r="C1605" t="s">
        <v>5564</v>
      </c>
      <c r="D1605" t="s">
        <v>91</v>
      </c>
      <c r="E1605" t="s">
        <v>91</v>
      </c>
      <c r="F1605" t="s">
        <v>3933</v>
      </c>
      <c r="G1605" t="s">
        <v>3934</v>
      </c>
    </row>
    <row r="1606" spans="1:7" x14ac:dyDescent="0.25">
      <c r="A1606">
        <v>76774168</v>
      </c>
      <c r="B1606" t="s">
        <v>7166</v>
      </c>
      <c r="C1606" t="s">
        <v>5564</v>
      </c>
      <c r="D1606" t="s">
        <v>91</v>
      </c>
      <c r="E1606" t="s">
        <v>91</v>
      </c>
      <c r="F1606" t="s">
        <v>3933</v>
      </c>
      <c r="G1606" t="s">
        <v>3934</v>
      </c>
    </row>
    <row r="1607" spans="1:7" x14ac:dyDescent="0.25">
      <c r="A1607">
        <v>76774168</v>
      </c>
      <c r="B1607" t="s">
        <v>7167</v>
      </c>
      <c r="C1607" t="s">
        <v>5564</v>
      </c>
      <c r="D1607" t="s">
        <v>91</v>
      </c>
      <c r="E1607" t="s">
        <v>91</v>
      </c>
      <c r="F1607" t="s">
        <v>3933</v>
      </c>
      <c r="G1607" t="s">
        <v>3934</v>
      </c>
    </row>
    <row r="1608" spans="1:7" x14ac:dyDescent="0.25">
      <c r="A1608">
        <v>76774170</v>
      </c>
      <c r="B1608" t="s">
        <v>7168</v>
      </c>
      <c r="C1608" t="s">
        <v>5564</v>
      </c>
      <c r="D1608" t="s">
        <v>91</v>
      </c>
      <c r="E1608" t="s">
        <v>91</v>
      </c>
      <c r="F1608" t="s">
        <v>3933</v>
      </c>
      <c r="G1608" t="s">
        <v>3934</v>
      </c>
    </row>
    <row r="1609" spans="1:7" x14ac:dyDescent="0.25">
      <c r="A1609">
        <v>76774170</v>
      </c>
      <c r="B1609" t="s">
        <v>7169</v>
      </c>
      <c r="C1609" t="s">
        <v>5564</v>
      </c>
      <c r="D1609" t="s">
        <v>91</v>
      </c>
      <c r="E1609" t="s">
        <v>91</v>
      </c>
      <c r="F1609" t="s">
        <v>3933</v>
      </c>
      <c r="G1609" t="s">
        <v>3934</v>
      </c>
    </row>
    <row r="1610" spans="1:7" x14ac:dyDescent="0.25">
      <c r="A1610">
        <v>76774172</v>
      </c>
      <c r="B1610" t="s">
        <v>7170</v>
      </c>
      <c r="C1610" t="s">
        <v>5564</v>
      </c>
      <c r="D1610" t="s">
        <v>91</v>
      </c>
      <c r="E1610" t="s">
        <v>91</v>
      </c>
      <c r="F1610" t="s">
        <v>3933</v>
      </c>
      <c r="G1610" t="s">
        <v>3934</v>
      </c>
    </row>
    <row r="1611" spans="1:7" x14ac:dyDescent="0.25">
      <c r="A1611">
        <v>76774172</v>
      </c>
      <c r="B1611" t="s">
        <v>7171</v>
      </c>
      <c r="C1611" t="s">
        <v>5564</v>
      </c>
      <c r="D1611" t="s">
        <v>91</v>
      </c>
      <c r="E1611" t="s">
        <v>91</v>
      </c>
      <c r="F1611" t="s">
        <v>3933</v>
      </c>
      <c r="G1611" t="s">
        <v>3934</v>
      </c>
    </row>
    <row r="1612" spans="1:7" x14ac:dyDescent="0.25">
      <c r="A1612">
        <v>76774324</v>
      </c>
      <c r="B1612" t="s">
        <v>7172</v>
      </c>
      <c r="C1612" t="s">
        <v>5564</v>
      </c>
      <c r="D1612" t="s">
        <v>91</v>
      </c>
      <c r="E1612" t="s">
        <v>91</v>
      </c>
      <c r="F1612" t="s">
        <v>3933</v>
      </c>
      <c r="G1612" t="s">
        <v>3934</v>
      </c>
    </row>
    <row r="1613" spans="1:7" x14ac:dyDescent="0.25">
      <c r="A1613">
        <v>76774324</v>
      </c>
      <c r="B1613" t="s">
        <v>7173</v>
      </c>
      <c r="C1613" t="s">
        <v>5564</v>
      </c>
      <c r="D1613" t="s">
        <v>91</v>
      </c>
      <c r="E1613" t="s">
        <v>91</v>
      </c>
      <c r="F1613" t="s">
        <v>3933</v>
      </c>
      <c r="G1613" t="s">
        <v>3934</v>
      </c>
    </row>
    <row r="1614" spans="1:7" x14ac:dyDescent="0.25">
      <c r="A1614">
        <v>76774326</v>
      </c>
      <c r="B1614" t="s">
        <v>7174</v>
      </c>
      <c r="C1614" t="s">
        <v>5564</v>
      </c>
      <c r="D1614" t="s">
        <v>91</v>
      </c>
      <c r="E1614" t="s">
        <v>91</v>
      </c>
      <c r="F1614" t="s">
        <v>3933</v>
      </c>
      <c r="G1614" t="s">
        <v>3934</v>
      </c>
    </row>
    <row r="1615" spans="1:7" x14ac:dyDescent="0.25">
      <c r="A1615">
        <v>76774326</v>
      </c>
      <c r="B1615" t="s">
        <v>7175</v>
      </c>
      <c r="C1615" t="s">
        <v>5564</v>
      </c>
      <c r="D1615" t="s">
        <v>91</v>
      </c>
      <c r="E1615" t="s">
        <v>91</v>
      </c>
      <c r="F1615" t="s">
        <v>3933</v>
      </c>
      <c r="G1615" t="s">
        <v>3934</v>
      </c>
    </row>
    <row r="1616" spans="1:7" x14ac:dyDescent="0.25">
      <c r="A1616">
        <v>76774328</v>
      </c>
      <c r="B1616" t="s">
        <v>7176</v>
      </c>
      <c r="C1616" t="s">
        <v>5564</v>
      </c>
      <c r="D1616" t="s">
        <v>91</v>
      </c>
      <c r="E1616" t="s">
        <v>91</v>
      </c>
      <c r="F1616" t="s">
        <v>3933</v>
      </c>
      <c r="G1616" t="s">
        <v>3934</v>
      </c>
    </row>
    <row r="1617" spans="1:7" x14ac:dyDescent="0.25">
      <c r="A1617">
        <v>76774328</v>
      </c>
      <c r="B1617" t="s">
        <v>7177</v>
      </c>
      <c r="C1617" t="s">
        <v>5564</v>
      </c>
      <c r="D1617" t="s">
        <v>91</v>
      </c>
      <c r="E1617" t="s">
        <v>91</v>
      </c>
      <c r="F1617" t="s">
        <v>3933</v>
      </c>
      <c r="G1617" t="s">
        <v>3934</v>
      </c>
    </row>
    <row r="1618" spans="1:7" x14ac:dyDescent="0.25">
      <c r="A1618">
        <v>76774330</v>
      </c>
      <c r="B1618" t="s">
        <v>7178</v>
      </c>
      <c r="C1618" t="s">
        <v>5564</v>
      </c>
      <c r="D1618" t="s">
        <v>91</v>
      </c>
      <c r="E1618" t="s">
        <v>91</v>
      </c>
      <c r="F1618" t="s">
        <v>3933</v>
      </c>
      <c r="G1618" t="s">
        <v>3934</v>
      </c>
    </row>
    <row r="1619" spans="1:7" x14ac:dyDescent="0.25">
      <c r="A1619">
        <v>76774330</v>
      </c>
      <c r="B1619" t="s">
        <v>7179</v>
      </c>
      <c r="C1619" t="s">
        <v>5564</v>
      </c>
      <c r="D1619" t="s">
        <v>91</v>
      </c>
      <c r="E1619" t="s">
        <v>91</v>
      </c>
      <c r="F1619" t="s">
        <v>3933</v>
      </c>
      <c r="G1619" t="s">
        <v>3934</v>
      </c>
    </row>
    <row r="1620" spans="1:7" x14ac:dyDescent="0.25">
      <c r="A1620">
        <v>76774332</v>
      </c>
      <c r="B1620" t="s">
        <v>7180</v>
      </c>
      <c r="C1620" t="s">
        <v>5564</v>
      </c>
      <c r="D1620" t="s">
        <v>91</v>
      </c>
      <c r="E1620" t="s">
        <v>91</v>
      </c>
      <c r="F1620" t="s">
        <v>3933</v>
      </c>
      <c r="G1620" t="s">
        <v>3934</v>
      </c>
    </row>
    <row r="1621" spans="1:7" x14ac:dyDescent="0.25">
      <c r="A1621">
        <v>76774332</v>
      </c>
      <c r="B1621" t="s">
        <v>7181</v>
      </c>
      <c r="C1621" t="s">
        <v>5564</v>
      </c>
      <c r="D1621" t="s">
        <v>91</v>
      </c>
      <c r="E1621" t="s">
        <v>91</v>
      </c>
      <c r="F1621" t="s">
        <v>3933</v>
      </c>
      <c r="G1621" t="s">
        <v>3934</v>
      </c>
    </row>
    <row r="1622" spans="1:7" x14ac:dyDescent="0.25">
      <c r="A1622">
        <v>76774394</v>
      </c>
      <c r="B1622" t="s">
        <v>7182</v>
      </c>
      <c r="C1622" t="s">
        <v>5564</v>
      </c>
      <c r="D1622" t="s">
        <v>91</v>
      </c>
      <c r="E1622" t="s">
        <v>91</v>
      </c>
      <c r="F1622" t="s">
        <v>3933</v>
      </c>
      <c r="G1622" t="s">
        <v>3934</v>
      </c>
    </row>
    <row r="1623" spans="1:7" x14ac:dyDescent="0.25">
      <c r="A1623">
        <v>76774394</v>
      </c>
      <c r="B1623" t="s">
        <v>7183</v>
      </c>
      <c r="C1623" t="s">
        <v>5564</v>
      </c>
      <c r="D1623" t="s">
        <v>91</v>
      </c>
      <c r="E1623" t="s">
        <v>91</v>
      </c>
      <c r="F1623" t="s">
        <v>3933</v>
      </c>
      <c r="G1623" t="s">
        <v>3934</v>
      </c>
    </row>
    <row r="1624" spans="1:7" x14ac:dyDescent="0.25">
      <c r="A1624">
        <v>76774396</v>
      </c>
      <c r="B1624" t="s">
        <v>7184</v>
      </c>
      <c r="C1624" t="s">
        <v>5564</v>
      </c>
      <c r="D1624" t="s">
        <v>91</v>
      </c>
      <c r="E1624" t="s">
        <v>91</v>
      </c>
      <c r="F1624" t="s">
        <v>3933</v>
      </c>
      <c r="G1624" t="s">
        <v>3934</v>
      </c>
    </row>
    <row r="1625" spans="1:7" x14ac:dyDescent="0.25">
      <c r="A1625">
        <v>76774396</v>
      </c>
      <c r="B1625" t="s">
        <v>7185</v>
      </c>
      <c r="C1625" t="s">
        <v>5564</v>
      </c>
      <c r="D1625" t="s">
        <v>91</v>
      </c>
      <c r="E1625" t="s">
        <v>91</v>
      </c>
      <c r="F1625" t="s">
        <v>3933</v>
      </c>
      <c r="G1625" t="s">
        <v>3934</v>
      </c>
    </row>
    <row r="1626" spans="1:7" x14ac:dyDescent="0.25">
      <c r="A1626">
        <v>76774548</v>
      </c>
      <c r="B1626" t="s">
        <v>7186</v>
      </c>
      <c r="C1626" t="s">
        <v>5564</v>
      </c>
      <c r="D1626" t="s">
        <v>91</v>
      </c>
      <c r="E1626" t="s">
        <v>91</v>
      </c>
      <c r="F1626" t="s">
        <v>3933</v>
      </c>
      <c r="G1626" t="s">
        <v>3934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62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56552</v>
      </c>
      <c r="D2">
        <v>56553</v>
      </c>
      <c r="E2">
        <v>56554</v>
      </c>
      <c r="F2">
        <v>56555</v>
      </c>
      <c r="G2">
        <v>56556</v>
      </c>
    </row>
    <row r="3" spans="1:7" x14ac:dyDescent="0.25">
      <c r="A3" s="1" t="s">
        <v>3925</v>
      </c>
      <c r="B3" s="1" t="s">
        <v>332</v>
      </c>
      <c r="C3" s="1" t="s">
        <v>7187</v>
      </c>
      <c r="D3" s="1" t="s">
        <v>7188</v>
      </c>
      <c r="E3" s="1" t="s">
        <v>7189</v>
      </c>
      <c r="F3" s="1" t="s">
        <v>7190</v>
      </c>
      <c r="G3" s="1" t="s">
        <v>7191</v>
      </c>
    </row>
    <row r="4" spans="1:7" x14ac:dyDescent="0.25">
      <c r="A4">
        <v>76772398</v>
      </c>
      <c r="B4" t="s">
        <v>7192</v>
      </c>
      <c r="C4" t="s">
        <v>7193</v>
      </c>
      <c r="D4" t="s">
        <v>7194</v>
      </c>
      <c r="E4" t="s">
        <v>7195</v>
      </c>
      <c r="F4" t="s">
        <v>3933</v>
      </c>
      <c r="G4" t="s">
        <v>7196</v>
      </c>
    </row>
    <row r="5" spans="1:7" x14ac:dyDescent="0.25">
      <c r="A5">
        <v>76772400</v>
      </c>
      <c r="B5" t="s">
        <v>7197</v>
      </c>
      <c r="C5" t="s">
        <v>7193</v>
      </c>
      <c r="D5" t="s">
        <v>91</v>
      </c>
      <c r="E5" t="s">
        <v>91</v>
      </c>
      <c r="F5" t="s">
        <v>3933</v>
      </c>
      <c r="G5" t="s">
        <v>7196</v>
      </c>
    </row>
    <row r="6" spans="1:7" x14ac:dyDescent="0.25">
      <c r="A6">
        <v>76772402</v>
      </c>
      <c r="B6" t="s">
        <v>7198</v>
      </c>
      <c r="C6" t="s">
        <v>7193</v>
      </c>
      <c r="D6" t="s">
        <v>7199</v>
      </c>
      <c r="E6" t="s">
        <v>7200</v>
      </c>
      <c r="F6" t="s">
        <v>3933</v>
      </c>
      <c r="G6" t="s">
        <v>7196</v>
      </c>
    </row>
    <row r="7" spans="1:7" x14ac:dyDescent="0.25">
      <c r="A7">
        <v>76772404</v>
      </c>
      <c r="B7" t="s">
        <v>7201</v>
      </c>
      <c r="C7" t="s">
        <v>7193</v>
      </c>
      <c r="D7" t="s">
        <v>7194</v>
      </c>
      <c r="E7" t="s">
        <v>7195</v>
      </c>
      <c r="F7" t="s">
        <v>3933</v>
      </c>
      <c r="G7" t="s">
        <v>7196</v>
      </c>
    </row>
    <row r="8" spans="1:7" x14ac:dyDescent="0.25">
      <c r="A8">
        <v>76772406</v>
      </c>
      <c r="B8" t="s">
        <v>7202</v>
      </c>
      <c r="C8" t="s">
        <v>7193</v>
      </c>
      <c r="D8" t="s">
        <v>91</v>
      </c>
      <c r="E8" t="s">
        <v>91</v>
      </c>
      <c r="F8" t="s">
        <v>3933</v>
      </c>
      <c r="G8" t="s">
        <v>7196</v>
      </c>
    </row>
    <row r="9" spans="1:7" x14ac:dyDescent="0.25">
      <c r="A9">
        <v>76772558</v>
      </c>
      <c r="B9" t="s">
        <v>7203</v>
      </c>
      <c r="C9" t="s">
        <v>7193</v>
      </c>
      <c r="D9" t="s">
        <v>91</v>
      </c>
      <c r="E9" t="s">
        <v>91</v>
      </c>
      <c r="F9" t="s">
        <v>3933</v>
      </c>
      <c r="G9" t="s">
        <v>7196</v>
      </c>
    </row>
    <row r="10" spans="1:7" x14ac:dyDescent="0.25">
      <c r="A10">
        <v>76772560</v>
      </c>
      <c r="B10" t="s">
        <v>7204</v>
      </c>
      <c r="C10" t="s">
        <v>7193</v>
      </c>
      <c r="D10" t="s">
        <v>7199</v>
      </c>
      <c r="E10" t="s">
        <v>7205</v>
      </c>
      <c r="F10" t="s">
        <v>3933</v>
      </c>
      <c r="G10" t="s">
        <v>7196</v>
      </c>
    </row>
    <row r="11" spans="1:7" x14ac:dyDescent="0.25">
      <c r="A11">
        <v>76772562</v>
      </c>
      <c r="B11" t="s">
        <v>7206</v>
      </c>
      <c r="C11" t="s">
        <v>7193</v>
      </c>
      <c r="D11" t="s">
        <v>7199</v>
      </c>
      <c r="E11" t="s">
        <v>7207</v>
      </c>
      <c r="F11" t="s">
        <v>3933</v>
      </c>
      <c r="G11" t="s">
        <v>7196</v>
      </c>
    </row>
    <row r="12" spans="1:7" x14ac:dyDescent="0.25">
      <c r="A12">
        <v>76772564</v>
      </c>
      <c r="B12" t="s">
        <v>7208</v>
      </c>
      <c r="C12" t="s">
        <v>7193</v>
      </c>
      <c r="D12" t="s">
        <v>7209</v>
      </c>
      <c r="E12" t="s">
        <v>7210</v>
      </c>
      <c r="F12" t="s">
        <v>3933</v>
      </c>
      <c r="G12" t="s">
        <v>7196</v>
      </c>
    </row>
    <row r="13" spans="1:7" x14ac:dyDescent="0.25">
      <c r="A13">
        <v>76772566</v>
      </c>
      <c r="B13" t="s">
        <v>7211</v>
      </c>
      <c r="C13" t="s">
        <v>7193</v>
      </c>
      <c r="D13" t="s">
        <v>7212</v>
      </c>
      <c r="E13" t="s">
        <v>7213</v>
      </c>
      <c r="F13" t="s">
        <v>3933</v>
      </c>
      <c r="G13" t="s">
        <v>7196</v>
      </c>
    </row>
    <row r="14" spans="1:7" x14ac:dyDescent="0.25">
      <c r="A14">
        <v>76772718</v>
      </c>
      <c r="B14" t="s">
        <v>7214</v>
      </c>
      <c r="C14" t="s">
        <v>7193</v>
      </c>
      <c r="D14" t="s">
        <v>7215</v>
      </c>
      <c r="E14" t="s">
        <v>7216</v>
      </c>
      <c r="F14" t="s">
        <v>3933</v>
      </c>
      <c r="G14" t="s">
        <v>7196</v>
      </c>
    </row>
    <row r="15" spans="1:7" x14ac:dyDescent="0.25">
      <c r="A15">
        <v>76772720</v>
      </c>
      <c r="B15" t="s">
        <v>7217</v>
      </c>
      <c r="C15" t="s">
        <v>7193</v>
      </c>
      <c r="D15" t="s">
        <v>91</v>
      </c>
      <c r="E15" t="s">
        <v>91</v>
      </c>
      <c r="F15" t="s">
        <v>3933</v>
      </c>
      <c r="G15" t="s">
        <v>7196</v>
      </c>
    </row>
    <row r="16" spans="1:7" x14ac:dyDescent="0.25">
      <c r="A16">
        <v>76772722</v>
      </c>
      <c r="B16" t="s">
        <v>7218</v>
      </c>
      <c r="C16" t="s">
        <v>7193</v>
      </c>
      <c r="D16" t="s">
        <v>7194</v>
      </c>
      <c r="E16" t="s">
        <v>7195</v>
      </c>
      <c r="F16" t="s">
        <v>3933</v>
      </c>
      <c r="G16" t="s">
        <v>7196</v>
      </c>
    </row>
    <row r="17" spans="1:7" x14ac:dyDescent="0.25">
      <c r="A17">
        <v>76772724</v>
      </c>
      <c r="B17" t="s">
        <v>7219</v>
      </c>
      <c r="C17" t="s">
        <v>7193</v>
      </c>
      <c r="D17" t="s">
        <v>7220</v>
      </c>
      <c r="E17" t="s">
        <v>7221</v>
      </c>
      <c r="F17" t="s">
        <v>3933</v>
      </c>
      <c r="G17" t="s">
        <v>7196</v>
      </c>
    </row>
    <row r="18" spans="1:7" x14ac:dyDescent="0.25">
      <c r="A18">
        <v>76772726</v>
      </c>
      <c r="B18" t="s">
        <v>7222</v>
      </c>
      <c r="C18" t="s">
        <v>7193</v>
      </c>
      <c r="D18" t="s">
        <v>7215</v>
      </c>
      <c r="E18" t="s">
        <v>7223</v>
      </c>
      <c r="F18" t="s">
        <v>3933</v>
      </c>
      <c r="G18" t="s">
        <v>7196</v>
      </c>
    </row>
    <row r="19" spans="1:7" x14ac:dyDescent="0.25">
      <c r="A19">
        <v>76772878</v>
      </c>
      <c r="B19" t="s">
        <v>7224</v>
      </c>
      <c r="C19" t="s">
        <v>7193</v>
      </c>
      <c r="D19" t="s">
        <v>7199</v>
      </c>
      <c r="E19" t="s">
        <v>7225</v>
      </c>
      <c r="F19" t="s">
        <v>3933</v>
      </c>
      <c r="G19" t="s">
        <v>7196</v>
      </c>
    </row>
    <row r="20" spans="1:7" x14ac:dyDescent="0.25">
      <c r="A20">
        <v>76772880</v>
      </c>
      <c r="B20" t="s">
        <v>7226</v>
      </c>
      <c r="C20" t="s">
        <v>7193</v>
      </c>
      <c r="D20" t="s">
        <v>7227</v>
      </c>
      <c r="E20" t="s">
        <v>7228</v>
      </c>
      <c r="F20" t="s">
        <v>3933</v>
      </c>
      <c r="G20" t="s">
        <v>7196</v>
      </c>
    </row>
    <row r="21" spans="1:7" x14ac:dyDescent="0.25">
      <c r="A21">
        <v>76772882</v>
      </c>
      <c r="B21" t="s">
        <v>7229</v>
      </c>
      <c r="C21" t="s">
        <v>7193</v>
      </c>
      <c r="D21" t="s">
        <v>7227</v>
      </c>
      <c r="E21" t="s">
        <v>7230</v>
      </c>
      <c r="F21" t="s">
        <v>3933</v>
      </c>
      <c r="G21" t="s">
        <v>7196</v>
      </c>
    </row>
    <row r="22" spans="1:7" x14ac:dyDescent="0.25">
      <c r="A22">
        <v>76772884</v>
      </c>
      <c r="B22" t="s">
        <v>7231</v>
      </c>
      <c r="C22" t="s">
        <v>7193</v>
      </c>
      <c r="D22" t="s">
        <v>91</v>
      </c>
      <c r="E22" t="s">
        <v>91</v>
      </c>
      <c r="F22" t="s">
        <v>3933</v>
      </c>
      <c r="G22" t="s">
        <v>7196</v>
      </c>
    </row>
    <row r="23" spans="1:7" x14ac:dyDescent="0.25">
      <c r="A23">
        <v>76772886</v>
      </c>
      <c r="B23" t="s">
        <v>7232</v>
      </c>
      <c r="C23" t="s">
        <v>7193</v>
      </c>
      <c r="D23" t="s">
        <v>7199</v>
      </c>
      <c r="E23" t="s">
        <v>7233</v>
      </c>
      <c r="F23" t="s">
        <v>3933</v>
      </c>
      <c r="G23" t="s">
        <v>7196</v>
      </c>
    </row>
    <row r="24" spans="1:7" x14ac:dyDescent="0.25">
      <c r="A24">
        <v>76772408</v>
      </c>
      <c r="B24" t="s">
        <v>7234</v>
      </c>
      <c r="C24" t="s">
        <v>7193</v>
      </c>
      <c r="D24" t="s">
        <v>7194</v>
      </c>
      <c r="E24" t="s">
        <v>7195</v>
      </c>
      <c r="F24" t="s">
        <v>3933</v>
      </c>
      <c r="G24" t="s">
        <v>7196</v>
      </c>
    </row>
    <row r="25" spans="1:7" x14ac:dyDescent="0.25">
      <c r="A25">
        <v>76772410</v>
      </c>
      <c r="B25" t="s">
        <v>7235</v>
      </c>
      <c r="C25" t="s">
        <v>7193</v>
      </c>
      <c r="D25" t="s">
        <v>7209</v>
      </c>
      <c r="E25" t="s">
        <v>7210</v>
      </c>
      <c r="F25" t="s">
        <v>3933</v>
      </c>
      <c r="G25" t="s">
        <v>7196</v>
      </c>
    </row>
    <row r="26" spans="1:7" x14ac:dyDescent="0.25">
      <c r="A26">
        <v>76772412</v>
      </c>
      <c r="B26" t="s">
        <v>7236</v>
      </c>
      <c r="C26" t="s">
        <v>7193</v>
      </c>
      <c r="D26" t="s">
        <v>7237</v>
      </c>
      <c r="E26" t="s">
        <v>7238</v>
      </c>
      <c r="F26" t="s">
        <v>3933</v>
      </c>
      <c r="G26" t="s">
        <v>7196</v>
      </c>
    </row>
    <row r="27" spans="1:7" x14ac:dyDescent="0.25">
      <c r="A27">
        <v>76772414</v>
      </c>
      <c r="B27" t="s">
        <v>7239</v>
      </c>
      <c r="C27" t="s">
        <v>7193</v>
      </c>
      <c r="D27" t="s">
        <v>91</v>
      </c>
      <c r="E27" t="s">
        <v>91</v>
      </c>
      <c r="F27" t="s">
        <v>3933</v>
      </c>
      <c r="G27" t="s">
        <v>7196</v>
      </c>
    </row>
    <row r="28" spans="1:7" x14ac:dyDescent="0.25">
      <c r="A28">
        <v>76772416</v>
      </c>
      <c r="B28" t="s">
        <v>7240</v>
      </c>
      <c r="C28" t="s">
        <v>7193</v>
      </c>
      <c r="D28" t="s">
        <v>7241</v>
      </c>
      <c r="E28" t="s">
        <v>7242</v>
      </c>
      <c r="F28" t="s">
        <v>3933</v>
      </c>
      <c r="G28" t="s">
        <v>7196</v>
      </c>
    </row>
    <row r="29" spans="1:7" x14ac:dyDescent="0.25">
      <c r="A29">
        <v>76772568</v>
      </c>
      <c r="B29" t="s">
        <v>7243</v>
      </c>
      <c r="C29" t="s">
        <v>7193</v>
      </c>
      <c r="D29" t="s">
        <v>91</v>
      </c>
      <c r="E29" t="s">
        <v>91</v>
      </c>
      <c r="F29" t="s">
        <v>3933</v>
      </c>
      <c r="G29" t="s">
        <v>7196</v>
      </c>
    </row>
    <row r="30" spans="1:7" x14ac:dyDescent="0.25">
      <c r="A30">
        <v>76772570</v>
      </c>
      <c r="B30" t="s">
        <v>7244</v>
      </c>
      <c r="C30" t="s">
        <v>7193</v>
      </c>
      <c r="D30" t="s">
        <v>91</v>
      </c>
      <c r="E30" t="s">
        <v>91</v>
      </c>
      <c r="F30" t="s">
        <v>3933</v>
      </c>
      <c r="G30" t="s">
        <v>7196</v>
      </c>
    </row>
    <row r="31" spans="1:7" x14ac:dyDescent="0.25">
      <c r="A31">
        <v>76772572</v>
      </c>
      <c r="B31" t="s">
        <v>7245</v>
      </c>
      <c r="C31" t="s">
        <v>7193</v>
      </c>
      <c r="D31" t="s">
        <v>7227</v>
      </c>
      <c r="E31" t="s">
        <v>7246</v>
      </c>
      <c r="F31" t="s">
        <v>3933</v>
      </c>
      <c r="G31" t="s">
        <v>7196</v>
      </c>
    </row>
    <row r="32" spans="1:7" x14ac:dyDescent="0.25">
      <c r="A32">
        <v>76772574</v>
      </c>
      <c r="B32" t="s">
        <v>7247</v>
      </c>
      <c r="C32" t="s">
        <v>7193</v>
      </c>
      <c r="D32" t="s">
        <v>91</v>
      </c>
      <c r="E32" t="s">
        <v>91</v>
      </c>
      <c r="F32" t="s">
        <v>3933</v>
      </c>
      <c r="G32" t="s">
        <v>7196</v>
      </c>
    </row>
    <row r="33" spans="1:7" x14ac:dyDescent="0.25">
      <c r="A33">
        <v>76772576</v>
      </c>
      <c r="B33" t="s">
        <v>7248</v>
      </c>
      <c r="C33" t="s">
        <v>7193</v>
      </c>
      <c r="D33" t="s">
        <v>7199</v>
      </c>
      <c r="E33" t="s">
        <v>7249</v>
      </c>
      <c r="F33" t="s">
        <v>3933</v>
      </c>
      <c r="G33" t="s">
        <v>7196</v>
      </c>
    </row>
    <row r="34" spans="1:7" x14ac:dyDescent="0.25">
      <c r="A34">
        <v>76772728</v>
      </c>
      <c r="B34" t="s">
        <v>7250</v>
      </c>
      <c r="C34" t="s">
        <v>7193</v>
      </c>
      <c r="D34" t="s">
        <v>91</v>
      </c>
      <c r="E34" t="s">
        <v>91</v>
      </c>
      <c r="F34" t="s">
        <v>3933</v>
      </c>
      <c r="G34" t="s">
        <v>7196</v>
      </c>
    </row>
    <row r="35" spans="1:7" x14ac:dyDescent="0.25">
      <c r="A35">
        <v>76772730</v>
      </c>
      <c r="B35" t="s">
        <v>7251</v>
      </c>
      <c r="C35" t="s">
        <v>7193</v>
      </c>
      <c r="D35" t="s">
        <v>7252</v>
      </c>
      <c r="E35" t="s">
        <v>7253</v>
      </c>
      <c r="F35" t="s">
        <v>3933</v>
      </c>
      <c r="G35" t="s">
        <v>7196</v>
      </c>
    </row>
    <row r="36" spans="1:7" x14ac:dyDescent="0.25">
      <c r="A36">
        <v>76772732</v>
      </c>
      <c r="B36" t="s">
        <v>7254</v>
      </c>
      <c r="C36" t="s">
        <v>7193</v>
      </c>
      <c r="D36" t="s">
        <v>7209</v>
      </c>
      <c r="E36" t="s">
        <v>7210</v>
      </c>
      <c r="F36" t="s">
        <v>3933</v>
      </c>
      <c r="G36" t="s">
        <v>7196</v>
      </c>
    </row>
    <row r="37" spans="1:7" x14ac:dyDescent="0.25">
      <c r="A37">
        <v>76772734</v>
      </c>
      <c r="B37" t="s">
        <v>7255</v>
      </c>
      <c r="C37" t="s">
        <v>7193</v>
      </c>
      <c r="D37" t="s">
        <v>7256</v>
      </c>
      <c r="E37" t="s">
        <v>7257</v>
      </c>
      <c r="F37" t="s">
        <v>3933</v>
      </c>
      <c r="G37" t="s">
        <v>7196</v>
      </c>
    </row>
    <row r="38" spans="1:7" x14ac:dyDescent="0.25">
      <c r="A38">
        <v>76772736</v>
      </c>
      <c r="B38" t="s">
        <v>7258</v>
      </c>
      <c r="C38" t="s">
        <v>7193</v>
      </c>
      <c r="D38" t="s">
        <v>91</v>
      </c>
      <c r="E38" t="s">
        <v>91</v>
      </c>
      <c r="F38" t="s">
        <v>3933</v>
      </c>
      <c r="G38" t="s">
        <v>7196</v>
      </c>
    </row>
    <row r="39" spans="1:7" x14ac:dyDescent="0.25">
      <c r="A39">
        <v>76772888</v>
      </c>
      <c r="B39" t="s">
        <v>7259</v>
      </c>
      <c r="C39" t="s">
        <v>7193</v>
      </c>
      <c r="D39" t="s">
        <v>7260</v>
      </c>
      <c r="E39" t="s">
        <v>7261</v>
      </c>
      <c r="F39" t="s">
        <v>3933</v>
      </c>
      <c r="G39" t="s">
        <v>7196</v>
      </c>
    </row>
    <row r="40" spans="1:7" x14ac:dyDescent="0.25">
      <c r="A40">
        <v>76772890</v>
      </c>
      <c r="B40" t="s">
        <v>7262</v>
      </c>
      <c r="C40" t="s">
        <v>7193</v>
      </c>
      <c r="D40" t="s">
        <v>7199</v>
      </c>
      <c r="E40" t="s">
        <v>7263</v>
      </c>
      <c r="F40" t="s">
        <v>3933</v>
      </c>
      <c r="G40" t="s">
        <v>7196</v>
      </c>
    </row>
    <row r="41" spans="1:7" x14ac:dyDescent="0.25">
      <c r="A41">
        <v>76772892</v>
      </c>
      <c r="B41" t="s">
        <v>7264</v>
      </c>
      <c r="C41" t="s">
        <v>7193</v>
      </c>
      <c r="D41" t="s">
        <v>91</v>
      </c>
      <c r="E41" t="s">
        <v>91</v>
      </c>
      <c r="F41" t="s">
        <v>3933</v>
      </c>
      <c r="G41" t="s">
        <v>7196</v>
      </c>
    </row>
    <row r="42" spans="1:7" x14ac:dyDescent="0.25">
      <c r="A42">
        <v>76772894</v>
      </c>
      <c r="B42" t="s">
        <v>7265</v>
      </c>
      <c r="C42" t="s">
        <v>7193</v>
      </c>
      <c r="D42" t="s">
        <v>7227</v>
      </c>
      <c r="E42" t="s">
        <v>7228</v>
      </c>
      <c r="F42" t="s">
        <v>3933</v>
      </c>
      <c r="G42" t="s">
        <v>7196</v>
      </c>
    </row>
    <row r="43" spans="1:7" x14ac:dyDescent="0.25">
      <c r="A43">
        <v>76772896</v>
      </c>
      <c r="B43" t="s">
        <v>7266</v>
      </c>
      <c r="C43" t="s">
        <v>7193</v>
      </c>
      <c r="D43" t="s">
        <v>7260</v>
      </c>
      <c r="E43" t="s">
        <v>7261</v>
      </c>
      <c r="F43" t="s">
        <v>3933</v>
      </c>
      <c r="G43" t="s">
        <v>7196</v>
      </c>
    </row>
    <row r="44" spans="1:7" x14ac:dyDescent="0.25">
      <c r="A44">
        <v>76772418</v>
      </c>
      <c r="B44" t="s">
        <v>7267</v>
      </c>
      <c r="C44" t="s">
        <v>7193</v>
      </c>
      <c r="D44" t="s">
        <v>91</v>
      </c>
      <c r="E44" t="s">
        <v>91</v>
      </c>
      <c r="F44" t="s">
        <v>3933</v>
      </c>
      <c r="G44" t="s">
        <v>7196</v>
      </c>
    </row>
    <row r="45" spans="1:7" x14ac:dyDescent="0.25">
      <c r="A45">
        <v>76772420</v>
      </c>
      <c r="B45" t="s">
        <v>7268</v>
      </c>
      <c r="C45" t="s">
        <v>7193</v>
      </c>
      <c r="D45" t="s">
        <v>7194</v>
      </c>
      <c r="E45" t="s">
        <v>7195</v>
      </c>
      <c r="F45" t="s">
        <v>3933</v>
      </c>
      <c r="G45" t="s">
        <v>7196</v>
      </c>
    </row>
    <row r="46" spans="1:7" x14ac:dyDescent="0.25">
      <c r="A46">
        <v>76772422</v>
      </c>
      <c r="B46" t="s">
        <v>7269</v>
      </c>
      <c r="C46" t="s">
        <v>7193</v>
      </c>
      <c r="D46" t="s">
        <v>7199</v>
      </c>
      <c r="E46" t="s">
        <v>7270</v>
      </c>
      <c r="F46" t="s">
        <v>3933</v>
      </c>
      <c r="G46" t="s">
        <v>7196</v>
      </c>
    </row>
    <row r="47" spans="1:7" x14ac:dyDescent="0.25">
      <c r="A47">
        <v>76772424</v>
      </c>
      <c r="B47" t="s">
        <v>7271</v>
      </c>
      <c r="C47" t="s">
        <v>7193</v>
      </c>
      <c r="D47" t="s">
        <v>91</v>
      </c>
      <c r="E47" t="s">
        <v>91</v>
      </c>
      <c r="F47" t="s">
        <v>3933</v>
      </c>
      <c r="G47" t="s">
        <v>7196</v>
      </c>
    </row>
    <row r="48" spans="1:7" x14ac:dyDescent="0.25">
      <c r="A48">
        <v>76772426</v>
      </c>
      <c r="B48" t="s">
        <v>7272</v>
      </c>
      <c r="C48" t="s">
        <v>7193</v>
      </c>
      <c r="D48" t="s">
        <v>91</v>
      </c>
      <c r="E48" t="s">
        <v>91</v>
      </c>
      <c r="F48" t="s">
        <v>3933</v>
      </c>
      <c r="G48" t="s">
        <v>7196</v>
      </c>
    </row>
    <row r="49" spans="1:7" x14ac:dyDescent="0.25">
      <c r="A49">
        <v>76772578</v>
      </c>
      <c r="B49" t="s">
        <v>7273</v>
      </c>
      <c r="C49" t="s">
        <v>7193</v>
      </c>
      <c r="D49" t="s">
        <v>7199</v>
      </c>
      <c r="E49" t="s">
        <v>7274</v>
      </c>
      <c r="F49" t="s">
        <v>3933</v>
      </c>
      <c r="G49" t="s">
        <v>7196</v>
      </c>
    </row>
    <row r="50" spans="1:7" x14ac:dyDescent="0.25">
      <c r="A50">
        <v>76772580</v>
      </c>
      <c r="B50" t="s">
        <v>7275</v>
      </c>
      <c r="C50" t="s">
        <v>7193</v>
      </c>
      <c r="D50" t="s">
        <v>7276</v>
      </c>
      <c r="E50" t="s">
        <v>7277</v>
      </c>
      <c r="F50" t="s">
        <v>3933</v>
      </c>
      <c r="G50" t="s">
        <v>7196</v>
      </c>
    </row>
    <row r="51" spans="1:7" x14ac:dyDescent="0.25">
      <c r="A51">
        <v>76772582</v>
      </c>
      <c r="B51" t="s">
        <v>7278</v>
      </c>
      <c r="C51" t="s">
        <v>7193</v>
      </c>
      <c r="D51" t="s">
        <v>91</v>
      </c>
      <c r="E51" t="s">
        <v>91</v>
      </c>
      <c r="F51" t="s">
        <v>3933</v>
      </c>
      <c r="G51" t="s">
        <v>7196</v>
      </c>
    </row>
    <row r="52" spans="1:7" x14ac:dyDescent="0.25">
      <c r="A52">
        <v>76772584</v>
      </c>
      <c r="B52" t="s">
        <v>7279</v>
      </c>
      <c r="C52" t="s">
        <v>7193</v>
      </c>
      <c r="D52" t="s">
        <v>7280</v>
      </c>
      <c r="E52" t="s">
        <v>7281</v>
      </c>
      <c r="F52" t="s">
        <v>3933</v>
      </c>
      <c r="G52" t="s">
        <v>7196</v>
      </c>
    </row>
    <row r="53" spans="1:7" x14ac:dyDescent="0.25">
      <c r="A53">
        <v>76772586</v>
      </c>
      <c r="B53" t="s">
        <v>7282</v>
      </c>
      <c r="C53" t="s">
        <v>7193</v>
      </c>
      <c r="D53" t="s">
        <v>91</v>
      </c>
      <c r="E53" t="s">
        <v>91</v>
      </c>
      <c r="F53" t="s">
        <v>3933</v>
      </c>
      <c r="G53" t="s">
        <v>7196</v>
      </c>
    </row>
    <row r="54" spans="1:7" x14ac:dyDescent="0.25">
      <c r="A54">
        <v>76772738</v>
      </c>
      <c r="B54" t="s">
        <v>7283</v>
      </c>
      <c r="C54" t="s">
        <v>7193</v>
      </c>
      <c r="D54" t="s">
        <v>125</v>
      </c>
      <c r="E54" t="s">
        <v>7284</v>
      </c>
      <c r="F54" t="s">
        <v>3933</v>
      </c>
      <c r="G54" t="s">
        <v>7196</v>
      </c>
    </row>
    <row r="55" spans="1:7" x14ac:dyDescent="0.25">
      <c r="A55">
        <v>76772740</v>
      </c>
      <c r="B55" t="s">
        <v>7285</v>
      </c>
      <c r="C55" t="s">
        <v>7193</v>
      </c>
      <c r="D55" t="s">
        <v>91</v>
      </c>
      <c r="E55" t="s">
        <v>91</v>
      </c>
      <c r="F55" t="s">
        <v>3933</v>
      </c>
      <c r="G55" t="s">
        <v>7196</v>
      </c>
    </row>
    <row r="56" spans="1:7" x14ac:dyDescent="0.25">
      <c r="A56">
        <v>76772742</v>
      </c>
      <c r="B56" t="s">
        <v>7286</v>
      </c>
      <c r="C56" t="s">
        <v>7193</v>
      </c>
      <c r="D56" t="s">
        <v>7199</v>
      </c>
      <c r="E56" t="s">
        <v>7287</v>
      </c>
      <c r="F56" t="s">
        <v>3933</v>
      </c>
      <c r="G56" t="s">
        <v>7196</v>
      </c>
    </row>
    <row r="57" spans="1:7" x14ac:dyDescent="0.25">
      <c r="A57">
        <v>76772744</v>
      </c>
      <c r="B57" t="s">
        <v>7288</v>
      </c>
      <c r="C57" t="s">
        <v>7193</v>
      </c>
      <c r="D57" t="s">
        <v>91</v>
      </c>
      <c r="E57" t="s">
        <v>91</v>
      </c>
      <c r="F57" t="s">
        <v>3933</v>
      </c>
      <c r="G57" t="s">
        <v>7196</v>
      </c>
    </row>
    <row r="58" spans="1:7" x14ac:dyDescent="0.25">
      <c r="A58">
        <v>76772746</v>
      </c>
      <c r="B58" t="s">
        <v>7289</v>
      </c>
      <c r="C58" t="s">
        <v>7193</v>
      </c>
      <c r="D58" t="s">
        <v>7199</v>
      </c>
      <c r="E58" t="s">
        <v>7290</v>
      </c>
      <c r="F58" t="s">
        <v>3933</v>
      </c>
      <c r="G58" t="s">
        <v>7196</v>
      </c>
    </row>
    <row r="59" spans="1:7" x14ac:dyDescent="0.25">
      <c r="A59">
        <v>76772898</v>
      </c>
      <c r="B59" t="s">
        <v>7291</v>
      </c>
      <c r="C59" t="s">
        <v>7193</v>
      </c>
      <c r="D59" t="s">
        <v>91</v>
      </c>
      <c r="E59" t="s">
        <v>91</v>
      </c>
      <c r="F59" t="s">
        <v>3933</v>
      </c>
      <c r="G59" t="s">
        <v>7196</v>
      </c>
    </row>
    <row r="60" spans="1:7" x14ac:dyDescent="0.25">
      <c r="A60">
        <v>76772900</v>
      </c>
      <c r="B60" t="s">
        <v>7292</v>
      </c>
      <c r="C60" t="s">
        <v>7193</v>
      </c>
      <c r="D60" t="s">
        <v>7293</v>
      </c>
      <c r="E60" t="s">
        <v>7294</v>
      </c>
      <c r="F60" t="s">
        <v>3933</v>
      </c>
      <c r="G60" t="s">
        <v>7196</v>
      </c>
    </row>
    <row r="61" spans="1:7" x14ac:dyDescent="0.25">
      <c r="A61">
        <v>76772902</v>
      </c>
      <c r="B61" t="s">
        <v>7295</v>
      </c>
      <c r="C61" t="s">
        <v>7193</v>
      </c>
      <c r="D61" t="s">
        <v>125</v>
      </c>
      <c r="E61" t="s">
        <v>7296</v>
      </c>
      <c r="F61" t="s">
        <v>3933</v>
      </c>
      <c r="G61" t="s">
        <v>7196</v>
      </c>
    </row>
    <row r="62" spans="1:7" x14ac:dyDescent="0.25">
      <c r="A62">
        <v>76772904</v>
      </c>
      <c r="B62" t="s">
        <v>7297</v>
      </c>
      <c r="C62" t="s">
        <v>7193</v>
      </c>
      <c r="D62" t="s">
        <v>7298</v>
      </c>
      <c r="E62" t="s">
        <v>7299</v>
      </c>
      <c r="F62" t="s">
        <v>3933</v>
      </c>
      <c r="G62" t="s">
        <v>7196</v>
      </c>
    </row>
    <row r="63" spans="1:7" x14ac:dyDescent="0.25">
      <c r="A63">
        <v>76772906</v>
      </c>
      <c r="B63" t="s">
        <v>7300</v>
      </c>
      <c r="C63" t="s">
        <v>7193</v>
      </c>
      <c r="D63" t="s">
        <v>91</v>
      </c>
      <c r="E63" t="s">
        <v>91</v>
      </c>
      <c r="F63" t="s">
        <v>3933</v>
      </c>
      <c r="G63" t="s">
        <v>7196</v>
      </c>
    </row>
    <row r="64" spans="1:7" x14ac:dyDescent="0.25">
      <c r="A64">
        <v>76772428</v>
      </c>
      <c r="B64" t="s">
        <v>7301</v>
      </c>
      <c r="C64" t="s">
        <v>7193</v>
      </c>
      <c r="D64" t="s">
        <v>7302</v>
      </c>
      <c r="E64" t="s">
        <v>7303</v>
      </c>
      <c r="F64" t="s">
        <v>3933</v>
      </c>
      <c r="G64" t="s">
        <v>7196</v>
      </c>
    </row>
    <row r="65" spans="1:7" x14ac:dyDescent="0.25">
      <c r="A65">
        <v>76772430</v>
      </c>
      <c r="B65" t="s">
        <v>7304</v>
      </c>
      <c r="C65" t="s">
        <v>7193</v>
      </c>
      <c r="D65" t="s">
        <v>7305</v>
      </c>
      <c r="E65" t="s">
        <v>7306</v>
      </c>
      <c r="F65" t="s">
        <v>3933</v>
      </c>
      <c r="G65" t="s">
        <v>7196</v>
      </c>
    </row>
    <row r="66" spans="1:7" x14ac:dyDescent="0.25">
      <c r="A66">
        <v>76772432</v>
      </c>
      <c r="B66" t="s">
        <v>7307</v>
      </c>
      <c r="C66" t="s">
        <v>7193</v>
      </c>
      <c r="D66" t="s">
        <v>91</v>
      </c>
      <c r="E66" t="s">
        <v>91</v>
      </c>
      <c r="F66" t="s">
        <v>3933</v>
      </c>
      <c r="G66" t="s">
        <v>7196</v>
      </c>
    </row>
    <row r="67" spans="1:7" x14ac:dyDescent="0.25">
      <c r="A67">
        <v>76772434</v>
      </c>
      <c r="B67" t="s">
        <v>7308</v>
      </c>
      <c r="C67" t="s">
        <v>7193</v>
      </c>
      <c r="D67" t="s">
        <v>7212</v>
      </c>
      <c r="E67" t="s">
        <v>7213</v>
      </c>
      <c r="F67" t="s">
        <v>3933</v>
      </c>
      <c r="G67" t="s">
        <v>7196</v>
      </c>
    </row>
    <row r="68" spans="1:7" x14ac:dyDescent="0.25">
      <c r="A68">
        <v>76772436</v>
      </c>
      <c r="B68" t="s">
        <v>7309</v>
      </c>
      <c r="C68" t="s">
        <v>7193</v>
      </c>
      <c r="D68" t="s">
        <v>91</v>
      </c>
      <c r="E68" t="s">
        <v>91</v>
      </c>
      <c r="F68" t="s">
        <v>3933</v>
      </c>
      <c r="G68" t="s">
        <v>7196</v>
      </c>
    </row>
    <row r="69" spans="1:7" x14ac:dyDescent="0.25">
      <c r="A69">
        <v>76772588</v>
      </c>
      <c r="B69" t="s">
        <v>7310</v>
      </c>
      <c r="C69" t="s">
        <v>7193</v>
      </c>
      <c r="D69" t="s">
        <v>7199</v>
      </c>
      <c r="E69" t="s">
        <v>7311</v>
      </c>
      <c r="F69" t="s">
        <v>3933</v>
      </c>
      <c r="G69" t="s">
        <v>7196</v>
      </c>
    </row>
    <row r="70" spans="1:7" x14ac:dyDescent="0.25">
      <c r="A70">
        <v>76772590</v>
      </c>
      <c r="B70" t="s">
        <v>7312</v>
      </c>
      <c r="C70" t="s">
        <v>7193</v>
      </c>
      <c r="D70" t="s">
        <v>91</v>
      </c>
      <c r="E70" t="s">
        <v>91</v>
      </c>
      <c r="F70" t="s">
        <v>3933</v>
      </c>
      <c r="G70" t="s">
        <v>7196</v>
      </c>
    </row>
    <row r="71" spans="1:7" x14ac:dyDescent="0.25">
      <c r="A71">
        <v>76772592</v>
      </c>
      <c r="B71" t="s">
        <v>7313</v>
      </c>
      <c r="C71" t="s">
        <v>7193</v>
      </c>
      <c r="D71" t="s">
        <v>91</v>
      </c>
      <c r="E71" t="s">
        <v>91</v>
      </c>
      <c r="F71" t="s">
        <v>3933</v>
      </c>
      <c r="G71" t="s">
        <v>7196</v>
      </c>
    </row>
    <row r="72" spans="1:7" x14ac:dyDescent="0.25">
      <c r="A72">
        <v>76772594</v>
      </c>
      <c r="B72" t="s">
        <v>7314</v>
      </c>
      <c r="C72" t="s">
        <v>7193</v>
      </c>
      <c r="D72" t="s">
        <v>7199</v>
      </c>
      <c r="E72" t="s">
        <v>7315</v>
      </c>
      <c r="F72" t="s">
        <v>3933</v>
      </c>
      <c r="G72" t="s">
        <v>7196</v>
      </c>
    </row>
    <row r="73" spans="1:7" x14ac:dyDescent="0.25">
      <c r="A73">
        <v>76772596</v>
      </c>
      <c r="B73" t="s">
        <v>7316</v>
      </c>
      <c r="C73" t="s">
        <v>7193</v>
      </c>
      <c r="D73" t="s">
        <v>7317</v>
      </c>
      <c r="E73" t="s">
        <v>7318</v>
      </c>
      <c r="F73" t="s">
        <v>3933</v>
      </c>
      <c r="G73" t="s">
        <v>7196</v>
      </c>
    </row>
    <row r="74" spans="1:7" x14ac:dyDescent="0.25">
      <c r="A74">
        <v>76772748</v>
      </c>
      <c r="B74" t="s">
        <v>7319</v>
      </c>
      <c r="C74" t="s">
        <v>7193</v>
      </c>
      <c r="D74" t="s">
        <v>7209</v>
      </c>
      <c r="E74" t="s">
        <v>7210</v>
      </c>
      <c r="F74" t="s">
        <v>3933</v>
      </c>
      <c r="G74" t="s">
        <v>7196</v>
      </c>
    </row>
    <row r="75" spans="1:7" x14ac:dyDescent="0.25">
      <c r="A75">
        <v>76772750</v>
      </c>
      <c r="B75" t="s">
        <v>7320</v>
      </c>
      <c r="C75" t="s">
        <v>7193</v>
      </c>
      <c r="D75" t="s">
        <v>7199</v>
      </c>
      <c r="E75" t="s">
        <v>7321</v>
      </c>
      <c r="F75" t="s">
        <v>3933</v>
      </c>
      <c r="G75" t="s">
        <v>7196</v>
      </c>
    </row>
    <row r="76" spans="1:7" x14ac:dyDescent="0.25">
      <c r="A76">
        <v>76772752</v>
      </c>
      <c r="B76" t="s">
        <v>7322</v>
      </c>
      <c r="C76" t="s">
        <v>7193</v>
      </c>
      <c r="D76" t="s">
        <v>7199</v>
      </c>
      <c r="E76" t="s">
        <v>7323</v>
      </c>
      <c r="F76" t="s">
        <v>3933</v>
      </c>
      <c r="G76" t="s">
        <v>7196</v>
      </c>
    </row>
    <row r="77" spans="1:7" x14ac:dyDescent="0.25">
      <c r="A77">
        <v>76772754</v>
      </c>
      <c r="B77" t="s">
        <v>7324</v>
      </c>
      <c r="C77" t="s">
        <v>7193</v>
      </c>
      <c r="D77" t="s">
        <v>91</v>
      </c>
      <c r="E77" t="s">
        <v>91</v>
      </c>
      <c r="F77" t="s">
        <v>3933</v>
      </c>
      <c r="G77" t="s">
        <v>7196</v>
      </c>
    </row>
    <row r="78" spans="1:7" x14ac:dyDescent="0.25">
      <c r="A78">
        <v>76772756</v>
      </c>
      <c r="B78" t="s">
        <v>7325</v>
      </c>
      <c r="C78" t="s">
        <v>7193</v>
      </c>
      <c r="D78" t="s">
        <v>7326</v>
      </c>
      <c r="E78" t="s">
        <v>1613</v>
      </c>
      <c r="F78" t="s">
        <v>3933</v>
      </c>
      <c r="G78" t="s">
        <v>7196</v>
      </c>
    </row>
    <row r="79" spans="1:7" x14ac:dyDescent="0.25">
      <c r="A79">
        <v>76772908</v>
      </c>
      <c r="B79" t="s">
        <v>7327</v>
      </c>
      <c r="C79" t="s">
        <v>7193</v>
      </c>
      <c r="D79" t="s">
        <v>7209</v>
      </c>
      <c r="E79" t="s">
        <v>7210</v>
      </c>
      <c r="F79" t="s">
        <v>3933</v>
      </c>
      <c r="G79" t="s">
        <v>7196</v>
      </c>
    </row>
    <row r="80" spans="1:7" x14ac:dyDescent="0.25">
      <c r="A80">
        <v>76772910</v>
      </c>
      <c r="B80" t="s">
        <v>7328</v>
      </c>
      <c r="C80" t="s">
        <v>7193</v>
      </c>
      <c r="D80" t="s">
        <v>7317</v>
      </c>
      <c r="E80" t="s">
        <v>7329</v>
      </c>
      <c r="F80" t="s">
        <v>3933</v>
      </c>
      <c r="G80" t="s">
        <v>7196</v>
      </c>
    </row>
    <row r="81" spans="1:7" x14ac:dyDescent="0.25">
      <c r="A81">
        <v>76772912</v>
      </c>
      <c r="B81" t="s">
        <v>7330</v>
      </c>
      <c r="C81" t="s">
        <v>7193</v>
      </c>
      <c r="D81" t="s">
        <v>7199</v>
      </c>
      <c r="E81" t="s">
        <v>7331</v>
      </c>
      <c r="F81" t="s">
        <v>3933</v>
      </c>
      <c r="G81" t="s">
        <v>7196</v>
      </c>
    </row>
    <row r="82" spans="1:7" x14ac:dyDescent="0.25">
      <c r="A82">
        <v>76772914</v>
      </c>
      <c r="B82" t="s">
        <v>7332</v>
      </c>
      <c r="C82" t="s">
        <v>7193</v>
      </c>
      <c r="D82" t="s">
        <v>91</v>
      </c>
      <c r="E82" t="s">
        <v>91</v>
      </c>
      <c r="F82" t="s">
        <v>3933</v>
      </c>
      <c r="G82" t="s">
        <v>7196</v>
      </c>
    </row>
    <row r="83" spans="1:7" x14ac:dyDescent="0.25">
      <c r="A83">
        <v>76772916</v>
      </c>
      <c r="B83" t="s">
        <v>7333</v>
      </c>
      <c r="C83" t="s">
        <v>7193</v>
      </c>
      <c r="D83" t="s">
        <v>91</v>
      </c>
      <c r="E83" t="s">
        <v>91</v>
      </c>
      <c r="F83" t="s">
        <v>3933</v>
      </c>
      <c r="G83" t="s">
        <v>7196</v>
      </c>
    </row>
    <row r="84" spans="1:7" x14ac:dyDescent="0.25">
      <c r="A84">
        <v>76772438</v>
      </c>
      <c r="B84" t="s">
        <v>7334</v>
      </c>
      <c r="C84" t="s">
        <v>7193</v>
      </c>
      <c r="D84" t="s">
        <v>7199</v>
      </c>
      <c r="E84" t="s">
        <v>7335</v>
      </c>
      <c r="F84" t="s">
        <v>3933</v>
      </c>
      <c r="G84" t="s">
        <v>7196</v>
      </c>
    </row>
    <row r="85" spans="1:7" x14ac:dyDescent="0.25">
      <c r="A85">
        <v>76772440</v>
      </c>
      <c r="B85" t="s">
        <v>7336</v>
      </c>
      <c r="C85" t="s">
        <v>7193</v>
      </c>
      <c r="D85" t="s">
        <v>7337</v>
      </c>
      <c r="E85" t="s">
        <v>7338</v>
      </c>
      <c r="F85" t="s">
        <v>3933</v>
      </c>
      <c r="G85" t="s">
        <v>7196</v>
      </c>
    </row>
    <row r="86" spans="1:7" x14ac:dyDescent="0.25">
      <c r="A86">
        <v>76772442</v>
      </c>
      <c r="B86" t="s">
        <v>7339</v>
      </c>
      <c r="C86" t="s">
        <v>7193</v>
      </c>
      <c r="D86" t="s">
        <v>91</v>
      </c>
      <c r="E86" t="s">
        <v>91</v>
      </c>
      <c r="F86" t="s">
        <v>3933</v>
      </c>
      <c r="G86" t="s">
        <v>7196</v>
      </c>
    </row>
    <row r="87" spans="1:7" x14ac:dyDescent="0.25">
      <c r="A87">
        <v>76772444</v>
      </c>
      <c r="B87" t="s">
        <v>7340</v>
      </c>
      <c r="C87" t="s">
        <v>7193</v>
      </c>
      <c r="D87" t="s">
        <v>7341</v>
      </c>
      <c r="E87" t="s">
        <v>7342</v>
      </c>
      <c r="F87" t="s">
        <v>3933</v>
      </c>
      <c r="G87" t="s">
        <v>7196</v>
      </c>
    </row>
    <row r="88" spans="1:7" x14ac:dyDescent="0.25">
      <c r="A88">
        <v>76772446</v>
      </c>
      <c r="B88" t="s">
        <v>7343</v>
      </c>
      <c r="C88" t="s">
        <v>7193</v>
      </c>
      <c r="D88" t="s">
        <v>91</v>
      </c>
      <c r="E88" t="s">
        <v>91</v>
      </c>
      <c r="F88" t="s">
        <v>3933</v>
      </c>
      <c r="G88" t="s">
        <v>7196</v>
      </c>
    </row>
    <row r="89" spans="1:7" x14ac:dyDescent="0.25">
      <c r="A89">
        <v>76772598</v>
      </c>
      <c r="B89" t="s">
        <v>7344</v>
      </c>
      <c r="C89" t="s">
        <v>7193</v>
      </c>
      <c r="D89" t="s">
        <v>7209</v>
      </c>
      <c r="E89" t="s">
        <v>7210</v>
      </c>
      <c r="F89" t="s">
        <v>3933</v>
      </c>
      <c r="G89" t="s">
        <v>7196</v>
      </c>
    </row>
    <row r="90" spans="1:7" x14ac:dyDescent="0.25">
      <c r="A90">
        <v>76772600</v>
      </c>
      <c r="B90" t="s">
        <v>7345</v>
      </c>
      <c r="C90" t="s">
        <v>7193</v>
      </c>
      <c r="D90" t="s">
        <v>91</v>
      </c>
      <c r="E90" t="s">
        <v>91</v>
      </c>
      <c r="F90" t="s">
        <v>3933</v>
      </c>
      <c r="G90" t="s">
        <v>7196</v>
      </c>
    </row>
    <row r="91" spans="1:7" x14ac:dyDescent="0.25">
      <c r="A91">
        <v>76772602</v>
      </c>
      <c r="B91" t="s">
        <v>7346</v>
      </c>
      <c r="C91" t="s">
        <v>7193</v>
      </c>
      <c r="D91" t="s">
        <v>7199</v>
      </c>
      <c r="E91" t="s">
        <v>7347</v>
      </c>
      <c r="F91" t="s">
        <v>3933</v>
      </c>
      <c r="G91" t="s">
        <v>7196</v>
      </c>
    </row>
    <row r="92" spans="1:7" x14ac:dyDescent="0.25">
      <c r="A92">
        <v>76772604</v>
      </c>
      <c r="B92" t="s">
        <v>7348</v>
      </c>
      <c r="C92" t="s">
        <v>7193</v>
      </c>
      <c r="D92" t="s">
        <v>7199</v>
      </c>
      <c r="E92" t="s">
        <v>7349</v>
      </c>
      <c r="F92" t="s">
        <v>3933</v>
      </c>
      <c r="G92" t="s">
        <v>7196</v>
      </c>
    </row>
    <row r="93" spans="1:7" x14ac:dyDescent="0.25">
      <c r="A93">
        <v>76772606</v>
      </c>
      <c r="B93" t="s">
        <v>7350</v>
      </c>
      <c r="C93" t="s">
        <v>7193</v>
      </c>
      <c r="D93" t="s">
        <v>91</v>
      </c>
      <c r="E93" t="s">
        <v>91</v>
      </c>
      <c r="F93" t="s">
        <v>3933</v>
      </c>
      <c r="G93" t="s">
        <v>7196</v>
      </c>
    </row>
    <row r="94" spans="1:7" x14ac:dyDescent="0.25">
      <c r="A94">
        <v>76772758</v>
      </c>
      <c r="B94" t="s">
        <v>7351</v>
      </c>
      <c r="C94" t="s">
        <v>7193</v>
      </c>
      <c r="D94" t="s">
        <v>7352</v>
      </c>
      <c r="E94" t="s">
        <v>7353</v>
      </c>
      <c r="F94" t="s">
        <v>3933</v>
      </c>
      <c r="G94" t="s">
        <v>7196</v>
      </c>
    </row>
    <row r="95" spans="1:7" x14ac:dyDescent="0.25">
      <c r="A95">
        <v>76772760</v>
      </c>
      <c r="B95" t="s">
        <v>7354</v>
      </c>
      <c r="C95" t="s">
        <v>7193</v>
      </c>
      <c r="D95" t="s">
        <v>7209</v>
      </c>
      <c r="E95" t="s">
        <v>7210</v>
      </c>
      <c r="F95" t="s">
        <v>3933</v>
      </c>
      <c r="G95" t="s">
        <v>7196</v>
      </c>
    </row>
    <row r="96" spans="1:7" x14ac:dyDescent="0.25">
      <c r="A96">
        <v>76772762</v>
      </c>
      <c r="B96" t="s">
        <v>7355</v>
      </c>
      <c r="C96" t="s">
        <v>7193</v>
      </c>
      <c r="D96" t="s">
        <v>91</v>
      </c>
      <c r="E96" t="s">
        <v>91</v>
      </c>
      <c r="F96" t="s">
        <v>3933</v>
      </c>
      <c r="G96" t="s">
        <v>7196</v>
      </c>
    </row>
    <row r="97" spans="1:7" x14ac:dyDescent="0.25">
      <c r="A97">
        <v>76772764</v>
      </c>
      <c r="B97" t="s">
        <v>7356</v>
      </c>
      <c r="C97" t="s">
        <v>7193</v>
      </c>
      <c r="D97" t="s">
        <v>91</v>
      </c>
      <c r="E97" t="s">
        <v>91</v>
      </c>
      <c r="F97" t="s">
        <v>3933</v>
      </c>
      <c r="G97" t="s">
        <v>7196</v>
      </c>
    </row>
    <row r="98" spans="1:7" x14ac:dyDescent="0.25">
      <c r="A98">
        <v>76772766</v>
      </c>
      <c r="B98" t="s">
        <v>7357</v>
      </c>
      <c r="C98" t="s">
        <v>7193</v>
      </c>
      <c r="D98" t="s">
        <v>7358</v>
      </c>
      <c r="E98" t="s">
        <v>7359</v>
      </c>
      <c r="F98" t="s">
        <v>3933</v>
      </c>
      <c r="G98" t="s">
        <v>7196</v>
      </c>
    </row>
    <row r="99" spans="1:7" x14ac:dyDescent="0.25">
      <c r="A99">
        <v>76772918</v>
      </c>
      <c r="B99" t="s">
        <v>7360</v>
      </c>
      <c r="C99" t="s">
        <v>7193</v>
      </c>
      <c r="D99" t="s">
        <v>7215</v>
      </c>
      <c r="E99" t="s">
        <v>7223</v>
      </c>
      <c r="F99" t="s">
        <v>3933</v>
      </c>
      <c r="G99" t="s">
        <v>7196</v>
      </c>
    </row>
    <row r="100" spans="1:7" x14ac:dyDescent="0.25">
      <c r="A100">
        <v>76772920</v>
      </c>
      <c r="B100" t="s">
        <v>7361</v>
      </c>
      <c r="C100" t="s">
        <v>7193</v>
      </c>
      <c r="D100" t="s">
        <v>7209</v>
      </c>
      <c r="E100" t="s">
        <v>7210</v>
      </c>
      <c r="F100" t="s">
        <v>3933</v>
      </c>
      <c r="G100" t="s">
        <v>7196</v>
      </c>
    </row>
    <row r="101" spans="1:7" x14ac:dyDescent="0.25">
      <c r="A101">
        <v>76772922</v>
      </c>
      <c r="B101" t="s">
        <v>7362</v>
      </c>
      <c r="C101" t="s">
        <v>7193</v>
      </c>
      <c r="D101" t="s">
        <v>7302</v>
      </c>
      <c r="E101" t="s">
        <v>7363</v>
      </c>
      <c r="F101" t="s">
        <v>3933</v>
      </c>
      <c r="G101" t="s">
        <v>7196</v>
      </c>
    </row>
    <row r="102" spans="1:7" x14ac:dyDescent="0.25">
      <c r="A102">
        <v>76772924</v>
      </c>
      <c r="B102" t="s">
        <v>7364</v>
      </c>
      <c r="C102" t="s">
        <v>7193</v>
      </c>
      <c r="D102" t="s">
        <v>7365</v>
      </c>
      <c r="E102" t="s">
        <v>7366</v>
      </c>
      <c r="F102" t="s">
        <v>3933</v>
      </c>
      <c r="G102" t="s">
        <v>7196</v>
      </c>
    </row>
    <row r="103" spans="1:7" x14ac:dyDescent="0.25">
      <c r="A103">
        <v>76772926</v>
      </c>
      <c r="B103" t="s">
        <v>7367</v>
      </c>
      <c r="C103" t="s">
        <v>7193</v>
      </c>
      <c r="D103" t="s">
        <v>7368</v>
      </c>
      <c r="E103" t="s">
        <v>7369</v>
      </c>
      <c r="F103" t="s">
        <v>3933</v>
      </c>
      <c r="G103" t="s">
        <v>7196</v>
      </c>
    </row>
    <row r="104" spans="1:7" x14ac:dyDescent="0.25">
      <c r="A104">
        <v>76772448</v>
      </c>
      <c r="B104" t="s">
        <v>7370</v>
      </c>
      <c r="C104" t="s">
        <v>7193</v>
      </c>
      <c r="D104" t="s">
        <v>7199</v>
      </c>
      <c r="E104" t="s">
        <v>7349</v>
      </c>
      <c r="F104" t="s">
        <v>3933</v>
      </c>
      <c r="G104" t="s">
        <v>7196</v>
      </c>
    </row>
    <row r="105" spans="1:7" x14ac:dyDescent="0.25">
      <c r="A105">
        <v>76772450</v>
      </c>
      <c r="B105" t="s">
        <v>7371</v>
      </c>
      <c r="C105" t="s">
        <v>7193</v>
      </c>
      <c r="D105" t="s">
        <v>7199</v>
      </c>
      <c r="E105" t="s">
        <v>7249</v>
      </c>
      <c r="F105" t="s">
        <v>3933</v>
      </c>
      <c r="G105" t="s">
        <v>7196</v>
      </c>
    </row>
    <row r="106" spans="1:7" x14ac:dyDescent="0.25">
      <c r="A106">
        <v>76772452</v>
      </c>
      <c r="B106" t="s">
        <v>7372</v>
      </c>
      <c r="C106" t="s">
        <v>7193</v>
      </c>
      <c r="D106" t="s">
        <v>7199</v>
      </c>
      <c r="E106" t="s">
        <v>7225</v>
      </c>
      <c r="F106" t="s">
        <v>3933</v>
      </c>
      <c r="G106" t="s">
        <v>7196</v>
      </c>
    </row>
    <row r="107" spans="1:7" x14ac:dyDescent="0.25">
      <c r="A107">
        <v>76772454</v>
      </c>
      <c r="B107" t="s">
        <v>7373</v>
      </c>
      <c r="C107" t="s">
        <v>7193</v>
      </c>
      <c r="D107" t="s">
        <v>91</v>
      </c>
      <c r="E107" t="s">
        <v>91</v>
      </c>
      <c r="F107" t="s">
        <v>3933</v>
      </c>
      <c r="G107" t="s">
        <v>7196</v>
      </c>
    </row>
    <row r="108" spans="1:7" x14ac:dyDescent="0.25">
      <c r="A108">
        <v>76772456</v>
      </c>
      <c r="B108" t="s">
        <v>7374</v>
      </c>
      <c r="C108" t="s">
        <v>7193</v>
      </c>
      <c r="D108" t="s">
        <v>7215</v>
      </c>
      <c r="E108" t="s">
        <v>7216</v>
      </c>
      <c r="F108" t="s">
        <v>3933</v>
      </c>
      <c r="G108" t="s">
        <v>7196</v>
      </c>
    </row>
    <row r="109" spans="1:7" x14ac:dyDescent="0.25">
      <c r="A109">
        <v>76772608</v>
      </c>
      <c r="B109" t="s">
        <v>7375</v>
      </c>
      <c r="C109" t="s">
        <v>7193</v>
      </c>
      <c r="D109" t="s">
        <v>7227</v>
      </c>
      <c r="E109" t="s">
        <v>7376</v>
      </c>
      <c r="F109" t="s">
        <v>3933</v>
      </c>
      <c r="G109" t="s">
        <v>7196</v>
      </c>
    </row>
    <row r="110" spans="1:7" x14ac:dyDescent="0.25">
      <c r="A110">
        <v>76772610</v>
      </c>
      <c r="B110" t="s">
        <v>7377</v>
      </c>
      <c r="C110" t="s">
        <v>7193</v>
      </c>
      <c r="D110" t="s">
        <v>7209</v>
      </c>
      <c r="E110" t="s">
        <v>7210</v>
      </c>
      <c r="F110" t="s">
        <v>3933</v>
      </c>
      <c r="G110" t="s">
        <v>7196</v>
      </c>
    </row>
    <row r="111" spans="1:7" x14ac:dyDescent="0.25">
      <c r="A111">
        <v>76772612</v>
      </c>
      <c r="B111" t="s">
        <v>7378</v>
      </c>
      <c r="C111" t="s">
        <v>7193</v>
      </c>
      <c r="D111" t="s">
        <v>91</v>
      </c>
      <c r="E111" t="s">
        <v>91</v>
      </c>
      <c r="F111" t="s">
        <v>3933</v>
      </c>
      <c r="G111" t="s">
        <v>7196</v>
      </c>
    </row>
    <row r="112" spans="1:7" x14ac:dyDescent="0.25">
      <c r="A112">
        <v>76772614</v>
      </c>
      <c r="B112" t="s">
        <v>7379</v>
      </c>
      <c r="C112" t="s">
        <v>7193</v>
      </c>
      <c r="D112" t="s">
        <v>91</v>
      </c>
      <c r="E112" t="s">
        <v>91</v>
      </c>
      <c r="F112" t="s">
        <v>3933</v>
      </c>
      <c r="G112" t="s">
        <v>7196</v>
      </c>
    </row>
    <row r="113" spans="1:7" x14ac:dyDescent="0.25">
      <c r="A113">
        <v>76772616</v>
      </c>
      <c r="B113" t="s">
        <v>7380</v>
      </c>
      <c r="C113" t="s">
        <v>7193</v>
      </c>
      <c r="D113" t="s">
        <v>91</v>
      </c>
      <c r="E113" t="s">
        <v>91</v>
      </c>
      <c r="F113" t="s">
        <v>3933</v>
      </c>
      <c r="G113" t="s">
        <v>7196</v>
      </c>
    </row>
    <row r="114" spans="1:7" x14ac:dyDescent="0.25">
      <c r="A114">
        <v>76772768</v>
      </c>
      <c r="B114" t="s">
        <v>7381</v>
      </c>
      <c r="C114" t="s">
        <v>7193</v>
      </c>
      <c r="D114" t="s">
        <v>91</v>
      </c>
      <c r="E114" t="s">
        <v>91</v>
      </c>
      <c r="F114" t="s">
        <v>3933</v>
      </c>
      <c r="G114" t="s">
        <v>7196</v>
      </c>
    </row>
    <row r="115" spans="1:7" x14ac:dyDescent="0.25">
      <c r="A115">
        <v>76772770</v>
      </c>
      <c r="B115" t="s">
        <v>7382</v>
      </c>
      <c r="C115" t="s">
        <v>7193</v>
      </c>
      <c r="D115" t="s">
        <v>91</v>
      </c>
      <c r="E115" t="s">
        <v>91</v>
      </c>
      <c r="F115" t="s">
        <v>3933</v>
      </c>
      <c r="G115" t="s">
        <v>7196</v>
      </c>
    </row>
    <row r="116" spans="1:7" x14ac:dyDescent="0.25">
      <c r="A116">
        <v>76772772</v>
      </c>
      <c r="B116" t="s">
        <v>7383</v>
      </c>
      <c r="C116" t="s">
        <v>7193</v>
      </c>
      <c r="D116" t="s">
        <v>7317</v>
      </c>
      <c r="E116" t="s">
        <v>7384</v>
      </c>
      <c r="F116" t="s">
        <v>3933</v>
      </c>
      <c r="G116" t="s">
        <v>7196</v>
      </c>
    </row>
    <row r="117" spans="1:7" x14ac:dyDescent="0.25">
      <c r="A117">
        <v>76772774</v>
      </c>
      <c r="B117" t="s">
        <v>7385</v>
      </c>
      <c r="C117" t="s">
        <v>7193</v>
      </c>
      <c r="D117" t="s">
        <v>7326</v>
      </c>
      <c r="E117" t="s">
        <v>7386</v>
      </c>
      <c r="F117" t="s">
        <v>3933</v>
      </c>
      <c r="G117" t="s">
        <v>7196</v>
      </c>
    </row>
    <row r="118" spans="1:7" x14ac:dyDescent="0.25">
      <c r="A118">
        <v>76772776</v>
      </c>
      <c r="B118" t="s">
        <v>7387</v>
      </c>
      <c r="C118" t="s">
        <v>7193</v>
      </c>
      <c r="D118" t="s">
        <v>7227</v>
      </c>
      <c r="E118" t="s">
        <v>7388</v>
      </c>
      <c r="F118" t="s">
        <v>3933</v>
      </c>
      <c r="G118" t="s">
        <v>7196</v>
      </c>
    </row>
    <row r="119" spans="1:7" x14ac:dyDescent="0.25">
      <c r="A119">
        <v>76772928</v>
      </c>
      <c r="B119" t="s">
        <v>7389</v>
      </c>
      <c r="C119" t="s">
        <v>7193</v>
      </c>
      <c r="D119" t="s">
        <v>7215</v>
      </c>
      <c r="E119" t="s">
        <v>7216</v>
      </c>
      <c r="F119" t="s">
        <v>3933</v>
      </c>
      <c r="G119" t="s">
        <v>7196</v>
      </c>
    </row>
    <row r="120" spans="1:7" x14ac:dyDescent="0.25">
      <c r="A120">
        <v>76772930</v>
      </c>
      <c r="B120" t="s">
        <v>7390</v>
      </c>
      <c r="C120" t="s">
        <v>7193</v>
      </c>
      <c r="D120" t="s">
        <v>7194</v>
      </c>
      <c r="E120" t="s">
        <v>7195</v>
      </c>
      <c r="F120" t="s">
        <v>3933</v>
      </c>
      <c r="G120" t="s">
        <v>7196</v>
      </c>
    </row>
    <row r="121" spans="1:7" x14ac:dyDescent="0.25">
      <c r="A121">
        <v>76772458</v>
      </c>
      <c r="B121" t="s">
        <v>7391</v>
      </c>
      <c r="C121" t="s">
        <v>7193</v>
      </c>
      <c r="D121" t="s">
        <v>91</v>
      </c>
      <c r="E121" t="s">
        <v>91</v>
      </c>
      <c r="F121" t="s">
        <v>3933</v>
      </c>
      <c r="G121" t="s">
        <v>7196</v>
      </c>
    </row>
    <row r="122" spans="1:7" x14ac:dyDescent="0.25">
      <c r="A122">
        <v>76772460</v>
      </c>
      <c r="B122" t="s">
        <v>7392</v>
      </c>
      <c r="C122" t="s">
        <v>7193</v>
      </c>
      <c r="D122" t="s">
        <v>7393</v>
      </c>
      <c r="E122" t="s">
        <v>7394</v>
      </c>
      <c r="F122" t="s">
        <v>3933</v>
      </c>
      <c r="G122" t="s">
        <v>7196</v>
      </c>
    </row>
    <row r="123" spans="1:7" x14ac:dyDescent="0.25">
      <c r="A123">
        <v>76772462</v>
      </c>
      <c r="B123" t="s">
        <v>7395</v>
      </c>
      <c r="C123" t="s">
        <v>7193</v>
      </c>
      <c r="D123" t="s">
        <v>91</v>
      </c>
      <c r="E123" t="s">
        <v>91</v>
      </c>
      <c r="F123" t="s">
        <v>3933</v>
      </c>
      <c r="G123" t="s">
        <v>7196</v>
      </c>
    </row>
    <row r="124" spans="1:7" x14ac:dyDescent="0.25">
      <c r="A124">
        <v>76772464</v>
      </c>
      <c r="B124" t="s">
        <v>7396</v>
      </c>
      <c r="C124" t="s">
        <v>7193</v>
      </c>
      <c r="D124" t="s">
        <v>7209</v>
      </c>
      <c r="E124" t="s">
        <v>7210</v>
      </c>
      <c r="F124" t="s">
        <v>3933</v>
      </c>
      <c r="G124" t="s">
        <v>7196</v>
      </c>
    </row>
    <row r="125" spans="1:7" x14ac:dyDescent="0.25">
      <c r="A125">
        <v>76772466</v>
      </c>
      <c r="B125" t="s">
        <v>7397</v>
      </c>
      <c r="C125" t="s">
        <v>7193</v>
      </c>
      <c r="D125" t="s">
        <v>91</v>
      </c>
      <c r="E125" t="s">
        <v>91</v>
      </c>
      <c r="F125" t="s">
        <v>3933</v>
      </c>
      <c r="G125" t="s">
        <v>7196</v>
      </c>
    </row>
    <row r="126" spans="1:7" x14ac:dyDescent="0.25">
      <c r="A126">
        <v>76772618</v>
      </c>
      <c r="B126" t="s">
        <v>7398</v>
      </c>
      <c r="C126" t="s">
        <v>7193</v>
      </c>
      <c r="D126" t="s">
        <v>7352</v>
      </c>
      <c r="E126" t="s">
        <v>7353</v>
      </c>
      <c r="F126" t="s">
        <v>3933</v>
      </c>
      <c r="G126" t="s">
        <v>7196</v>
      </c>
    </row>
    <row r="127" spans="1:7" x14ac:dyDescent="0.25">
      <c r="A127">
        <v>76772620</v>
      </c>
      <c r="B127" t="s">
        <v>7399</v>
      </c>
      <c r="C127" t="s">
        <v>7193</v>
      </c>
      <c r="D127" t="s">
        <v>7199</v>
      </c>
      <c r="E127" t="s">
        <v>7349</v>
      </c>
      <c r="F127" t="s">
        <v>3933</v>
      </c>
      <c r="G127" t="s">
        <v>7196</v>
      </c>
    </row>
    <row r="128" spans="1:7" x14ac:dyDescent="0.25">
      <c r="A128">
        <v>76772622</v>
      </c>
      <c r="B128" t="s">
        <v>7400</v>
      </c>
      <c r="C128" t="s">
        <v>7193</v>
      </c>
      <c r="D128" t="s">
        <v>7401</v>
      </c>
      <c r="E128" t="s">
        <v>7402</v>
      </c>
      <c r="F128" t="s">
        <v>3933</v>
      </c>
      <c r="G128" t="s">
        <v>7196</v>
      </c>
    </row>
    <row r="129" spans="1:7" x14ac:dyDescent="0.25">
      <c r="A129">
        <v>76772624</v>
      </c>
      <c r="B129" t="s">
        <v>7403</v>
      </c>
      <c r="C129" t="s">
        <v>7193</v>
      </c>
      <c r="D129" t="s">
        <v>91</v>
      </c>
      <c r="E129" t="s">
        <v>91</v>
      </c>
      <c r="F129" t="s">
        <v>3933</v>
      </c>
      <c r="G129" t="s">
        <v>7196</v>
      </c>
    </row>
    <row r="130" spans="1:7" x14ac:dyDescent="0.25">
      <c r="A130">
        <v>76772626</v>
      </c>
      <c r="B130" t="s">
        <v>7404</v>
      </c>
      <c r="C130" t="s">
        <v>7193</v>
      </c>
      <c r="D130" t="s">
        <v>7302</v>
      </c>
      <c r="E130" t="s">
        <v>7405</v>
      </c>
      <c r="F130" t="s">
        <v>3933</v>
      </c>
      <c r="G130" t="s">
        <v>7196</v>
      </c>
    </row>
    <row r="131" spans="1:7" x14ac:dyDescent="0.25">
      <c r="A131">
        <v>76772778</v>
      </c>
      <c r="B131" t="s">
        <v>7406</v>
      </c>
      <c r="C131" t="s">
        <v>7193</v>
      </c>
      <c r="D131" t="s">
        <v>91</v>
      </c>
      <c r="E131" t="s">
        <v>91</v>
      </c>
      <c r="F131" t="s">
        <v>3933</v>
      </c>
      <c r="G131" t="s">
        <v>7196</v>
      </c>
    </row>
    <row r="132" spans="1:7" x14ac:dyDescent="0.25">
      <c r="A132">
        <v>76772780</v>
      </c>
      <c r="B132" t="s">
        <v>7407</v>
      </c>
      <c r="C132" t="s">
        <v>7193</v>
      </c>
      <c r="D132" t="s">
        <v>7215</v>
      </c>
      <c r="E132" t="s">
        <v>7223</v>
      </c>
      <c r="F132" t="s">
        <v>3933</v>
      </c>
      <c r="G132" t="s">
        <v>7196</v>
      </c>
    </row>
    <row r="133" spans="1:7" x14ac:dyDescent="0.25">
      <c r="A133">
        <v>76772782</v>
      </c>
      <c r="B133" t="s">
        <v>7408</v>
      </c>
      <c r="C133" t="s">
        <v>7193</v>
      </c>
      <c r="D133" t="s">
        <v>7199</v>
      </c>
      <c r="E133" t="s">
        <v>7225</v>
      </c>
      <c r="F133" t="s">
        <v>3933</v>
      </c>
      <c r="G133" t="s">
        <v>7196</v>
      </c>
    </row>
    <row r="134" spans="1:7" x14ac:dyDescent="0.25">
      <c r="A134">
        <v>76772784</v>
      </c>
      <c r="B134" t="s">
        <v>7409</v>
      </c>
      <c r="C134" t="s">
        <v>7193</v>
      </c>
      <c r="D134" t="s">
        <v>91</v>
      </c>
      <c r="E134" t="s">
        <v>91</v>
      </c>
      <c r="F134" t="s">
        <v>3933</v>
      </c>
      <c r="G134" t="s">
        <v>7196</v>
      </c>
    </row>
    <row r="135" spans="1:7" x14ac:dyDescent="0.25">
      <c r="A135">
        <v>76772786</v>
      </c>
      <c r="B135" t="s">
        <v>7410</v>
      </c>
      <c r="C135" t="s">
        <v>7193</v>
      </c>
      <c r="D135" t="s">
        <v>7227</v>
      </c>
      <c r="E135" t="s">
        <v>7411</v>
      </c>
      <c r="F135" t="s">
        <v>3933</v>
      </c>
      <c r="G135" t="s">
        <v>7196</v>
      </c>
    </row>
    <row r="136" spans="1:7" x14ac:dyDescent="0.25">
      <c r="A136">
        <v>76772468</v>
      </c>
      <c r="B136" t="s">
        <v>7412</v>
      </c>
      <c r="C136" t="s">
        <v>7193</v>
      </c>
      <c r="D136" t="s">
        <v>7212</v>
      </c>
      <c r="E136" t="s">
        <v>7213</v>
      </c>
      <c r="F136" t="s">
        <v>3933</v>
      </c>
      <c r="G136" t="s">
        <v>7196</v>
      </c>
    </row>
    <row r="137" spans="1:7" x14ac:dyDescent="0.25">
      <c r="A137">
        <v>76772470</v>
      </c>
      <c r="B137" t="s">
        <v>7413</v>
      </c>
      <c r="C137" t="s">
        <v>7193</v>
      </c>
      <c r="D137" t="s">
        <v>91</v>
      </c>
      <c r="E137" t="s">
        <v>91</v>
      </c>
      <c r="F137" t="s">
        <v>3933</v>
      </c>
      <c r="G137" t="s">
        <v>7196</v>
      </c>
    </row>
    <row r="138" spans="1:7" x14ac:dyDescent="0.25">
      <c r="A138">
        <v>76772472</v>
      </c>
      <c r="B138" t="s">
        <v>7414</v>
      </c>
      <c r="C138" t="s">
        <v>7193</v>
      </c>
      <c r="D138" t="s">
        <v>7194</v>
      </c>
      <c r="E138" t="s">
        <v>7195</v>
      </c>
      <c r="F138" t="s">
        <v>3933</v>
      </c>
      <c r="G138" t="s">
        <v>7196</v>
      </c>
    </row>
    <row r="139" spans="1:7" x14ac:dyDescent="0.25">
      <c r="A139">
        <v>76772474</v>
      </c>
      <c r="B139" t="s">
        <v>7415</v>
      </c>
      <c r="C139" t="s">
        <v>7193</v>
      </c>
      <c r="D139" t="s">
        <v>7416</v>
      </c>
      <c r="E139" t="s">
        <v>7417</v>
      </c>
      <c r="F139" t="s">
        <v>3933</v>
      </c>
      <c r="G139" t="s">
        <v>7196</v>
      </c>
    </row>
    <row r="140" spans="1:7" x14ac:dyDescent="0.25">
      <c r="A140">
        <v>76772476</v>
      </c>
      <c r="B140" t="s">
        <v>7418</v>
      </c>
      <c r="C140" t="s">
        <v>7193</v>
      </c>
      <c r="D140" t="s">
        <v>7352</v>
      </c>
      <c r="E140" t="s">
        <v>7353</v>
      </c>
      <c r="F140" t="s">
        <v>3933</v>
      </c>
      <c r="G140" t="s">
        <v>7196</v>
      </c>
    </row>
    <row r="141" spans="1:7" x14ac:dyDescent="0.25">
      <c r="A141">
        <v>76772628</v>
      </c>
      <c r="B141" t="s">
        <v>7419</v>
      </c>
      <c r="C141" t="s">
        <v>7193</v>
      </c>
      <c r="D141" t="s">
        <v>91</v>
      </c>
      <c r="E141" t="s">
        <v>91</v>
      </c>
      <c r="F141" t="s">
        <v>3933</v>
      </c>
      <c r="G141" t="s">
        <v>7196</v>
      </c>
    </row>
    <row r="142" spans="1:7" x14ac:dyDescent="0.25">
      <c r="A142">
        <v>76772630</v>
      </c>
      <c r="B142" t="s">
        <v>7420</v>
      </c>
      <c r="C142" t="s">
        <v>7193</v>
      </c>
      <c r="D142" t="s">
        <v>7199</v>
      </c>
      <c r="E142" t="s">
        <v>7421</v>
      </c>
      <c r="F142" t="s">
        <v>3933</v>
      </c>
      <c r="G142" t="s">
        <v>7196</v>
      </c>
    </row>
    <row r="143" spans="1:7" x14ac:dyDescent="0.25">
      <c r="A143">
        <v>76772632</v>
      </c>
      <c r="B143" t="s">
        <v>7422</v>
      </c>
      <c r="C143" t="s">
        <v>7193</v>
      </c>
      <c r="D143" t="s">
        <v>7423</v>
      </c>
      <c r="E143" t="s">
        <v>7424</v>
      </c>
      <c r="F143" t="s">
        <v>3933</v>
      </c>
      <c r="G143" t="s">
        <v>7196</v>
      </c>
    </row>
    <row r="144" spans="1:7" x14ac:dyDescent="0.25">
      <c r="A144">
        <v>76772634</v>
      </c>
      <c r="B144" t="s">
        <v>7425</v>
      </c>
      <c r="C144" t="s">
        <v>7193</v>
      </c>
      <c r="D144" t="s">
        <v>7426</v>
      </c>
      <c r="E144" t="s">
        <v>7427</v>
      </c>
      <c r="F144" t="s">
        <v>3933</v>
      </c>
      <c r="G144" t="s">
        <v>7196</v>
      </c>
    </row>
    <row r="145" spans="1:7" x14ac:dyDescent="0.25">
      <c r="A145">
        <v>76772636</v>
      </c>
      <c r="B145" t="s">
        <v>7428</v>
      </c>
      <c r="C145" t="s">
        <v>7193</v>
      </c>
      <c r="D145" t="s">
        <v>7199</v>
      </c>
      <c r="E145" t="s">
        <v>7429</v>
      </c>
      <c r="F145" t="s">
        <v>3933</v>
      </c>
      <c r="G145" t="s">
        <v>7196</v>
      </c>
    </row>
    <row r="146" spans="1:7" x14ac:dyDescent="0.25">
      <c r="A146">
        <v>76772788</v>
      </c>
      <c r="B146" t="s">
        <v>7430</v>
      </c>
      <c r="C146" t="s">
        <v>7193</v>
      </c>
      <c r="D146" t="s">
        <v>7209</v>
      </c>
      <c r="E146" t="s">
        <v>7210</v>
      </c>
      <c r="F146" t="s">
        <v>3933</v>
      </c>
      <c r="G146" t="s">
        <v>7196</v>
      </c>
    </row>
    <row r="147" spans="1:7" x14ac:dyDescent="0.25">
      <c r="A147">
        <v>76772790</v>
      </c>
      <c r="B147" t="s">
        <v>7431</v>
      </c>
      <c r="C147" t="s">
        <v>7193</v>
      </c>
      <c r="D147" t="s">
        <v>91</v>
      </c>
      <c r="E147" t="s">
        <v>91</v>
      </c>
      <c r="F147" t="s">
        <v>3933</v>
      </c>
      <c r="G147" t="s">
        <v>7196</v>
      </c>
    </row>
    <row r="148" spans="1:7" x14ac:dyDescent="0.25">
      <c r="A148">
        <v>76772792</v>
      </c>
      <c r="B148" t="s">
        <v>7432</v>
      </c>
      <c r="C148" t="s">
        <v>7193</v>
      </c>
      <c r="D148" t="s">
        <v>7433</v>
      </c>
      <c r="E148" t="s">
        <v>7434</v>
      </c>
      <c r="F148" t="s">
        <v>3933</v>
      </c>
      <c r="G148" t="s">
        <v>7196</v>
      </c>
    </row>
    <row r="149" spans="1:7" x14ac:dyDescent="0.25">
      <c r="A149">
        <v>76772794</v>
      </c>
      <c r="B149" t="s">
        <v>7435</v>
      </c>
      <c r="C149" t="s">
        <v>7193</v>
      </c>
      <c r="D149" t="s">
        <v>91</v>
      </c>
      <c r="E149" t="s">
        <v>91</v>
      </c>
      <c r="F149" t="s">
        <v>3933</v>
      </c>
      <c r="G149" t="s">
        <v>7196</v>
      </c>
    </row>
    <row r="150" spans="1:7" x14ac:dyDescent="0.25">
      <c r="A150">
        <v>76772796</v>
      </c>
      <c r="B150" t="s">
        <v>7436</v>
      </c>
      <c r="C150" t="s">
        <v>7193</v>
      </c>
      <c r="D150" t="s">
        <v>7199</v>
      </c>
      <c r="E150" t="s">
        <v>7263</v>
      </c>
      <c r="F150" t="s">
        <v>3933</v>
      </c>
      <c r="G150" t="s">
        <v>7196</v>
      </c>
    </row>
    <row r="151" spans="1:7" x14ac:dyDescent="0.25">
      <c r="A151">
        <v>76772478</v>
      </c>
      <c r="B151" t="s">
        <v>7437</v>
      </c>
      <c r="C151" t="s">
        <v>7193</v>
      </c>
      <c r="D151" t="s">
        <v>91</v>
      </c>
      <c r="E151" t="s">
        <v>91</v>
      </c>
      <c r="F151" t="s">
        <v>3933</v>
      </c>
      <c r="G151" t="s">
        <v>7196</v>
      </c>
    </row>
    <row r="152" spans="1:7" x14ac:dyDescent="0.25">
      <c r="A152">
        <v>76772480</v>
      </c>
      <c r="B152" t="s">
        <v>7438</v>
      </c>
      <c r="C152" t="s">
        <v>7193</v>
      </c>
      <c r="D152" t="s">
        <v>7439</v>
      </c>
      <c r="E152" t="s">
        <v>7440</v>
      </c>
      <c r="F152" t="s">
        <v>3933</v>
      </c>
      <c r="G152" t="s">
        <v>7196</v>
      </c>
    </row>
    <row r="153" spans="1:7" x14ac:dyDescent="0.25">
      <c r="A153">
        <v>76772482</v>
      </c>
      <c r="B153" t="s">
        <v>7441</v>
      </c>
      <c r="C153" t="s">
        <v>7193</v>
      </c>
      <c r="D153" t="s">
        <v>7227</v>
      </c>
      <c r="E153" t="s">
        <v>7442</v>
      </c>
      <c r="F153" t="s">
        <v>3933</v>
      </c>
      <c r="G153" t="s">
        <v>7196</v>
      </c>
    </row>
    <row r="154" spans="1:7" x14ac:dyDescent="0.25">
      <c r="A154">
        <v>76772484</v>
      </c>
      <c r="B154" t="s">
        <v>7443</v>
      </c>
      <c r="C154" t="s">
        <v>7193</v>
      </c>
      <c r="D154" t="s">
        <v>91</v>
      </c>
      <c r="E154" t="s">
        <v>91</v>
      </c>
      <c r="F154" t="s">
        <v>3933</v>
      </c>
      <c r="G154" t="s">
        <v>7196</v>
      </c>
    </row>
    <row r="155" spans="1:7" x14ac:dyDescent="0.25">
      <c r="A155">
        <v>76772486</v>
      </c>
      <c r="B155" t="s">
        <v>7444</v>
      </c>
      <c r="C155" t="s">
        <v>7193</v>
      </c>
      <c r="D155" t="s">
        <v>7227</v>
      </c>
      <c r="E155" t="s">
        <v>7445</v>
      </c>
      <c r="F155" t="s">
        <v>3933</v>
      </c>
      <c r="G155" t="s">
        <v>7196</v>
      </c>
    </row>
    <row r="156" spans="1:7" x14ac:dyDescent="0.25">
      <c r="A156">
        <v>76772638</v>
      </c>
      <c r="B156" t="s">
        <v>7446</v>
      </c>
      <c r="C156" t="s">
        <v>7193</v>
      </c>
      <c r="D156" t="s">
        <v>91</v>
      </c>
      <c r="E156" t="s">
        <v>91</v>
      </c>
      <c r="F156" t="s">
        <v>3933</v>
      </c>
      <c r="G156" t="s">
        <v>7196</v>
      </c>
    </row>
    <row r="157" spans="1:7" x14ac:dyDescent="0.25">
      <c r="A157">
        <v>76772640</v>
      </c>
      <c r="B157" t="s">
        <v>7447</v>
      </c>
      <c r="C157" t="s">
        <v>7193</v>
      </c>
      <c r="D157" t="s">
        <v>7448</v>
      </c>
      <c r="E157" t="s">
        <v>7449</v>
      </c>
      <c r="F157" t="s">
        <v>3933</v>
      </c>
      <c r="G157" t="s">
        <v>7196</v>
      </c>
    </row>
    <row r="158" spans="1:7" x14ac:dyDescent="0.25">
      <c r="A158">
        <v>76772642</v>
      </c>
      <c r="B158" t="s">
        <v>7450</v>
      </c>
      <c r="C158" t="s">
        <v>7193</v>
      </c>
      <c r="D158" t="s">
        <v>7451</v>
      </c>
      <c r="E158" t="s">
        <v>7452</v>
      </c>
      <c r="F158" t="s">
        <v>3933</v>
      </c>
      <c r="G158" t="s">
        <v>7196</v>
      </c>
    </row>
    <row r="159" spans="1:7" x14ac:dyDescent="0.25">
      <c r="A159">
        <v>76772644</v>
      </c>
      <c r="B159" t="s">
        <v>7453</v>
      </c>
      <c r="C159" t="s">
        <v>7193</v>
      </c>
      <c r="D159" t="s">
        <v>7199</v>
      </c>
      <c r="E159" t="s">
        <v>7454</v>
      </c>
      <c r="F159" t="s">
        <v>3933</v>
      </c>
      <c r="G159" t="s">
        <v>7196</v>
      </c>
    </row>
    <row r="160" spans="1:7" x14ac:dyDescent="0.25">
      <c r="A160">
        <v>76772646</v>
      </c>
      <c r="B160" t="s">
        <v>7455</v>
      </c>
      <c r="C160" t="s">
        <v>7193</v>
      </c>
      <c r="D160" t="s">
        <v>7215</v>
      </c>
      <c r="E160" t="s">
        <v>7456</v>
      </c>
      <c r="F160" t="s">
        <v>3933</v>
      </c>
      <c r="G160" t="s">
        <v>7196</v>
      </c>
    </row>
    <row r="161" spans="1:7" x14ac:dyDescent="0.25">
      <c r="A161">
        <v>76772798</v>
      </c>
      <c r="B161" t="s">
        <v>7457</v>
      </c>
      <c r="C161" t="s">
        <v>7193</v>
      </c>
      <c r="D161" t="s">
        <v>7352</v>
      </c>
      <c r="E161" t="s">
        <v>7458</v>
      </c>
      <c r="F161" t="s">
        <v>3933</v>
      </c>
      <c r="G161" t="s">
        <v>7196</v>
      </c>
    </row>
    <row r="162" spans="1:7" x14ac:dyDescent="0.25">
      <c r="A162">
        <v>76772800</v>
      </c>
      <c r="B162" t="s">
        <v>7459</v>
      </c>
      <c r="C162" t="s">
        <v>7193</v>
      </c>
      <c r="D162" t="s">
        <v>7199</v>
      </c>
      <c r="E162" t="s">
        <v>7460</v>
      </c>
      <c r="F162" t="s">
        <v>3933</v>
      </c>
      <c r="G162" t="s">
        <v>7196</v>
      </c>
    </row>
    <row r="163" spans="1:7" x14ac:dyDescent="0.25">
      <c r="A163">
        <v>76772802</v>
      </c>
      <c r="B163" t="s">
        <v>7461</v>
      </c>
      <c r="C163" t="s">
        <v>7193</v>
      </c>
      <c r="D163" t="s">
        <v>7194</v>
      </c>
      <c r="E163" t="s">
        <v>7195</v>
      </c>
      <c r="F163" t="s">
        <v>3933</v>
      </c>
      <c r="G163" t="s">
        <v>7196</v>
      </c>
    </row>
    <row r="164" spans="1:7" x14ac:dyDescent="0.25">
      <c r="A164">
        <v>76772804</v>
      </c>
      <c r="B164" t="s">
        <v>7462</v>
      </c>
      <c r="C164" t="s">
        <v>7193</v>
      </c>
      <c r="D164" t="s">
        <v>7209</v>
      </c>
      <c r="E164" t="s">
        <v>7210</v>
      </c>
      <c r="F164" t="s">
        <v>3933</v>
      </c>
      <c r="G164" t="s">
        <v>7196</v>
      </c>
    </row>
    <row r="165" spans="1:7" x14ac:dyDescent="0.25">
      <c r="A165">
        <v>76772806</v>
      </c>
      <c r="B165" t="s">
        <v>7463</v>
      </c>
      <c r="C165" t="s">
        <v>7193</v>
      </c>
      <c r="D165" t="s">
        <v>91</v>
      </c>
      <c r="E165" t="s">
        <v>91</v>
      </c>
      <c r="F165" t="s">
        <v>3933</v>
      </c>
      <c r="G165" t="s">
        <v>7196</v>
      </c>
    </row>
    <row r="166" spans="1:7" x14ac:dyDescent="0.25">
      <c r="A166">
        <v>76772488</v>
      </c>
      <c r="B166" t="s">
        <v>7464</v>
      </c>
      <c r="C166" t="s">
        <v>7193</v>
      </c>
      <c r="D166" t="s">
        <v>7199</v>
      </c>
      <c r="E166" t="s">
        <v>7465</v>
      </c>
      <c r="F166" t="s">
        <v>3933</v>
      </c>
      <c r="G166" t="s">
        <v>7196</v>
      </c>
    </row>
    <row r="167" spans="1:7" x14ac:dyDescent="0.25">
      <c r="A167">
        <v>76772490</v>
      </c>
      <c r="B167" t="s">
        <v>7466</v>
      </c>
      <c r="C167" t="s">
        <v>7193</v>
      </c>
      <c r="D167" t="s">
        <v>7199</v>
      </c>
      <c r="E167" t="s">
        <v>7429</v>
      </c>
      <c r="F167" t="s">
        <v>3933</v>
      </c>
      <c r="G167" t="s">
        <v>7196</v>
      </c>
    </row>
    <row r="168" spans="1:7" x14ac:dyDescent="0.25">
      <c r="A168">
        <v>76772492</v>
      </c>
      <c r="B168" t="s">
        <v>7467</v>
      </c>
      <c r="C168" t="s">
        <v>7193</v>
      </c>
      <c r="D168" t="s">
        <v>91</v>
      </c>
      <c r="E168" t="s">
        <v>91</v>
      </c>
      <c r="F168" t="s">
        <v>3933</v>
      </c>
      <c r="G168" t="s">
        <v>7196</v>
      </c>
    </row>
    <row r="169" spans="1:7" x14ac:dyDescent="0.25">
      <c r="A169">
        <v>76772494</v>
      </c>
      <c r="B169" t="s">
        <v>7468</v>
      </c>
      <c r="C169" t="s">
        <v>7193</v>
      </c>
      <c r="D169" t="s">
        <v>91</v>
      </c>
      <c r="E169" t="s">
        <v>91</v>
      </c>
      <c r="F169" t="s">
        <v>3933</v>
      </c>
      <c r="G169" t="s">
        <v>7196</v>
      </c>
    </row>
    <row r="170" spans="1:7" x14ac:dyDescent="0.25">
      <c r="A170">
        <v>76772496</v>
      </c>
      <c r="B170" t="s">
        <v>7469</v>
      </c>
      <c r="C170" t="s">
        <v>7193</v>
      </c>
      <c r="D170" t="s">
        <v>7199</v>
      </c>
      <c r="E170" t="s">
        <v>7263</v>
      </c>
      <c r="F170" t="s">
        <v>3933</v>
      </c>
      <c r="G170" t="s">
        <v>7196</v>
      </c>
    </row>
    <row r="171" spans="1:7" x14ac:dyDescent="0.25">
      <c r="A171">
        <v>76772648</v>
      </c>
      <c r="B171" t="s">
        <v>7470</v>
      </c>
      <c r="C171" t="s">
        <v>7193</v>
      </c>
      <c r="D171" t="s">
        <v>7471</v>
      </c>
      <c r="E171" t="s">
        <v>7472</v>
      </c>
      <c r="F171" t="s">
        <v>3933</v>
      </c>
      <c r="G171" t="s">
        <v>7196</v>
      </c>
    </row>
    <row r="172" spans="1:7" x14ac:dyDescent="0.25">
      <c r="A172">
        <v>76772650</v>
      </c>
      <c r="B172" t="s">
        <v>7473</v>
      </c>
      <c r="C172" t="s">
        <v>7193</v>
      </c>
      <c r="D172" t="s">
        <v>7194</v>
      </c>
      <c r="E172" t="s">
        <v>7195</v>
      </c>
      <c r="F172" t="s">
        <v>3933</v>
      </c>
      <c r="G172" t="s">
        <v>7196</v>
      </c>
    </row>
    <row r="173" spans="1:7" x14ac:dyDescent="0.25">
      <c r="A173">
        <v>76772652</v>
      </c>
      <c r="B173" t="s">
        <v>7474</v>
      </c>
      <c r="C173" t="s">
        <v>7193</v>
      </c>
      <c r="D173" t="s">
        <v>7475</v>
      </c>
      <c r="E173" t="s">
        <v>7476</v>
      </c>
      <c r="F173" t="s">
        <v>3933</v>
      </c>
      <c r="G173" t="s">
        <v>7196</v>
      </c>
    </row>
    <row r="174" spans="1:7" x14ac:dyDescent="0.25">
      <c r="A174">
        <v>76772654</v>
      </c>
      <c r="B174" t="s">
        <v>7477</v>
      </c>
      <c r="C174" t="s">
        <v>7193</v>
      </c>
      <c r="D174" t="s">
        <v>7227</v>
      </c>
      <c r="E174" t="s">
        <v>7478</v>
      </c>
      <c r="F174" t="s">
        <v>3933</v>
      </c>
      <c r="G174" t="s">
        <v>7196</v>
      </c>
    </row>
    <row r="175" spans="1:7" x14ac:dyDescent="0.25">
      <c r="A175">
        <v>76772656</v>
      </c>
      <c r="B175" t="s">
        <v>7479</v>
      </c>
      <c r="C175" t="s">
        <v>7193</v>
      </c>
      <c r="D175" t="s">
        <v>7199</v>
      </c>
      <c r="E175" t="s">
        <v>7480</v>
      </c>
      <c r="F175" t="s">
        <v>3933</v>
      </c>
      <c r="G175" t="s">
        <v>7196</v>
      </c>
    </row>
    <row r="176" spans="1:7" x14ac:dyDescent="0.25">
      <c r="A176">
        <v>76772808</v>
      </c>
      <c r="B176" t="s">
        <v>7481</v>
      </c>
      <c r="C176" t="s">
        <v>7193</v>
      </c>
      <c r="D176" t="s">
        <v>7194</v>
      </c>
      <c r="E176" t="s">
        <v>7195</v>
      </c>
      <c r="F176" t="s">
        <v>3933</v>
      </c>
      <c r="G176" t="s">
        <v>7196</v>
      </c>
    </row>
    <row r="177" spans="1:7" x14ac:dyDescent="0.25">
      <c r="A177">
        <v>76772810</v>
      </c>
      <c r="B177" t="s">
        <v>7482</v>
      </c>
      <c r="C177" t="s">
        <v>7193</v>
      </c>
      <c r="D177" t="s">
        <v>91</v>
      </c>
      <c r="E177" t="s">
        <v>91</v>
      </c>
      <c r="F177" t="s">
        <v>3933</v>
      </c>
      <c r="G177" t="s">
        <v>7196</v>
      </c>
    </row>
    <row r="178" spans="1:7" x14ac:dyDescent="0.25">
      <c r="A178">
        <v>76772812</v>
      </c>
      <c r="B178" t="s">
        <v>7483</v>
      </c>
      <c r="C178" t="s">
        <v>7193</v>
      </c>
      <c r="D178" t="s">
        <v>91</v>
      </c>
      <c r="E178" t="s">
        <v>91</v>
      </c>
      <c r="F178" t="s">
        <v>3933</v>
      </c>
      <c r="G178" t="s">
        <v>7196</v>
      </c>
    </row>
    <row r="179" spans="1:7" x14ac:dyDescent="0.25">
      <c r="A179">
        <v>76772814</v>
      </c>
      <c r="B179" t="s">
        <v>7484</v>
      </c>
      <c r="C179" t="s">
        <v>7193</v>
      </c>
      <c r="D179" t="s">
        <v>7337</v>
      </c>
      <c r="E179" t="s">
        <v>7485</v>
      </c>
      <c r="F179" t="s">
        <v>3933</v>
      </c>
      <c r="G179" t="s">
        <v>7196</v>
      </c>
    </row>
    <row r="180" spans="1:7" x14ac:dyDescent="0.25">
      <c r="A180">
        <v>76772816</v>
      </c>
      <c r="B180" t="s">
        <v>7486</v>
      </c>
      <c r="C180" t="s">
        <v>7193</v>
      </c>
      <c r="D180" t="s">
        <v>91</v>
      </c>
      <c r="E180" t="s">
        <v>91</v>
      </c>
      <c r="F180" t="s">
        <v>3933</v>
      </c>
      <c r="G180" t="s">
        <v>7196</v>
      </c>
    </row>
    <row r="181" spans="1:7" x14ac:dyDescent="0.25">
      <c r="A181">
        <v>76772498</v>
      </c>
      <c r="B181" t="s">
        <v>7487</v>
      </c>
      <c r="C181" t="s">
        <v>7193</v>
      </c>
      <c r="D181" t="s">
        <v>91</v>
      </c>
      <c r="E181" t="s">
        <v>91</v>
      </c>
      <c r="F181" t="s">
        <v>3933</v>
      </c>
      <c r="G181" t="s">
        <v>7196</v>
      </c>
    </row>
    <row r="182" spans="1:7" x14ac:dyDescent="0.25">
      <c r="A182">
        <v>76772500</v>
      </c>
      <c r="B182" t="s">
        <v>7488</v>
      </c>
      <c r="C182" t="s">
        <v>7193</v>
      </c>
      <c r="D182" t="s">
        <v>7489</v>
      </c>
      <c r="E182" t="s">
        <v>7490</v>
      </c>
      <c r="F182" t="s">
        <v>3933</v>
      </c>
      <c r="G182" t="s">
        <v>7196</v>
      </c>
    </row>
    <row r="183" spans="1:7" x14ac:dyDescent="0.25">
      <c r="A183">
        <v>76772502</v>
      </c>
      <c r="B183" t="s">
        <v>7491</v>
      </c>
      <c r="C183" t="s">
        <v>7193</v>
      </c>
      <c r="D183" t="s">
        <v>7492</v>
      </c>
      <c r="E183" t="s">
        <v>7493</v>
      </c>
      <c r="F183" t="s">
        <v>3933</v>
      </c>
      <c r="G183" t="s">
        <v>7196</v>
      </c>
    </row>
    <row r="184" spans="1:7" x14ac:dyDescent="0.25">
      <c r="A184">
        <v>76772504</v>
      </c>
      <c r="B184" t="s">
        <v>7494</v>
      </c>
      <c r="C184" t="s">
        <v>7193</v>
      </c>
      <c r="D184" t="s">
        <v>99</v>
      </c>
      <c r="E184" t="s">
        <v>3571</v>
      </c>
      <c r="F184" t="s">
        <v>3933</v>
      </c>
      <c r="G184" t="s">
        <v>7196</v>
      </c>
    </row>
    <row r="185" spans="1:7" x14ac:dyDescent="0.25">
      <c r="A185">
        <v>76772506</v>
      </c>
      <c r="B185" t="s">
        <v>7495</v>
      </c>
      <c r="C185" t="s">
        <v>7193</v>
      </c>
      <c r="D185" t="s">
        <v>7496</v>
      </c>
      <c r="E185" t="s">
        <v>7497</v>
      </c>
      <c r="F185" t="s">
        <v>3933</v>
      </c>
      <c r="G185" t="s">
        <v>7196</v>
      </c>
    </row>
    <row r="186" spans="1:7" x14ac:dyDescent="0.25">
      <c r="A186">
        <v>76772658</v>
      </c>
      <c r="B186" t="s">
        <v>7498</v>
      </c>
      <c r="C186" t="s">
        <v>7193</v>
      </c>
      <c r="D186" t="s">
        <v>7209</v>
      </c>
      <c r="E186" t="s">
        <v>7499</v>
      </c>
      <c r="F186" t="s">
        <v>3933</v>
      </c>
      <c r="G186" t="s">
        <v>7196</v>
      </c>
    </row>
    <row r="187" spans="1:7" x14ac:dyDescent="0.25">
      <c r="A187">
        <v>76772660</v>
      </c>
      <c r="B187" t="s">
        <v>7500</v>
      </c>
      <c r="C187" t="s">
        <v>7193</v>
      </c>
      <c r="D187" t="s">
        <v>91</v>
      </c>
      <c r="E187" t="s">
        <v>91</v>
      </c>
      <c r="F187" t="s">
        <v>3933</v>
      </c>
      <c r="G187" t="s">
        <v>7196</v>
      </c>
    </row>
    <row r="188" spans="1:7" x14ac:dyDescent="0.25">
      <c r="A188">
        <v>76772662</v>
      </c>
      <c r="B188" t="s">
        <v>7501</v>
      </c>
      <c r="C188" t="s">
        <v>7193</v>
      </c>
      <c r="D188" t="s">
        <v>7199</v>
      </c>
      <c r="E188" t="s">
        <v>7249</v>
      </c>
      <c r="F188" t="s">
        <v>3933</v>
      </c>
      <c r="G188" t="s">
        <v>7196</v>
      </c>
    </row>
    <row r="189" spans="1:7" x14ac:dyDescent="0.25">
      <c r="A189">
        <v>76772664</v>
      </c>
      <c r="B189" t="s">
        <v>7502</v>
      </c>
      <c r="C189" t="s">
        <v>7193</v>
      </c>
      <c r="D189" t="s">
        <v>91</v>
      </c>
      <c r="E189" t="s">
        <v>91</v>
      </c>
      <c r="F189" t="s">
        <v>3933</v>
      </c>
      <c r="G189" t="s">
        <v>7196</v>
      </c>
    </row>
    <row r="190" spans="1:7" x14ac:dyDescent="0.25">
      <c r="A190">
        <v>76772666</v>
      </c>
      <c r="B190" t="s">
        <v>7503</v>
      </c>
      <c r="C190" t="s">
        <v>7193</v>
      </c>
      <c r="D190" t="s">
        <v>7199</v>
      </c>
      <c r="E190" t="s">
        <v>7504</v>
      </c>
      <c r="F190" t="s">
        <v>3933</v>
      </c>
      <c r="G190" t="s">
        <v>7196</v>
      </c>
    </row>
    <row r="191" spans="1:7" x14ac:dyDescent="0.25">
      <c r="A191">
        <v>76772818</v>
      </c>
      <c r="B191" t="s">
        <v>7505</v>
      </c>
      <c r="C191" t="s">
        <v>7193</v>
      </c>
      <c r="D191" t="s">
        <v>7194</v>
      </c>
      <c r="E191" t="s">
        <v>7195</v>
      </c>
      <c r="F191" t="s">
        <v>3933</v>
      </c>
      <c r="G191" t="s">
        <v>7196</v>
      </c>
    </row>
    <row r="192" spans="1:7" x14ac:dyDescent="0.25">
      <c r="A192">
        <v>76772820</v>
      </c>
      <c r="B192" t="s">
        <v>7506</v>
      </c>
      <c r="C192" t="s">
        <v>7193</v>
      </c>
      <c r="D192" t="s">
        <v>91</v>
      </c>
      <c r="E192" t="s">
        <v>91</v>
      </c>
      <c r="F192" t="s">
        <v>3933</v>
      </c>
      <c r="G192" t="s">
        <v>7196</v>
      </c>
    </row>
    <row r="193" spans="1:7" x14ac:dyDescent="0.25">
      <c r="A193">
        <v>76772822</v>
      </c>
      <c r="B193" t="s">
        <v>7507</v>
      </c>
      <c r="C193" t="s">
        <v>7193</v>
      </c>
      <c r="D193" t="s">
        <v>7199</v>
      </c>
      <c r="E193" t="s">
        <v>7263</v>
      </c>
      <c r="F193" t="s">
        <v>3933</v>
      </c>
      <c r="G193" t="s">
        <v>7196</v>
      </c>
    </row>
    <row r="194" spans="1:7" x14ac:dyDescent="0.25">
      <c r="A194">
        <v>76772824</v>
      </c>
      <c r="B194" t="s">
        <v>7508</v>
      </c>
      <c r="C194" t="s">
        <v>7193</v>
      </c>
      <c r="D194" t="s">
        <v>7209</v>
      </c>
      <c r="E194" t="s">
        <v>7210</v>
      </c>
      <c r="F194" t="s">
        <v>3933</v>
      </c>
      <c r="G194" t="s">
        <v>7196</v>
      </c>
    </row>
    <row r="195" spans="1:7" x14ac:dyDescent="0.25">
      <c r="A195">
        <v>76772826</v>
      </c>
      <c r="B195" t="s">
        <v>7509</v>
      </c>
      <c r="C195" t="s">
        <v>7193</v>
      </c>
      <c r="D195" t="s">
        <v>91</v>
      </c>
      <c r="E195" t="s">
        <v>91</v>
      </c>
      <c r="F195" t="s">
        <v>3933</v>
      </c>
      <c r="G195" t="s">
        <v>7196</v>
      </c>
    </row>
    <row r="196" spans="1:7" x14ac:dyDescent="0.25">
      <c r="A196">
        <v>76772508</v>
      </c>
      <c r="B196" t="s">
        <v>7510</v>
      </c>
      <c r="C196" t="s">
        <v>7193</v>
      </c>
      <c r="D196" t="s">
        <v>91</v>
      </c>
      <c r="E196" t="s">
        <v>91</v>
      </c>
      <c r="F196" t="s">
        <v>3933</v>
      </c>
      <c r="G196" t="s">
        <v>7196</v>
      </c>
    </row>
    <row r="197" spans="1:7" x14ac:dyDescent="0.25">
      <c r="A197">
        <v>76772510</v>
      </c>
      <c r="B197" t="s">
        <v>7511</v>
      </c>
      <c r="C197" t="s">
        <v>7193</v>
      </c>
      <c r="D197" t="s">
        <v>7341</v>
      </c>
      <c r="E197" t="s">
        <v>7512</v>
      </c>
      <c r="F197" t="s">
        <v>3933</v>
      </c>
      <c r="G197" t="s">
        <v>7196</v>
      </c>
    </row>
    <row r="198" spans="1:7" x14ac:dyDescent="0.25">
      <c r="A198">
        <v>76772512</v>
      </c>
      <c r="B198" t="s">
        <v>7513</v>
      </c>
      <c r="C198" t="s">
        <v>7193</v>
      </c>
      <c r="D198" t="s">
        <v>91</v>
      </c>
      <c r="E198" t="s">
        <v>91</v>
      </c>
      <c r="F198" t="s">
        <v>3933</v>
      </c>
      <c r="G198" t="s">
        <v>7196</v>
      </c>
    </row>
    <row r="199" spans="1:7" x14ac:dyDescent="0.25">
      <c r="A199">
        <v>76772514</v>
      </c>
      <c r="B199" t="s">
        <v>7514</v>
      </c>
      <c r="C199" t="s">
        <v>7193</v>
      </c>
      <c r="D199" t="s">
        <v>7199</v>
      </c>
      <c r="E199" t="s">
        <v>7263</v>
      </c>
      <c r="F199" t="s">
        <v>3933</v>
      </c>
      <c r="G199" t="s">
        <v>7196</v>
      </c>
    </row>
    <row r="200" spans="1:7" x14ac:dyDescent="0.25">
      <c r="A200">
        <v>76772516</v>
      </c>
      <c r="B200" t="s">
        <v>7515</v>
      </c>
      <c r="C200" t="s">
        <v>7193</v>
      </c>
      <c r="D200" t="s">
        <v>7516</v>
      </c>
      <c r="E200" t="s">
        <v>7517</v>
      </c>
      <c r="F200" t="s">
        <v>3933</v>
      </c>
      <c r="G200" t="s">
        <v>7196</v>
      </c>
    </row>
    <row r="201" spans="1:7" x14ac:dyDescent="0.25">
      <c r="A201">
        <v>76772668</v>
      </c>
      <c r="B201" t="s">
        <v>7518</v>
      </c>
      <c r="C201" t="s">
        <v>7193</v>
      </c>
      <c r="D201" t="s">
        <v>7227</v>
      </c>
      <c r="E201" t="s">
        <v>7519</v>
      </c>
      <c r="F201" t="s">
        <v>3933</v>
      </c>
      <c r="G201" t="s">
        <v>7196</v>
      </c>
    </row>
    <row r="202" spans="1:7" x14ac:dyDescent="0.25">
      <c r="A202">
        <v>76772670</v>
      </c>
      <c r="B202" t="s">
        <v>7520</v>
      </c>
      <c r="C202" t="s">
        <v>7193</v>
      </c>
      <c r="D202" t="s">
        <v>7521</v>
      </c>
      <c r="E202" t="s">
        <v>7522</v>
      </c>
      <c r="F202" t="s">
        <v>3933</v>
      </c>
      <c r="G202" t="s">
        <v>7196</v>
      </c>
    </row>
    <row r="203" spans="1:7" x14ac:dyDescent="0.25">
      <c r="A203">
        <v>76772672</v>
      </c>
      <c r="B203" t="s">
        <v>7523</v>
      </c>
      <c r="C203" t="s">
        <v>7193</v>
      </c>
      <c r="D203" t="s">
        <v>7209</v>
      </c>
      <c r="E203" t="s">
        <v>7210</v>
      </c>
      <c r="F203" t="s">
        <v>3933</v>
      </c>
      <c r="G203" t="s">
        <v>7196</v>
      </c>
    </row>
    <row r="204" spans="1:7" x14ac:dyDescent="0.25">
      <c r="A204">
        <v>76772674</v>
      </c>
      <c r="B204" t="s">
        <v>7524</v>
      </c>
      <c r="C204" t="s">
        <v>7193</v>
      </c>
      <c r="D204" t="s">
        <v>91</v>
      </c>
      <c r="E204" t="s">
        <v>91</v>
      </c>
      <c r="F204" t="s">
        <v>3933</v>
      </c>
      <c r="G204" t="s">
        <v>7196</v>
      </c>
    </row>
    <row r="205" spans="1:7" x14ac:dyDescent="0.25">
      <c r="A205">
        <v>76772676</v>
      </c>
      <c r="B205" t="s">
        <v>7525</v>
      </c>
      <c r="C205" t="s">
        <v>7193</v>
      </c>
      <c r="D205" t="s">
        <v>7194</v>
      </c>
      <c r="E205" t="s">
        <v>7195</v>
      </c>
      <c r="F205" t="s">
        <v>3933</v>
      </c>
      <c r="G205" t="s">
        <v>7196</v>
      </c>
    </row>
    <row r="206" spans="1:7" x14ac:dyDescent="0.25">
      <c r="A206">
        <v>76772828</v>
      </c>
      <c r="B206" t="s">
        <v>7526</v>
      </c>
      <c r="C206" t="s">
        <v>7193</v>
      </c>
      <c r="D206" t="s">
        <v>7215</v>
      </c>
      <c r="E206" t="s">
        <v>7527</v>
      </c>
      <c r="F206" t="s">
        <v>3933</v>
      </c>
      <c r="G206" t="s">
        <v>7196</v>
      </c>
    </row>
    <row r="207" spans="1:7" x14ac:dyDescent="0.25">
      <c r="A207">
        <v>76772830</v>
      </c>
      <c r="B207" t="s">
        <v>7528</v>
      </c>
      <c r="C207" t="s">
        <v>7193</v>
      </c>
      <c r="D207" t="s">
        <v>7215</v>
      </c>
      <c r="E207" t="s">
        <v>7223</v>
      </c>
      <c r="F207" t="s">
        <v>3933</v>
      </c>
      <c r="G207" t="s">
        <v>7196</v>
      </c>
    </row>
    <row r="208" spans="1:7" x14ac:dyDescent="0.25">
      <c r="A208">
        <v>76772832</v>
      </c>
      <c r="B208" t="s">
        <v>7529</v>
      </c>
      <c r="C208" t="s">
        <v>7193</v>
      </c>
      <c r="D208" t="s">
        <v>7368</v>
      </c>
      <c r="E208" t="s">
        <v>7530</v>
      </c>
      <c r="F208" t="s">
        <v>3933</v>
      </c>
      <c r="G208" t="s">
        <v>7196</v>
      </c>
    </row>
    <row r="209" spans="1:7" x14ac:dyDescent="0.25">
      <c r="A209">
        <v>76772834</v>
      </c>
      <c r="B209" t="s">
        <v>7531</v>
      </c>
      <c r="C209" t="s">
        <v>7193</v>
      </c>
      <c r="D209" t="s">
        <v>7194</v>
      </c>
      <c r="E209" t="s">
        <v>7195</v>
      </c>
      <c r="F209" t="s">
        <v>3933</v>
      </c>
      <c r="G209" t="s">
        <v>7196</v>
      </c>
    </row>
    <row r="210" spans="1:7" x14ac:dyDescent="0.25">
      <c r="A210">
        <v>76772836</v>
      </c>
      <c r="B210" t="s">
        <v>7532</v>
      </c>
      <c r="C210" t="s">
        <v>7193</v>
      </c>
      <c r="D210" t="s">
        <v>91</v>
      </c>
      <c r="E210" t="s">
        <v>91</v>
      </c>
      <c r="F210" t="s">
        <v>3933</v>
      </c>
      <c r="G210" t="s">
        <v>7196</v>
      </c>
    </row>
    <row r="211" spans="1:7" x14ac:dyDescent="0.25">
      <c r="A211">
        <v>76772518</v>
      </c>
      <c r="B211" t="s">
        <v>7533</v>
      </c>
      <c r="C211" t="s">
        <v>7193</v>
      </c>
      <c r="D211" t="s">
        <v>7534</v>
      </c>
      <c r="E211" t="s">
        <v>7535</v>
      </c>
      <c r="F211" t="s">
        <v>3933</v>
      </c>
      <c r="G211" t="s">
        <v>7196</v>
      </c>
    </row>
    <row r="212" spans="1:7" x14ac:dyDescent="0.25">
      <c r="A212">
        <v>76772520</v>
      </c>
      <c r="B212" t="s">
        <v>7536</v>
      </c>
      <c r="C212" t="s">
        <v>7193</v>
      </c>
      <c r="D212" t="s">
        <v>7416</v>
      </c>
      <c r="E212" t="s">
        <v>7537</v>
      </c>
      <c r="F212" t="s">
        <v>3933</v>
      </c>
      <c r="G212" t="s">
        <v>7196</v>
      </c>
    </row>
    <row r="213" spans="1:7" x14ac:dyDescent="0.25">
      <c r="A213">
        <v>76772522</v>
      </c>
      <c r="B213" t="s">
        <v>7538</v>
      </c>
      <c r="C213" t="s">
        <v>7193</v>
      </c>
      <c r="D213" t="s">
        <v>7215</v>
      </c>
      <c r="E213" t="s">
        <v>7539</v>
      </c>
      <c r="F213" t="s">
        <v>3933</v>
      </c>
      <c r="G213" t="s">
        <v>7196</v>
      </c>
    </row>
    <row r="214" spans="1:7" x14ac:dyDescent="0.25">
      <c r="A214">
        <v>76772524</v>
      </c>
      <c r="B214" t="s">
        <v>7540</v>
      </c>
      <c r="C214" t="s">
        <v>7193</v>
      </c>
      <c r="D214" t="s">
        <v>7317</v>
      </c>
      <c r="E214" t="s">
        <v>7541</v>
      </c>
      <c r="F214" t="s">
        <v>3933</v>
      </c>
      <c r="G214" t="s">
        <v>7196</v>
      </c>
    </row>
    <row r="215" spans="1:7" x14ac:dyDescent="0.25">
      <c r="A215">
        <v>76772526</v>
      </c>
      <c r="B215" t="s">
        <v>7542</v>
      </c>
      <c r="C215" t="s">
        <v>7193</v>
      </c>
      <c r="D215" t="s">
        <v>91</v>
      </c>
      <c r="E215" t="s">
        <v>91</v>
      </c>
      <c r="F215" t="s">
        <v>3933</v>
      </c>
      <c r="G215" t="s">
        <v>7196</v>
      </c>
    </row>
    <row r="216" spans="1:7" x14ac:dyDescent="0.25">
      <c r="A216">
        <v>76772678</v>
      </c>
      <c r="B216" t="s">
        <v>7543</v>
      </c>
      <c r="C216" t="s">
        <v>7193</v>
      </c>
      <c r="D216" t="s">
        <v>7199</v>
      </c>
      <c r="E216" t="s">
        <v>7465</v>
      </c>
      <c r="F216" t="s">
        <v>3933</v>
      </c>
      <c r="G216" t="s">
        <v>7196</v>
      </c>
    </row>
    <row r="217" spans="1:7" x14ac:dyDescent="0.25">
      <c r="A217">
        <v>76772680</v>
      </c>
      <c r="B217" t="s">
        <v>7544</v>
      </c>
      <c r="C217" t="s">
        <v>7193</v>
      </c>
      <c r="D217" t="s">
        <v>7545</v>
      </c>
      <c r="E217" t="s">
        <v>7546</v>
      </c>
      <c r="F217" t="s">
        <v>3933</v>
      </c>
      <c r="G217" t="s">
        <v>7196</v>
      </c>
    </row>
    <row r="218" spans="1:7" x14ac:dyDescent="0.25">
      <c r="A218">
        <v>76772682</v>
      </c>
      <c r="B218" t="s">
        <v>7547</v>
      </c>
      <c r="C218" t="s">
        <v>7193</v>
      </c>
      <c r="D218" t="s">
        <v>7199</v>
      </c>
      <c r="E218" t="s">
        <v>7429</v>
      </c>
      <c r="F218" t="s">
        <v>3933</v>
      </c>
      <c r="G218" t="s">
        <v>7196</v>
      </c>
    </row>
    <row r="219" spans="1:7" x14ac:dyDescent="0.25">
      <c r="A219">
        <v>76772684</v>
      </c>
      <c r="B219" t="s">
        <v>7548</v>
      </c>
      <c r="C219" t="s">
        <v>7193</v>
      </c>
      <c r="D219" t="s">
        <v>7199</v>
      </c>
      <c r="E219" t="s">
        <v>7331</v>
      </c>
      <c r="F219" t="s">
        <v>3933</v>
      </c>
      <c r="G219" t="s">
        <v>7196</v>
      </c>
    </row>
    <row r="220" spans="1:7" x14ac:dyDescent="0.25">
      <c r="A220">
        <v>76772686</v>
      </c>
      <c r="B220" t="s">
        <v>7549</v>
      </c>
      <c r="C220" t="s">
        <v>7193</v>
      </c>
      <c r="D220" t="s">
        <v>91</v>
      </c>
      <c r="E220" t="s">
        <v>91</v>
      </c>
      <c r="F220" t="s">
        <v>3933</v>
      </c>
      <c r="G220" t="s">
        <v>7196</v>
      </c>
    </row>
    <row r="221" spans="1:7" x14ac:dyDescent="0.25">
      <c r="A221">
        <v>76772838</v>
      </c>
      <c r="B221" t="s">
        <v>7550</v>
      </c>
      <c r="C221" t="s">
        <v>7193</v>
      </c>
      <c r="D221" t="s">
        <v>7194</v>
      </c>
      <c r="E221" t="s">
        <v>7195</v>
      </c>
      <c r="F221" t="s">
        <v>3933</v>
      </c>
      <c r="G221" t="s">
        <v>7196</v>
      </c>
    </row>
    <row r="222" spans="1:7" x14ac:dyDescent="0.25">
      <c r="A222">
        <v>76772840</v>
      </c>
      <c r="B222" t="s">
        <v>7551</v>
      </c>
      <c r="C222" t="s">
        <v>7193</v>
      </c>
      <c r="D222" t="s">
        <v>7209</v>
      </c>
      <c r="E222" t="s">
        <v>7552</v>
      </c>
      <c r="F222" t="s">
        <v>3933</v>
      </c>
      <c r="G222" t="s">
        <v>7196</v>
      </c>
    </row>
    <row r="223" spans="1:7" x14ac:dyDescent="0.25">
      <c r="A223">
        <v>76772842</v>
      </c>
      <c r="B223" t="s">
        <v>7553</v>
      </c>
      <c r="C223" t="s">
        <v>7193</v>
      </c>
      <c r="D223" t="s">
        <v>7199</v>
      </c>
      <c r="E223" t="s">
        <v>7321</v>
      </c>
      <c r="F223" t="s">
        <v>3933</v>
      </c>
      <c r="G223" t="s">
        <v>7196</v>
      </c>
    </row>
    <row r="224" spans="1:7" x14ac:dyDescent="0.25">
      <c r="A224">
        <v>76772844</v>
      </c>
      <c r="B224" t="s">
        <v>7554</v>
      </c>
      <c r="C224" t="s">
        <v>7193</v>
      </c>
      <c r="D224" t="s">
        <v>7199</v>
      </c>
      <c r="E224" t="s">
        <v>7555</v>
      </c>
      <c r="F224" t="s">
        <v>3933</v>
      </c>
      <c r="G224" t="s">
        <v>7196</v>
      </c>
    </row>
    <row r="225" spans="1:7" x14ac:dyDescent="0.25">
      <c r="A225">
        <v>76772846</v>
      </c>
      <c r="B225" t="s">
        <v>7556</v>
      </c>
      <c r="C225" t="s">
        <v>7193</v>
      </c>
      <c r="D225" t="s">
        <v>91</v>
      </c>
      <c r="E225" t="s">
        <v>91</v>
      </c>
      <c r="F225" t="s">
        <v>3933</v>
      </c>
      <c r="G225" t="s">
        <v>7196</v>
      </c>
    </row>
    <row r="226" spans="1:7" x14ac:dyDescent="0.25">
      <c r="A226">
        <v>76772528</v>
      </c>
      <c r="B226" t="s">
        <v>7557</v>
      </c>
      <c r="C226" t="s">
        <v>7193</v>
      </c>
      <c r="D226" t="s">
        <v>91</v>
      </c>
      <c r="E226" t="s">
        <v>91</v>
      </c>
      <c r="F226" t="s">
        <v>3933</v>
      </c>
      <c r="G226" t="s">
        <v>7196</v>
      </c>
    </row>
    <row r="227" spans="1:7" x14ac:dyDescent="0.25">
      <c r="A227">
        <v>76772530</v>
      </c>
      <c r="B227" t="s">
        <v>7558</v>
      </c>
      <c r="C227" t="s">
        <v>7193</v>
      </c>
      <c r="D227" t="s">
        <v>7559</v>
      </c>
      <c r="E227" t="s">
        <v>7560</v>
      </c>
      <c r="F227" t="s">
        <v>3933</v>
      </c>
      <c r="G227" t="s">
        <v>7196</v>
      </c>
    </row>
    <row r="228" spans="1:7" x14ac:dyDescent="0.25">
      <c r="A228">
        <v>76772532</v>
      </c>
      <c r="B228" t="s">
        <v>7561</v>
      </c>
      <c r="C228" t="s">
        <v>7193</v>
      </c>
      <c r="D228" t="s">
        <v>7302</v>
      </c>
      <c r="E228" t="s">
        <v>7562</v>
      </c>
      <c r="F228" t="s">
        <v>3933</v>
      </c>
      <c r="G228" t="s">
        <v>7196</v>
      </c>
    </row>
    <row r="229" spans="1:7" x14ac:dyDescent="0.25">
      <c r="A229">
        <v>76772534</v>
      </c>
      <c r="B229" t="s">
        <v>7563</v>
      </c>
      <c r="C229" t="s">
        <v>7193</v>
      </c>
      <c r="D229" t="s">
        <v>7260</v>
      </c>
      <c r="E229" t="s">
        <v>7261</v>
      </c>
      <c r="F229" t="s">
        <v>3933</v>
      </c>
      <c r="G229" t="s">
        <v>7196</v>
      </c>
    </row>
    <row r="230" spans="1:7" x14ac:dyDescent="0.25">
      <c r="A230">
        <v>76772536</v>
      </c>
      <c r="B230" t="s">
        <v>7564</v>
      </c>
      <c r="C230" t="s">
        <v>7193</v>
      </c>
      <c r="D230" t="s">
        <v>7237</v>
      </c>
      <c r="E230" t="s">
        <v>7565</v>
      </c>
      <c r="F230" t="s">
        <v>3933</v>
      </c>
      <c r="G230" t="s">
        <v>7196</v>
      </c>
    </row>
    <row r="231" spans="1:7" x14ac:dyDescent="0.25">
      <c r="A231">
        <v>76772688</v>
      </c>
      <c r="B231" t="s">
        <v>7566</v>
      </c>
      <c r="C231" t="s">
        <v>7193</v>
      </c>
      <c r="D231" t="s">
        <v>91</v>
      </c>
      <c r="E231" t="s">
        <v>91</v>
      </c>
      <c r="F231" t="s">
        <v>3933</v>
      </c>
      <c r="G231" t="s">
        <v>7196</v>
      </c>
    </row>
    <row r="232" spans="1:7" x14ac:dyDescent="0.25">
      <c r="A232">
        <v>76772690</v>
      </c>
      <c r="B232" t="s">
        <v>7567</v>
      </c>
      <c r="C232" t="s">
        <v>7193</v>
      </c>
      <c r="D232" t="s">
        <v>91</v>
      </c>
      <c r="E232" t="s">
        <v>91</v>
      </c>
      <c r="F232" t="s">
        <v>3933</v>
      </c>
      <c r="G232" t="s">
        <v>7196</v>
      </c>
    </row>
    <row r="233" spans="1:7" x14ac:dyDescent="0.25">
      <c r="A233">
        <v>76772692</v>
      </c>
      <c r="B233" t="s">
        <v>7568</v>
      </c>
      <c r="C233" t="s">
        <v>7193</v>
      </c>
      <c r="D233" t="s">
        <v>91</v>
      </c>
      <c r="E233" t="s">
        <v>91</v>
      </c>
      <c r="F233" t="s">
        <v>3933</v>
      </c>
      <c r="G233" t="s">
        <v>7196</v>
      </c>
    </row>
    <row r="234" spans="1:7" x14ac:dyDescent="0.25">
      <c r="A234">
        <v>76772694</v>
      </c>
      <c r="B234" t="s">
        <v>7569</v>
      </c>
      <c r="C234" t="s">
        <v>7193</v>
      </c>
      <c r="D234" t="s">
        <v>7368</v>
      </c>
      <c r="E234" t="s">
        <v>7369</v>
      </c>
      <c r="F234" t="s">
        <v>3933</v>
      </c>
      <c r="G234" t="s">
        <v>7196</v>
      </c>
    </row>
    <row r="235" spans="1:7" x14ac:dyDescent="0.25">
      <c r="A235">
        <v>76772696</v>
      </c>
      <c r="B235" t="s">
        <v>7570</v>
      </c>
      <c r="C235" t="s">
        <v>7193</v>
      </c>
      <c r="D235" t="s">
        <v>7352</v>
      </c>
      <c r="E235" t="s">
        <v>7353</v>
      </c>
      <c r="F235" t="s">
        <v>3933</v>
      </c>
      <c r="G235" t="s">
        <v>7196</v>
      </c>
    </row>
    <row r="236" spans="1:7" x14ac:dyDescent="0.25">
      <c r="A236">
        <v>76772848</v>
      </c>
      <c r="B236" t="s">
        <v>7571</v>
      </c>
      <c r="C236" t="s">
        <v>7193</v>
      </c>
      <c r="D236" t="s">
        <v>7572</v>
      </c>
      <c r="E236" t="s">
        <v>7573</v>
      </c>
      <c r="F236" t="s">
        <v>3933</v>
      </c>
      <c r="G236" t="s">
        <v>7196</v>
      </c>
    </row>
    <row r="237" spans="1:7" x14ac:dyDescent="0.25">
      <c r="A237">
        <v>76772850</v>
      </c>
      <c r="B237" t="s">
        <v>7574</v>
      </c>
      <c r="C237" t="s">
        <v>7193</v>
      </c>
      <c r="D237" t="s">
        <v>7575</v>
      </c>
      <c r="E237" t="s">
        <v>7576</v>
      </c>
      <c r="F237" t="s">
        <v>3933</v>
      </c>
      <c r="G237" t="s">
        <v>7196</v>
      </c>
    </row>
    <row r="238" spans="1:7" x14ac:dyDescent="0.25">
      <c r="A238">
        <v>76772852</v>
      </c>
      <c r="B238" t="s">
        <v>7577</v>
      </c>
      <c r="C238" t="s">
        <v>7193</v>
      </c>
      <c r="D238" t="s">
        <v>7199</v>
      </c>
      <c r="E238" t="s">
        <v>7578</v>
      </c>
      <c r="F238" t="s">
        <v>3933</v>
      </c>
      <c r="G238" t="s">
        <v>7196</v>
      </c>
    </row>
    <row r="239" spans="1:7" x14ac:dyDescent="0.25">
      <c r="A239">
        <v>76772854</v>
      </c>
      <c r="B239" t="s">
        <v>7579</v>
      </c>
      <c r="C239" t="s">
        <v>7193</v>
      </c>
      <c r="D239" t="s">
        <v>91</v>
      </c>
      <c r="E239" t="s">
        <v>91</v>
      </c>
      <c r="F239" t="s">
        <v>3933</v>
      </c>
      <c r="G239" t="s">
        <v>7196</v>
      </c>
    </row>
    <row r="240" spans="1:7" x14ac:dyDescent="0.25">
      <c r="A240">
        <v>76772856</v>
      </c>
      <c r="B240" t="s">
        <v>7580</v>
      </c>
      <c r="C240" t="s">
        <v>7193</v>
      </c>
      <c r="D240" t="s">
        <v>7521</v>
      </c>
      <c r="E240" t="s">
        <v>7581</v>
      </c>
      <c r="F240" t="s">
        <v>3933</v>
      </c>
      <c r="G240" t="s">
        <v>7196</v>
      </c>
    </row>
    <row r="241" spans="1:7" x14ac:dyDescent="0.25">
      <c r="A241">
        <v>76772380</v>
      </c>
      <c r="B241" t="s">
        <v>7582</v>
      </c>
      <c r="C241" t="s">
        <v>7193</v>
      </c>
      <c r="D241" t="s">
        <v>7199</v>
      </c>
      <c r="E241" t="s">
        <v>7583</v>
      </c>
      <c r="F241" t="s">
        <v>3933</v>
      </c>
      <c r="G241" t="s">
        <v>7196</v>
      </c>
    </row>
    <row r="242" spans="1:7" x14ac:dyDescent="0.25">
      <c r="A242">
        <v>76772382</v>
      </c>
      <c r="B242" t="s">
        <v>7584</v>
      </c>
      <c r="C242" t="s">
        <v>7193</v>
      </c>
      <c r="D242" t="s">
        <v>7337</v>
      </c>
      <c r="E242" t="s">
        <v>7585</v>
      </c>
      <c r="F242" t="s">
        <v>3933</v>
      </c>
      <c r="G242" t="s">
        <v>7196</v>
      </c>
    </row>
    <row r="243" spans="1:7" x14ac:dyDescent="0.25">
      <c r="A243">
        <v>76772384</v>
      </c>
      <c r="B243" t="s">
        <v>7586</v>
      </c>
      <c r="C243" t="s">
        <v>7193</v>
      </c>
      <c r="D243" t="s">
        <v>91</v>
      </c>
      <c r="E243" t="s">
        <v>91</v>
      </c>
      <c r="F243" t="s">
        <v>3933</v>
      </c>
      <c r="G243" t="s">
        <v>7196</v>
      </c>
    </row>
    <row r="244" spans="1:7" x14ac:dyDescent="0.25">
      <c r="A244">
        <v>76772386</v>
      </c>
      <c r="B244" t="s">
        <v>7587</v>
      </c>
      <c r="C244" t="s">
        <v>7193</v>
      </c>
      <c r="D244" t="s">
        <v>7305</v>
      </c>
      <c r="E244" t="s">
        <v>7588</v>
      </c>
      <c r="F244" t="s">
        <v>3933</v>
      </c>
      <c r="G244" t="s">
        <v>7196</v>
      </c>
    </row>
    <row r="245" spans="1:7" x14ac:dyDescent="0.25">
      <c r="A245">
        <v>76772538</v>
      </c>
      <c r="B245" t="s">
        <v>7589</v>
      </c>
      <c r="C245" t="s">
        <v>7193</v>
      </c>
      <c r="D245" t="s">
        <v>7209</v>
      </c>
      <c r="E245" t="s">
        <v>7210</v>
      </c>
      <c r="F245" t="s">
        <v>3933</v>
      </c>
      <c r="G245" t="s">
        <v>7196</v>
      </c>
    </row>
    <row r="246" spans="1:7" x14ac:dyDescent="0.25">
      <c r="A246">
        <v>76772540</v>
      </c>
      <c r="B246" t="s">
        <v>7590</v>
      </c>
      <c r="C246" t="s">
        <v>7193</v>
      </c>
      <c r="D246" t="s">
        <v>91</v>
      </c>
      <c r="E246" t="s">
        <v>91</v>
      </c>
      <c r="F246" t="s">
        <v>3933</v>
      </c>
      <c r="G246" t="s">
        <v>7196</v>
      </c>
    </row>
    <row r="247" spans="1:7" x14ac:dyDescent="0.25">
      <c r="A247">
        <v>76772542</v>
      </c>
      <c r="B247" t="s">
        <v>7591</v>
      </c>
      <c r="C247" t="s">
        <v>7193</v>
      </c>
      <c r="D247" t="s">
        <v>7199</v>
      </c>
      <c r="E247" t="s">
        <v>7592</v>
      </c>
      <c r="F247" t="s">
        <v>3933</v>
      </c>
      <c r="G247" t="s">
        <v>7196</v>
      </c>
    </row>
    <row r="248" spans="1:7" x14ac:dyDescent="0.25">
      <c r="A248">
        <v>76772544</v>
      </c>
      <c r="B248" t="s">
        <v>7593</v>
      </c>
      <c r="C248" t="s">
        <v>7193</v>
      </c>
      <c r="D248" t="s">
        <v>7199</v>
      </c>
      <c r="E248" t="s">
        <v>7594</v>
      </c>
      <c r="F248" t="s">
        <v>3933</v>
      </c>
      <c r="G248" t="s">
        <v>7196</v>
      </c>
    </row>
    <row r="249" spans="1:7" x14ac:dyDescent="0.25">
      <c r="A249">
        <v>76772546</v>
      </c>
      <c r="B249" t="s">
        <v>7595</v>
      </c>
      <c r="C249" t="s">
        <v>7193</v>
      </c>
      <c r="D249" t="s">
        <v>91</v>
      </c>
      <c r="E249" t="s">
        <v>91</v>
      </c>
      <c r="F249" t="s">
        <v>3933</v>
      </c>
      <c r="G249" t="s">
        <v>7196</v>
      </c>
    </row>
    <row r="250" spans="1:7" x14ac:dyDescent="0.25">
      <c r="A250">
        <v>76772698</v>
      </c>
      <c r="B250" t="s">
        <v>7596</v>
      </c>
      <c r="C250" t="s">
        <v>7193</v>
      </c>
      <c r="D250" t="s">
        <v>7597</v>
      </c>
      <c r="E250" t="s">
        <v>7598</v>
      </c>
      <c r="F250" t="s">
        <v>3933</v>
      </c>
      <c r="G250" t="s">
        <v>7196</v>
      </c>
    </row>
    <row r="251" spans="1:7" x14ac:dyDescent="0.25">
      <c r="A251">
        <v>76772700</v>
      </c>
      <c r="B251" t="s">
        <v>7599</v>
      </c>
      <c r="C251" t="s">
        <v>7193</v>
      </c>
      <c r="D251" t="s">
        <v>7600</v>
      </c>
      <c r="E251" t="s">
        <v>7601</v>
      </c>
      <c r="F251" t="s">
        <v>3933</v>
      </c>
      <c r="G251" t="s">
        <v>7196</v>
      </c>
    </row>
    <row r="252" spans="1:7" x14ac:dyDescent="0.25">
      <c r="A252">
        <v>76772702</v>
      </c>
      <c r="B252" t="s">
        <v>7602</v>
      </c>
      <c r="C252" t="s">
        <v>7193</v>
      </c>
      <c r="D252" t="s">
        <v>7603</v>
      </c>
      <c r="E252" t="s">
        <v>7604</v>
      </c>
      <c r="F252" t="s">
        <v>3933</v>
      </c>
      <c r="G252" t="s">
        <v>7196</v>
      </c>
    </row>
    <row r="253" spans="1:7" x14ac:dyDescent="0.25">
      <c r="A253">
        <v>76772704</v>
      </c>
      <c r="B253" t="s">
        <v>7605</v>
      </c>
      <c r="C253" t="s">
        <v>7193</v>
      </c>
      <c r="D253" t="s">
        <v>7606</v>
      </c>
      <c r="E253" t="s">
        <v>7607</v>
      </c>
      <c r="F253" t="s">
        <v>3933</v>
      </c>
      <c r="G253" t="s">
        <v>7196</v>
      </c>
    </row>
    <row r="254" spans="1:7" x14ac:dyDescent="0.25">
      <c r="A254">
        <v>76772706</v>
      </c>
      <c r="B254" t="s">
        <v>7608</v>
      </c>
      <c r="C254" t="s">
        <v>7193</v>
      </c>
      <c r="D254" t="s">
        <v>91</v>
      </c>
      <c r="E254" t="s">
        <v>91</v>
      </c>
      <c r="F254" t="s">
        <v>3933</v>
      </c>
      <c r="G254" t="s">
        <v>7196</v>
      </c>
    </row>
    <row r="255" spans="1:7" x14ac:dyDescent="0.25">
      <c r="A255">
        <v>76772858</v>
      </c>
      <c r="B255" t="s">
        <v>7609</v>
      </c>
      <c r="C255" t="s">
        <v>7193</v>
      </c>
      <c r="D255" t="s">
        <v>7199</v>
      </c>
      <c r="E255" t="s">
        <v>7429</v>
      </c>
      <c r="F255" t="s">
        <v>3933</v>
      </c>
      <c r="G255" t="s">
        <v>7196</v>
      </c>
    </row>
    <row r="256" spans="1:7" x14ac:dyDescent="0.25">
      <c r="A256">
        <v>76772860</v>
      </c>
      <c r="B256" t="s">
        <v>7610</v>
      </c>
      <c r="C256" t="s">
        <v>7193</v>
      </c>
      <c r="D256" t="s">
        <v>7199</v>
      </c>
      <c r="E256" t="s">
        <v>7331</v>
      </c>
      <c r="F256" t="s">
        <v>3933</v>
      </c>
      <c r="G256" t="s">
        <v>7196</v>
      </c>
    </row>
    <row r="257" spans="1:7" x14ac:dyDescent="0.25">
      <c r="A257">
        <v>76772862</v>
      </c>
      <c r="B257" t="s">
        <v>7611</v>
      </c>
      <c r="C257" t="s">
        <v>7193</v>
      </c>
      <c r="D257" t="s">
        <v>7194</v>
      </c>
      <c r="E257" t="s">
        <v>7195</v>
      </c>
      <c r="F257" t="s">
        <v>3933</v>
      </c>
      <c r="G257" t="s">
        <v>7196</v>
      </c>
    </row>
    <row r="258" spans="1:7" x14ac:dyDescent="0.25">
      <c r="A258">
        <v>76772864</v>
      </c>
      <c r="B258" t="s">
        <v>7612</v>
      </c>
      <c r="C258" t="s">
        <v>7193</v>
      </c>
      <c r="D258" t="s">
        <v>7199</v>
      </c>
      <c r="E258" t="s">
        <v>7225</v>
      </c>
      <c r="F258" t="s">
        <v>3933</v>
      </c>
      <c r="G258" t="s">
        <v>7196</v>
      </c>
    </row>
    <row r="259" spans="1:7" x14ac:dyDescent="0.25">
      <c r="A259">
        <v>76772866</v>
      </c>
      <c r="B259" t="s">
        <v>7613</v>
      </c>
      <c r="C259" t="s">
        <v>7193</v>
      </c>
      <c r="D259" t="s">
        <v>7614</v>
      </c>
      <c r="E259" t="s">
        <v>7615</v>
      </c>
      <c r="F259" t="s">
        <v>3933</v>
      </c>
      <c r="G259" t="s">
        <v>7196</v>
      </c>
    </row>
    <row r="260" spans="1:7" x14ac:dyDescent="0.25">
      <c r="A260">
        <v>76772388</v>
      </c>
      <c r="B260" t="s">
        <v>7616</v>
      </c>
      <c r="C260" t="s">
        <v>7193</v>
      </c>
      <c r="D260" t="s">
        <v>91</v>
      </c>
      <c r="E260" t="s">
        <v>91</v>
      </c>
      <c r="F260" t="s">
        <v>3933</v>
      </c>
      <c r="G260" t="s">
        <v>7196</v>
      </c>
    </row>
    <row r="261" spans="1:7" x14ac:dyDescent="0.25">
      <c r="A261">
        <v>76772390</v>
      </c>
      <c r="B261" t="s">
        <v>7617</v>
      </c>
      <c r="C261" t="s">
        <v>7193</v>
      </c>
      <c r="D261" t="s">
        <v>7212</v>
      </c>
      <c r="E261" t="s">
        <v>7213</v>
      </c>
      <c r="F261" t="s">
        <v>3933</v>
      </c>
      <c r="G261" t="s">
        <v>7196</v>
      </c>
    </row>
    <row r="262" spans="1:7" x14ac:dyDescent="0.25">
      <c r="A262">
        <v>76772392</v>
      </c>
      <c r="B262" t="s">
        <v>7618</v>
      </c>
      <c r="C262" t="s">
        <v>7193</v>
      </c>
      <c r="D262" t="s">
        <v>7619</v>
      </c>
      <c r="E262" t="s">
        <v>7620</v>
      </c>
      <c r="F262" t="s">
        <v>3933</v>
      </c>
      <c r="G262" t="s">
        <v>7196</v>
      </c>
    </row>
    <row r="263" spans="1:7" x14ac:dyDescent="0.25">
      <c r="A263">
        <v>76772394</v>
      </c>
      <c r="B263" t="s">
        <v>7621</v>
      </c>
      <c r="C263" t="s">
        <v>7193</v>
      </c>
      <c r="D263" t="s">
        <v>91</v>
      </c>
      <c r="E263" t="s">
        <v>91</v>
      </c>
      <c r="F263" t="s">
        <v>3933</v>
      </c>
      <c r="G263" t="s">
        <v>7196</v>
      </c>
    </row>
    <row r="264" spans="1:7" x14ac:dyDescent="0.25">
      <c r="A264">
        <v>76772396</v>
      </c>
      <c r="B264" t="s">
        <v>7622</v>
      </c>
      <c r="C264" t="s">
        <v>7193</v>
      </c>
      <c r="D264" t="s">
        <v>7623</v>
      </c>
      <c r="E264" t="s">
        <v>7624</v>
      </c>
      <c r="F264" t="s">
        <v>3933</v>
      </c>
      <c r="G264" t="s">
        <v>7196</v>
      </c>
    </row>
    <row r="265" spans="1:7" x14ac:dyDescent="0.25">
      <c r="A265">
        <v>76772548</v>
      </c>
      <c r="B265" t="s">
        <v>7625</v>
      </c>
      <c r="C265" t="s">
        <v>7193</v>
      </c>
      <c r="D265" t="s">
        <v>91</v>
      </c>
      <c r="E265" t="s">
        <v>91</v>
      </c>
      <c r="F265" t="s">
        <v>3933</v>
      </c>
      <c r="G265" t="s">
        <v>7196</v>
      </c>
    </row>
    <row r="266" spans="1:7" x14ac:dyDescent="0.25">
      <c r="A266">
        <v>76772550</v>
      </c>
      <c r="B266" t="s">
        <v>7626</v>
      </c>
      <c r="C266" t="s">
        <v>7193</v>
      </c>
      <c r="D266" t="s">
        <v>91</v>
      </c>
      <c r="E266" t="s">
        <v>91</v>
      </c>
      <c r="F266" t="s">
        <v>3933</v>
      </c>
      <c r="G266" t="s">
        <v>7196</v>
      </c>
    </row>
    <row r="267" spans="1:7" x14ac:dyDescent="0.25">
      <c r="A267">
        <v>76772552</v>
      </c>
      <c r="B267" t="s">
        <v>7627</v>
      </c>
      <c r="C267" t="s">
        <v>7193</v>
      </c>
      <c r="D267" t="s">
        <v>91</v>
      </c>
      <c r="E267" t="s">
        <v>91</v>
      </c>
      <c r="F267" t="s">
        <v>3933</v>
      </c>
      <c r="G267" t="s">
        <v>7196</v>
      </c>
    </row>
    <row r="268" spans="1:7" x14ac:dyDescent="0.25">
      <c r="A268">
        <v>76772554</v>
      </c>
      <c r="B268" t="s">
        <v>7628</v>
      </c>
      <c r="C268" t="s">
        <v>7193</v>
      </c>
      <c r="D268" t="s">
        <v>7215</v>
      </c>
      <c r="E268" t="s">
        <v>7629</v>
      </c>
      <c r="F268" t="s">
        <v>3933</v>
      </c>
      <c r="G268" t="s">
        <v>7196</v>
      </c>
    </row>
    <row r="269" spans="1:7" x14ac:dyDescent="0.25">
      <c r="A269">
        <v>76772556</v>
      </c>
      <c r="B269" t="s">
        <v>7630</v>
      </c>
      <c r="C269" t="s">
        <v>7193</v>
      </c>
      <c r="D269" t="s">
        <v>91</v>
      </c>
      <c r="E269" t="s">
        <v>91</v>
      </c>
      <c r="F269" t="s">
        <v>3933</v>
      </c>
      <c r="G269" t="s">
        <v>7196</v>
      </c>
    </row>
    <row r="270" spans="1:7" x14ac:dyDescent="0.25">
      <c r="A270">
        <v>76772708</v>
      </c>
      <c r="B270" t="s">
        <v>7631</v>
      </c>
      <c r="C270" t="s">
        <v>7193</v>
      </c>
      <c r="D270" t="s">
        <v>7194</v>
      </c>
      <c r="E270" t="s">
        <v>7195</v>
      </c>
      <c r="F270" t="s">
        <v>3933</v>
      </c>
      <c r="G270" t="s">
        <v>7196</v>
      </c>
    </row>
    <row r="271" spans="1:7" x14ac:dyDescent="0.25">
      <c r="A271">
        <v>76772710</v>
      </c>
      <c r="B271" t="s">
        <v>7632</v>
      </c>
      <c r="C271" t="s">
        <v>7193</v>
      </c>
      <c r="D271" t="s">
        <v>7305</v>
      </c>
      <c r="E271" t="s">
        <v>7633</v>
      </c>
      <c r="F271" t="s">
        <v>3933</v>
      </c>
      <c r="G271" t="s">
        <v>7196</v>
      </c>
    </row>
    <row r="272" spans="1:7" x14ac:dyDescent="0.25">
      <c r="A272">
        <v>76772712</v>
      </c>
      <c r="B272" t="s">
        <v>7634</v>
      </c>
      <c r="C272" t="s">
        <v>7193</v>
      </c>
      <c r="D272" t="s">
        <v>7635</v>
      </c>
      <c r="E272" t="s">
        <v>7636</v>
      </c>
      <c r="F272" t="s">
        <v>3933</v>
      </c>
      <c r="G272" t="s">
        <v>7196</v>
      </c>
    </row>
    <row r="273" spans="1:7" x14ac:dyDescent="0.25">
      <c r="A273">
        <v>76772714</v>
      </c>
      <c r="B273" t="s">
        <v>7637</v>
      </c>
      <c r="C273" t="s">
        <v>7193</v>
      </c>
      <c r="D273" t="s">
        <v>7194</v>
      </c>
      <c r="E273" t="s">
        <v>7195</v>
      </c>
      <c r="F273" t="s">
        <v>3933</v>
      </c>
      <c r="G273" t="s">
        <v>7196</v>
      </c>
    </row>
    <row r="274" spans="1:7" x14ac:dyDescent="0.25">
      <c r="A274">
        <v>76772716</v>
      </c>
      <c r="B274" t="s">
        <v>7638</v>
      </c>
      <c r="C274" t="s">
        <v>7193</v>
      </c>
      <c r="D274" t="s">
        <v>91</v>
      </c>
      <c r="E274" t="s">
        <v>91</v>
      </c>
      <c r="F274" t="s">
        <v>3933</v>
      </c>
      <c r="G274" t="s">
        <v>7196</v>
      </c>
    </row>
    <row r="275" spans="1:7" x14ac:dyDescent="0.25">
      <c r="A275">
        <v>76772868</v>
      </c>
      <c r="B275" t="s">
        <v>7639</v>
      </c>
      <c r="C275" t="s">
        <v>7193</v>
      </c>
      <c r="D275" t="s">
        <v>7305</v>
      </c>
      <c r="E275" t="s">
        <v>7640</v>
      </c>
      <c r="F275" t="s">
        <v>3933</v>
      </c>
      <c r="G275" t="s">
        <v>7196</v>
      </c>
    </row>
    <row r="276" spans="1:7" x14ac:dyDescent="0.25">
      <c r="A276">
        <v>76772870</v>
      </c>
      <c r="B276" t="s">
        <v>7641</v>
      </c>
      <c r="C276" t="s">
        <v>7193</v>
      </c>
      <c r="D276" t="s">
        <v>7194</v>
      </c>
      <c r="E276" t="s">
        <v>7195</v>
      </c>
      <c r="F276" t="s">
        <v>3933</v>
      </c>
      <c r="G276" t="s">
        <v>7196</v>
      </c>
    </row>
    <row r="277" spans="1:7" x14ac:dyDescent="0.25">
      <c r="A277">
        <v>76772872</v>
      </c>
      <c r="B277" t="s">
        <v>7642</v>
      </c>
      <c r="C277" t="s">
        <v>7193</v>
      </c>
      <c r="D277" t="s">
        <v>91</v>
      </c>
      <c r="E277" t="s">
        <v>91</v>
      </c>
      <c r="F277" t="s">
        <v>3933</v>
      </c>
      <c r="G277" t="s">
        <v>7196</v>
      </c>
    </row>
    <row r="278" spans="1:7" x14ac:dyDescent="0.25">
      <c r="A278">
        <v>76772874</v>
      </c>
      <c r="B278" t="s">
        <v>7643</v>
      </c>
      <c r="C278" t="s">
        <v>7193</v>
      </c>
      <c r="D278" t="s">
        <v>7644</v>
      </c>
      <c r="E278" t="s">
        <v>7645</v>
      </c>
      <c r="F278" t="s">
        <v>3933</v>
      </c>
      <c r="G278" t="s">
        <v>7196</v>
      </c>
    </row>
    <row r="279" spans="1:7" x14ac:dyDescent="0.25">
      <c r="A279">
        <v>76772876</v>
      </c>
      <c r="B279" t="s">
        <v>7646</v>
      </c>
      <c r="C279" t="s">
        <v>7193</v>
      </c>
      <c r="D279" t="s">
        <v>7199</v>
      </c>
      <c r="E279" t="s">
        <v>7647</v>
      </c>
      <c r="F279" t="s">
        <v>3933</v>
      </c>
      <c r="G279" t="s">
        <v>7196</v>
      </c>
    </row>
    <row r="280" spans="1:7" x14ac:dyDescent="0.25">
      <c r="A280">
        <v>76773060</v>
      </c>
      <c r="B280" t="s">
        <v>7648</v>
      </c>
      <c r="C280" t="s">
        <v>7193</v>
      </c>
      <c r="D280" t="s">
        <v>7337</v>
      </c>
      <c r="E280" t="s">
        <v>7649</v>
      </c>
      <c r="F280" t="s">
        <v>3933</v>
      </c>
      <c r="G280" t="s">
        <v>7196</v>
      </c>
    </row>
    <row r="281" spans="1:7" x14ac:dyDescent="0.25">
      <c r="A281">
        <v>76773062</v>
      </c>
      <c r="B281" t="s">
        <v>7650</v>
      </c>
      <c r="C281" t="s">
        <v>7193</v>
      </c>
      <c r="D281" t="s">
        <v>7471</v>
      </c>
      <c r="E281" t="s">
        <v>7651</v>
      </c>
      <c r="F281" t="s">
        <v>3933</v>
      </c>
      <c r="G281" t="s">
        <v>7196</v>
      </c>
    </row>
    <row r="282" spans="1:7" x14ac:dyDescent="0.25">
      <c r="A282">
        <v>76773064</v>
      </c>
      <c r="B282" t="s">
        <v>7652</v>
      </c>
      <c r="C282" t="s">
        <v>7193</v>
      </c>
      <c r="D282" t="s">
        <v>91</v>
      </c>
      <c r="E282" t="s">
        <v>91</v>
      </c>
      <c r="F282" t="s">
        <v>3933</v>
      </c>
      <c r="G282" t="s">
        <v>7196</v>
      </c>
    </row>
    <row r="283" spans="1:7" x14ac:dyDescent="0.25">
      <c r="A283">
        <v>76773066</v>
      </c>
      <c r="B283" t="s">
        <v>7653</v>
      </c>
      <c r="C283" t="s">
        <v>7193</v>
      </c>
      <c r="D283" t="s">
        <v>7209</v>
      </c>
      <c r="E283" t="s">
        <v>7654</v>
      </c>
      <c r="F283" t="s">
        <v>3933</v>
      </c>
      <c r="G283" t="s">
        <v>7196</v>
      </c>
    </row>
    <row r="284" spans="1:7" x14ac:dyDescent="0.25">
      <c r="A284">
        <v>76773068</v>
      </c>
      <c r="B284" t="s">
        <v>7655</v>
      </c>
      <c r="C284" t="s">
        <v>7193</v>
      </c>
      <c r="D284" t="s">
        <v>91</v>
      </c>
      <c r="E284" t="s">
        <v>91</v>
      </c>
      <c r="F284" t="s">
        <v>3933</v>
      </c>
      <c r="G284" t="s">
        <v>7196</v>
      </c>
    </row>
    <row r="285" spans="1:7" x14ac:dyDescent="0.25">
      <c r="A285">
        <v>76773070</v>
      </c>
      <c r="B285" t="s">
        <v>7656</v>
      </c>
      <c r="C285" t="s">
        <v>7193</v>
      </c>
      <c r="D285" t="s">
        <v>91</v>
      </c>
      <c r="E285" t="s">
        <v>91</v>
      </c>
      <c r="F285" t="s">
        <v>3933</v>
      </c>
      <c r="G285" t="s">
        <v>7196</v>
      </c>
    </row>
    <row r="286" spans="1:7" x14ac:dyDescent="0.25">
      <c r="A286">
        <v>76773252</v>
      </c>
      <c r="B286" t="s">
        <v>7657</v>
      </c>
      <c r="C286" t="s">
        <v>7193</v>
      </c>
      <c r="D286" t="s">
        <v>91</v>
      </c>
      <c r="E286" t="s">
        <v>91</v>
      </c>
      <c r="F286" t="s">
        <v>3933</v>
      </c>
      <c r="G286" t="s">
        <v>7196</v>
      </c>
    </row>
    <row r="287" spans="1:7" x14ac:dyDescent="0.25">
      <c r="A287">
        <v>76773254</v>
      </c>
      <c r="B287" t="s">
        <v>7658</v>
      </c>
      <c r="C287" t="s">
        <v>7193</v>
      </c>
      <c r="D287" t="s">
        <v>91</v>
      </c>
      <c r="E287" t="s">
        <v>91</v>
      </c>
      <c r="F287" t="s">
        <v>3933</v>
      </c>
      <c r="G287" t="s">
        <v>7196</v>
      </c>
    </row>
    <row r="288" spans="1:7" x14ac:dyDescent="0.25">
      <c r="A288">
        <v>76773256</v>
      </c>
      <c r="B288" t="s">
        <v>7659</v>
      </c>
      <c r="C288" t="s">
        <v>7193</v>
      </c>
      <c r="D288" t="s">
        <v>91</v>
      </c>
      <c r="E288" t="s">
        <v>91</v>
      </c>
      <c r="F288" t="s">
        <v>3933</v>
      </c>
      <c r="G288" t="s">
        <v>7196</v>
      </c>
    </row>
    <row r="289" spans="1:7" x14ac:dyDescent="0.25">
      <c r="A289">
        <v>76773258</v>
      </c>
      <c r="B289" t="s">
        <v>7660</v>
      </c>
      <c r="C289" t="s">
        <v>7193</v>
      </c>
      <c r="D289" t="s">
        <v>91</v>
      </c>
      <c r="E289" t="s">
        <v>91</v>
      </c>
      <c r="F289" t="s">
        <v>3933</v>
      </c>
      <c r="G289" t="s">
        <v>7196</v>
      </c>
    </row>
    <row r="290" spans="1:7" x14ac:dyDescent="0.25">
      <c r="A290">
        <v>76773260</v>
      </c>
      <c r="B290" t="s">
        <v>7661</v>
      </c>
      <c r="C290" t="s">
        <v>7193</v>
      </c>
      <c r="D290" t="s">
        <v>91</v>
      </c>
      <c r="E290" t="s">
        <v>91</v>
      </c>
      <c r="F290" t="s">
        <v>3933</v>
      </c>
      <c r="G290" t="s">
        <v>7196</v>
      </c>
    </row>
    <row r="291" spans="1:7" x14ac:dyDescent="0.25">
      <c r="A291">
        <v>76773262</v>
      </c>
      <c r="B291" t="s">
        <v>7662</v>
      </c>
      <c r="C291" t="s">
        <v>7193</v>
      </c>
      <c r="D291" t="s">
        <v>91</v>
      </c>
      <c r="E291" t="s">
        <v>91</v>
      </c>
      <c r="F291" t="s">
        <v>3933</v>
      </c>
      <c r="G291" t="s">
        <v>7196</v>
      </c>
    </row>
    <row r="292" spans="1:7" x14ac:dyDescent="0.25">
      <c r="A292">
        <v>76773444</v>
      </c>
      <c r="B292" t="s">
        <v>7663</v>
      </c>
      <c r="C292" t="s">
        <v>7193</v>
      </c>
      <c r="D292" t="s">
        <v>91</v>
      </c>
      <c r="E292" t="s">
        <v>91</v>
      </c>
      <c r="F292" t="s">
        <v>3933</v>
      </c>
      <c r="G292" t="s">
        <v>7196</v>
      </c>
    </row>
    <row r="293" spans="1:7" x14ac:dyDescent="0.25">
      <c r="A293">
        <v>76773446</v>
      </c>
      <c r="B293" t="s">
        <v>7664</v>
      </c>
      <c r="C293" t="s">
        <v>7193</v>
      </c>
      <c r="D293" t="s">
        <v>91</v>
      </c>
      <c r="E293" t="s">
        <v>91</v>
      </c>
      <c r="F293" t="s">
        <v>3933</v>
      </c>
      <c r="G293" t="s">
        <v>7196</v>
      </c>
    </row>
    <row r="294" spans="1:7" x14ac:dyDescent="0.25">
      <c r="A294">
        <v>76773448</v>
      </c>
      <c r="B294" t="s">
        <v>7665</v>
      </c>
      <c r="C294" t="s">
        <v>7193</v>
      </c>
      <c r="D294" t="s">
        <v>91</v>
      </c>
      <c r="E294" t="s">
        <v>91</v>
      </c>
      <c r="F294" t="s">
        <v>3933</v>
      </c>
      <c r="G294" t="s">
        <v>7196</v>
      </c>
    </row>
    <row r="295" spans="1:7" x14ac:dyDescent="0.25">
      <c r="A295">
        <v>76773450</v>
      </c>
      <c r="B295" t="s">
        <v>7666</v>
      </c>
      <c r="C295" t="s">
        <v>7193</v>
      </c>
      <c r="D295" t="s">
        <v>7635</v>
      </c>
      <c r="E295" t="s">
        <v>7667</v>
      </c>
      <c r="F295" t="s">
        <v>3933</v>
      </c>
      <c r="G295" t="s">
        <v>7196</v>
      </c>
    </row>
    <row r="296" spans="1:7" x14ac:dyDescent="0.25">
      <c r="A296">
        <v>76773452</v>
      </c>
      <c r="B296" t="s">
        <v>7668</v>
      </c>
      <c r="C296" t="s">
        <v>7193</v>
      </c>
      <c r="D296" t="s">
        <v>91</v>
      </c>
      <c r="E296" t="s">
        <v>91</v>
      </c>
      <c r="F296" t="s">
        <v>3933</v>
      </c>
      <c r="G296" t="s">
        <v>7196</v>
      </c>
    </row>
    <row r="297" spans="1:7" x14ac:dyDescent="0.25">
      <c r="A297">
        <v>76773454</v>
      </c>
      <c r="B297" t="s">
        <v>7669</v>
      </c>
      <c r="C297" t="s">
        <v>7193</v>
      </c>
      <c r="D297" t="s">
        <v>91</v>
      </c>
      <c r="E297" t="s">
        <v>91</v>
      </c>
      <c r="F297" t="s">
        <v>3933</v>
      </c>
      <c r="G297" t="s">
        <v>7196</v>
      </c>
    </row>
    <row r="298" spans="1:7" x14ac:dyDescent="0.25">
      <c r="A298">
        <v>76773072</v>
      </c>
      <c r="B298" t="s">
        <v>7670</v>
      </c>
      <c r="C298" t="s">
        <v>7193</v>
      </c>
      <c r="D298" t="s">
        <v>7471</v>
      </c>
      <c r="E298" t="s">
        <v>7671</v>
      </c>
      <c r="F298" t="s">
        <v>3933</v>
      </c>
      <c r="G298" t="s">
        <v>7196</v>
      </c>
    </row>
    <row r="299" spans="1:7" x14ac:dyDescent="0.25">
      <c r="A299">
        <v>76773074</v>
      </c>
      <c r="B299" t="s">
        <v>7672</v>
      </c>
      <c r="C299" t="s">
        <v>7193</v>
      </c>
      <c r="D299" t="s">
        <v>91</v>
      </c>
      <c r="E299" t="s">
        <v>91</v>
      </c>
      <c r="F299" t="s">
        <v>3933</v>
      </c>
      <c r="G299" t="s">
        <v>7196</v>
      </c>
    </row>
    <row r="300" spans="1:7" x14ac:dyDescent="0.25">
      <c r="A300">
        <v>76773076</v>
      </c>
      <c r="B300" t="s">
        <v>7673</v>
      </c>
      <c r="C300" t="s">
        <v>7193</v>
      </c>
      <c r="D300" t="s">
        <v>91</v>
      </c>
      <c r="E300" t="s">
        <v>91</v>
      </c>
      <c r="F300" t="s">
        <v>3933</v>
      </c>
      <c r="G300" t="s">
        <v>7196</v>
      </c>
    </row>
    <row r="301" spans="1:7" x14ac:dyDescent="0.25">
      <c r="A301">
        <v>76773078</v>
      </c>
      <c r="B301" t="s">
        <v>7674</v>
      </c>
      <c r="C301" t="s">
        <v>7193</v>
      </c>
      <c r="D301" t="s">
        <v>91</v>
      </c>
      <c r="E301" t="s">
        <v>91</v>
      </c>
      <c r="F301" t="s">
        <v>3933</v>
      </c>
      <c r="G301" t="s">
        <v>7196</v>
      </c>
    </row>
    <row r="302" spans="1:7" x14ac:dyDescent="0.25">
      <c r="A302">
        <v>76773080</v>
      </c>
      <c r="B302" t="s">
        <v>7675</v>
      </c>
      <c r="C302" t="s">
        <v>7193</v>
      </c>
      <c r="D302" t="s">
        <v>7572</v>
      </c>
      <c r="E302" t="s">
        <v>7676</v>
      </c>
      <c r="F302" t="s">
        <v>3933</v>
      </c>
      <c r="G302" t="s">
        <v>7196</v>
      </c>
    </row>
    <row r="303" spans="1:7" x14ac:dyDescent="0.25">
      <c r="A303">
        <v>76773082</v>
      </c>
      <c r="B303" t="s">
        <v>7677</v>
      </c>
      <c r="C303" t="s">
        <v>7193</v>
      </c>
      <c r="D303" t="s">
        <v>7678</v>
      </c>
      <c r="E303" t="s">
        <v>7679</v>
      </c>
      <c r="F303" t="s">
        <v>3933</v>
      </c>
      <c r="G303" t="s">
        <v>7196</v>
      </c>
    </row>
    <row r="304" spans="1:7" x14ac:dyDescent="0.25">
      <c r="A304">
        <v>76773264</v>
      </c>
      <c r="B304" t="s">
        <v>7680</v>
      </c>
      <c r="C304" t="s">
        <v>7193</v>
      </c>
      <c r="D304" t="s">
        <v>91</v>
      </c>
      <c r="E304" t="s">
        <v>91</v>
      </c>
      <c r="F304" t="s">
        <v>3933</v>
      </c>
      <c r="G304" t="s">
        <v>7196</v>
      </c>
    </row>
    <row r="305" spans="1:7" x14ac:dyDescent="0.25">
      <c r="A305">
        <v>76773266</v>
      </c>
      <c r="B305" t="s">
        <v>7681</v>
      </c>
      <c r="C305" t="s">
        <v>7193</v>
      </c>
      <c r="D305" t="s">
        <v>91</v>
      </c>
      <c r="E305" t="s">
        <v>91</v>
      </c>
      <c r="F305" t="s">
        <v>3933</v>
      </c>
      <c r="G305" t="s">
        <v>7196</v>
      </c>
    </row>
    <row r="306" spans="1:7" x14ac:dyDescent="0.25">
      <c r="A306">
        <v>76773268</v>
      </c>
      <c r="B306" t="s">
        <v>7682</v>
      </c>
      <c r="C306" t="s">
        <v>7193</v>
      </c>
      <c r="D306" t="s">
        <v>91</v>
      </c>
      <c r="E306" t="s">
        <v>91</v>
      </c>
      <c r="F306" t="s">
        <v>3933</v>
      </c>
      <c r="G306" t="s">
        <v>7196</v>
      </c>
    </row>
    <row r="307" spans="1:7" x14ac:dyDescent="0.25">
      <c r="A307">
        <v>76773270</v>
      </c>
      <c r="B307" t="s">
        <v>7683</v>
      </c>
      <c r="C307" t="s">
        <v>7193</v>
      </c>
      <c r="D307" t="s">
        <v>91</v>
      </c>
      <c r="E307" t="s">
        <v>91</v>
      </c>
      <c r="F307" t="s">
        <v>3933</v>
      </c>
      <c r="G307" t="s">
        <v>7196</v>
      </c>
    </row>
    <row r="308" spans="1:7" x14ac:dyDescent="0.25">
      <c r="A308">
        <v>76773272</v>
      </c>
      <c r="B308" t="s">
        <v>7684</v>
      </c>
      <c r="C308" t="s">
        <v>7193</v>
      </c>
      <c r="D308" t="s">
        <v>91</v>
      </c>
      <c r="E308" t="s">
        <v>91</v>
      </c>
      <c r="F308" t="s">
        <v>3933</v>
      </c>
      <c r="G308" t="s">
        <v>7196</v>
      </c>
    </row>
    <row r="309" spans="1:7" x14ac:dyDescent="0.25">
      <c r="A309">
        <v>76773274</v>
      </c>
      <c r="B309" t="s">
        <v>7685</v>
      </c>
      <c r="C309" t="s">
        <v>7193</v>
      </c>
      <c r="D309" t="s">
        <v>91</v>
      </c>
      <c r="E309" t="s">
        <v>91</v>
      </c>
      <c r="F309" t="s">
        <v>3933</v>
      </c>
      <c r="G309" t="s">
        <v>7196</v>
      </c>
    </row>
    <row r="310" spans="1:7" x14ac:dyDescent="0.25">
      <c r="A310">
        <v>76773456</v>
      </c>
      <c r="B310" t="s">
        <v>7686</v>
      </c>
      <c r="C310" t="s">
        <v>7193</v>
      </c>
      <c r="D310" t="s">
        <v>91</v>
      </c>
      <c r="E310" t="s">
        <v>91</v>
      </c>
      <c r="F310" t="s">
        <v>3933</v>
      </c>
      <c r="G310" t="s">
        <v>7196</v>
      </c>
    </row>
    <row r="311" spans="1:7" x14ac:dyDescent="0.25">
      <c r="A311">
        <v>76773458</v>
      </c>
      <c r="B311" t="s">
        <v>7687</v>
      </c>
      <c r="C311" t="s">
        <v>7193</v>
      </c>
      <c r="D311" t="s">
        <v>91</v>
      </c>
      <c r="E311" t="s">
        <v>91</v>
      </c>
      <c r="F311" t="s">
        <v>3933</v>
      </c>
      <c r="G311" t="s">
        <v>7196</v>
      </c>
    </row>
    <row r="312" spans="1:7" x14ac:dyDescent="0.25">
      <c r="A312">
        <v>76773460</v>
      </c>
      <c r="B312" t="s">
        <v>7688</v>
      </c>
      <c r="C312" t="s">
        <v>7193</v>
      </c>
      <c r="D312" t="s">
        <v>91</v>
      </c>
      <c r="E312" t="s">
        <v>91</v>
      </c>
      <c r="F312" t="s">
        <v>3933</v>
      </c>
      <c r="G312" t="s">
        <v>7196</v>
      </c>
    </row>
    <row r="313" spans="1:7" x14ac:dyDescent="0.25">
      <c r="A313">
        <v>76773462</v>
      </c>
      <c r="B313" t="s">
        <v>7689</v>
      </c>
      <c r="C313" t="s">
        <v>7193</v>
      </c>
      <c r="D313" t="s">
        <v>91</v>
      </c>
      <c r="E313" t="s">
        <v>91</v>
      </c>
      <c r="F313" t="s">
        <v>3933</v>
      </c>
      <c r="G313" t="s">
        <v>7196</v>
      </c>
    </row>
    <row r="314" spans="1:7" x14ac:dyDescent="0.25">
      <c r="A314">
        <v>76773464</v>
      </c>
      <c r="B314" t="s">
        <v>7690</v>
      </c>
      <c r="C314" t="s">
        <v>7193</v>
      </c>
      <c r="D314" t="s">
        <v>7302</v>
      </c>
      <c r="E314" t="s">
        <v>7691</v>
      </c>
      <c r="F314" t="s">
        <v>3933</v>
      </c>
      <c r="G314" t="s">
        <v>7196</v>
      </c>
    </row>
    <row r="315" spans="1:7" x14ac:dyDescent="0.25">
      <c r="A315">
        <v>76773466</v>
      </c>
      <c r="B315" t="s">
        <v>7692</v>
      </c>
      <c r="C315" t="s">
        <v>7193</v>
      </c>
      <c r="D315" t="s">
        <v>91</v>
      </c>
      <c r="E315" t="s">
        <v>91</v>
      </c>
      <c r="F315" t="s">
        <v>3933</v>
      </c>
      <c r="G315" t="s">
        <v>7196</v>
      </c>
    </row>
    <row r="316" spans="1:7" x14ac:dyDescent="0.25">
      <c r="A316">
        <v>76773084</v>
      </c>
      <c r="B316" t="s">
        <v>7693</v>
      </c>
      <c r="C316" t="s">
        <v>7193</v>
      </c>
      <c r="D316" t="s">
        <v>91</v>
      </c>
      <c r="E316" t="s">
        <v>91</v>
      </c>
      <c r="F316" t="s">
        <v>3933</v>
      </c>
      <c r="G316" t="s">
        <v>7196</v>
      </c>
    </row>
    <row r="317" spans="1:7" x14ac:dyDescent="0.25">
      <c r="A317">
        <v>76773086</v>
      </c>
      <c r="B317" t="s">
        <v>7694</v>
      </c>
      <c r="C317" t="s">
        <v>7193</v>
      </c>
      <c r="D317" t="s">
        <v>7337</v>
      </c>
      <c r="E317" t="s">
        <v>7695</v>
      </c>
      <c r="F317" t="s">
        <v>3933</v>
      </c>
      <c r="G317" t="s">
        <v>7196</v>
      </c>
    </row>
    <row r="318" spans="1:7" x14ac:dyDescent="0.25">
      <c r="A318">
        <v>76773088</v>
      </c>
      <c r="B318" t="s">
        <v>7696</v>
      </c>
      <c r="C318" t="s">
        <v>7193</v>
      </c>
      <c r="D318" t="s">
        <v>91</v>
      </c>
      <c r="E318" t="s">
        <v>91</v>
      </c>
      <c r="F318" t="s">
        <v>3933</v>
      </c>
      <c r="G318" t="s">
        <v>7196</v>
      </c>
    </row>
    <row r="319" spans="1:7" x14ac:dyDescent="0.25">
      <c r="A319">
        <v>76773090</v>
      </c>
      <c r="B319" t="s">
        <v>7697</v>
      </c>
      <c r="C319" t="s">
        <v>7193</v>
      </c>
      <c r="D319" t="s">
        <v>91</v>
      </c>
      <c r="E319" t="s">
        <v>91</v>
      </c>
      <c r="F319" t="s">
        <v>3933</v>
      </c>
      <c r="G319" t="s">
        <v>7196</v>
      </c>
    </row>
    <row r="320" spans="1:7" x14ac:dyDescent="0.25">
      <c r="A320">
        <v>76773092</v>
      </c>
      <c r="B320" t="s">
        <v>7698</v>
      </c>
      <c r="C320" t="s">
        <v>7193</v>
      </c>
      <c r="D320" t="s">
        <v>7305</v>
      </c>
      <c r="E320" t="s">
        <v>7699</v>
      </c>
      <c r="F320" t="s">
        <v>3933</v>
      </c>
      <c r="G320" t="s">
        <v>7196</v>
      </c>
    </row>
    <row r="321" spans="1:7" x14ac:dyDescent="0.25">
      <c r="A321">
        <v>76773094</v>
      </c>
      <c r="B321" t="s">
        <v>7700</v>
      </c>
      <c r="C321" t="s">
        <v>7193</v>
      </c>
      <c r="D321" t="s">
        <v>91</v>
      </c>
      <c r="E321" t="s">
        <v>91</v>
      </c>
      <c r="F321" t="s">
        <v>3933</v>
      </c>
      <c r="G321" t="s">
        <v>7196</v>
      </c>
    </row>
    <row r="322" spans="1:7" x14ac:dyDescent="0.25">
      <c r="A322">
        <v>76773276</v>
      </c>
      <c r="B322" t="s">
        <v>7701</v>
      </c>
      <c r="C322" t="s">
        <v>7193</v>
      </c>
      <c r="D322" t="s">
        <v>91</v>
      </c>
      <c r="E322" t="s">
        <v>91</v>
      </c>
      <c r="F322" t="s">
        <v>3933</v>
      </c>
      <c r="G322" t="s">
        <v>7196</v>
      </c>
    </row>
    <row r="323" spans="1:7" x14ac:dyDescent="0.25">
      <c r="A323">
        <v>76773278</v>
      </c>
      <c r="B323" t="s">
        <v>7702</v>
      </c>
      <c r="C323" t="s">
        <v>7193</v>
      </c>
      <c r="D323" t="s">
        <v>7471</v>
      </c>
      <c r="E323" t="s">
        <v>7703</v>
      </c>
      <c r="F323" t="s">
        <v>3933</v>
      </c>
      <c r="G323" t="s">
        <v>7196</v>
      </c>
    </row>
    <row r="324" spans="1:7" x14ac:dyDescent="0.25">
      <c r="A324">
        <v>76773280</v>
      </c>
      <c r="B324" t="s">
        <v>7704</v>
      </c>
      <c r="C324" t="s">
        <v>7193</v>
      </c>
      <c r="D324" t="s">
        <v>91</v>
      </c>
      <c r="E324" t="s">
        <v>91</v>
      </c>
      <c r="F324" t="s">
        <v>3933</v>
      </c>
      <c r="G324" t="s">
        <v>7196</v>
      </c>
    </row>
    <row r="325" spans="1:7" x14ac:dyDescent="0.25">
      <c r="A325">
        <v>76773282</v>
      </c>
      <c r="B325" t="s">
        <v>7705</v>
      </c>
      <c r="C325" t="s">
        <v>7193</v>
      </c>
      <c r="D325" t="s">
        <v>91</v>
      </c>
      <c r="E325" t="s">
        <v>91</v>
      </c>
      <c r="F325" t="s">
        <v>3933</v>
      </c>
      <c r="G325" t="s">
        <v>7196</v>
      </c>
    </row>
    <row r="326" spans="1:7" x14ac:dyDescent="0.25">
      <c r="A326">
        <v>76773284</v>
      </c>
      <c r="B326" t="s">
        <v>7706</v>
      </c>
      <c r="C326" t="s">
        <v>7193</v>
      </c>
      <c r="D326" t="s">
        <v>91</v>
      </c>
      <c r="E326" t="s">
        <v>91</v>
      </c>
      <c r="F326" t="s">
        <v>3933</v>
      </c>
      <c r="G326" t="s">
        <v>7196</v>
      </c>
    </row>
    <row r="327" spans="1:7" x14ac:dyDescent="0.25">
      <c r="A327">
        <v>76773286</v>
      </c>
      <c r="B327" t="s">
        <v>7707</v>
      </c>
      <c r="C327" t="s">
        <v>7193</v>
      </c>
      <c r="D327" t="s">
        <v>91</v>
      </c>
      <c r="E327" t="s">
        <v>91</v>
      </c>
      <c r="F327" t="s">
        <v>3933</v>
      </c>
      <c r="G327" t="s">
        <v>7196</v>
      </c>
    </row>
    <row r="328" spans="1:7" x14ac:dyDescent="0.25">
      <c r="A328">
        <v>76773468</v>
      </c>
      <c r="B328" t="s">
        <v>7708</v>
      </c>
      <c r="C328" t="s">
        <v>7193</v>
      </c>
      <c r="D328" t="s">
        <v>91</v>
      </c>
      <c r="E328" t="s">
        <v>91</v>
      </c>
      <c r="F328" t="s">
        <v>3933</v>
      </c>
      <c r="G328" t="s">
        <v>7196</v>
      </c>
    </row>
    <row r="329" spans="1:7" x14ac:dyDescent="0.25">
      <c r="A329">
        <v>76773470</v>
      </c>
      <c r="B329" t="s">
        <v>7709</v>
      </c>
      <c r="C329" t="s">
        <v>7193</v>
      </c>
      <c r="D329" t="s">
        <v>7337</v>
      </c>
      <c r="E329" t="s">
        <v>7710</v>
      </c>
      <c r="F329" t="s">
        <v>3933</v>
      </c>
      <c r="G329" t="s">
        <v>7196</v>
      </c>
    </row>
    <row r="330" spans="1:7" x14ac:dyDescent="0.25">
      <c r="A330">
        <v>76773096</v>
      </c>
      <c r="B330" t="s">
        <v>7711</v>
      </c>
      <c r="C330" t="s">
        <v>7193</v>
      </c>
      <c r="D330" t="s">
        <v>91</v>
      </c>
      <c r="E330" t="s">
        <v>91</v>
      </c>
      <c r="F330" t="s">
        <v>3933</v>
      </c>
      <c r="G330" t="s">
        <v>7196</v>
      </c>
    </row>
    <row r="331" spans="1:7" x14ac:dyDescent="0.25">
      <c r="A331">
        <v>76773098</v>
      </c>
      <c r="B331" t="s">
        <v>7712</v>
      </c>
      <c r="C331" t="s">
        <v>7193</v>
      </c>
      <c r="D331" t="s">
        <v>91</v>
      </c>
      <c r="E331" t="s">
        <v>91</v>
      </c>
      <c r="F331" t="s">
        <v>3933</v>
      </c>
      <c r="G331" t="s">
        <v>7196</v>
      </c>
    </row>
    <row r="332" spans="1:7" x14ac:dyDescent="0.25">
      <c r="A332">
        <v>76773100</v>
      </c>
      <c r="B332" t="s">
        <v>7713</v>
      </c>
      <c r="C332" t="s">
        <v>7193</v>
      </c>
      <c r="D332" t="s">
        <v>7714</v>
      </c>
      <c r="E332" t="s">
        <v>7715</v>
      </c>
      <c r="F332" t="s">
        <v>3933</v>
      </c>
      <c r="G332" t="s">
        <v>7196</v>
      </c>
    </row>
    <row r="333" spans="1:7" x14ac:dyDescent="0.25">
      <c r="A333">
        <v>76773102</v>
      </c>
      <c r="B333" t="s">
        <v>7716</v>
      </c>
      <c r="C333" t="s">
        <v>7193</v>
      </c>
      <c r="D333" t="s">
        <v>7717</v>
      </c>
      <c r="E333" t="s">
        <v>7718</v>
      </c>
      <c r="F333" t="s">
        <v>3933</v>
      </c>
      <c r="G333" t="s">
        <v>7196</v>
      </c>
    </row>
    <row r="334" spans="1:7" x14ac:dyDescent="0.25">
      <c r="A334">
        <v>76773104</v>
      </c>
      <c r="B334" t="s">
        <v>7719</v>
      </c>
      <c r="C334" t="s">
        <v>7193</v>
      </c>
      <c r="D334" t="s">
        <v>7209</v>
      </c>
      <c r="E334" t="s">
        <v>7654</v>
      </c>
      <c r="F334" t="s">
        <v>3933</v>
      </c>
      <c r="G334" t="s">
        <v>7196</v>
      </c>
    </row>
    <row r="335" spans="1:7" x14ac:dyDescent="0.25">
      <c r="A335">
        <v>76773106</v>
      </c>
      <c r="B335" t="s">
        <v>7720</v>
      </c>
      <c r="C335" t="s">
        <v>7193</v>
      </c>
      <c r="D335" t="s">
        <v>7209</v>
      </c>
      <c r="E335" t="s">
        <v>7654</v>
      </c>
      <c r="F335" t="s">
        <v>3933</v>
      </c>
      <c r="G335" t="s">
        <v>7196</v>
      </c>
    </row>
    <row r="336" spans="1:7" x14ac:dyDescent="0.25">
      <c r="A336">
        <v>76773288</v>
      </c>
      <c r="B336" t="s">
        <v>7721</v>
      </c>
      <c r="C336" t="s">
        <v>7193</v>
      </c>
      <c r="D336" t="s">
        <v>7722</v>
      </c>
      <c r="E336" t="s">
        <v>7723</v>
      </c>
      <c r="F336" t="s">
        <v>3933</v>
      </c>
      <c r="G336" t="s">
        <v>7196</v>
      </c>
    </row>
    <row r="337" spans="1:7" x14ac:dyDescent="0.25">
      <c r="A337">
        <v>76773290</v>
      </c>
      <c r="B337" t="s">
        <v>7724</v>
      </c>
      <c r="C337" t="s">
        <v>7193</v>
      </c>
      <c r="D337" t="s">
        <v>7725</v>
      </c>
      <c r="E337" t="s">
        <v>7726</v>
      </c>
      <c r="F337" t="s">
        <v>3933</v>
      </c>
      <c r="G337" t="s">
        <v>7196</v>
      </c>
    </row>
    <row r="338" spans="1:7" x14ac:dyDescent="0.25">
      <c r="A338">
        <v>76773292</v>
      </c>
      <c r="B338" t="s">
        <v>7727</v>
      </c>
      <c r="C338" t="s">
        <v>7193</v>
      </c>
      <c r="D338" t="s">
        <v>91</v>
      </c>
      <c r="E338" t="s">
        <v>91</v>
      </c>
      <c r="F338" t="s">
        <v>3933</v>
      </c>
      <c r="G338" t="s">
        <v>7196</v>
      </c>
    </row>
    <row r="339" spans="1:7" x14ac:dyDescent="0.25">
      <c r="A339">
        <v>76773294</v>
      </c>
      <c r="B339" t="s">
        <v>7728</v>
      </c>
      <c r="C339" t="s">
        <v>7193</v>
      </c>
      <c r="D339" t="s">
        <v>7471</v>
      </c>
      <c r="E339" t="s">
        <v>7729</v>
      </c>
      <c r="F339" t="s">
        <v>3933</v>
      </c>
      <c r="G339" t="s">
        <v>7196</v>
      </c>
    </row>
    <row r="340" spans="1:7" x14ac:dyDescent="0.25">
      <c r="A340">
        <v>76773296</v>
      </c>
      <c r="B340" t="s">
        <v>7730</v>
      </c>
      <c r="C340" t="s">
        <v>7193</v>
      </c>
      <c r="D340" t="s">
        <v>91</v>
      </c>
      <c r="E340" t="s">
        <v>91</v>
      </c>
      <c r="F340" t="s">
        <v>3933</v>
      </c>
      <c r="G340" t="s">
        <v>7196</v>
      </c>
    </row>
    <row r="341" spans="1:7" x14ac:dyDescent="0.25">
      <c r="A341">
        <v>76773298</v>
      </c>
      <c r="B341" t="s">
        <v>7731</v>
      </c>
      <c r="C341" t="s">
        <v>7193</v>
      </c>
      <c r="D341" t="s">
        <v>7337</v>
      </c>
      <c r="E341" t="s">
        <v>7732</v>
      </c>
      <c r="F341" t="s">
        <v>3933</v>
      </c>
      <c r="G341" t="s">
        <v>7196</v>
      </c>
    </row>
    <row r="342" spans="1:7" x14ac:dyDescent="0.25">
      <c r="A342">
        <v>76773108</v>
      </c>
      <c r="B342" t="s">
        <v>7733</v>
      </c>
      <c r="C342" t="s">
        <v>7193</v>
      </c>
      <c r="D342" t="s">
        <v>7734</v>
      </c>
      <c r="E342" t="s">
        <v>7735</v>
      </c>
      <c r="F342" t="s">
        <v>3933</v>
      </c>
      <c r="G342" t="s">
        <v>7196</v>
      </c>
    </row>
    <row r="343" spans="1:7" x14ac:dyDescent="0.25">
      <c r="A343">
        <v>76773110</v>
      </c>
      <c r="B343" t="s">
        <v>7736</v>
      </c>
      <c r="C343" t="s">
        <v>7193</v>
      </c>
      <c r="D343" t="s">
        <v>91</v>
      </c>
      <c r="E343" t="s">
        <v>91</v>
      </c>
      <c r="F343" t="s">
        <v>3933</v>
      </c>
      <c r="G343" t="s">
        <v>7196</v>
      </c>
    </row>
    <row r="344" spans="1:7" x14ac:dyDescent="0.25">
      <c r="A344">
        <v>76773112</v>
      </c>
      <c r="B344" t="s">
        <v>7737</v>
      </c>
      <c r="C344" t="s">
        <v>7193</v>
      </c>
      <c r="D344" t="s">
        <v>91</v>
      </c>
      <c r="E344" t="s">
        <v>91</v>
      </c>
      <c r="F344" t="s">
        <v>3933</v>
      </c>
      <c r="G344" t="s">
        <v>7196</v>
      </c>
    </row>
    <row r="345" spans="1:7" x14ac:dyDescent="0.25">
      <c r="A345">
        <v>76773114</v>
      </c>
      <c r="B345" t="s">
        <v>7738</v>
      </c>
      <c r="C345" t="s">
        <v>7193</v>
      </c>
      <c r="D345" t="s">
        <v>91</v>
      </c>
      <c r="E345" t="s">
        <v>91</v>
      </c>
      <c r="F345" t="s">
        <v>3933</v>
      </c>
      <c r="G345" t="s">
        <v>7196</v>
      </c>
    </row>
    <row r="346" spans="1:7" x14ac:dyDescent="0.25">
      <c r="A346">
        <v>76773116</v>
      </c>
      <c r="B346" t="s">
        <v>7739</v>
      </c>
      <c r="C346" t="s">
        <v>7193</v>
      </c>
      <c r="D346" t="s">
        <v>91</v>
      </c>
      <c r="E346" t="s">
        <v>91</v>
      </c>
      <c r="F346" t="s">
        <v>3933</v>
      </c>
      <c r="G346" t="s">
        <v>7196</v>
      </c>
    </row>
    <row r="347" spans="1:7" x14ac:dyDescent="0.25">
      <c r="A347">
        <v>76773118</v>
      </c>
      <c r="B347" t="s">
        <v>7740</v>
      </c>
      <c r="C347" t="s">
        <v>7193</v>
      </c>
      <c r="D347" t="s">
        <v>91</v>
      </c>
      <c r="E347" t="s">
        <v>91</v>
      </c>
      <c r="F347" t="s">
        <v>3933</v>
      </c>
      <c r="G347" t="s">
        <v>7196</v>
      </c>
    </row>
    <row r="348" spans="1:7" x14ac:dyDescent="0.25">
      <c r="A348">
        <v>76773300</v>
      </c>
      <c r="B348" t="s">
        <v>7741</v>
      </c>
      <c r="C348" t="s">
        <v>7193</v>
      </c>
      <c r="D348" t="s">
        <v>7742</v>
      </c>
      <c r="E348" t="s">
        <v>7743</v>
      </c>
      <c r="F348" t="s">
        <v>3933</v>
      </c>
      <c r="G348" t="s">
        <v>7196</v>
      </c>
    </row>
    <row r="349" spans="1:7" x14ac:dyDescent="0.25">
      <c r="A349">
        <v>76773302</v>
      </c>
      <c r="B349" t="s">
        <v>7744</v>
      </c>
      <c r="C349" t="s">
        <v>7193</v>
      </c>
      <c r="D349" t="s">
        <v>91</v>
      </c>
      <c r="E349" t="s">
        <v>91</v>
      </c>
      <c r="F349" t="s">
        <v>3933</v>
      </c>
      <c r="G349" t="s">
        <v>7196</v>
      </c>
    </row>
    <row r="350" spans="1:7" x14ac:dyDescent="0.25">
      <c r="A350">
        <v>76773304</v>
      </c>
      <c r="B350" t="s">
        <v>7745</v>
      </c>
      <c r="C350" t="s">
        <v>7193</v>
      </c>
      <c r="D350" t="s">
        <v>91</v>
      </c>
      <c r="E350" t="s">
        <v>91</v>
      </c>
      <c r="F350" t="s">
        <v>3933</v>
      </c>
      <c r="G350" t="s">
        <v>7196</v>
      </c>
    </row>
    <row r="351" spans="1:7" x14ac:dyDescent="0.25">
      <c r="A351">
        <v>76773306</v>
      </c>
      <c r="B351" t="s">
        <v>7746</v>
      </c>
      <c r="C351" t="s">
        <v>7193</v>
      </c>
      <c r="D351" t="s">
        <v>91</v>
      </c>
      <c r="E351" t="s">
        <v>91</v>
      </c>
      <c r="F351" t="s">
        <v>3933</v>
      </c>
      <c r="G351" t="s">
        <v>7196</v>
      </c>
    </row>
    <row r="352" spans="1:7" x14ac:dyDescent="0.25">
      <c r="A352">
        <v>76773308</v>
      </c>
      <c r="B352" t="s">
        <v>7747</v>
      </c>
      <c r="C352" t="s">
        <v>7193</v>
      </c>
      <c r="D352" t="s">
        <v>7209</v>
      </c>
      <c r="E352" t="s">
        <v>7654</v>
      </c>
      <c r="F352" t="s">
        <v>3933</v>
      </c>
      <c r="G352" t="s">
        <v>7196</v>
      </c>
    </row>
    <row r="353" spans="1:7" x14ac:dyDescent="0.25">
      <c r="A353">
        <v>76773310</v>
      </c>
      <c r="B353" t="s">
        <v>7748</v>
      </c>
      <c r="C353" t="s">
        <v>7193</v>
      </c>
      <c r="D353" t="s">
        <v>91</v>
      </c>
      <c r="E353" t="s">
        <v>91</v>
      </c>
      <c r="F353" t="s">
        <v>3933</v>
      </c>
      <c r="G353" t="s">
        <v>7196</v>
      </c>
    </row>
    <row r="354" spans="1:7" x14ac:dyDescent="0.25">
      <c r="A354">
        <v>76772932</v>
      </c>
      <c r="B354" t="s">
        <v>7749</v>
      </c>
      <c r="C354" t="s">
        <v>7193</v>
      </c>
      <c r="D354" t="s">
        <v>7750</v>
      </c>
      <c r="E354" t="s">
        <v>7751</v>
      </c>
      <c r="F354" t="s">
        <v>3933</v>
      </c>
      <c r="G354" t="s">
        <v>7196</v>
      </c>
    </row>
    <row r="355" spans="1:7" x14ac:dyDescent="0.25">
      <c r="A355">
        <v>76772934</v>
      </c>
      <c r="B355" t="s">
        <v>7752</v>
      </c>
      <c r="C355" t="s">
        <v>7193</v>
      </c>
      <c r="D355" t="s">
        <v>91</v>
      </c>
      <c r="E355" t="s">
        <v>91</v>
      </c>
      <c r="F355" t="s">
        <v>3933</v>
      </c>
      <c r="G355" t="s">
        <v>7196</v>
      </c>
    </row>
    <row r="356" spans="1:7" x14ac:dyDescent="0.25">
      <c r="A356">
        <v>76772936</v>
      </c>
      <c r="B356" t="s">
        <v>7753</v>
      </c>
      <c r="C356" t="s">
        <v>7193</v>
      </c>
      <c r="D356" t="s">
        <v>125</v>
      </c>
      <c r="E356" t="s">
        <v>7754</v>
      </c>
      <c r="F356" t="s">
        <v>3933</v>
      </c>
      <c r="G356" t="s">
        <v>7196</v>
      </c>
    </row>
    <row r="357" spans="1:7" x14ac:dyDescent="0.25">
      <c r="A357">
        <v>76772938</v>
      </c>
      <c r="B357" t="s">
        <v>7755</v>
      </c>
      <c r="C357" t="s">
        <v>7193</v>
      </c>
      <c r="D357" t="s">
        <v>91</v>
      </c>
      <c r="E357" t="s">
        <v>91</v>
      </c>
      <c r="F357" t="s">
        <v>3933</v>
      </c>
      <c r="G357" t="s">
        <v>7196</v>
      </c>
    </row>
    <row r="358" spans="1:7" x14ac:dyDescent="0.25">
      <c r="A358">
        <v>76773120</v>
      </c>
      <c r="B358" t="s">
        <v>7756</v>
      </c>
      <c r="C358" t="s">
        <v>7193</v>
      </c>
      <c r="D358" t="s">
        <v>7194</v>
      </c>
      <c r="E358" t="s">
        <v>7757</v>
      </c>
      <c r="F358" t="s">
        <v>3933</v>
      </c>
      <c r="G358" t="s">
        <v>7196</v>
      </c>
    </row>
    <row r="359" spans="1:7" x14ac:dyDescent="0.25">
      <c r="A359">
        <v>76773122</v>
      </c>
      <c r="B359" t="s">
        <v>7758</v>
      </c>
      <c r="C359" t="s">
        <v>7193</v>
      </c>
      <c r="D359" t="s">
        <v>91</v>
      </c>
      <c r="E359" t="s">
        <v>91</v>
      </c>
      <c r="F359" t="s">
        <v>3933</v>
      </c>
      <c r="G359" t="s">
        <v>7196</v>
      </c>
    </row>
    <row r="360" spans="1:7" x14ac:dyDescent="0.25">
      <c r="A360">
        <v>76773124</v>
      </c>
      <c r="B360" t="s">
        <v>7759</v>
      </c>
      <c r="C360" t="s">
        <v>7193</v>
      </c>
      <c r="D360" t="s">
        <v>7678</v>
      </c>
      <c r="E360" t="s">
        <v>7679</v>
      </c>
      <c r="F360" t="s">
        <v>3933</v>
      </c>
      <c r="G360" t="s">
        <v>7196</v>
      </c>
    </row>
    <row r="361" spans="1:7" x14ac:dyDescent="0.25">
      <c r="A361">
        <v>76773126</v>
      </c>
      <c r="B361" t="s">
        <v>7760</v>
      </c>
      <c r="C361" t="s">
        <v>7193</v>
      </c>
      <c r="D361" t="s">
        <v>7761</v>
      </c>
      <c r="E361" t="s">
        <v>7762</v>
      </c>
      <c r="F361" t="s">
        <v>3933</v>
      </c>
      <c r="G361" t="s">
        <v>7196</v>
      </c>
    </row>
    <row r="362" spans="1:7" x14ac:dyDescent="0.25">
      <c r="A362">
        <v>76773128</v>
      </c>
      <c r="B362" t="s">
        <v>7763</v>
      </c>
      <c r="C362" t="s">
        <v>7193</v>
      </c>
      <c r="D362" t="s">
        <v>91</v>
      </c>
      <c r="E362" t="s">
        <v>91</v>
      </c>
      <c r="F362" t="s">
        <v>3933</v>
      </c>
      <c r="G362" t="s">
        <v>7196</v>
      </c>
    </row>
    <row r="363" spans="1:7" x14ac:dyDescent="0.25">
      <c r="A363">
        <v>76773130</v>
      </c>
      <c r="B363" t="s">
        <v>7764</v>
      </c>
      <c r="C363" t="s">
        <v>7193</v>
      </c>
      <c r="D363" t="s">
        <v>7212</v>
      </c>
      <c r="E363" t="s">
        <v>7765</v>
      </c>
      <c r="F363" t="s">
        <v>3933</v>
      </c>
      <c r="G363" t="s">
        <v>7196</v>
      </c>
    </row>
    <row r="364" spans="1:7" x14ac:dyDescent="0.25">
      <c r="A364">
        <v>76773312</v>
      </c>
      <c r="B364" t="s">
        <v>7766</v>
      </c>
      <c r="C364" t="s">
        <v>7193</v>
      </c>
      <c r="D364" t="s">
        <v>91</v>
      </c>
      <c r="E364" t="s">
        <v>91</v>
      </c>
      <c r="F364" t="s">
        <v>3933</v>
      </c>
      <c r="G364" t="s">
        <v>7196</v>
      </c>
    </row>
    <row r="365" spans="1:7" x14ac:dyDescent="0.25">
      <c r="A365">
        <v>76773314</v>
      </c>
      <c r="B365" t="s">
        <v>7767</v>
      </c>
      <c r="C365" t="s">
        <v>7193</v>
      </c>
      <c r="D365" t="s">
        <v>7209</v>
      </c>
      <c r="E365" t="s">
        <v>7654</v>
      </c>
      <c r="F365" t="s">
        <v>3933</v>
      </c>
      <c r="G365" t="s">
        <v>7196</v>
      </c>
    </row>
    <row r="366" spans="1:7" x14ac:dyDescent="0.25">
      <c r="A366">
        <v>76773316</v>
      </c>
      <c r="B366" t="s">
        <v>7768</v>
      </c>
      <c r="C366" t="s">
        <v>7193</v>
      </c>
      <c r="D366" t="s">
        <v>91</v>
      </c>
      <c r="E366" t="s">
        <v>91</v>
      </c>
      <c r="F366" t="s">
        <v>3933</v>
      </c>
      <c r="G366" t="s">
        <v>7196</v>
      </c>
    </row>
    <row r="367" spans="1:7" x14ac:dyDescent="0.25">
      <c r="A367">
        <v>76773318</v>
      </c>
      <c r="B367" t="s">
        <v>7769</v>
      </c>
      <c r="C367" t="s">
        <v>7193</v>
      </c>
      <c r="D367" t="s">
        <v>91</v>
      </c>
      <c r="E367" t="s">
        <v>91</v>
      </c>
      <c r="F367" t="s">
        <v>3933</v>
      </c>
      <c r="G367" t="s">
        <v>7196</v>
      </c>
    </row>
    <row r="368" spans="1:7" x14ac:dyDescent="0.25">
      <c r="A368">
        <v>76773320</v>
      </c>
      <c r="B368" t="s">
        <v>7770</v>
      </c>
      <c r="C368" t="s">
        <v>7193</v>
      </c>
      <c r="D368" t="s">
        <v>7771</v>
      </c>
      <c r="E368" t="s">
        <v>7772</v>
      </c>
      <c r="F368" t="s">
        <v>3933</v>
      </c>
      <c r="G368" t="s">
        <v>7196</v>
      </c>
    </row>
    <row r="369" spans="1:7" x14ac:dyDescent="0.25">
      <c r="A369">
        <v>76773322</v>
      </c>
      <c r="B369" t="s">
        <v>7773</v>
      </c>
      <c r="C369" t="s">
        <v>7193</v>
      </c>
      <c r="D369" t="s">
        <v>7209</v>
      </c>
      <c r="E369" t="s">
        <v>7654</v>
      </c>
      <c r="F369" t="s">
        <v>3933</v>
      </c>
      <c r="G369" t="s">
        <v>7196</v>
      </c>
    </row>
    <row r="370" spans="1:7" x14ac:dyDescent="0.25">
      <c r="A370">
        <v>76772940</v>
      </c>
      <c r="B370" t="s">
        <v>7774</v>
      </c>
      <c r="C370" t="s">
        <v>7193</v>
      </c>
      <c r="D370" t="s">
        <v>91</v>
      </c>
      <c r="E370" t="s">
        <v>91</v>
      </c>
      <c r="F370" t="s">
        <v>3933</v>
      </c>
      <c r="G370" t="s">
        <v>7196</v>
      </c>
    </row>
    <row r="371" spans="1:7" x14ac:dyDescent="0.25">
      <c r="A371">
        <v>76772942</v>
      </c>
      <c r="B371" t="s">
        <v>7775</v>
      </c>
      <c r="C371" t="s">
        <v>7193</v>
      </c>
      <c r="D371" t="s">
        <v>91</v>
      </c>
      <c r="E371" t="s">
        <v>91</v>
      </c>
      <c r="F371" t="s">
        <v>3933</v>
      </c>
      <c r="G371" t="s">
        <v>7196</v>
      </c>
    </row>
    <row r="372" spans="1:7" x14ac:dyDescent="0.25">
      <c r="A372">
        <v>76772944</v>
      </c>
      <c r="B372" t="s">
        <v>7776</v>
      </c>
      <c r="C372" t="s">
        <v>7193</v>
      </c>
      <c r="D372" t="s">
        <v>7194</v>
      </c>
      <c r="E372" t="s">
        <v>7757</v>
      </c>
      <c r="F372" t="s">
        <v>3933</v>
      </c>
      <c r="G372" t="s">
        <v>7196</v>
      </c>
    </row>
    <row r="373" spans="1:7" x14ac:dyDescent="0.25">
      <c r="A373">
        <v>76772946</v>
      </c>
      <c r="B373" t="s">
        <v>7777</v>
      </c>
      <c r="C373" t="s">
        <v>7193</v>
      </c>
      <c r="D373" t="s">
        <v>7678</v>
      </c>
      <c r="E373" t="s">
        <v>7679</v>
      </c>
      <c r="F373" t="s">
        <v>3933</v>
      </c>
      <c r="G373" t="s">
        <v>7196</v>
      </c>
    </row>
    <row r="374" spans="1:7" x14ac:dyDescent="0.25">
      <c r="A374">
        <v>76772948</v>
      </c>
      <c r="B374" t="s">
        <v>7778</v>
      </c>
      <c r="C374" t="s">
        <v>7193</v>
      </c>
      <c r="D374" t="s">
        <v>91</v>
      </c>
      <c r="E374" t="s">
        <v>91</v>
      </c>
      <c r="F374" t="s">
        <v>3933</v>
      </c>
      <c r="G374" t="s">
        <v>7196</v>
      </c>
    </row>
    <row r="375" spans="1:7" x14ac:dyDescent="0.25">
      <c r="A375">
        <v>76772950</v>
      </c>
      <c r="B375" t="s">
        <v>7779</v>
      </c>
      <c r="C375" t="s">
        <v>7193</v>
      </c>
      <c r="D375" t="s">
        <v>91</v>
      </c>
      <c r="E375" t="s">
        <v>91</v>
      </c>
      <c r="F375" t="s">
        <v>3933</v>
      </c>
      <c r="G375" t="s">
        <v>7196</v>
      </c>
    </row>
    <row r="376" spans="1:7" x14ac:dyDescent="0.25">
      <c r="A376">
        <v>76773132</v>
      </c>
      <c r="B376" t="s">
        <v>7780</v>
      </c>
      <c r="C376" t="s">
        <v>7193</v>
      </c>
      <c r="D376" t="s">
        <v>91</v>
      </c>
      <c r="E376" t="s">
        <v>91</v>
      </c>
      <c r="F376" t="s">
        <v>3933</v>
      </c>
      <c r="G376" t="s">
        <v>7196</v>
      </c>
    </row>
    <row r="377" spans="1:7" x14ac:dyDescent="0.25">
      <c r="A377">
        <v>76773134</v>
      </c>
      <c r="B377" t="s">
        <v>7781</v>
      </c>
      <c r="C377" t="s">
        <v>7193</v>
      </c>
      <c r="D377" t="s">
        <v>7782</v>
      </c>
      <c r="E377" t="s">
        <v>7783</v>
      </c>
      <c r="F377" t="s">
        <v>3933</v>
      </c>
      <c r="G377" t="s">
        <v>7196</v>
      </c>
    </row>
    <row r="378" spans="1:7" x14ac:dyDescent="0.25">
      <c r="A378">
        <v>76773136</v>
      </c>
      <c r="B378" t="s">
        <v>7784</v>
      </c>
      <c r="C378" t="s">
        <v>7193</v>
      </c>
      <c r="D378" t="s">
        <v>7785</v>
      </c>
      <c r="E378" t="s">
        <v>7786</v>
      </c>
      <c r="F378" t="s">
        <v>3933</v>
      </c>
      <c r="G378" t="s">
        <v>7196</v>
      </c>
    </row>
    <row r="379" spans="1:7" x14ac:dyDescent="0.25">
      <c r="A379">
        <v>76773138</v>
      </c>
      <c r="B379" t="s">
        <v>7787</v>
      </c>
      <c r="C379" t="s">
        <v>7193</v>
      </c>
      <c r="D379" t="s">
        <v>91</v>
      </c>
      <c r="E379" t="s">
        <v>91</v>
      </c>
      <c r="F379" t="s">
        <v>3933</v>
      </c>
      <c r="G379" t="s">
        <v>7196</v>
      </c>
    </row>
    <row r="380" spans="1:7" x14ac:dyDescent="0.25">
      <c r="A380">
        <v>76773140</v>
      </c>
      <c r="B380" t="s">
        <v>7788</v>
      </c>
      <c r="C380" t="s">
        <v>7193</v>
      </c>
      <c r="D380" t="s">
        <v>91</v>
      </c>
      <c r="E380" t="s">
        <v>91</v>
      </c>
      <c r="F380" t="s">
        <v>3933</v>
      </c>
      <c r="G380" t="s">
        <v>7196</v>
      </c>
    </row>
    <row r="381" spans="1:7" x14ac:dyDescent="0.25">
      <c r="A381">
        <v>76773142</v>
      </c>
      <c r="B381" t="s">
        <v>7789</v>
      </c>
      <c r="C381" t="s">
        <v>7193</v>
      </c>
      <c r="D381" t="s">
        <v>7209</v>
      </c>
      <c r="E381" t="s">
        <v>7654</v>
      </c>
      <c r="F381" t="s">
        <v>3933</v>
      </c>
      <c r="G381" t="s">
        <v>7196</v>
      </c>
    </row>
    <row r="382" spans="1:7" x14ac:dyDescent="0.25">
      <c r="A382">
        <v>76773324</v>
      </c>
      <c r="B382" t="s">
        <v>7790</v>
      </c>
      <c r="C382" t="s">
        <v>7193</v>
      </c>
      <c r="D382" t="s">
        <v>91</v>
      </c>
      <c r="E382" t="s">
        <v>91</v>
      </c>
      <c r="F382" t="s">
        <v>3933</v>
      </c>
      <c r="G382" t="s">
        <v>7196</v>
      </c>
    </row>
    <row r="383" spans="1:7" x14ac:dyDescent="0.25">
      <c r="A383">
        <v>76773326</v>
      </c>
      <c r="B383" t="s">
        <v>7791</v>
      </c>
      <c r="C383" t="s">
        <v>7193</v>
      </c>
      <c r="D383" t="s">
        <v>91</v>
      </c>
      <c r="E383" t="s">
        <v>91</v>
      </c>
      <c r="F383" t="s">
        <v>3933</v>
      </c>
      <c r="G383" t="s">
        <v>7196</v>
      </c>
    </row>
    <row r="384" spans="1:7" x14ac:dyDescent="0.25">
      <c r="A384">
        <v>76773328</v>
      </c>
      <c r="B384" t="s">
        <v>7792</v>
      </c>
      <c r="C384" t="s">
        <v>7193</v>
      </c>
      <c r="D384" t="s">
        <v>91</v>
      </c>
      <c r="E384" t="s">
        <v>91</v>
      </c>
      <c r="F384" t="s">
        <v>3933</v>
      </c>
      <c r="G384" t="s">
        <v>7196</v>
      </c>
    </row>
    <row r="385" spans="1:7" x14ac:dyDescent="0.25">
      <c r="A385">
        <v>76773330</v>
      </c>
      <c r="B385" t="s">
        <v>7793</v>
      </c>
      <c r="C385" t="s">
        <v>7193</v>
      </c>
      <c r="D385" t="s">
        <v>7717</v>
      </c>
      <c r="E385" t="s">
        <v>7718</v>
      </c>
      <c r="F385" t="s">
        <v>3933</v>
      </c>
      <c r="G385" t="s">
        <v>7196</v>
      </c>
    </row>
    <row r="386" spans="1:7" x14ac:dyDescent="0.25">
      <c r="A386">
        <v>76773332</v>
      </c>
      <c r="B386" t="s">
        <v>7794</v>
      </c>
      <c r="C386" t="s">
        <v>7193</v>
      </c>
      <c r="D386" t="s">
        <v>91</v>
      </c>
      <c r="E386" t="s">
        <v>91</v>
      </c>
      <c r="F386" t="s">
        <v>3933</v>
      </c>
      <c r="G386" t="s">
        <v>7196</v>
      </c>
    </row>
    <row r="387" spans="1:7" x14ac:dyDescent="0.25">
      <c r="A387">
        <v>76773334</v>
      </c>
      <c r="B387" t="s">
        <v>7795</v>
      </c>
      <c r="C387" t="s">
        <v>7193</v>
      </c>
      <c r="D387" t="s">
        <v>91</v>
      </c>
      <c r="E387" t="s">
        <v>91</v>
      </c>
      <c r="F387" t="s">
        <v>3933</v>
      </c>
      <c r="G387" t="s">
        <v>7196</v>
      </c>
    </row>
    <row r="388" spans="1:7" x14ac:dyDescent="0.25">
      <c r="A388">
        <v>76772952</v>
      </c>
      <c r="B388" t="s">
        <v>7796</v>
      </c>
      <c r="C388" t="s">
        <v>7193</v>
      </c>
      <c r="D388" t="s">
        <v>7209</v>
      </c>
      <c r="E388" t="s">
        <v>7654</v>
      </c>
      <c r="F388" t="s">
        <v>3933</v>
      </c>
      <c r="G388" t="s">
        <v>7196</v>
      </c>
    </row>
    <row r="389" spans="1:7" x14ac:dyDescent="0.25">
      <c r="A389">
        <v>76772954</v>
      </c>
      <c r="B389" t="s">
        <v>7797</v>
      </c>
      <c r="C389" t="s">
        <v>7193</v>
      </c>
      <c r="D389" t="s">
        <v>91</v>
      </c>
      <c r="E389" t="s">
        <v>91</v>
      </c>
      <c r="F389" t="s">
        <v>3933</v>
      </c>
      <c r="G389" t="s">
        <v>7196</v>
      </c>
    </row>
    <row r="390" spans="1:7" x14ac:dyDescent="0.25">
      <c r="A390">
        <v>76772956</v>
      </c>
      <c r="B390" t="s">
        <v>7798</v>
      </c>
      <c r="C390" t="s">
        <v>7193</v>
      </c>
      <c r="D390" t="s">
        <v>91</v>
      </c>
      <c r="E390" t="s">
        <v>91</v>
      </c>
      <c r="F390" t="s">
        <v>3933</v>
      </c>
      <c r="G390" t="s">
        <v>7196</v>
      </c>
    </row>
    <row r="391" spans="1:7" x14ac:dyDescent="0.25">
      <c r="A391">
        <v>76772958</v>
      </c>
      <c r="B391" t="s">
        <v>7799</v>
      </c>
      <c r="C391" t="s">
        <v>7193</v>
      </c>
      <c r="D391" t="s">
        <v>91</v>
      </c>
      <c r="E391" t="s">
        <v>91</v>
      </c>
      <c r="F391" t="s">
        <v>3933</v>
      </c>
      <c r="G391" t="s">
        <v>7196</v>
      </c>
    </row>
    <row r="392" spans="1:7" x14ac:dyDescent="0.25">
      <c r="A392">
        <v>76772960</v>
      </c>
      <c r="B392" t="s">
        <v>7800</v>
      </c>
      <c r="C392" t="s">
        <v>7193</v>
      </c>
      <c r="D392" t="s">
        <v>91</v>
      </c>
      <c r="E392" t="s">
        <v>91</v>
      </c>
      <c r="F392" t="s">
        <v>3933</v>
      </c>
      <c r="G392" t="s">
        <v>7196</v>
      </c>
    </row>
    <row r="393" spans="1:7" x14ac:dyDescent="0.25">
      <c r="A393">
        <v>76772962</v>
      </c>
      <c r="B393" t="s">
        <v>7801</v>
      </c>
      <c r="C393" t="s">
        <v>7193</v>
      </c>
      <c r="D393" t="s">
        <v>91</v>
      </c>
      <c r="E393" t="s">
        <v>91</v>
      </c>
      <c r="F393" t="s">
        <v>3933</v>
      </c>
      <c r="G393" t="s">
        <v>7196</v>
      </c>
    </row>
    <row r="394" spans="1:7" x14ac:dyDescent="0.25">
      <c r="A394">
        <v>76773144</v>
      </c>
      <c r="B394" t="s">
        <v>7802</v>
      </c>
      <c r="C394" t="s">
        <v>7193</v>
      </c>
      <c r="D394" t="s">
        <v>7302</v>
      </c>
      <c r="E394" t="s">
        <v>7803</v>
      </c>
      <c r="F394" t="s">
        <v>3933</v>
      </c>
      <c r="G394" t="s">
        <v>7196</v>
      </c>
    </row>
    <row r="395" spans="1:7" x14ac:dyDescent="0.25">
      <c r="A395">
        <v>76773146</v>
      </c>
      <c r="B395" t="s">
        <v>7804</v>
      </c>
      <c r="C395" t="s">
        <v>7193</v>
      </c>
      <c r="D395" t="s">
        <v>7805</v>
      </c>
      <c r="E395" t="s">
        <v>7806</v>
      </c>
      <c r="F395" t="s">
        <v>3933</v>
      </c>
      <c r="G395" t="s">
        <v>7196</v>
      </c>
    </row>
    <row r="396" spans="1:7" x14ac:dyDescent="0.25">
      <c r="A396">
        <v>76773148</v>
      </c>
      <c r="B396" t="s">
        <v>7807</v>
      </c>
      <c r="C396" t="s">
        <v>7193</v>
      </c>
      <c r="D396" t="s">
        <v>99</v>
      </c>
      <c r="E396" t="s">
        <v>7808</v>
      </c>
      <c r="F396" t="s">
        <v>3933</v>
      </c>
      <c r="G396" t="s">
        <v>7196</v>
      </c>
    </row>
    <row r="397" spans="1:7" x14ac:dyDescent="0.25">
      <c r="A397">
        <v>76773150</v>
      </c>
      <c r="B397" t="s">
        <v>7809</v>
      </c>
      <c r="C397" t="s">
        <v>7193</v>
      </c>
      <c r="D397" t="s">
        <v>91</v>
      </c>
      <c r="E397" t="s">
        <v>91</v>
      </c>
      <c r="F397" t="s">
        <v>3933</v>
      </c>
      <c r="G397" t="s">
        <v>7196</v>
      </c>
    </row>
    <row r="398" spans="1:7" x14ac:dyDescent="0.25">
      <c r="A398">
        <v>76773152</v>
      </c>
      <c r="B398" t="s">
        <v>7810</v>
      </c>
      <c r="C398" t="s">
        <v>7193</v>
      </c>
      <c r="D398" t="s">
        <v>7209</v>
      </c>
      <c r="E398" t="s">
        <v>7654</v>
      </c>
      <c r="F398" t="s">
        <v>3933</v>
      </c>
      <c r="G398" t="s">
        <v>7196</v>
      </c>
    </row>
    <row r="399" spans="1:7" x14ac:dyDescent="0.25">
      <c r="A399">
        <v>76773154</v>
      </c>
      <c r="B399" t="s">
        <v>7811</v>
      </c>
      <c r="C399" t="s">
        <v>7193</v>
      </c>
      <c r="D399" t="s">
        <v>91</v>
      </c>
      <c r="E399" t="s">
        <v>91</v>
      </c>
      <c r="F399" t="s">
        <v>3933</v>
      </c>
      <c r="G399" t="s">
        <v>7196</v>
      </c>
    </row>
    <row r="400" spans="1:7" x14ac:dyDescent="0.25">
      <c r="A400">
        <v>76773336</v>
      </c>
      <c r="B400" t="s">
        <v>7812</v>
      </c>
      <c r="C400" t="s">
        <v>7193</v>
      </c>
      <c r="D400" t="s">
        <v>91</v>
      </c>
      <c r="E400" t="s">
        <v>91</v>
      </c>
      <c r="F400" t="s">
        <v>3933</v>
      </c>
      <c r="G400" t="s">
        <v>7196</v>
      </c>
    </row>
    <row r="401" spans="1:7" x14ac:dyDescent="0.25">
      <c r="A401">
        <v>76773338</v>
      </c>
      <c r="B401" t="s">
        <v>7813</v>
      </c>
      <c r="C401" t="s">
        <v>7193</v>
      </c>
      <c r="D401" t="s">
        <v>91</v>
      </c>
      <c r="E401" t="s">
        <v>91</v>
      </c>
      <c r="F401" t="s">
        <v>3933</v>
      </c>
      <c r="G401" t="s">
        <v>7196</v>
      </c>
    </row>
    <row r="402" spans="1:7" x14ac:dyDescent="0.25">
      <c r="A402">
        <v>76773340</v>
      </c>
      <c r="B402" t="s">
        <v>7814</v>
      </c>
      <c r="C402" t="s">
        <v>7193</v>
      </c>
      <c r="D402" t="s">
        <v>91</v>
      </c>
      <c r="E402" t="s">
        <v>91</v>
      </c>
      <c r="F402" t="s">
        <v>3933</v>
      </c>
      <c r="G402" t="s">
        <v>7196</v>
      </c>
    </row>
    <row r="403" spans="1:7" x14ac:dyDescent="0.25">
      <c r="A403">
        <v>76773342</v>
      </c>
      <c r="B403" t="s">
        <v>7815</v>
      </c>
      <c r="C403" t="s">
        <v>7193</v>
      </c>
      <c r="D403" t="s">
        <v>91</v>
      </c>
      <c r="E403" t="s">
        <v>91</v>
      </c>
      <c r="F403" t="s">
        <v>3933</v>
      </c>
      <c r="G403" t="s">
        <v>7196</v>
      </c>
    </row>
    <row r="404" spans="1:7" x14ac:dyDescent="0.25">
      <c r="A404">
        <v>76773344</v>
      </c>
      <c r="B404" t="s">
        <v>7816</v>
      </c>
      <c r="C404" t="s">
        <v>7193</v>
      </c>
      <c r="D404" t="s">
        <v>7817</v>
      </c>
      <c r="E404" t="s">
        <v>7818</v>
      </c>
      <c r="F404" t="s">
        <v>3933</v>
      </c>
      <c r="G404" t="s">
        <v>7196</v>
      </c>
    </row>
    <row r="405" spans="1:7" x14ac:dyDescent="0.25">
      <c r="A405">
        <v>76773346</v>
      </c>
      <c r="B405" t="s">
        <v>7819</v>
      </c>
      <c r="C405" t="s">
        <v>7193</v>
      </c>
      <c r="D405" t="s">
        <v>7820</v>
      </c>
      <c r="E405" t="s">
        <v>7821</v>
      </c>
      <c r="F405" t="s">
        <v>3933</v>
      </c>
      <c r="G405" t="s">
        <v>7196</v>
      </c>
    </row>
    <row r="406" spans="1:7" x14ac:dyDescent="0.25">
      <c r="A406">
        <v>76772964</v>
      </c>
      <c r="B406" t="s">
        <v>7822</v>
      </c>
      <c r="C406" t="s">
        <v>7193</v>
      </c>
      <c r="D406" t="s">
        <v>7194</v>
      </c>
      <c r="E406" t="s">
        <v>7757</v>
      </c>
      <c r="F406" t="s">
        <v>3933</v>
      </c>
      <c r="G406" t="s">
        <v>7196</v>
      </c>
    </row>
    <row r="407" spans="1:7" x14ac:dyDescent="0.25">
      <c r="A407">
        <v>76772966</v>
      </c>
      <c r="B407" t="s">
        <v>7823</v>
      </c>
      <c r="C407" t="s">
        <v>7193</v>
      </c>
      <c r="D407" t="s">
        <v>7260</v>
      </c>
      <c r="E407" t="s">
        <v>7824</v>
      </c>
      <c r="F407" t="s">
        <v>3933</v>
      </c>
      <c r="G407" t="s">
        <v>7196</v>
      </c>
    </row>
    <row r="408" spans="1:7" x14ac:dyDescent="0.25">
      <c r="A408">
        <v>76772968</v>
      </c>
      <c r="B408" t="s">
        <v>7825</v>
      </c>
      <c r="C408" t="s">
        <v>7193</v>
      </c>
      <c r="D408" t="s">
        <v>91</v>
      </c>
      <c r="E408" t="s">
        <v>91</v>
      </c>
      <c r="F408" t="s">
        <v>3933</v>
      </c>
      <c r="G408" t="s">
        <v>7196</v>
      </c>
    </row>
    <row r="409" spans="1:7" x14ac:dyDescent="0.25">
      <c r="A409">
        <v>76772970</v>
      </c>
      <c r="B409" t="s">
        <v>7826</v>
      </c>
      <c r="C409" t="s">
        <v>7193</v>
      </c>
      <c r="D409" t="s">
        <v>91</v>
      </c>
      <c r="E409" t="s">
        <v>91</v>
      </c>
      <c r="F409" t="s">
        <v>3933</v>
      </c>
      <c r="G409" t="s">
        <v>7196</v>
      </c>
    </row>
    <row r="410" spans="1:7" x14ac:dyDescent="0.25">
      <c r="A410">
        <v>76772972</v>
      </c>
      <c r="B410" t="s">
        <v>7827</v>
      </c>
      <c r="C410" t="s">
        <v>7193</v>
      </c>
      <c r="D410" t="s">
        <v>91</v>
      </c>
      <c r="E410" t="s">
        <v>91</v>
      </c>
      <c r="F410" t="s">
        <v>3933</v>
      </c>
      <c r="G410" t="s">
        <v>7196</v>
      </c>
    </row>
    <row r="411" spans="1:7" x14ac:dyDescent="0.25">
      <c r="A411">
        <v>76772974</v>
      </c>
      <c r="B411" t="s">
        <v>7828</v>
      </c>
      <c r="C411" t="s">
        <v>7193</v>
      </c>
      <c r="D411" t="s">
        <v>7471</v>
      </c>
      <c r="E411" t="s">
        <v>7829</v>
      </c>
      <c r="F411" t="s">
        <v>3933</v>
      </c>
      <c r="G411" t="s">
        <v>7196</v>
      </c>
    </row>
    <row r="412" spans="1:7" x14ac:dyDescent="0.25">
      <c r="A412">
        <v>76773156</v>
      </c>
      <c r="B412" t="s">
        <v>7830</v>
      </c>
      <c r="C412" t="s">
        <v>7193</v>
      </c>
      <c r="D412" t="s">
        <v>91</v>
      </c>
      <c r="E412" t="s">
        <v>91</v>
      </c>
      <c r="F412" t="s">
        <v>3933</v>
      </c>
      <c r="G412" t="s">
        <v>7196</v>
      </c>
    </row>
    <row r="413" spans="1:7" x14ac:dyDescent="0.25">
      <c r="A413">
        <v>76773158</v>
      </c>
      <c r="B413" t="s">
        <v>7831</v>
      </c>
      <c r="C413" t="s">
        <v>7193</v>
      </c>
      <c r="D413" t="s">
        <v>7832</v>
      </c>
      <c r="E413" t="s">
        <v>7833</v>
      </c>
      <c r="F413" t="s">
        <v>3933</v>
      </c>
      <c r="G413" t="s">
        <v>7196</v>
      </c>
    </row>
    <row r="414" spans="1:7" x14ac:dyDescent="0.25">
      <c r="A414">
        <v>76773160</v>
      </c>
      <c r="B414" t="s">
        <v>7834</v>
      </c>
      <c r="C414" t="s">
        <v>7193</v>
      </c>
      <c r="D414" t="s">
        <v>7835</v>
      </c>
      <c r="E414" t="s">
        <v>7836</v>
      </c>
      <c r="F414" t="s">
        <v>3933</v>
      </c>
      <c r="G414" t="s">
        <v>7196</v>
      </c>
    </row>
    <row r="415" spans="1:7" x14ac:dyDescent="0.25">
      <c r="A415">
        <v>76773162</v>
      </c>
      <c r="B415" t="s">
        <v>7837</v>
      </c>
      <c r="C415" t="s">
        <v>7193</v>
      </c>
      <c r="D415" t="s">
        <v>7401</v>
      </c>
      <c r="E415" t="s">
        <v>7838</v>
      </c>
      <c r="F415" t="s">
        <v>3933</v>
      </c>
      <c r="G415" t="s">
        <v>7196</v>
      </c>
    </row>
    <row r="416" spans="1:7" x14ac:dyDescent="0.25">
      <c r="A416">
        <v>76773164</v>
      </c>
      <c r="B416" t="s">
        <v>7839</v>
      </c>
      <c r="C416" t="s">
        <v>7193</v>
      </c>
      <c r="D416" t="s">
        <v>91</v>
      </c>
      <c r="E416" t="s">
        <v>91</v>
      </c>
      <c r="F416" t="s">
        <v>3933</v>
      </c>
      <c r="G416" t="s">
        <v>7196</v>
      </c>
    </row>
    <row r="417" spans="1:7" x14ac:dyDescent="0.25">
      <c r="A417">
        <v>76773166</v>
      </c>
      <c r="B417" t="s">
        <v>7840</v>
      </c>
      <c r="C417" t="s">
        <v>7193</v>
      </c>
      <c r="D417" t="s">
        <v>7841</v>
      </c>
      <c r="E417" t="s">
        <v>7842</v>
      </c>
      <c r="F417" t="s">
        <v>3933</v>
      </c>
      <c r="G417" t="s">
        <v>7196</v>
      </c>
    </row>
    <row r="418" spans="1:7" x14ac:dyDescent="0.25">
      <c r="A418">
        <v>76773348</v>
      </c>
      <c r="B418" t="s">
        <v>7843</v>
      </c>
      <c r="C418" t="s">
        <v>7193</v>
      </c>
      <c r="D418" t="s">
        <v>7785</v>
      </c>
      <c r="E418" t="s">
        <v>7844</v>
      </c>
      <c r="F418" t="s">
        <v>3933</v>
      </c>
      <c r="G418" t="s">
        <v>7196</v>
      </c>
    </row>
    <row r="419" spans="1:7" x14ac:dyDescent="0.25">
      <c r="A419">
        <v>76773350</v>
      </c>
      <c r="B419" t="s">
        <v>7845</v>
      </c>
      <c r="C419" t="s">
        <v>7193</v>
      </c>
      <c r="D419" t="s">
        <v>7194</v>
      </c>
      <c r="E419" t="s">
        <v>7757</v>
      </c>
      <c r="F419" t="s">
        <v>3933</v>
      </c>
      <c r="G419" t="s">
        <v>7196</v>
      </c>
    </row>
    <row r="420" spans="1:7" x14ac:dyDescent="0.25">
      <c r="A420">
        <v>76773352</v>
      </c>
      <c r="B420" t="s">
        <v>7846</v>
      </c>
      <c r="C420" t="s">
        <v>7193</v>
      </c>
      <c r="D420" t="s">
        <v>7194</v>
      </c>
      <c r="E420" t="s">
        <v>7757</v>
      </c>
      <c r="F420" t="s">
        <v>3933</v>
      </c>
      <c r="G420" t="s">
        <v>7196</v>
      </c>
    </row>
    <row r="421" spans="1:7" x14ac:dyDescent="0.25">
      <c r="A421">
        <v>76773354</v>
      </c>
      <c r="B421" t="s">
        <v>7847</v>
      </c>
      <c r="C421" t="s">
        <v>7193</v>
      </c>
      <c r="D421" t="s">
        <v>91</v>
      </c>
      <c r="E421" t="s">
        <v>91</v>
      </c>
      <c r="F421" t="s">
        <v>3933</v>
      </c>
      <c r="G421" t="s">
        <v>7196</v>
      </c>
    </row>
    <row r="422" spans="1:7" x14ac:dyDescent="0.25">
      <c r="A422">
        <v>76773356</v>
      </c>
      <c r="B422" t="s">
        <v>7848</v>
      </c>
      <c r="C422" t="s">
        <v>7193</v>
      </c>
      <c r="D422" t="s">
        <v>91</v>
      </c>
      <c r="E422" t="s">
        <v>91</v>
      </c>
      <c r="F422" t="s">
        <v>3933</v>
      </c>
      <c r="G422" t="s">
        <v>7196</v>
      </c>
    </row>
    <row r="423" spans="1:7" x14ac:dyDescent="0.25">
      <c r="A423">
        <v>76773358</v>
      </c>
      <c r="B423" t="s">
        <v>7849</v>
      </c>
      <c r="C423" t="s">
        <v>7193</v>
      </c>
      <c r="D423" t="s">
        <v>91</v>
      </c>
      <c r="E423" t="s">
        <v>91</v>
      </c>
      <c r="F423" t="s">
        <v>3933</v>
      </c>
      <c r="G423" t="s">
        <v>7196</v>
      </c>
    </row>
    <row r="424" spans="1:7" x14ac:dyDescent="0.25">
      <c r="A424">
        <v>76772976</v>
      </c>
      <c r="B424" t="s">
        <v>7850</v>
      </c>
      <c r="C424" t="s">
        <v>7193</v>
      </c>
      <c r="D424" t="s">
        <v>91</v>
      </c>
      <c r="E424" t="s">
        <v>91</v>
      </c>
      <c r="F424" t="s">
        <v>3933</v>
      </c>
      <c r="G424" t="s">
        <v>7196</v>
      </c>
    </row>
    <row r="425" spans="1:7" x14ac:dyDescent="0.25">
      <c r="A425">
        <v>76772978</v>
      </c>
      <c r="B425" t="s">
        <v>7851</v>
      </c>
      <c r="C425" t="s">
        <v>7193</v>
      </c>
      <c r="D425" t="s">
        <v>91</v>
      </c>
      <c r="E425" t="s">
        <v>91</v>
      </c>
      <c r="F425" t="s">
        <v>3933</v>
      </c>
      <c r="G425" t="s">
        <v>7196</v>
      </c>
    </row>
    <row r="426" spans="1:7" x14ac:dyDescent="0.25">
      <c r="A426">
        <v>76772980</v>
      </c>
      <c r="B426" t="s">
        <v>7852</v>
      </c>
      <c r="C426" t="s">
        <v>7193</v>
      </c>
      <c r="D426" t="s">
        <v>91</v>
      </c>
      <c r="E426" t="s">
        <v>91</v>
      </c>
      <c r="F426" t="s">
        <v>3933</v>
      </c>
      <c r="G426" t="s">
        <v>7196</v>
      </c>
    </row>
    <row r="427" spans="1:7" x14ac:dyDescent="0.25">
      <c r="A427">
        <v>76772982</v>
      </c>
      <c r="B427" t="s">
        <v>7853</v>
      </c>
      <c r="C427" t="s">
        <v>7193</v>
      </c>
      <c r="D427" t="s">
        <v>91</v>
      </c>
      <c r="E427" t="s">
        <v>91</v>
      </c>
      <c r="F427" t="s">
        <v>3933</v>
      </c>
      <c r="G427" t="s">
        <v>7196</v>
      </c>
    </row>
    <row r="428" spans="1:7" x14ac:dyDescent="0.25">
      <c r="A428">
        <v>76772984</v>
      </c>
      <c r="B428" t="s">
        <v>7854</v>
      </c>
      <c r="C428" t="s">
        <v>7193</v>
      </c>
      <c r="D428" t="s">
        <v>91</v>
      </c>
      <c r="E428" t="s">
        <v>91</v>
      </c>
      <c r="F428" t="s">
        <v>3933</v>
      </c>
      <c r="G428" t="s">
        <v>7196</v>
      </c>
    </row>
    <row r="429" spans="1:7" x14ac:dyDescent="0.25">
      <c r="A429">
        <v>76772986</v>
      </c>
      <c r="B429" t="s">
        <v>7855</v>
      </c>
      <c r="C429" t="s">
        <v>7193</v>
      </c>
      <c r="D429" t="s">
        <v>91</v>
      </c>
      <c r="E429" t="s">
        <v>91</v>
      </c>
      <c r="F429" t="s">
        <v>3933</v>
      </c>
      <c r="G429" t="s">
        <v>7196</v>
      </c>
    </row>
    <row r="430" spans="1:7" x14ac:dyDescent="0.25">
      <c r="A430">
        <v>76773168</v>
      </c>
      <c r="B430" t="s">
        <v>7856</v>
      </c>
      <c r="C430" t="s">
        <v>7193</v>
      </c>
      <c r="D430" t="s">
        <v>91</v>
      </c>
      <c r="E430" t="s">
        <v>91</v>
      </c>
      <c r="F430" t="s">
        <v>3933</v>
      </c>
      <c r="G430" t="s">
        <v>7196</v>
      </c>
    </row>
    <row r="431" spans="1:7" x14ac:dyDescent="0.25">
      <c r="A431">
        <v>76773170</v>
      </c>
      <c r="B431" t="s">
        <v>7857</v>
      </c>
      <c r="C431" t="s">
        <v>7193</v>
      </c>
      <c r="D431" t="s">
        <v>7439</v>
      </c>
      <c r="E431" t="s">
        <v>7858</v>
      </c>
      <c r="F431" t="s">
        <v>3933</v>
      </c>
      <c r="G431" t="s">
        <v>7196</v>
      </c>
    </row>
    <row r="432" spans="1:7" x14ac:dyDescent="0.25">
      <c r="A432">
        <v>76773172</v>
      </c>
      <c r="B432" t="s">
        <v>7859</v>
      </c>
      <c r="C432" t="s">
        <v>7193</v>
      </c>
      <c r="D432" t="s">
        <v>91</v>
      </c>
      <c r="E432" t="s">
        <v>91</v>
      </c>
      <c r="F432" t="s">
        <v>3933</v>
      </c>
      <c r="G432" t="s">
        <v>7196</v>
      </c>
    </row>
    <row r="433" spans="1:7" x14ac:dyDescent="0.25">
      <c r="A433">
        <v>76773174</v>
      </c>
      <c r="B433" t="s">
        <v>7860</v>
      </c>
      <c r="C433" t="s">
        <v>7193</v>
      </c>
      <c r="D433" t="s">
        <v>91</v>
      </c>
      <c r="E433" t="s">
        <v>91</v>
      </c>
      <c r="F433" t="s">
        <v>3933</v>
      </c>
      <c r="G433" t="s">
        <v>7196</v>
      </c>
    </row>
    <row r="434" spans="1:7" x14ac:dyDescent="0.25">
      <c r="A434">
        <v>76773176</v>
      </c>
      <c r="B434" t="s">
        <v>7861</v>
      </c>
      <c r="C434" t="s">
        <v>7193</v>
      </c>
      <c r="D434" t="s">
        <v>91</v>
      </c>
      <c r="E434" t="s">
        <v>91</v>
      </c>
      <c r="F434" t="s">
        <v>3933</v>
      </c>
      <c r="G434" t="s">
        <v>7196</v>
      </c>
    </row>
    <row r="435" spans="1:7" x14ac:dyDescent="0.25">
      <c r="A435">
        <v>76773178</v>
      </c>
      <c r="B435" t="s">
        <v>7862</v>
      </c>
      <c r="C435" t="s">
        <v>7193</v>
      </c>
      <c r="D435" t="s">
        <v>91</v>
      </c>
      <c r="E435" t="s">
        <v>91</v>
      </c>
      <c r="F435" t="s">
        <v>3933</v>
      </c>
      <c r="G435" t="s">
        <v>7196</v>
      </c>
    </row>
    <row r="436" spans="1:7" x14ac:dyDescent="0.25">
      <c r="A436">
        <v>76773360</v>
      </c>
      <c r="B436" t="s">
        <v>7863</v>
      </c>
      <c r="C436" t="s">
        <v>7193</v>
      </c>
      <c r="D436" t="s">
        <v>7864</v>
      </c>
      <c r="E436" t="s">
        <v>7865</v>
      </c>
      <c r="F436" t="s">
        <v>3933</v>
      </c>
      <c r="G436" t="s">
        <v>7196</v>
      </c>
    </row>
    <row r="437" spans="1:7" x14ac:dyDescent="0.25">
      <c r="A437">
        <v>76773362</v>
      </c>
      <c r="B437" t="s">
        <v>7866</v>
      </c>
      <c r="C437" t="s">
        <v>7193</v>
      </c>
      <c r="D437" t="s">
        <v>91</v>
      </c>
      <c r="E437" t="s">
        <v>91</v>
      </c>
      <c r="F437" t="s">
        <v>3933</v>
      </c>
      <c r="G437" t="s">
        <v>7196</v>
      </c>
    </row>
    <row r="438" spans="1:7" x14ac:dyDescent="0.25">
      <c r="A438">
        <v>76773364</v>
      </c>
      <c r="B438" t="s">
        <v>7867</v>
      </c>
      <c r="C438" t="s">
        <v>7193</v>
      </c>
      <c r="D438" t="s">
        <v>91</v>
      </c>
      <c r="E438" t="s">
        <v>91</v>
      </c>
      <c r="F438" t="s">
        <v>3933</v>
      </c>
      <c r="G438" t="s">
        <v>7196</v>
      </c>
    </row>
    <row r="439" spans="1:7" x14ac:dyDescent="0.25">
      <c r="A439">
        <v>76773366</v>
      </c>
      <c r="B439" t="s">
        <v>7868</v>
      </c>
      <c r="C439" t="s">
        <v>7193</v>
      </c>
      <c r="D439" t="s">
        <v>91</v>
      </c>
      <c r="E439" t="s">
        <v>91</v>
      </c>
      <c r="F439" t="s">
        <v>3933</v>
      </c>
      <c r="G439" t="s">
        <v>7196</v>
      </c>
    </row>
    <row r="440" spans="1:7" x14ac:dyDescent="0.25">
      <c r="A440">
        <v>76773368</v>
      </c>
      <c r="B440" t="s">
        <v>7869</v>
      </c>
      <c r="C440" t="s">
        <v>7193</v>
      </c>
      <c r="D440" t="s">
        <v>91</v>
      </c>
      <c r="E440" t="s">
        <v>91</v>
      </c>
      <c r="F440" t="s">
        <v>3933</v>
      </c>
      <c r="G440" t="s">
        <v>7196</v>
      </c>
    </row>
    <row r="441" spans="1:7" x14ac:dyDescent="0.25">
      <c r="A441">
        <v>76773370</v>
      </c>
      <c r="B441" t="s">
        <v>7870</v>
      </c>
      <c r="C441" t="s">
        <v>7193</v>
      </c>
      <c r="D441" t="s">
        <v>91</v>
      </c>
      <c r="E441" t="s">
        <v>91</v>
      </c>
      <c r="F441" t="s">
        <v>3933</v>
      </c>
      <c r="G441" t="s">
        <v>7196</v>
      </c>
    </row>
    <row r="442" spans="1:7" x14ac:dyDescent="0.25">
      <c r="A442">
        <v>76772988</v>
      </c>
      <c r="B442" t="s">
        <v>7871</v>
      </c>
      <c r="C442" t="s">
        <v>7193</v>
      </c>
      <c r="D442" t="s">
        <v>7337</v>
      </c>
      <c r="E442" t="s">
        <v>7872</v>
      </c>
      <c r="F442" t="s">
        <v>3933</v>
      </c>
      <c r="G442" t="s">
        <v>7196</v>
      </c>
    </row>
    <row r="443" spans="1:7" x14ac:dyDescent="0.25">
      <c r="A443">
        <v>76772990</v>
      </c>
      <c r="B443" t="s">
        <v>7873</v>
      </c>
      <c r="C443" t="s">
        <v>7193</v>
      </c>
      <c r="D443" t="s">
        <v>91</v>
      </c>
      <c r="E443" t="s">
        <v>91</v>
      </c>
      <c r="F443" t="s">
        <v>3933</v>
      </c>
      <c r="G443" t="s">
        <v>7196</v>
      </c>
    </row>
    <row r="444" spans="1:7" x14ac:dyDescent="0.25">
      <c r="A444">
        <v>76772992</v>
      </c>
      <c r="B444" t="s">
        <v>7874</v>
      </c>
      <c r="C444" t="s">
        <v>7193</v>
      </c>
      <c r="D444" t="s">
        <v>7471</v>
      </c>
      <c r="E444" t="s">
        <v>7875</v>
      </c>
      <c r="F444" t="s">
        <v>3933</v>
      </c>
      <c r="G444" t="s">
        <v>7196</v>
      </c>
    </row>
    <row r="445" spans="1:7" x14ac:dyDescent="0.25">
      <c r="A445">
        <v>76772994</v>
      </c>
      <c r="B445" t="s">
        <v>7876</v>
      </c>
      <c r="C445" t="s">
        <v>7193</v>
      </c>
      <c r="D445" t="s">
        <v>91</v>
      </c>
      <c r="E445" t="s">
        <v>91</v>
      </c>
      <c r="F445" t="s">
        <v>3933</v>
      </c>
      <c r="G445" t="s">
        <v>7196</v>
      </c>
    </row>
    <row r="446" spans="1:7" x14ac:dyDescent="0.25">
      <c r="A446">
        <v>76772996</v>
      </c>
      <c r="B446" t="s">
        <v>7877</v>
      </c>
      <c r="C446" t="s">
        <v>7193</v>
      </c>
      <c r="D446" t="s">
        <v>7212</v>
      </c>
      <c r="E446" t="s">
        <v>7765</v>
      </c>
      <c r="F446" t="s">
        <v>3933</v>
      </c>
      <c r="G446" t="s">
        <v>7196</v>
      </c>
    </row>
    <row r="447" spans="1:7" x14ac:dyDescent="0.25">
      <c r="A447">
        <v>76772998</v>
      </c>
      <c r="B447" t="s">
        <v>7878</v>
      </c>
      <c r="C447" t="s">
        <v>7193</v>
      </c>
      <c r="D447" t="s">
        <v>91</v>
      </c>
      <c r="E447" t="s">
        <v>91</v>
      </c>
      <c r="F447" t="s">
        <v>3933</v>
      </c>
      <c r="G447" t="s">
        <v>7196</v>
      </c>
    </row>
    <row r="448" spans="1:7" x14ac:dyDescent="0.25">
      <c r="A448">
        <v>76773180</v>
      </c>
      <c r="B448" t="s">
        <v>7879</v>
      </c>
      <c r="C448" t="s">
        <v>7193</v>
      </c>
      <c r="D448" t="s">
        <v>91</v>
      </c>
      <c r="E448" t="s">
        <v>91</v>
      </c>
      <c r="F448" t="s">
        <v>3933</v>
      </c>
      <c r="G448" t="s">
        <v>7196</v>
      </c>
    </row>
    <row r="449" spans="1:7" x14ac:dyDescent="0.25">
      <c r="A449">
        <v>76773182</v>
      </c>
      <c r="B449" t="s">
        <v>7880</v>
      </c>
      <c r="C449" t="s">
        <v>7193</v>
      </c>
      <c r="D449" t="s">
        <v>91</v>
      </c>
      <c r="E449" t="s">
        <v>91</v>
      </c>
      <c r="F449" t="s">
        <v>3933</v>
      </c>
      <c r="G449" t="s">
        <v>7196</v>
      </c>
    </row>
    <row r="450" spans="1:7" x14ac:dyDescent="0.25">
      <c r="A450">
        <v>76773184</v>
      </c>
      <c r="B450" t="s">
        <v>7881</v>
      </c>
      <c r="C450" t="s">
        <v>7193</v>
      </c>
      <c r="D450" t="s">
        <v>7882</v>
      </c>
      <c r="E450" t="s">
        <v>7883</v>
      </c>
      <c r="F450" t="s">
        <v>3933</v>
      </c>
      <c r="G450" t="s">
        <v>7196</v>
      </c>
    </row>
    <row r="451" spans="1:7" x14ac:dyDescent="0.25">
      <c r="A451">
        <v>76773186</v>
      </c>
      <c r="B451" t="s">
        <v>7884</v>
      </c>
      <c r="C451" t="s">
        <v>7193</v>
      </c>
      <c r="D451" t="s">
        <v>7302</v>
      </c>
      <c r="E451" t="s">
        <v>7885</v>
      </c>
      <c r="F451" t="s">
        <v>3933</v>
      </c>
      <c r="G451" t="s">
        <v>7196</v>
      </c>
    </row>
    <row r="452" spans="1:7" x14ac:dyDescent="0.25">
      <c r="A452">
        <v>76773188</v>
      </c>
      <c r="B452" t="s">
        <v>7886</v>
      </c>
      <c r="C452" t="s">
        <v>7193</v>
      </c>
      <c r="D452" t="s">
        <v>7887</v>
      </c>
      <c r="E452" t="s">
        <v>7888</v>
      </c>
      <c r="F452" t="s">
        <v>3933</v>
      </c>
      <c r="G452" t="s">
        <v>7196</v>
      </c>
    </row>
    <row r="453" spans="1:7" x14ac:dyDescent="0.25">
      <c r="A453">
        <v>76773190</v>
      </c>
      <c r="B453" t="s">
        <v>7889</v>
      </c>
      <c r="C453" t="s">
        <v>7193</v>
      </c>
      <c r="D453" t="s">
        <v>91</v>
      </c>
      <c r="E453" t="s">
        <v>91</v>
      </c>
      <c r="F453" t="s">
        <v>3933</v>
      </c>
      <c r="G453" t="s">
        <v>7196</v>
      </c>
    </row>
    <row r="454" spans="1:7" x14ac:dyDescent="0.25">
      <c r="A454">
        <v>76773372</v>
      </c>
      <c r="B454" t="s">
        <v>7890</v>
      </c>
      <c r="C454" t="s">
        <v>7193</v>
      </c>
      <c r="D454" t="s">
        <v>7805</v>
      </c>
      <c r="E454" t="s">
        <v>7891</v>
      </c>
      <c r="F454" t="s">
        <v>3933</v>
      </c>
      <c r="G454" t="s">
        <v>7196</v>
      </c>
    </row>
    <row r="455" spans="1:7" x14ac:dyDescent="0.25">
      <c r="A455">
        <v>76773374</v>
      </c>
      <c r="B455" t="s">
        <v>7892</v>
      </c>
      <c r="C455" t="s">
        <v>7193</v>
      </c>
      <c r="D455" t="s">
        <v>91</v>
      </c>
      <c r="E455" t="s">
        <v>91</v>
      </c>
      <c r="F455" t="s">
        <v>3933</v>
      </c>
      <c r="G455" t="s">
        <v>7196</v>
      </c>
    </row>
    <row r="456" spans="1:7" x14ac:dyDescent="0.25">
      <c r="A456">
        <v>76773376</v>
      </c>
      <c r="B456" t="s">
        <v>7893</v>
      </c>
      <c r="C456" t="s">
        <v>7193</v>
      </c>
      <c r="D456" t="s">
        <v>91</v>
      </c>
      <c r="E456" t="s">
        <v>91</v>
      </c>
      <c r="F456" t="s">
        <v>3933</v>
      </c>
      <c r="G456" t="s">
        <v>7196</v>
      </c>
    </row>
    <row r="457" spans="1:7" x14ac:dyDescent="0.25">
      <c r="A457">
        <v>76773378</v>
      </c>
      <c r="B457" t="s">
        <v>7894</v>
      </c>
      <c r="C457" t="s">
        <v>7193</v>
      </c>
      <c r="D457" t="s">
        <v>7895</v>
      </c>
      <c r="E457" t="s">
        <v>7896</v>
      </c>
      <c r="F457" t="s">
        <v>3933</v>
      </c>
      <c r="G457" t="s">
        <v>7196</v>
      </c>
    </row>
    <row r="458" spans="1:7" x14ac:dyDescent="0.25">
      <c r="A458">
        <v>76773380</v>
      </c>
      <c r="B458" t="s">
        <v>7897</v>
      </c>
      <c r="C458" t="s">
        <v>7193</v>
      </c>
      <c r="D458" t="s">
        <v>91</v>
      </c>
      <c r="E458" t="s">
        <v>91</v>
      </c>
      <c r="F458" t="s">
        <v>3933</v>
      </c>
      <c r="G458" t="s">
        <v>7196</v>
      </c>
    </row>
    <row r="459" spans="1:7" x14ac:dyDescent="0.25">
      <c r="A459">
        <v>76773382</v>
      </c>
      <c r="B459" t="s">
        <v>7898</v>
      </c>
      <c r="C459" t="s">
        <v>7193</v>
      </c>
      <c r="D459" t="s">
        <v>91</v>
      </c>
      <c r="E459" t="s">
        <v>91</v>
      </c>
      <c r="F459" t="s">
        <v>3933</v>
      </c>
      <c r="G459" t="s">
        <v>7196</v>
      </c>
    </row>
    <row r="460" spans="1:7" x14ac:dyDescent="0.25">
      <c r="A460">
        <v>76773000</v>
      </c>
      <c r="B460" t="s">
        <v>7899</v>
      </c>
      <c r="C460" t="s">
        <v>7193</v>
      </c>
      <c r="D460" t="s">
        <v>91</v>
      </c>
      <c r="E460" t="s">
        <v>91</v>
      </c>
      <c r="F460" t="s">
        <v>3933</v>
      </c>
      <c r="G460" t="s">
        <v>7196</v>
      </c>
    </row>
    <row r="461" spans="1:7" x14ac:dyDescent="0.25">
      <c r="A461">
        <v>76773002</v>
      </c>
      <c r="B461" t="s">
        <v>7900</v>
      </c>
      <c r="C461" t="s">
        <v>7193</v>
      </c>
      <c r="D461" t="s">
        <v>91</v>
      </c>
      <c r="E461" t="s">
        <v>91</v>
      </c>
      <c r="F461" t="s">
        <v>3933</v>
      </c>
      <c r="G461" t="s">
        <v>7196</v>
      </c>
    </row>
    <row r="462" spans="1:7" x14ac:dyDescent="0.25">
      <c r="A462">
        <v>76773004</v>
      </c>
      <c r="B462" t="s">
        <v>7901</v>
      </c>
      <c r="C462" t="s">
        <v>7193</v>
      </c>
      <c r="D462" t="s">
        <v>91</v>
      </c>
      <c r="E462" t="s">
        <v>91</v>
      </c>
      <c r="F462" t="s">
        <v>3933</v>
      </c>
      <c r="G462" t="s">
        <v>7196</v>
      </c>
    </row>
    <row r="463" spans="1:7" x14ac:dyDescent="0.25">
      <c r="A463">
        <v>76773006</v>
      </c>
      <c r="B463" t="s">
        <v>7902</v>
      </c>
      <c r="C463" t="s">
        <v>7193</v>
      </c>
      <c r="D463" t="s">
        <v>91</v>
      </c>
      <c r="E463" t="s">
        <v>91</v>
      </c>
      <c r="F463" t="s">
        <v>3933</v>
      </c>
      <c r="G463" t="s">
        <v>7196</v>
      </c>
    </row>
    <row r="464" spans="1:7" x14ac:dyDescent="0.25">
      <c r="A464">
        <v>76773008</v>
      </c>
      <c r="B464" t="s">
        <v>7903</v>
      </c>
      <c r="C464" t="s">
        <v>7193</v>
      </c>
      <c r="D464" t="s">
        <v>7326</v>
      </c>
      <c r="E464" t="s">
        <v>7904</v>
      </c>
      <c r="F464" t="s">
        <v>3933</v>
      </c>
      <c r="G464" t="s">
        <v>7196</v>
      </c>
    </row>
    <row r="465" spans="1:7" x14ac:dyDescent="0.25">
      <c r="A465">
        <v>76773010</v>
      </c>
      <c r="B465" t="s">
        <v>7905</v>
      </c>
      <c r="C465" t="s">
        <v>7193</v>
      </c>
      <c r="D465" t="s">
        <v>91</v>
      </c>
      <c r="E465" t="s">
        <v>91</v>
      </c>
      <c r="F465" t="s">
        <v>3933</v>
      </c>
      <c r="G465" t="s">
        <v>7196</v>
      </c>
    </row>
    <row r="466" spans="1:7" x14ac:dyDescent="0.25">
      <c r="A466">
        <v>76773192</v>
      </c>
      <c r="B466" t="s">
        <v>7906</v>
      </c>
      <c r="C466" t="s">
        <v>7193</v>
      </c>
      <c r="D466" t="s">
        <v>7907</v>
      </c>
      <c r="E466" t="s">
        <v>7908</v>
      </c>
      <c r="F466" t="s">
        <v>3933</v>
      </c>
      <c r="G466" t="s">
        <v>7196</v>
      </c>
    </row>
    <row r="467" spans="1:7" x14ac:dyDescent="0.25">
      <c r="A467">
        <v>76773194</v>
      </c>
      <c r="B467" t="s">
        <v>7909</v>
      </c>
      <c r="C467" t="s">
        <v>7193</v>
      </c>
      <c r="D467" t="s">
        <v>91</v>
      </c>
      <c r="E467" t="s">
        <v>91</v>
      </c>
      <c r="F467" t="s">
        <v>3933</v>
      </c>
      <c r="G467" t="s">
        <v>7196</v>
      </c>
    </row>
    <row r="468" spans="1:7" x14ac:dyDescent="0.25">
      <c r="A468">
        <v>76773196</v>
      </c>
      <c r="B468" t="s">
        <v>7910</v>
      </c>
      <c r="C468" t="s">
        <v>7193</v>
      </c>
      <c r="D468" t="s">
        <v>7194</v>
      </c>
      <c r="E468" t="s">
        <v>7757</v>
      </c>
      <c r="F468" t="s">
        <v>3933</v>
      </c>
      <c r="G468" t="s">
        <v>7196</v>
      </c>
    </row>
    <row r="469" spans="1:7" x14ac:dyDescent="0.25">
      <c r="A469">
        <v>76773198</v>
      </c>
      <c r="B469" t="s">
        <v>7911</v>
      </c>
      <c r="C469" t="s">
        <v>7193</v>
      </c>
      <c r="D469" t="s">
        <v>7209</v>
      </c>
      <c r="E469" t="s">
        <v>7654</v>
      </c>
      <c r="F469" t="s">
        <v>3933</v>
      </c>
      <c r="G469" t="s">
        <v>7196</v>
      </c>
    </row>
    <row r="470" spans="1:7" x14ac:dyDescent="0.25">
      <c r="A470">
        <v>76773200</v>
      </c>
      <c r="B470" t="s">
        <v>7912</v>
      </c>
      <c r="C470" t="s">
        <v>7193</v>
      </c>
      <c r="D470" t="s">
        <v>7194</v>
      </c>
      <c r="E470" t="s">
        <v>7757</v>
      </c>
      <c r="F470" t="s">
        <v>3933</v>
      </c>
      <c r="G470" t="s">
        <v>7196</v>
      </c>
    </row>
    <row r="471" spans="1:7" x14ac:dyDescent="0.25">
      <c r="A471">
        <v>76773202</v>
      </c>
      <c r="B471" t="s">
        <v>7913</v>
      </c>
      <c r="C471" t="s">
        <v>7193</v>
      </c>
      <c r="D471" t="s">
        <v>91</v>
      </c>
      <c r="E471" t="s">
        <v>91</v>
      </c>
      <c r="F471" t="s">
        <v>3933</v>
      </c>
      <c r="G471" t="s">
        <v>7196</v>
      </c>
    </row>
    <row r="472" spans="1:7" x14ac:dyDescent="0.25">
      <c r="A472">
        <v>76773384</v>
      </c>
      <c r="B472" t="s">
        <v>7914</v>
      </c>
      <c r="C472" t="s">
        <v>7193</v>
      </c>
      <c r="D472" t="s">
        <v>7305</v>
      </c>
      <c r="E472" t="s">
        <v>7915</v>
      </c>
      <c r="F472" t="s">
        <v>3933</v>
      </c>
      <c r="G472" t="s">
        <v>7196</v>
      </c>
    </row>
    <row r="473" spans="1:7" x14ac:dyDescent="0.25">
      <c r="A473">
        <v>76773386</v>
      </c>
      <c r="B473" t="s">
        <v>7916</v>
      </c>
      <c r="C473" t="s">
        <v>7193</v>
      </c>
      <c r="D473" t="s">
        <v>91</v>
      </c>
      <c r="E473" t="s">
        <v>91</v>
      </c>
      <c r="F473" t="s">
        <v>3933</v>
      </c>
      <c r="G473" t="s">
        <v>7196</v>
      </c>
    </row>
    <row r="474" spans="1:7" x14ac:dyDescent="0.25">
      <c r="A474">
        <v>76773388</v>
      </c>
      <c r="B474" t="s">
        <v>7917</v>
      </c>
      <c r="C474" t="s">
        <v>7193</v>
      </c>
      <c r="D474" t="s">
        <v>7194</v>
      </c>
      <c r="E474" t="s">
        <v>7757</v>
      </c>
      <c r="F474" t="s">
        <v>3933</v>
      </c>
      <c r="G474" t="s">
        <v>7196</v>
      </c>
    </row>
    <row r="475" spans="1:7" x14ac:dyDescent="0.25">
      <c r="A475">
        <v>76773390</v>
      </c>
      <c r="B475" t="s">
        <v>7918</v>
      </c>
      <c r="C475" t="s">
        <v>7193</v>
      </c>
      <c r="D475" t="s">
        <v>91</v>
      </c>
      <c r="E475" t="s">
        <v>91</v>
      </c>
      <c r="F475" t="s">
        <v>3933</v>
      </c>
      <c r="G475" t="s">
        <v>7196</v>
      </c>
    </row>
    <row r="476" spans="1:7" x14ac:dyDescent="0.25">
      <c r="A476">
        <v>76773392</v>
      </c>
      <c r="B476" t="s">
        <v>7919</v>
      </c>
      <c r="C476" t="s">
        <v>7193</v>
      </c>
      <c r="D476" t="s">
        <v>91</v>
      </c>
      <c r="E476" t="s">
        <v>91</v>
      </c>
      <c r="F476" t="s">
        <v>3933</v>
      </c>
      <c r="G476" t="s">
        <v>7196</v>
      </c>
    </row>
    <row r="477" spans="1:7" x14ac:dyDescent="0.25">
      <c r="A477">
        <v>76773394</v>
      </c>
      <c r="B477" t="s">
        <v>7920</v>
      </c>
      <c r="C477" t="s">
        <v>7193</v>
      </c>
      <c r="D477" t="s">
        <v>91</v>
      </c>
      <c r="E477" t="s">
        <v>91</v>
      </c>
      <c r="F477" t="s">
        <v>3933</v>
      </c>
      <c r="G477" t="s">
        <v>7196</v>
      </c>
    </row>
    <row r="478" spans="1:7" x14ac:dyDescent="0.25">
      <c r="A478">
        <v>76773012</v>
      </c>
      <c r="B478" t="s">
        <v>7921</v>
      </c>
      <c r="C478" t="s">
        <v>7193</v>
      </c>
      <c r="D478" t="s">
        <v>91</v>
      </c>
      <c r="E478" t="s">
        <v>91</v>
      </c>
      <c r="F478" t="s">
        <v>3933</v>
      </c>
      <c r="G478" t="s">
        <v>7196</v>
      </c>
    </row>
    <row r="479" spans="1:7" x14ac:dyDescent="0.25">
      <c r="A479">
        <v>76773014</v>
      </c>
      <c r="B479" t="s">
        <v>7922</v>
      </c>
      <c r="C479" t="s">
        <v>7193</v>
      </c>
      <c r="D479" t="s">
        <v>91</v>
      </c>
      <c r="E479" t="s">
        <v>91</v>
      </c>
      <c r="F479" t="s">
        <v>3933</v>
      </c>
      <c r="G479" t="s">
        <v>7196</v>
      </c>
    </row>
    <row r="480" spans="1:7" x14ac:dyDescent="0.25">
      <c r="A480">
        <v>76773016</v>
      </c>
      <c r="B480" t="s">
        <v>7923</v>
      </c>
      <c r="C480" t="s">
        <v>7193</v>
      </c>
      <c r="D480" t="s">
        <v>91</v>
      </c>
      <c r="E480" t="s">
        <v>91</v>
      </c>
      <c r="F480" t="s">
        <v>3933</v>
      </c>
      <c r="G480" t="s">
        <v>7196</v>
      </c>
    </row>
    <row r="481" spans="1:7" x14ac:dyDescent="0.25">
      <c r="A481">
        <v>76773018</v>
      </c>
      <c r="B481" t="s">
        <v>7924</v>
      </c>
      <c r="C481" t="s">
        <v>7193</v>
      </c>
      <c r="D481" t="s">
        <v>7194</v>
      </c>
      <c r="E481" t="s">
        <v>7757</v>
      </c>
      <c r="F481" t="s">
        <v>3933</v>
      </c>
      <c r="G481" t="s">
        <v>7196</v>
      </c>
    </row>
    <row r="482" spans="1:7" x14ac:dyDescent="0.25">
      <c r="A482">
        <v>76773020</v>
      </c>
      <c r="B482" t="s">
        <v>7925</v>
      </c>
      <c r="C482" t="s">
        <v>7193</v>
      </c>
      <c r="D482" t="s">
        <v>7305</v>
      </c>
      <c r="E482" t="s">
        <v>7926</v>
      </c>
      <c r="F482" t="s">
        <v>3933</v>
      </c>
      <c r="G482" t="s">
        <v>7196</v>
      </c>
    </row>
    <row r="483" spans="1:7" x14ac:dyDescent="0.25">
      <c r="A483">
        <v>76773022</v>
      </c>
      <c r="B483" t="s">
        <v>7927</v>
      </c>
      <c r="C483" t="s">
        <v>7193</v>
      </c>
      <c r="D483" t="s">
        <v>7209</v>
      </c>
      <c r="E483" t="s">
        <v>7654</v>
      </c>
      <c r="F483" t="s">
        <v>3933</v>
      </c>
      <c r="G483" t="s">
        <v>7196</v>
      </c>
    </row>
    <row r="484" spans="1:7" x14ac:dyDescent="0.25">
      <c r="A484">
        <v>76773204</v>
      </c>
      <c r="B484" t="s">
        <v>7928</v>
      </c>
      <c r="C484" t="s">
        <v>7193</v>
      </c>
      <c r="D484" t="s">
        <v>91</v>
      </c>
      <c r="E484" t="s">
        <v>91</v>
      </c>
      <c r="F484" t="s">
        <v>3933</v>
      </c>
      <c r="G484" t="s">
        <v>7196</v>
      </c>
    </row>
    <row r="485" spans="1:7" x14ac:dyDescent="0.25">
      <c r="A485">
        <v>76773206</v>
      </c>
      <c r="B485" t="s">
        <v>7929</v>
      </c>
      <c r="C485" t="s">
        <v>7193</v>
      </c>
      <c r="D485" t="s">
        <v>7401</v>
      </c>
      <c r="E485" t="s">
        <v>7930</v>
      </c>
      <c r="F485" t="s">
        <v>3933</v>
      </c>
      <c r="G485" t="s">
        <v>7196</v>
      </c>
    </row>
    <row r="486" spans="1:7" x14ac:dyDescent="0.25">
      <c r="A486">
        <v>76773208</v>
      </c>
      <c r="B486" t="s">
        <v>7931</v>
      </c>
      <c r="C486" t="s">
        <v>7193</v>
      </c>
      <c r="D486" t="s">
        <v>7194</v>
      </c>
      <c r="E486" t="s">
        <v>7757</v>
      </c>
      <c r="F486" t="s">
        <v>3933</v>
      </c>
      <c r="G486" t="s">
        <v>7196</v>
      </c>
    </row>
    <row r="487" spans="1:7" x14ac:dyDescent="0.25">
      <c r="A487">
        <v>76773210</v>
      </c>
      <c r="B487" t="s">
        <v>7932</v>
      </c>
      <c r="C487" t="s">
        <v>7193</v>
      </c>
      <c r="D487" t="s">
        <v>7209</v>
      </c>
      <c r="E487" t="s">
        <v>7654</v>
      </c>
      <c r="F487" t="s">
        <v>3933</v>
      </c>
      <c r="G487" t="s">
        <v>7196</v>
      </c>
    </row>
    <row r="488" spans="1:7" x14ac:dyDescent="0.25">
      <c r="A488">
        <v>76773212</v>
      </c>
      <c r="B488" t="s">
        <v>7933</v>
      </c>
      <c r="C488" t="s">
        <v>7193</v>
      </c>
      <c r="D488" t="s">
        <v>91</v>
      </c>
      <c r="E488" t="s">
        <v>91</v>
      </c>
      <c r="F488" t="s">
        <v>3933</v>
      </c>
      <c r="G488" t="s">
        <v>7196</v>
      </c>
    </row>
    <row r="489" spans="1:7" x14ac:dyDescent="0.25">
      <c r="A489">
        <v>76773214</v>
      </c>
      <c r="B489" t="s">
        <v>7934</v>
      </c>
      <c r="C489" t="s">
        <v>7193</v>
      </c>
      <c r="D489" t="s">
        <v>91</v>
      </c>
      <c r="E489" t="s">
        <v>91</v>
      </c>
      <c r="F489" t="s">
        <v>3933</v>
      </c>
      <c r="G489" t="s">
        <v>7196</v>
      </c>
    </row>
    <row r="490" spans="1:7" x14ac:dyDescent="0.25">
      <c r="A490">
        <v>76773396</v>
      </c>
      <c r="B490" t="s">
        <v>7935</v>
      </c>
      <c r="C490" t="s">
        <v>7193</v>
      </c>
      <c r="D490" t="s">
        <v>91</v>
      </c>
      <c r="E490" t="s">
        <v>91</v>
      </c>
      <c r="F490" t="s">
        <v>3933</v>
      </c>
      <c r="G490" t="s">
        <v>7196</v>
      </c>
    </row>
    <row r="491" spans="1:7" x14ac:dyDescent="0.25">
      <c r="A491">
        <v>76773398</v>
      </c>
      <c r="B491" t="s">
        <v>7936</v>
      </c>
      <c r="C491" t="s">
        <v>7193</v>
      </c>
      <c r="D491" t="s">
        <v>7209</v>
      </c>
      <c r="E491" t="s">
        <v>7654</v>
      </c>
      <c r="F491" t="s">
        <v>3933</v>
      </c>
      <c r="G491" t="s">
        <v>7196</v>
      </c>
    </row>
    <row r="492" spans="1:7" x14ac:dyDescent="0.25">
      <c r="A492">
        <v>76773400</v>
      </c>
      <c r="B492" t="s">
        <v>7937</v>
      </c>
      <c r="C492" t="s">
        <v>7193</v>
      </c>
      <c r="D492" t="s">
        <v>91</v>
      </c>
      <c r="E492" t="s">
        <v>91</v>
      </c>
      <c r="F492" t="s">
        <v>3933</v>
      </c>
      <c r="G492" t="s">
        <v>7196</v>
      </c>
    </row>
    <row r="493" spans="1:7" x14ac:dyDescent="0.25">
      <c r="A493">
        <v>76773402</v>
      </c>
      <c r="B493" t="s">
        <v>7938</v>
      </c>
      <c r="C493" t="s">
        <v>7193</v>
      </c>
      <c r="D493" t="s">
        <v>7471</v>
      </c>
      <c r="E493" t="s">
        <v>7939</v>
      </c>
      <c r="F493" t="s">
        <v>3933</v>
      </c>
      <c r="G493" t="s">
        <v>7196</v>
      </c>
    </row>
    <row r="494" spans="1:7" x14ac:dyDescent="0.25">
      <c r="A494">
        <v>76773404</v>
      </c>
      <c r="B494" t="s">
        <v>7940</v>
      </c>
      <c r="C494" t="s">
        <v>7193</v>
      </c>
      <c r="D494" t="s">
        <v>91</v>
      </c>
      <c r="E494" t="s">
        <v>91</v>
      </c>
      <c r="F494" t="s">
        <v>3933</v>
      </c>
      <c r="G494" t="s">
        <v>7196</v>
      </c>
    </row>
    <row r="495" spans="1:7" x14ac:dyDescent="0.25">
      <c r="A495">
        <v>76773406</v>
      </c>
      <c r="B495" t="s">
        <v>7941</v>
      </c>
      <c r="C495" t="s">
        <v>7193</v>
      </c>
      <c r="D495" t="s">
        <v>91</v>
      </c>
      <c r="E495" t="s">
        <v>91</v>
      </c>
      <c r="F495" t="s">
        <v>3933</v>
      </c>
      <c r="G495" t="s">
        <v>7196</v>
      </c>
    </row>
    <row r="496" spans="1:7" x14ac:dyDescent="0.25">
      <c r="A496">
        <v>76773024</v>
      </c>
      <c r="B496" t="s">
        <v>7942</v>
      </c>
      <c r="C496" t="s">
        <v>7193</v>
      </c>
      <c r="D496" t="s">
        <v>91</v>
      </c>
      <c r="E496" t="s">
        <v>91</v>
      </c>
      <c r="F496" t="s">
        <v>3933</v>
      </c>
      <c r="G496" t="s">
        <v>7196</v>
      </c>
    </row>
    <row r="497" spans="1:7" x14ac:dyDescent="0.25">
      <c r="A497">
        <v>76773026</v>
      </c>
      <c r="B497" t="s">
        <v>7943</v>
      </c>
      <c r="C497" t="s">
        <v>7193</v>
      </c>
      <c r="D497" t="s">
        <v>7237</v>
      </c>
      <c r="E497" t="s">
        <v>7944</v>
      </c>
      <c r="F497" t="s">
        <v>3933</v>
      </c>
      <c r="G497" t="s">
        <v>7196</v>
      </c>
    </row>
    <row r="498" spans="1:7" x14ac:dyDescent="0.25">
      <c r="A498">
        <v>76773028</v>
      </c>
      <c r="B498" t="s">
        <v>7945</v>
      </c>
      <c r="C498" t="s">
        <v>7193</v>
      </c>
      <c r="D498" t="s">
        <v>7209</v>
      </c>
      <c r="E498" t="s">
        <v>7654</v>
      </c>
      <c r="F498" t="s">
        <v>3933</v>
      </c>
      <c r="G498" t="s">
        <v>7196</v>
      </c>
    </row>
    <row r="499" spans="1:7" x14ac:dyDescent="0.25">
      <c r="A499">
        <v>76773030</v>
      </c>
      <c r="B499" t="s">
        <v>7946</v>
      </c>
      <c r="C499" t="s">
        <v>7193</v>
      </c>
      <c r="D499" t="s">
        <v>91</v>
      </c>
      <c r="E499" t="s">
        <v>91</v>
      </c>
      <c r="F499" t="s">
        <v>3933</v>
      </c>
      <c r="G499" t="s">
        <v>7196</v>
      </c>
    </row>
    <row r="500" spans="1:7" x14ac:dyDescent="0.25">
      <c r="A500">
        <v>76773032</v>
      </c>
      <c r="B500" t="s">
        <v>7947</v>
      </c>
      <c r="C500" t="s">
        <v>7193</v>
      </c>
      <c r="D500" t="s">
        <v>91</v>
      </c>
      <c r="E500" t="s">
        <v>91</v>
      </c>
      <c r="F500" t="s">
        <v>3933</v>
      </c>
      <c r="G500" t="s">
        <v>7196</v>
      </c>
    </row>
    <row r="501" spans="1:7" x14ac:dyDescent="0.25">
      <c r="A501">
        <v>76773034</v>
      </c>
      <c r="B501" t="s">
        <v>7948</v>
      </c>
      <c r="C501" t="s">
        <v>7193</v>
      </c>
      <c r="D501" t="s">
        <v>91</v>
      </c>
      <c r="E501" t="s">
        <v>91</v>
      </c>
      <c r="F501" t="s">
        <v>3933</v>
      </c>
      <c r="G501" t="s">
        <v>7196</v>
      </c>
    </row>
    <row r="502" spans="1:7" x14ac:dyDescent="0.25">
      <c r="A502">
        <v>76773216</v>
      </c>
      <c r="B502" t="s">
        <v>7949</v>
      </c>
      <c r="C502" t="s">
        <v>7193</v>
      </c>
      <c r="D502" t="s">
        <v>91</v>
      </c>
      <c r="E502" t="s">
        <v>91</v>
      </c>
      <c r="F502" t="s">
        <v>3933</v>
      </c>
      <c r="G502" t="s">
        <v>7196</v>
      </c>
    </row>
    <row r="503" spans="1:7" x14ac:dyDescent="0.25">
      <c r="A503">
        <v>76773218</v>
      </c>
      <c r="B503" t="s">
        <v>7950</v>
      </c>
      <c r="C503" t="s">
        <v>7193</v>
      </c>
      <c r="D503" t="s">
        <v>91</v>
      </c>
      <c r="E503" t="s">
        <v>91</v>
      </c>
      <c r="F503" t="s">
        <v>3933</v>
      </c>
      <c r="G503" t="s">
        <v>7196</v>
      </c>
    </row>
    <row r="504" spans="1:7" x14ac:dyDescent="0.25">
      <c r="A504">
        <v>76773220</v>
      </c>
      <c r="B504" t="s">
        <v>7951</v>
      </c>
      <c r="C504" t="s">
        <v>7193</v>
      </c>
      <c r="D504" t="s">
        <v>91</v>
      </c>
      <c r="E504" t="s">
        <v>91</v>
      </c>
      <c r="F504" t="s">
        <v>3933</v>
      </c>
      <c r="G504" t="s">
        <v>7196</v>
      </c>
    </row>
    <row r="505" spans="1:7" x14ac:dyDescent="0.25">
      <c r="A505">
        <v>76773222</v>
      </c>
      <c r="B505" t="s">
        <v>7952</v>
      </c>
      <c r="C505" t="s">
        <v>7193</v>
      </c>
      <c r="D505" t="s">
        <v>91</v>
      </c>
      <c r="E505" t="s">
        <v>91</v>
      </c>
      <c r="F505" t="s">
        <v>3933</v>
      </c>
      <c r="G505" t="s">
        <v>7196</v>
      </c>
    </row>
    <row r="506" spans="1:7" x14ac:dyDescent="0.25">
      <c r="A506">
        <v>76773224</v>
      </c>
      <c r="B506" t="s">
        <v>7953</v>
      </c>
      <c r="C506" t="s">
        <v>7193</v>
      </c>
      <c r="D506" t="s">
        <v>91</v>
      </c>
      <c r="E506" t="s">
        <v>91</v>
      </c>
      <c r="F506" t="s">
        <v>3933</v>
      </c>
      <c r="G506" t="s">
        <v>7196</v>
      </c>
    </row>
    <row r="507" spans="1:7" x14ac:dyDescent="0.25">
      <c r="A507">
        <v>76773226</v>
      </c>
      <c r="B507" t="s">
        <v>7954</v>
      </c>
      <c r="C507" t="s">
        <v>7193</v>
      </c>
      <c r="D507" t="s">
        <v>7194</v>
      </c>
      <c r="E507" t="s">
        <v>7757</v>
      </c>
      <c r="F507" t="s">
        <v>3933</v>
      </c>
      <c r="G507" t="s">
        <v>7196</v>
      </c>
    </row>
    <row r="508" spans="1:7" x14ac:dyDescent="0.25">
      <c r="A508">
        <v>76773408</v>
      </c>
      <c r="B508" t="s">
        <v>7955</v>
      </c>
      <c r="C508" t="s">
        <v>7193</v>
      </c>
      <c r="D508" t="s">
        <v>91</v>
      </c>
      <c r="E508" t="s">
        <v>91</v>
      </c>
      <c r="F508" t="s">
        <v>3933</v>
      </c>
      <c r="G508" t="s">
        <v>7196</v>
      </c>
    </row>
    <row r="509" spans="1:7" x14ac:dyDescent="0.25">
      <c r="A509">
        <v>76773410</v>
      </c>
      <c r="B509" t="s">
        <v>7956</v>
      </c>
      <c r="C509" t="s">
        <v>7193</v>
      </c>
      <c r="D509" t="s">
        <v>7957</v>
      </c>
      <c r="E509" t="s">
        <v>7958</v>
      </c>
      <c r="F509" t="s">
        <v>3933</v>
      </c>
      <c r="G509" t="s">
        <v>7196</v>
      </c>
    </row>
    <row r="510" spans="1:7" x14ac:dyDescent="0.25">
      <c r="A510">
        <v>76773412</v>
      </c>
      <c r="B510" t="s">
        <v>7959</v>
      </c>
      <c r="C510" t="s">
        <v>7193</v>
      </c>
      <c r="D510" t="s">
        <v>7209</v>
      </c>
      <c r="E510" t="s">
        <v>7654</v>
      </c>
      <c r="F510" t="s">
        <v>3933</v>
      </c>
      <c r="G510" t="s">
        <v>7196</v>
      </c>
    </row>
    <row r="511" spans="1:7" x14ac:dyDescent="0.25">
      <c r="A511">
        <v>76773414</v>
      </c>
      <c r="B511" t="s">
        <v>7960</v>
      </c>
      <c r="C511" t="s">
        <v>7193</v>
      </c>
      <c r="D511" t="s">
        <v>91</v>
      </c>
      <c r="E511" t="s">
        <v>91</v>
      </c>
      <c r="F511" t="s">
        <v>3933</v>
      </c>
      <c r="G511" t="s">
        <v>7196</v>
      </c>
    </row>
    <row r="512" spans="1:7" x14ac:dyDescent="0.25">
      <c r="A512">
        <v>76773416</v>
      </c>
      <c r="B512" t="s">
        <v>7961</v>
      </c>
      <c r="C512" t="s">
        <v>7193</v>
      </c>
      <c r="D512" t="s">
        <v>91</v>
      </c>
      <c r="E512" t="s">
        <v>91</v>
      </c>
      <c r="F512" t="s">
        <v>3933</v>
      </c>
      <c r="G512" t="s">
        <v>7196</v>
      </c>
    </row>
    <row r="513" spans="1:7" x14ac:dyDescent="0.25">
      <c r="A513">
        <v>76773418</v>
      </c>
      <c r="B513" t="s">
        <v>7962</v>
      </c>
      <c r="C513" t="s">
        <v>7193</v>
      </c>
      <c r="D513" t="s">
        <v>91</v>
      </c>
      <c r="E513" t="s">
        <v>91</v>
      </c>
      <c r="F513" t="s">
        <v>3933</v>
      </c>
      <c r="G513" t="s">
        <v>7196</v>
      </c>
    </row>
    <row r="514" spans="1:7" x14ac:dyDescent="0.25">
      <c r="A514">
        <v>76773036</v>
      </c>
      <c r="B514" t="s">
        <v>7963</v>
      </c>
      <c r="C514" t="s">
        <v>7193</v>
      </c>
      <c r="D514" t="s">
        <v>91</v>
      </c>
      <c r="E514" t="s">
        <v>91</v>
      </c>
      <c r="F514" t="s">
        <v>3933</v>
      </c>
      <c r="G514" t="s">
        <v>7196</v>
      </c>
    </row>
    <row r="515" spans="1:7" x14ac:dyDescent="0.25">
      <c r="A515">
        <v>76773038</v>
      </c>
      <c r="B515" t="s">
        <v>7964</v>
      </c>
      <c r="C515" t="s">
        <v>7193</v>
      </c>
      <c r="D515" t="s">
        <v>7209</v>
      </c>
      <c r="E515" t="s">
        <v>7654</v>
      </c>
      <c r="F515" t="s">
        <v>3933</v>
      </c>
      <c r="G515" t="s">
        <v>7196</v>
      </c>
    </row>
    <row r="516" spans="1:7" x14ac:dyDescent="0.25">
      <c r="A516">
        <v>76773040</v>
      </c>
      <c r="B516" t="s">
        <v>7965</v>
      </c>
      <c r="C516" t="s">
        <v>7193</v>
      </c>
      <c r="D516" t="s">
        <v>7212</v>
      </c>
      <c r="E516" t="s">
        <v>7765</v>
      </c>
      <c r="F516" t="s">
        <v>3933</v>
      </c>
      <c r="G516" t="s">
        <v>7196</v>
      </c>
    </row>
    <row r="517" spans="1:7" x14ac:dyDescent="0.25">
      <c r="A517">
        <v>76773042</v>
      </c>
      <c r="B517" t="s">
        <v>7966</v>
      </c>
      <c r="C517" t="s">
        <v>7193</v>
      </c>
      <c r="D517" t="s">
        <v>91</v>
      </c>
      <c r="E517" t="s">
        <v>91</v>
      </c>
      <c r="F517" t="s">
        <v>3933</v>
      </c>
      <c r="G517" t="s">
        <v>7196</v>
      </c>
    </row>
    <row r="518" spans="1:7" x14ac:dyDescent="0.25">
      <c r="A518">
        <v>76773044</v>
      </c>
      <c r="B518" t="s">
        <v>7967</v>
      </c>
      <c r="C518" t="s">
        <v>7193</v>
      </c>
      <c r="D518" t="s">
        <v>7194</v>
      </c>
      <c r="E518" t="s">
        <v>7757</v>
      </c>
      <c r="F518" t="s">
        <v>3933</v>
      </c>
      <c r="G518" t="s">
        <v>7196</v>
      </c>
    </row>
    <row r="519" spans="1:7" x14ac:dyDescent="0.25">
      <c r="A519">
        <v>76773046</v>
      </c>
      <c r="B519" t="s">
        <v>7968</v>
      </c>
      <c r="C519" t="s">
        <v>7193</v>
      </c>
      <c r="D519" t="s">
        <v>7212</v>
      </c>
      <c r="E519" t="s">
        <v>7765</v>
      </c>
      <c r="F519" t="s">
        <v>3933</v>
      </c>
      <c r="G519" t="s">
        <v>7196</v>
      </c>
    </row>
    <row r="520" spans="1:7" x14ac:dyDescent="0.25">
      <c r="A520">
        <v>76773228</v>
      </c>
      <c r="B520" t="s">
        <v>7969</v>
      </c>
      <c r="C520" t="s">
        <v>7193</v>
      </c>
      <c r="D520" t="s">
        <v>91</v>
      </c>
      <c r="E520" t="s">
        <v>91</v>
      </c>
      <c r="F520" t="s">
        <v>3933</v>
      </c>
      <c r="G520" t="s">
        <v>7196</v>
      </c>
    </row>
    <row r="521" spans="1:7" x14ac:dyDescent="0.25">
      <c r="A521">
        <v>76773230</v>
      </c>
      <c r="B521" t="s">
        <v>7970</v>
      </c>
      <c r="C521" t="s">
        <v>7193</v>
      </c>
      <c r="D521" t="s">
        <v>7194</v>
      </c>
      <c r="E521" t="s">
        <v>7757</v>
      </c>
      <c r="F521" t="s">
        <v>3933</v>
      </c>
      <c r="G521" t="s">
        <v>7196</v>
      </c>
    </row>
    <row r="522" spans="1:7" x14ac:dyDescent="0.25">
      <c r="A522">
        <v>76773232</v>
      </c>
      <c r="B522" t="s">
        <v>7971</v>
      </c>
      <c r="C522" t="s">
        <v>7193</v>
      </c>
      <c r="D522" t="s">
        <v>125</v>
      </c>
      <c r="E522" t="s">
        <v>7972</v>
      </c>
      <c r="F522" t="s">
        <v>3933</v>
      </c>
      <c r="G522" t="s">
        <v>7196</v>
      </c>
    </row>
    <row r="523" spans="1:7" x14ac:dyDescent="0.25">
      <c r="A523">
        <v>76773234</v>
      </c>
      <c r="B523" t="s">
        <v>7973</v>
      </c>
      <c r="C523" t="s">
        <v>7193</v>
      </c>
      <c r="D523" t="s">
        <v>91</v>
      </c>
      <c r="E523" t="s">
        <v>91</v>
      </c>
      <c r="F523" t="s">
        <v>3933</v>
      </c>
      <c r="G523" t="s">
        <v>7196</v>
      </c>
    </row>
    <row r="524" spans="1:7" x14ac:dyDescent="0.25">
      <c r="A524">
        <v>76773236</v>
      </c>
      <c r="B524" t="s">
        <v>7974</v>
      </c>
      <c r="C524" t="s">
        <v>7193</v>
      </c>
      <c r="D524" t="s">
        <v>91</v>
      </c>
      <c r="E524" t="s">
        <v>91</v>
      </c>
      <c r="F524" t="s">
        <v>3933</v>
      </c>
      <c r="G524" t="s">
        <v>7196</v>
      </c>
    </row>
    <row r="525" spans="1:7" x14ac:dyDescent="0.25">
      <c r="A525">
        <v>76773238</v>
      </c>
      <c r="B525" t="s">
        <v>7975</v>
      </c>
      <c r="C525" t="s">
        <v>7193</v>
      </c>
      <c r="D525" t="s">
        <v>7194</v>
      </c>
      <c r="E525" t="s">
        <v>7757</v>
      </c>
      <c r="F525" t="s">
        <v>3933</v>
      </c>
      <c r="G525" t="s">
        <v>7196</v>
      </c>
    </row>
    <row r="526" spans="1:7" x14ac:dyDescent="0.25">
      <c r="A526">
        <v>76773420</v>
      </c>
      <c r="B526" t="s">
        <v>7976</v>
      </c>
      <c r="C526" t="s">
        <v>7193</v>
      </c>
      <c r="D526" t="s">
        <v>7492</v>
      </c>
      <c r="E526" t="s">
        <v>7977</v>
      </c>
      <c r="F526" t="s">
        <v>3933</v>
      </c>
      <c r="G526" t="s">
        <v>7196</v>
      </c>
    </row>
    <row r="527" spans="1:7" x14ac:dyDescent="0.25">
      <c r="A527">
        <v>76773422</v>
      </c>
      <c r="B527" t="s">
        <v>7978</v>
      </c>
      <c r="C527" t="s">
        <v>7193</v>
      </c>
      <c r="D527" t="s">
        <v>99</v>
      </c>
      <c r="E527" t="s">
        <v>7979</v>
      </c>
      <c r="F527" t="s">
        <v>3933</v>
      </c>
      <c r="G527" t="s">
        <v>7196</v>
      </c>
    </row>
    <row r="528" spans="1:7" x14ac:dyDescent="0.25">
      <c r="A528">
        <v>76773424</v>
      </c>
      <c r="B528" t="s">
        <v>7980</v>
      </c>
      <c r="C528" t="s">
        <v>7193</v>
      </c>
      <c r="D528" t="s">
        <v>91</v>
      </c>
      <c r="E528" t="s">
        <v>91</v>
      </c>
      <c r="F528" t="s">
        <v>3933</v>
      </c>
      <c r="G528" t="s">
        <v>7196</v>
      </c>
    </row>
    <row r="529" spans="1:7" x14ac:dyDescent="0.25">
      <c r="A529">
        <v>76773426</v>
      </c>
      <c r="B529" t="s">
        <v>7981</v>
      </c>
      <c r="C529" t="s">
        <v>7193</v>
      </c>
      <c r="D529" t="s">
        <v>91</v>
      </c>
      <c r="E529" t="s">
        <v>91</v>
      </c>
      <c r="F529" t="s">
        <v>3933</v>
      </c>
      <c r="G529" t="s">
        <v>7196</v>
      </c>
    </row>
    <row r="530" spans="1:7" x14ac:dyDescent="0.25">
      <c r="A530">
        <v>76773428</v>
      </c>
      <c r="B530" t="s">
        <v>7982</v>
      </c>
      <c r="C530" t="s">
        <v>7193</v>
      </c>
      <c r="D530" t="s">
        <v>380</v>
      </c>
      <c r="E530" t="s">
        <v>7983</v>
      </c>
      <c r="F530" t="s">
        <v>3933</v>
      </c>
      <c r="G530" t="s">
        <v>7196</v>
      </c>
    </row>
    <row r="531" spans="1:7" x14ac:dyDescent="0.25">
      <c r="A531">
        <v>76773430</v>
      </c>
      <c r="B531" t="s">
        <v>7984</v>
      </c>
      <c r="C531" t="s">
        <v>7193</v>
      </c>
      <c r="D531" t="s">
        <v>91</v>
      </c>
      <c r="E531" t="s">
        <v>91</v>
      </c>
      <c r="F531" t="s">
        <v>3933</v>
      </c>
      <c r="G531" t="s">
        <v>7196</v>
      </c>
    </row>
    <row r="532" spans="1:7" x14ac:dyDescent="0.25">
      <c r="A532">
        <v>76773048</v>
      </c>
      <c r="B532" t="s">
        <v>7985</v>
      </c>
      <c r="C532" t="s">
        <v>7193</v>
      </c>
      <c r="D532" t="s">
        <v>7305</v>
      </c>
      <c r="E532" t="s">
        <v>7986</v>
      </c>
      <c r="F532" t="s">
        <v>3933</v>
      </c>
      <c r="G532" t="s">
        <v>7196</v>
      </c>
    </row>
    <row r="533" spans="1:7" x14ac:dyDescent="0.25">
      <c r="A533">
        <v>76773050</v>
      </c>
      <c r="B533" t="s">
        <v>7987</v>
      </c>
      <c r="C533" t="s">
        <v>7193</v>
      </c>
      <c r="D533" t="s">
        <v>91</v>
      </c>
      <c r="E533" t="s">
        <v>91</v>
      </c>
      <c r="F533" t="s">
        <v>3933</v>
      </c>
      <c r="G533" t="s">
        <v>7196</v>
      </c>
    </row>
    <row r="534" spans="1:7" x14ac:dyDescent="0.25">
      <c r="A534">
        <v>76773052</v>
      </c>
      <c r="B534" t="s">
        <v>7988</v>
      </c>
      <c r="C534" t="s">
        <v>7193</v>
      </c>
      <c r="D534" t="s">
        <v>91</v>
      </c>
      <c r="E534" t="s">
        <v>91</v>
      </c>
      <c r="F534" t="s">
        <v>3933</v>
      </c>
      <c r="G534" t="s">
        <v>7196</v>
      </c>
    </row>
    <row r="535" spans="1:7" x14ac:dyDescent="0.25">
      <c r="A535">
        <v>76773054</v>
      </c>
      <c r="B535" t="s">
        <v>7989</v>
      </c>
      <c r="C535" t="s">
        <v>7193</v>
      </c>
      <c r="D535" t="s">
        <v>7194</v>
      </c>
      <c r="E535" t="s">
        <v>7757</v>
      </c>
      <c r="F535" t="s">
        <v>3933</v>
      </c>
      <c r="G535" t="s">
        <v>7196</v>
      </c>
    </row>
    <row r="536" spans="1:7" x14ac:dyDescent="0.25">
      <c r="A536">
        <v>76773056</v>
      </c>
      <c r="B536" t="s">
        <v>7990</v>
      </c>
      <c r="C536" t="s">
        <v>7193</v>
      </c>
      <c r="D536" t="s">
        <v>7194</v>
      </c>
      <c r="E536" t="s">
        <v>7757</v>
      </c>
      <c r="F536" t="s">
        <v>3933</v>
      </c>
      <c r="G536" t="s">
        <v>7196</v>
      </c>
    </row>
    <row r="537" spans="1:7" x14ac:dyDescent="0.25">
      <c r="A537">
        <v>76773058</v>
      </c>
      <c r="B537" t="s">
        <v>7991</v>
      </c>
      <c r="C537" t="s">
        <v>7193</v>
      </c>
      <c r="D537" t="s">
        <v>91</v>
      </c>
      <c r="E537" t="s">
        <v>91</v>
      </c>
      <c r="F537" t="s">
        <v>3933</v>
      </c>
      <c r="G537" t="s">
        <v>7196</v>
      </c>
    </row>
    <row r="538" spans="1:7" x14ac:dyDescent="0.25">
      <c r="A538">
        <v>76773240</v>
      </c>
      <c r="B538" t="s">
        <v>7992</v>
      </c>
      <c r="C538" t="s">
        <v>7193</v>
      </c>
      <c r="D538" t="s">
        <v>7416</v>
      </c>
      <c r="E538" t="s">
        <v>7993</v>
      </c>
      <c r="F538" t="s">
        <v>3933</v>
      </c>
      <c r="G538" t="s">
        <v>7196</v>
      </c>
    </row>
    <row r="539" spans="1:7" x14ac:dyDescent="0.25">
      <c r="A539">
        <v>76773242</v>
      </c>
      <c r="B539" t="s">
        <v>7994</v>
      </c>
      <c r="C539" t="s">
        <v>7193</v>
      </c>
      <c r="D539" t="s">
        <v>7717</v>
      </c>
      <c r="E539" t="s">
        <v>7718</v>
      </c>
      <c r="F539" t="s">
        <v>3933</v>
      </c>
      <c r="G539" t="s">
        <v>7196</v>
      </c>
    </row>
    <row r="540" spans="1:7" x14ac:dyDescent="0.25">
      <c r="A540">
        <v>76773244</v>
      </c>
      <c r="B540" t="s">
        <v>7995</v>
      </c>
      <c r="C540" t="s">
        <v>7193</v>
      </c>
      <c r="D540" t="s">
        <v>91</v>
      </c>
      <c r="E540" t="s">
        <v>91</v>
      </c>
      <c r="F540" t="s">
        <v>3933</v>
      </c>
      <c r="G540" t="s">
        <v>7196</v>
      </c>
    </row>
    <row r="541" spans="1:7" x14ac:dyDescent="0.25">
      <c r="A541">
        <v>76773246</v>
      </c>
      <c r="B541" t="s">
        <v>7996</v>
      </c>
      <c r="C541" t="s">
        <v>7193</v>
      </c>
      <c r="D541" t="s">
        <v>91</v>
      </c>
      <c r="E541" t="s">
        <v>91</v>
      </c>
      <c r="F541" t="s">
        <v>3933</v>
      </c>
      <c r="G541" t="s">
        <v>7196</v>
      </c>
    </row>
    <row r="542" spans="1:7" x14ac:dyDescent="0.25">
      <c r="A542">
        <v>76773248</v>
      </c>
      <c r="B542" t="s">
        <v>7997</v>
      </c>
      <c r="C542" t="s">
        <v>7193</v>
      </c>
      <c r="D542" t="s">
        <v>7194</v>
      </c>
      <c r="E542" t="s">
        <v>7757</v>
      </c>
      <c r="F542" t="s">
        <v>3933</v>
      </c>
      <c r="G542" t="s">
        <v>7196</v>
      </c>
    </row>
    <row r="543" spans="1:7" x14ac:dyDescent="0.25">
      <c r="A543">
        <v>76773250</v>
      </c>
      <c r="B543" t="s">
        <v>7998</v>
      </c>
      <c r="C543" t="s">
        <v>7193</v>
      </c>
      <c r="D543" t="s">
        <v>91</v>
      </c>
      <c r="E543" t="s">
        <v>91</v>
      </c>
      <c r="F543" t="s">
        <v>3933</v>
      </c>
      <c r="G543" t="s">
        <v>7196</v>
      </c>
    </row>
    <row r="544" spans="1:7" x14ac:dyDescent="0.25">
      <c r="A544">
        <v>76773432</v>
      </c>
      <c r="B544" t="s">
        <v>7999</v>
      </c>
      <c r="C544" t="s">
        <v>7193</v>
      </c>
      <c r="D544" t="s">
        <v>91</v>
      </c>
      <c r="E544" t="s">
        <v>91</v>
      </c>
      <c r="F544" t="s">
        <v>3933</v>
      </c>
      <c r="G544" t="s">
        <v>7196</v>
      </c>
    </row>
    <row r="545" spans="1:7" x14ac:dyDescent="0.25">
      <c r="A545">
        <v>76773434</v>
      </c>
      <c r="B545" t="s">
        <v>8000</v>
      </c>
      <c r="C545" t="s">
        <v>7193</v>
      </c>
      <c r="D545" t="s">
        <v>99</v>
      </c>
      <c r="E545" t="s">
        <v>8001</v>
      </c>
      <c r="F545" t="s">
        <v>3933</v>
      </c>
      <c r="G545" t="s">
        <v>7196</v>
      </c>
    </row>
    <row r="546" spans="1:7" x14ac:dyDescent="0.25">
      <c r="A546">
        <v>76773436</v>
      </c>
      <c r="B546" t="s">
        <v>8002</v>
      </c>
      <c r="C546" t="s">
        <v>7193</v>
      </c>
      <c r="D546" t="s">
        <v>91</v>
      </c>
      <c r="E546" t="s">
        <v>91</v>
      </c>
      <c r="F546" t="s">
        <v>3933</v>
      </c>
      <c r="G546" t="s">
        <v>7196</v>
      </c>
    </row>
    <row r="547" spans="1:7" x14ac:dyDescent="0.25">
      <c r="A547">
        <v>76773438</v>
      </c>
      <c r="B547" t="s">
        <v>8003</v>
      </c>
      <c r="C547" t="s">
        <v>7193</v>
      </c>
      <c r="D547" t="s">
        <v>7352</v>
      </c>
      <c r="E547" t="s">
        <v>8004</v>
      </c>
      <c r="F547" t="s">
        <v>3933</v>
      </c>
      <c r="G547" t="s">
        <v>7196</v>
      </c>
    </row>
    <row r="548" spans="1:7" x14ac:dyDescent="0.25">
      <c r="A548">
        <v>76773440</v>
      </c>
      <c r="B548" t="s">
        <v>8005</v>
      </c>
      <c r="C548" t="s">
        <v>7193</v>
      </c>
      <c r="D548" t="s">
        <v>91</v>
      </c>
      <c r="E548" t="s">
        <v>91</v>
      </c>
      <c r="F548" t="s">
        <v>3933</v>
      </c>
      <c r="G548" t="s">
        <v>7196</v>
      </c>
    </row>
    <row r="549" spans="1:7" x14ac:dyDescent="0.25">
      <c r="A549">
        <v>76773442</v>
      </c>
      <c r="B549" t="s">
        <v>8006</v>
      </c>
      <c r="C549" t="s">
        <v>7193</v>
      </c>
      <c r="D549" t="s">
        <v>91</v>
      </c>
      <c r="E549" t="s">
        <v>91</v>
      </c>
      <c r="F549" t="s">
        <v>3933</v>
      </c>
      <c r="G549" t="s">
        <v>7196</v>
      </c>
    </row>
    <row r="550" spans="1:7" x14ac:dyDescent="0.25">
      <c r="A550">
        <v>76773606</v>
      </c>
      <c r="B550" t="s">
        <v>8007</v>
      </c>
      <c r="C550" t="s">
        <v>7193</v>
      </c>
      <c r="D550" t="s">
        <v>7471</v>
      </c>
      <c r="E550" t="s">
        <v>8008</v>
      </c>
      <c r="F550" t="s">
        <v>3933</v>
      </c>
      <c r="G550" t="s">
        <v>7196</v>
      </c>
    </row>
    <row r="551" spans="1:7" x14ac:dyDescent="0.25">
      <c r="A551">
        <v>76773606</v>
      </c>
      <c r="B551" t="s">
        <v>8009</v>
      </c>
      <c r="C551" t="s">
        <v>7193</v>
      </c>
      <c r="D551" t="s">
        <v>91</v>
      </c>
      <c r="E551" t="s">
        <v>91</v>
      </c>
      <c r="F551" t="s">
        <v>3933</v>
      </c>
      <c r="G551" t="s">
        <v>7196</v>
      </c>
    </row>
    <row r="552" spans="1:7" x14ac:dyDescent="0.25">
      <c r="A552">
        <v>76773608</v>
      </c>
      <c r="B552" t="s">
        <v>8010</v>
      </c>
      <c r="C552" t="s">
        <v>7193</v>
      </c>
      <c r="D552" t="s">
        <v>91</v>
      </c>
      <c r="E552" t="s">
        <v>91</v>
      </c>
      <c r="F552" t="s">
        <v>3933</v>
      </c>
      <c r="G552" t="s">
        <v>7196</v>
      </c>
    </row>
    <row r="553" spans="1:7" x14ac:dyDescent="0.25">
      <c r="A553">
        <v>76773608</v>
      </c>
      <c r="B553" t="s">
        <v>8011</v>
      </c>
      <c r="C553" t="s">
        <v>7193</v>
      </c>
      <c r="D553" t="s">
        <v>7471</v>
      </c>
      <c r="E553" t="s">
        <v>8012</v>
      </c>
      <c r="F553" t="s">
        <v>3933</v>
      </c>
      <c r="G553" t="s">
        <v>7196</v>
      </c>
    </row>
    <row r="554" spans="1:7" x14ac:dyDescent="0.25">
      <c r="A554">
        <v>76773610</v>
      </c>
      <c r="B554" t="s">
        <v>8013</v>
      </c>
      <c r="C554" t="s">
        <v>7193</v>
      </c>
      <c r="D554" t="s">
        <v>91</v>
      </c>
      <c r="E554" t="s">
        <v>91</v>
      </c>
      <c r="F554" t="s">
        <v>3933</v>
      </c>
      <c r="G554" t="s">
        <v>7196</v>
      </c>
    </row>
    <row r="555" spans="1:7" x14ac:dyDescent="0.25">
      <c r="A555">
        <v>76773610</v>
      </c>
      <c r="B555" t="s">
        <v>8014</v>
      </c>
      <c r="C555" t="s">
        <v>7193</v>
      </c>
      <c r="D555" t="s">
        <v>91</v>
      </c>
      <c r="E555" t="s">
        <v>91</v>
      </c>
      <c r="F555" t="s">
        <v>3933</v>
      </c>
      <c r="G555" t="s">
        <v>7196</v>
      </c>
    </row>
    <row r="556" spans="1:7" x14ac:dyDescent="0.25">
      <c r="A556">
        <v>76773612</v>
      </c>
      <c r="B556" t="s">
        <v>8015</v>
      </c>
      <c r="C556" t="s">
        <v>7193</v>
      </c>
      <c r="D556" t="s">
        <v>91</v>
      </c>
      <c r="E556" t="s">
        <v>91</v>
      </c>
      <c r="F556" t="s">
        <v>3933</v>
      </c>
      <c r="G556" t="s">
        <v>7196</v>
      </c>
    </row>
    <row r="557" spans="1:7" x14ac:dyDescent="0.25">
      <c r="A557">
        <v>76773612</v>
      </c>
      <c r="B557" t="s">
        <v>8016</v>
      </c>
      <c r="C557" t="s">
        <v>7193</v>
      </c>
      <c r="D557" t="s">
        <v>91</v>
      </c>
      <c r="E557" t="s">
        <v>91</v>
      </c>
      <c r="F557" t="s">
        <v>3933</v>
      </c>
      <c r="G557" t="s">
        <v>7196</v>
      </c>
    </row>
    <row r="558" spans="1:7" x14ac:dyDescent="0.25">
      <c r="A558">
        <v>76773614</v>
      </c>
      <c r="B558" t="s">
        <v>8017</v>
      </c>
      <c r="C558" t="s">
        <v>7193</v>
      </c>
      <c r="D558" t="s">
        <v>7194</v>
      </c>
      <c r="E558" t="s">
        <v>8018</v>
      </c>
      <c r="F558" t="s">
        <v>3933</v>
      </c>
      <c r="G558" t="s">
        <v>7196</v>
      </c>
    </row>
    <row r="559" spans="1:7" x14ac:dyDescent="0.25">
      <c r="A559">
        <v>76773614</v>
      </c>
      <c r="B559" t="s">
        <v>8019</v>
      </c>
      <c r="C559" t="s">
        <v>7193</v>
      </c>
      <c r="D559" t="s">
        <v>91</v>
      </c>
      <c r="E559" t="s">
        <v>91</v>
      </c>
      <c r="F559" t="s">
        <v>3933</v>
      </c>
      <c r="G559" t="s">
        <v>7196</v>
      </c>
    </row>
    <row r="560" spans="1:7" x14ac:dyDescent="0.25">
      <c r="A560">
        <v>76773766</v>
      </c>
      <c r="B560" t="s">
        <v>8020</v>
      </c>
      <c r="C560" t="s">
        <v>7193</v>
      </c>
      <c r="D560" t="s">
        <v>91</v>
      </c>
      <c r="E560" t="s">
        <v>91</v>
      </c>
      <c r="F560" t="s">
        <v>3933</v>
      </c>
      <c r="G560" t="s">
        <v>7196</v>
      </c>
    </row>
    <row r="561" spans="1:7" x14ac:dyDescent="0.25">
      <c r="A561">
        <v>76773766</v>
      </c>
      <c r="B561" t="s">
        <v>8021</v>
      </c>
      <c r="C561" t="s">
        <v>7193</v>
      </c>
      <c r="D561" t="s">
        <v>380</v>
      </c>
      <c r="E561" t="s">
        <v>8022</v>
      </c>
      <c r="F561" t="s">
        <v>3933</v>
      </c>
      <c r="G561" t="s">
        <v>7196</v>
      </c>
    </row>
    <row r="562" spans="1:7" x14ac:dyDescent="0.25">
      <c r="A562">
        <v>76773768</v>
      </c>
      <c r="B562" t="s">
        <v>8023</v>
      </c>
      <c r="C562" t="s">
        <v>7193</v>
      </c>
      <c r="D562" t="s">
        <v>91</v>
      </c>
      <c r="E562" t="s">
        <v>91</v>
      </c>
      <c r="F562" t="s">
        <v>3933</v>
      </c>
      <c r="G562" t="s">
        <v>7196</v>
      </c>
    </row>
    <row r="563" spans="1:7" x14ac:dyDescent="0.25">
      <c r="A563">
        <v>76773768</v>
      </c>
      <c r="B563" t="s">
        <v>8024</v>
      </c>
      <c r="C563" t="s">
        <v>7193</v>
      </c>
      <c r="D563" t="s">
        <v>91</v>
      </c>
      <c r="E563" t="s">
        <v>91</v>
      </c>
      <c r="F563" t="s">
        <v>3933</v>
      </c>
      <c r="G563" t="s">
        <v>7196</v>
      </c>
    </row>
    <row r="564" spans="1:7" x14ac:dyDescent="0.25">
      <c r="A564">
        <v>76773770</v>
      </c>
      <c r="B564" t="s">
        <v>8025</v>
      </c>
      <c r="C564" t="s">
        <v>7193</v>
      </c>
      <c r="D564" t="s">
        <v>8026</v>
      </c>
      <c r="E564" t="s">
        <v>8027</v>
      </c>
      <c r="F564" t="s">
        <v>3933</v>
      </c>
      <c r="G564" t="s">
        <v>7196</v>
      </c>
    </row>
    <row r="565" spans="1:7" x14ac:dyDescent="0.25">
      <c r="A565">
        <v>76773770</v>
      </c>
      <c r="B565" t="s">
        <v>8028</v>
      </c>
      <c r="C565" t="s">
        <v>7193</v>
      </c>
      <c r="D565" t="s">
        <v>91</v>
      </c>
      <c r="E565" t="s">
        <v>91</v>
      </c>
      <c r="F565" t="s">
        <v>3933</v>
      </c>
      <c r="G565" t="s">
        <v>7196</v>
      </c>
    </row>
    <row r="566" spans="1:7" x14ac:dyDescent="0.25">
      <c r="A566">
        <v>76773772</v>
      </c>
      <c r="B566" t="s">
        <v>8029</v>
      </c>
      <c r="C566" t="s">
        <v>7193</v>
      </c>
      <c r="D566" t="s">
        <v>91</v>
      </c>
      <c r="E566" t="s">
        <v>91</v>
      </c>
      <c r="F566" t="s">
        <v>3933</v>
      </c>
      <c r="G566" t="s">
        <v>7196</v>
      </c>
    </row>
    <row r="567" spans="1:7" x14ac:dyDescent="0.25">
      <c r="A567">
        <v>76773772</v>
      </c>
      <c r="B567" t="s">
        <v>8030</v>
      </c>
      <c r="C567" t="s">
        <v>7193</v>
      </c>
      <c r="D567" t="s">
        <v>99</v>
      </c>
      <c r="E567" t="s">
        <v>8031</v>
      </c>
      <c r="F567" t="s">
        <v>3933</v>
      </c>
      <c r="G567" t="s">
        <v>7196</v>
      </c>
    </row>
    <row r="568" spans="1:7" x14ac:dyDescent="0.25">
      <c r="A568">
        <v>76773774</v>
      </c>
      <c r="B568" t="s">
        <v>8032</v>
      </c>
      <c r="C568" t="s">
        <v>7193</v>
      </c>
      <c r="D568" t="s">
        <v>8033</v>
      </c>
      <c r="E568" t="s">
        <v>8034</v>
      </c>
      <c r="F568" t="s">
        <v>3933</v>
      </c>
      <c r="G568" t="s">
        <v>7196</v>
      </c>
    </row>
    <row r="569" spans="1:7" x14ac:dyDescent="0.25">
      <c r="A569">
        <v>76773774</v>
      </c>
      <c r="B569" t="s">
        <v>8035</v>
      </c>
      <c r="C569" t="s">
        <v>7193</v>
      </c>
      <c r="D569" t="s">
        <v>91</v>
      </c>
      <c r="E569" t="s">
        <v>91</v>
      </c>
      <c r="F569" t="s">
        <v>3933</v>
      </c>
      <c r="G569" t="s">
        <v>7196</v>
      </c>
    </row>
    <row r="570" spans="1:7" x14ac:dyDescent="0.25">
      <c r="A570">
        <v>76773926</v>
      </c>
      <c r="B570" t="s">
        <v>8036</v>
      </c>
      <c r="C570" t="s">
        <v>7193</v>
      </c>
      <c r="D570" t="s">
        <v>7212</v>
      </c>
      <c r="E570" t="s">
        <v>8037</v>
      </c>
      <c r="F570" t="s">
        <v>3933</v>
      </c>
      <c r="G570" t="s">
        <v>7196</v>
      </c>
    </row>
    <row r="571" spans="1:7" x14ac:dyDescent="0.25">
      <c r="A571">
        <v>76773926</v>
      </c>
      <c r="B571" t="s">
        <v>8038</v>
      </c>
      <c r="C571" t="s">
        <v>7193</v>
      </c>
      <c r="D571" t="s">
        <v>91</v>
      </c>
      <c r="E571" t="s">
        <v>91</v>
      </c>
      <c r="F571" t="s">
        <v>3933</v>
      </c>
      <c r="G571" t="s">
        <v>7196</v>
      </c>
    </row>
    <row r="572" spans="1:7" x14ac:dyDescent="0.25">
      <c r="A572">
        <v>76773928</v>
      </c>
      <c r="B572" t="s">
        <v>8039</v>
      </c>
      <c r="C572" t="s">
        <v>7193</v>
      </c>
      <c r="D572" t="s">
        <v>91</v>
      </c>
      <c r="E572" t="s">
        <v>91</v>
      </c>
      <c r="F572" t="s">
        <v>3933</v>
      </c>
      <c r="G572" t="s">
        <v>7196</v>
      </c>
    </row>
    <row r="573" spans="1:7" x14ac:dyDescent="0.25">
      <c r="A573">
        <v>76773928</v>
      </c>
      <c r="B573" t="s">
        <v>8040</v>
      </c>
      <c r="C573" t="s">
        <v>7193</v>
      </c>
      <c r="D573" t="s">
        <v>7194</v>
      </c>
      <c r="E573" t="s">
        <v>8041</v>
      </c>
      <c r="F573" t="s">
        <v>3933</v>
      </c>
      <c r="G573" t="s">
        <v>7196</v>
      </c>
    </row>
    <row r="574" spans="1:7" x14ac:dyDescent="0.25">
      <c r="A574">
        <v>76773930</v>
      </c>
      <c r="B574" t="s">
        <v>8042</v>
      </c>
      <c r="C574" t="s">
        <v>7193</v>
      </c>
      <c r="D574" t="s">
        <v>7194</v>
      </c>
      <c r="E574" t="s">
        <v>8018</v>
      </c>
      <c r="F574" t="s">
        <v>3933</v>
      </c>
      <c r="G574" t="s">
        <v>7196</v>
      </c>
    </row>
    <row r="575" spans="1:7" x14ac:dyDescent="0.25">
      <c r="A575">
        <v>76773930</v>
      </c>
      <c r="B575" t="s">
        <v>8043</v>
      </c>
      <c r="C575" t="s">
        <v>7193</v>
      </c>
      <c r="D575" t="s">
        <v>91</v>
      </c>
      <c r="E575" t="s">
        <v>91</v>
      </c>
      <c r="F575" t="s">
        <v>3933</v>
      </c>
      <c r="G575" t="s">
        <v>7196</v>
      </c>
    </row>
    <row r="576" spans="1:7" x14ac:dyDescent="0.25">
      <c r="A576">
        <v>76773932</v>
      </c>
      <c r="B576" t="s">
        <v>8044</v>
      </c>
      <c r="C576" t="s">
        <v>7193</v>
      </c>
      <c r="D576" t="s">
        <v>91</v>
      </c>
      <c r="E576" t="s">
        <v>91</v>
      </c>
      <c r="F576" t="s">
        <v>3933</v>
      </c>
      <c r="G576" t="s">
        <v>7196</v>
      </c>
    </row>
    <row r="577" spans="1:7" x14ac:dyDescent="0.25">
      <c r="A577">
        <v>76773932</v>
      </c>
      <c r="B577" t="s">
        <v>8045</v>
      </c>
      <c r="C577" t="s">
        <v>7193</v>
      </c>
      <c r="D577" t="s">
        <v>91</v>
      </c>
      <c r="E577" t="s">
        <v>91</v>
      </c>
      <c r="F577" t="s">
        <v>3933</v>
      </c>
      <c r="G577" t="s">
        <v>7196</v>
      </c>
    </row>
    <row r="578" spans="1:7" x14ac:dyDescent="0.25">
      <c r="A578">
        <v>76773934</v>
      </c>
      <c r="B578" t="s">
        <v>8046</v>
      </c>
      <c r="C578" t="s">
        <v>7193</v>
      </c>
      <c r="D578" t="s">
        <v>91</v>
      </c>
      <c r="E578" t="s">
        <v>91</v>
      </c>
      <c r="F578" t="s">
        <v>3933</v>
      </c>
      <c r="G578" t="s">
        <v>7196</v>
      </c>
    </row>
    <row r="579" spans="1:7" x14ac:dyDescent="0.25">
      <c r="A579">
        <v>76773934</v>
      </c>
      <c r="B579" t="s">
        <v>8047</v>
      </c>
      <c r="C579" t="s">
        <v>7193</v>
      </c>
      <c r="D579" t="s">
        <v>91</v>
      </c>
      <c r="E579" t="s">
        <v>91</v>
      </c>
      <c r="F579" t="s">
        <v>3933</v>
      </c>
      <c r="G579" t="s">
        <v>7196</v>
      </c>
    </row>
    <row r="580" spans="1:7" x14ac:dyDescent="0.25">
      <c r="A580">
        <v>76773616</v>
      </c>
      <c r="B580" t="s">
        <v>8048</v>
      </c>
      <c r="C580" t="s">
        <v>7193</v>
      </c>
      <c r="D580" t="s">
        <v>8049</v>
      </c>
      <c r="E580" t="s">
        <v>8050</v>
      </c>
      <c r="F580" t="s">
        <v>3933</v>
      </c>
      <c r="G580" t="s">
        <v>7196</v>
      </c>
    </row>
    <row r="581" spans="1:7" x14ac:dyDescent="0.25">
      <c r="A581">
        <v>76773616</v>
      </c>
      <c r="B581" t="s">
        <v>8051</v>
      </c>
      <c r="C581" t="s">
        <v>7193</v>
      </c>
      <c r="D581" t="s">
        <v>8052</v>
      </c>
      <c r="E581" t="s">
        <v>8053</v>
      </c>
      <c r="F581" t="s">
        <v>3933</v>
      </c>
      <c r="G581" t="s">
        <v>7196</v>
      </c>
    </row>
    <row r="582" spans="1:7" x14ac:dyDescent="0.25">
      <c r="A582">
        <v>76773618</v>
      </c>
      <c r="B582" t="s">
        <v>8054</v>
      </c>
      <c r="C582" t="s">
        <v>7193</v>
      </c>
      <c r="D582" t="s">
        <v>91</v>
      </c>
      <c r="E582" t="s">
        <v>91</v>
      </c>
      <c r="F582" t="s">
        <v>3933</v>
      </c>
      <c r="G582" t="s">
        <v>7196</v>
      </c>
    </row>
    <row r="583" spans="1:7" x14ac:dyDescent="0.25">
      <c r="A583">
        <v>76773618</v>
      </c>
      <c r="B583" t="s">
        <v>8055</v>
      </c>
      <c r="C583" t="s">
        <v>7193</v>
      </c>
      <c r="D583" t="s">
        <v>7194</v>
      </c>
      <c r="E583" t="s">
        <v>8041</v>
      </c>
      <c r="F583" t="s">
        <v>3933</v>
      </c>
      <c r="G583" t="s">
        <v>7196</v>
      </c>
    </row>
    <row r="584" spans="1:7" x14ac:dyDescent="0.25">
      <c r="A584">
        <v>76773620</v>
      </c>
      <c r="B584" t="s">
        <v>8056</v>
      </c>
      <c r="C584" t="s">
        <v>7193</v>
      </c>
      <c r="D584" t="s">
        <v>91</v>
      </c>
      <c r="E584" t="s">
        <v>91</v>
      </c>
      <c r="F584" t="s">
        <v>3933</v>
      </c>
      <c r="G584" t="s">
        <v>7196</v>
      </c>
    </row>
    <row r="585" spans="1:7" x14ac:dyDescent="0.25">
      <c r="A585">
        <v>76773620</v>
      </c>
      <c r="B585" t="s">
        <v>8057</v>
      </c>
      <c r="C585" t="s">
        <v>7193</v>
      </c>
      <c r="D585" t="s">
        <v>8058</v>
      </c>
      <c r="E585" t="s">
        <v>8059</v>
      </c>
      <c r="F585" t="s">
        <v>3933</v>
      </c>
      <c r="G585" t="s">
        <v>7196</v>
      </c>
    </row>
    <row r="586" spans="1:7" x14ac:dyDescent="0.25">
      <c r="A586">
        <v>76773622</v>
      </c>
      <c r="B586" t="s">
        <v>8060</v>
      </c>
      <c r="C586" t="s">
        <v>7193</v>
      </c>
      <c r="D586" t="s">
        <v>7209</v>
      </c>
      <c r="E586" t="s">
        <v>8061</v>
      </c>
      <c r="F586" t="s">
        <v>3933</v>
      </c>
      <c r="G586" t="s">
        <v>7196</v>
      </c>
    </row>
    <row r="587" spans="1:7" x14ac:dyDescent="0.25">
      <c r="A587">
        <v>76773622</v>
      </c>
      <c r="B587" t="s">
        <v>8062</v>
      </c>
      <c r="C587" t="s">
        <v>7193</v>
      </c>
      <c r="D587" t="s">
        <v>91</v>
      </c>
      <c r="E587" t="s">
        <v>91</v>
      </c>
      <c r="F587" t="s">
        <v>3933</v>
      </c>
      <c r="G587" t="s">
        <v>7196</v>
      </c>
    </row>
    <row r="588" spans="1:7" x14ac:dyDescent="0.25">
      <c r="A588">
        <v>76773624</v>
      </c>
      <c r="B588" t="s">
        <v>8063</v>
      </c>
      <c r="C588" t="s">
        <v>7193</v>
      </c>
      <c r="D588" t="s">
        <v>91</v>
      </c>
      <c r="E588" t="s">
        <v>91</v>
      </c>
      <c r="F588" t="s">
        <v>3933</v>
      </c>
      <c r="G588" t="s">
        <v>7196</v>
      </c>
    </row>
    <row r="589" spans="1:7" x14ac:dyDescent="0.25">
      <c r="A589">
        <v>76773624</v>
      </c>
      <c r="B589" t="s">
        <v>8064</v>
      </c>
      <c r="C589" t="s">
        <v>7193</v>
      </c>
      <c r="D589" t="s">
        <v>91</v>
      </c>
      <c r="E589" t="s">
        <v>91</v>
      </c>
      <c r="F589" t="s">
        <v>3933</v>
      </c>
      <c r="G589" t="s">
        <v>7196</v>
      </c>
    </row>
    <row r="590" spans="1:7" x14ac:dyDescent="0.25">
      <c r="A590">
        <v>76773776</v>
      </c>
      <c r="B590" t="s">
        <v>8065</v>
      </c>
      <c r="C590" t="s">
        <v>7193</v>
      </c>
      <c r="D590" t="s">
        <v>91</v>
      </c>
      <c r="E590" t="s">
        <v>91</v>
      </c>
      <c r="F590" t="s">
        <v>3933</v>
      </c>
      <c r="G590" t="s">
        <v>7196</v>
      </c>
    </row>
    <row r="591" spans="1:7" x14ac:dyDescent="0.25">
      <c r="A591">
        <v>76773776</v>
      </c>
      <c r="B591" t="s">
        <v>8066</v>
      </c>
      <c r="C591" t="s">
        <v>7193</v>
      </c>
      <c r="D591" t="s">
        <v>91</v>
      </c>
      <c r="E591" t="s">
        <v>91</v>
      </c>
      <c r="F591" t="s">
        <v>3933</v>
      </c>
      <c r="G591" t="s">
        <v>7196</v>
      </c>
    </row>
    <row r="592" spans="1:7" x14ac:dyDescent="0.25">
      <c r="A592">
        <v>76773778</v>
      </c>
      <c r="B592" t="s">
        <v>8067</v>
      </c>
      <c r="C592" t="s">
        <v>7193</v>
      </c>
      <c r="D592" t="s">
        <v>91</v>
      </c>
      <c r="E592" t="s">
        <v>91</v>
      </c>
      <c r="F592" t="s">
        <v>3933</v>
      </c>
      <c r="G592" t="s">
        <v>7196</v>
      </c>
    </row>
    <row r="593" spans="1:7" x14ac:dyDescent="0.25">
      <c r="A593">
        <v>76773778</v>
      </c>
      <c r="B593" t="s">
        <v>8068</v>
      </c>
      <c r="C593" t="s">
        <v>7193</v>
      </c>
      <c r="D593" t="s">
        <v>91</v>
      </c>
      <c r="E593" t="s">
        <v>91</v>
      </c>
      <c r="F593" t="s">
        <v>3933</v>
      </c>
      <c r="G593" t="s">
        <v>7196</v>
      </c>
    </row>
    <row r="594" spans="1:7" x14ac:dyDescent="0.25">
      <c r="A594">
        <v>76773780</v>
      </c>
      <c r="B594" t="s">
        <v>8069</v>
      </c>
      <c r="C594" t="s">
        <v>7193</v>
      </c>
      <c r="D594" t="s">
        <v>91</v>
      </c>
      <c r="E594" t="s">
        <v>91</v>
      </c>
      <c r="F594" t="s">
        <v>3933</v>
      </c>
      <c r="G594" t="s">
        <v>7196</v>
      </c>
    </row>
    <row r="595" spans="1:7" x14ac:dyDescent="0.25">
      <c r="A595">
        <v>76773780</v>
      </c>
      <c r="B595" t="s">
        <v>8070</v>
      </c>
      <c r="C595" t="s">
        <v>7193</v>
      </c>
      <c r="D595" t="s">
        <v>91</v>
      </c>
      <c r="E595" t="s">
        <v>91</v>
      </c>
      <c r="F595" t="s">
        <v>3933</v>
      </c>
      <c r="G595" t="s">
        <v>7196</v>
      </c>
    </row>
    <row r="596" spans="1:7" x14ac:dyDescent="0.25">
      <c r="A596">
        <v>76773782</v>
      </c>
      <c r="B596" t="s">
        <v>8071</v>
      </c>
      <c r="C596" t="s">
        <v>7193</v>
      </c>
      <c r="D596" t="s">
        <v>7194</v>
      </c>
      <c r="E596" t="s">
        <v>8018</v>
      </c>
      <c r="F596" t="s">
        <v>3933</v>
      </c>
      <c r="G596" t="s">
        <v>7196</v>
      </c>
    </row>
    <row r="597" spans="1:7" x14ac:dyDescent="0.25">
      <c r="A597">
        <v>76773782</v>
      </c>
      <c r="B597" t="s">
        <v>8072</v>
      </c>
      <c r="C597" t="s">
        <v>7193</v>
      </c>
      <c r="D597" t="s">
        <v>7194</v>
      </c>
      <c r="E597" t="s">
        <v>8041</v>
      </c>
      <c r="F597" t="s">
        <v>3933</v>
      </c>
      <c r="G597" t="s">
        <v>7196</v>
      </c>
    </row>
    <row r="598" spans="1:7" x14ac:dyDescent="0.25">
      <c r="A598">
        <v>76773784</v>
      </c>
      <c r="B598" t="s">
        <v>8073</v>
      </c>
      <c r="C598" t="s">
        <v>7193</v>
      </c>
      <c r="D598" t="s">
        <v>7416</v>
      </c>
      <c r="E598" t="s">
        <v>8074</v>
      </c>
      <c r="F598" t="s">
        <v>3933</v>
      </c>
      <c r="G598" t="s">
        <v>7196</v>
      </c>
    </row>
    <row r="599" spans="1:7" x14ac:dyDescent="0.25">
      <c r="A599">
        <v>76773784</v>
      </c>
      <c r="B599" t="s">
        <v>8075</v>
      </c>
      <c r="C599" t="s">
        <v>7193</v>
      </c>
      <c r="D599" t="s">
        <v>7305</v>
      </c>
      <c r="E599" t="s">
        <v>8076</v>
      </c>
      <c r="F599" t="s">
        <v>3933</v>
      </c>
      <c r="G599" t="s">
        <v>7196</v>
      </c>
    </row>
    <row r="600" spans="1:7" x14ac:dyDescent="0.25">
      <c r="A600">
        <v>76773936</v>
      </c>
      <c r="B600" t="s">
        <v>8077</v>
      </c>
      <c r="C600" t="s">
        <v>7193</v>
      </c>
      <c r="D600" t="s">
        <v>91</v>
      </c>
      <c r="E600" t="s">
        <v>91</v>
      </c>
      <c r="F600" t="s">
        <v>3933</v>
      </c>
      <c r="G600" t="s">
        <v>7196</v>
      </c>
    </row>
    <row r="601" spans="1:7" x14ac:dyDescent="0.25">
      <c r="A601">
        <v>76773936</v>
      </c>
      <c r="B601" t="s">
        <v>8078</v>
      </c>
      <c r="C601" t="s">
        <v>7193</v>
      </c>
      <c r="D601" t="s">
        <v>8079</v>
      </c>
      <c r="E601" t="s">
        <v>8080</v>
      </c>
      <c r="F601" t="s">
        <v>3933</v>
      </c>
      <c r="G601" t="s">
        <v>7196</v>
      </c>
    </row>
    <row r="602" spans="1:7" x14ac:dyDescent="0.25">
      <c r="A602">
        <v>76773938</v>
      </c>
      <c r="B602" t="s">
        <v>8081</v>
      </c>
      <c r="C602" t="s">
        <v>7193</v>
      </c>
      <c r="D602" t="s">
        <v>8082</v>
      </c>
      <c r="E602" t="s">
        <v>8083</v>
      </c>
      <c r="F602" t="s">
        <v>3933</v>
      </c>
      <c r="G602" t="s">
        <v>7196</v>
      </c>
    </row>
    <row r="603" spans="1:7" x14ac:dyDescent="0.25">
      <c r="A603">
        <v>76773938</v>
      </c>
      <c r="B603" t="s">
        <v>8084</v>
      </c>
      <c r="C603" t="s">
        <v>7193</v>
      </c>
      <c r="D603" t="s">
        <v>8085</v>
      </c>
      <c r="E603" t="s">
        <v>8086</v>
      </c>
      <c r="F603" t="s">
        <v>3933</v>
      </c>
      <c r="G603" t="s">
        <v>7196</v>
      </c>
    </row>
    <row r="604" spans="1:7" x14ac:dyDescent="0.25">
      <c r="A604">
        <v>76773940</v>
      </c>
      <c r="B604" t="s">
        <v>8087</v>
      </c>
      <c r="C604" t="s">
        <v>7193</v>
      </c>
      <c r="D604" t="s">
        <v>8085</v>
      </c>
      <c r="E604" t="s">
        <v>8088</v>
      </c>
      <c r="F604" t="s">
        <v>3933</v>
      </c>
      <c r="G604" t="s">
        <v>7196</v>
      </c>
    </row>
    <row r="605" spans="1:7" x14ac:dyDescent="0.25">
      <c r="A605">
        <v>76773940</v>
      </c>
      <c r="B605" t="s">
        <v>8089</v>
      </c>
      <c r="C605" t="s">
        <v>7193</v>
      </c>
      <c r="D605" t="s">
        <v>7209</v>
      </c>
      <c r="E605" t="s">
        <v>8090</v>
      </c>
      <c r="F605" t="s">
        <v>3933</v>
      </c>
      <c r="G605" t="s">
        <v>7196</v>
      </c>
    </row>
    <row r="606" spans="1:7" x14ac:dyDescent="0.25">
      <c r="A606">
        <v>76773942</v>
      </c>
      <c r="B606" t="s">
        <v>8091</v>
      </c>
      <c r="C606" t="s">
        <v>7193</v>
      </c>
      <c r="D606" t="s">
        <v>7209</v>
      </c>
      <c r="E606" t="s">
        <v>8061</v>
      </c>
      <c r="F606" t="s">
        <v>3933</v>
      </c>
      <c r="G606" t="s">
        <v>7196</v>
      </c>
    </row>
    <row r="607" spans="1:7" x14ac:dyDescent="0.25">
      <c r="A607">
        <v>76773942</v>
      </c>
      <c r="B607" t="s">
        <v>8092</v>
      </c>
      <c r="C607" t="s">
        <v>7193</v>
      </c>
      <c r="D607" t="s">
        <v>7194</v>
      </c>
      <c r="E607" t="s">
        <v>8041</v>
      </c>
      <c r="F607" t="s">
        <v>3933</v>
      </c>
      <c r="G607" t="s">
        <v>7196</v>
      </c>
    </row>
    <row r="608" spans="1:7" x14ac:dyDescent="0.25">
      <c r="A608">
        <v>76773944</v>
      </c>
      <c r="B608" t="s">
        <v>8093</v>
      </c>
      <c r="C608" t="s">
        <v>7193</v>
      </c>
      <c r="D608" t="s">
        <v>7194</v>
      </c>
      <c r="E608" t="s">
        <v>8018</v>
      </c>
      <c r="F608" t="s">
        <v>3933</v>
      </c>
      <c r="G608" t="s">
        <v>7196</v>
      </c>
    </row>
    <row r="609" spans="1:7" x14ac:dyDescent="0.25">
      <c r="A609">
        <v>76773944</v>
      </c>
      <c r="B609" t="s">
        <v>8094</v>
      </c>
      <c r="C609" t="s">
        <v>7193</v>
      </c>
      <c r="D609" t="s">
        <v>7209</v>
      </c>
      <c r="E609" t="s">
        <v>8090</v>
      </c>
      <c r="F609" t="s">
        <v>3933</v>
      </c>
      <c r="G609" t="s">
        <v>7196</v>
      </c>
    </row>
    <row r="610" spans="1:7" x14ac:dyDescent="0.25">
      <c r="A610">
        <v>76773472</v>
      </c>
      <c r="B610" t="s">
        <v>8095</v>
      </c>
      <c r="C610" t="s">
        <v>7193</v>
      </c>
      <c r="D610" t="s">
        <v>91</v>
      </c>
      <c r="E610" t="s">
        <v>91</v>
      </c>
      <c r="F610" t="s">
        <v>3933</v>
      </c>
      <c r="G610" t="s">
        <v>7196</v>
      </c>
    </row>
    <row r="611" spans="1:7" x14ac:dyDescent="0.25">
      <c r="A611">
        <v>76773472</v>
      </c>
      <c r="B611" t="s">
        <v>8096</v>
      </c>
      <c r="C611" t="s">
        <v>7193</v>
      </c>
      <c r="D611" t="s">
        <v>91</v>
      </c>
      <c r="E611" t="s">
        <v>91</v>
      </c>
      <c r="F611" t="s">
        <v>3933</v>
      </c>
      <c r="G611" t="s">
        <v>7196</v>
      </c>
    </row>
    <row r="612" spans="1:7" x14ac:dyDescent="0.25">
      <c r="A612">
        <v>76773474</v>
      </c>
      <c r="B612" t="s">
        <v>8097</v>
      </c>
      <c r="C612" t="s">
        <v>7193</v>
      </c>
      <c r="D612" t="s">
        <v>91</v>
      </c>
      <c r="E612" t="s">
        <v>91</v>
      </c>
      <c r="F612" t="s">
        <v>3933</v>
      </c>
      <c r="G612" t="s">
        <v>7196</v>
      </c>
    </row>
    <row r="613" spans="1:7" x14ac:dyDescent="0.25">
      <c r="A613">
        <v>76773474</v>
      </c>
      <c r="B613" t="s">
        <v>8098</v>
      </c>
      <c r="C613" t="s">
        <v>7193</v>
      </c>
      <c r="D613" t="s">
        <v>91</v>
      </c>
      <c r="E613" t="s">
        <v>91</v>
      </c>
      <c r="F613" t="s">
        <v>3933</v>
      </c>
      <c r="G613" t="s">
        <v>7196</v>
      </c>
    </row>
    <row r="614" spans="1:7" x14ac:dyDescent="0.25">
      <c r="A614">
        <v>76773476</v>
      </c>
      <c r="B614" t="s">
        <v>8099</v>
      </c>
      <c r="C614" t="s">
        <v>7193</v>
      </c>
      <c r="D614" t="s">
        <v>91</v>
      </c>
      <c r="E614" t="s">
        <v>91</v>
      </c>
      <c r="F614" t="s">
        <v>3933</v>
      </c>
      <c r="G614" t="s">
        <v>7196</v>
      </c>
    </row>
    <row r="615" spans="1:7" x14ac:dyDescent="0.25">
      <c r="A615">
        <v>76773476</v>
      </c>
      <c r="B615" t="s">
        <v>8100</v>
      </c>
      <c r="C615" t="s">
        <v>7193</v>
      </c>
      <c r="D615" t="s">
        <v>91</v>
      </c>
      <c r="E615" t="s">
        <v>91</v>
      </c>
      <c r="F615" t="s">
        <v>3933</v>
      </c>
      <c r="G615" t="s">
        <v>7196</v>
      </c>
    </row>
    <row r="616" spans="1:7" x14ac:dyDescent="0.25">
      <c r="A616">
        <v>76773626</v>
      </c>
      <c r="B616" t="s">
        <v>8101</v>
      </c>
      <c r="C616" t="s">
        <v>7193</v>
      </c>
      <c r="D616" t="s">
        <v>91</v>
      </c>
      <c r="E616" t="s">
        <v>91</v>
      </c>
      <c r="F616" t="s">
        <v>3933</v>
      </c>
      <c r="G616" t="s">
        <v>7196</v>
      </c>
    </row>
    <row r="617" spans="1:7" x14ac:dyDescent="0.25">
      <c r="A617">
        <v>76773626</v>
      </c>
      <c r="B617" t="s">
        <v>8102</v>
      </c>
      <c r="C617" t="s">
        <v>7193</v>
      </c>
      <c r="D617" t="s">
        <v>7209</v>
      </c>
      <c r="E617" t="s">
        <v>8090</v>
      </c>
      <c r="F617" t="s">
        <v>3933</v>
      </c>
      <c r="G617" t="s">
        <v>7196</v>
      </c>
    </row>
    <row r="618" spans="1:7" x14ac:dyDescent="0.25">
      <c r="A618">
        <v>76773628</v>
      </c>
      <c r="B618" t="s">
        <v>8103</v>
      </c>
      <c r="C618" t="s">
        <v>7193</v>
      </c>
      <c r="D618" t="s">
        <v>7337</v>
      </c>
      <c r="E618" t="s">
        <v>8104</v>
      </c>
      <c r="F618" t="s">
        <v>3933</v>
      </c>
      <c r="G618" t="s">
        <v>7196</v>
      </c>
    </row>
    <row r="619" spans="1:7" x14ac:dyDescent="0.25">
      <c r="A619">
        <v>76773628</v>
      </c>
      <c r="B619" t="s">
        <v>8105</v>
      </c>
      <c r="C619" t="s">
        <v>7193</v>
      </c>
      <c r="D619" t="s">
        <v>91</v>
      </c>
      <c r="E619" t="s">
        <v>91</v>
      </c>
      <c r="F619" t="s">
        <v>3933</v>
      </c>
      <c r="G619" t="s">
        <v>7196</v>
      </c>
    </row>
    <row r="620" spans="1:7" x14ac:dyDescent="0.25">
      <c r="A620">
        <v>76773630</v>
      </c>
      <c r="B620" t="s">
        <v>8106</v>
      </c>
      <c r="C620" t="s">
        <v>7193</v>
      </c>
      <c r="D620" t="s">
        <v>91</v>
      </c>
      <c r="E620" t="s">
        <v>91</v>
      </c>
      <c r="F620" t="s">
        <v>3933</v>
      </c>
      <c r="G620" t="s">
        <v>7196</v>
      </c>
    </row>
    <row r="621" spans="1:7" x14ac:dyDescent="0.25">
      <c r="A621">
        <v>76773630</v>
      </c>
      <c r="B621" t="s">
        <v>8107</v>
      </c>
      <c r="C621" t="s">
        <v>7193</v>
      </c>
      <c r="D621" t="s">
        <v>91</v>
      </c>
      <c r="E621" t="s">
        <v>91</v>
      </c>
      <c r="F621" t="s">
        <v>3933</v>
      </c>
      <c r="G621" t="s">
        <v>7196</v>
      </c>
    </row>
    <row r="622" spans="1:7" x14ac:dyDescent="0.25">
      <c r="A622">
        <v>76773632</v>
      </c>
      <c r="B622" t="s">
        <v>8108</v>
      </c>
      <c r="C622" t="s">
        <v>7193</v>
      </c>
      <c r="D622" t="s">
        <v>91</v>
      </c>
      <c r="E622" t="s">
        <v>91</v>
      </c>
      <c r="F622" t="s">
        <v>3933</v>
      </c>
      <c r="G622" t="s">
        <v>7196</v>
      </c>
    </row>
    <row r="623" spans="1:7" x14ac:dyDescent="0.25">
      <c r="A623">
        <v>76773632</v>
      </c>
      <c r="B623" t="s">
        <v>8109</v>
      </c>
      <c r="C623" t="s">
        <v>7193</v>
      </c>
      <c r="D623" t="s">
        <v>7337</v>
      </c>
      <c r="E623" t="s">
        <v>8110</v>
      </c>
      <c r="F623" t="s">
        <v>3933</v>
      </c>
      <c r="G623" t="s">
        <v>7196</v>
      </c>
    </row>
    <row r="624" spans="1:7" x14ac:dyDescent="0.25">
      <c r="A624">
        <v>76773634</v>
      </c>
      <c r="B624" t="s">
        <v>8111</v>
      </c>
      <c r="C624" t="s">
        <v>7193</v>
      </c>
      <c r="D624" t="s">
        <v>7471</v>
      </c>
      <c r="E624" t="s">
        <v>8112</v>
      </c>
      <c r="F624" t="s">
        <v>3933</v>
      </c>
      <c r="G624" t="s">
        <v>7196</v>
      </c>
    </row>
    <row r="625" spans="1:7" x14ac:dyDescent="0.25">
      <c r="A625">
        <v>76773634</v>
      </c>
      <c r="B625" t="s">
        <v>8113</v>
      </c>
      <c r="C625" t="s">
        <v>7193</v>
      </c>
      <c r="D625" t="s">
        <v>91</v>
      </c>
      <c r="E625" t="s">
        <v>91</v>
      </c>
      <c r="F625" t="s">
        <v>3933</v>
      </c>
      <c r="G625" t="s">
        <v>7196</v>
      </c>
    </row>
    <row r="626" spans="1:7" x14ac:dyDescent="0.25">
      <c r="A626">
        <v>76773786</v>
      </c>
      <c r="B626" t="s">
        <v>8114</v>
      </c>
      <c r="C626" t="s">
        <v>7193</v>
      </c>
      <c r="D626" t="s">
        <v>91</v>
      </c>
      <c r="E626" t="s">
        <v>91</v>
      </c>
      <c r="F626" t="s">
        <v>3933</v>
      </c>
      <c r="G626" t="s">
        <v>7196</v>
      </c>
    </row>
    <row r="627" spans="1:7" x14ac:dyDescent="0.25">
      <c r="A627">
        <v>76773786</v>
      </c>
      <c r="B627" t="s">
        <v>8115</v>
      </c>
      <c r="C627" t="s">
        <v>7193</v>
      </c>
      <c r="D627" t="s">
        <v>91</v>
      </c>
      <c r="E627" t="s">
        <v>91</v>
      </c>
      <c r="F627" t="s">
        <v>3933</v>
      </c>
      <c r="G627" t="s">
        <v>7196</v>
      </c>
    </row>
    <row r="628" spans="1:7" x14ac:dyDescent="0.25">
      <c r="A628">
        <v>76773788</v>
      </c>
      <c r="B628" t="s">
        <v>8116</v>
      </c>
      <c r="C628" t="s">
        <v>7193</v>
      </c>
      <c r="D628" t="s">
        <v>7471</v>
      </c>
      <c r="E628" t="s">
        <v>8117</v>
      </c>
      <c r="F628" t="s">
        <v>3933</v>
      </c>
      <c r="G628" t="s">
        <v>7196</v>
      </c>
    </row>
    <row r="629" spans="1:7" x14ac:dyDescent="0.25">
      <c r="A629">
        <v>76773788</v>
      </c>
      <c r="B629" t="s">
        <v>8118</v>
      </c>
      <c r="C629" t="s">
        <v>7193</v>
      </c>
      <c r="D629" t="s">
        <v>7471</v>
      </c>
      <c r="E629" t="s">
        <v>8119</v>
      </c>
      <c r="F629" t="s">
        <v>3933</v>
      </c>
      <c r="G629" t="s">
        <v>7196</v>
      </c>
    </row>
    <row r="630" spans="1:7" x14ac:dyDescent="0.25">
      <c r="A630">
        <v>76773790</v>
      </c>
      <c r="B630" t="s">
        <v>8120</v>
      </c>
      <c r="C630" t="s">
        <v>7193</v>
      </c>
      <c r="D630" t="s">
        <v>91</v>
      </c>
      <c r="E630" t="s">
        <v>91</v>
      </c>
      <c r="F630" t="s">
        <v>3933</v>
      </c>
      <c r="G630" t="s">
        <v>7196</v>
      </c>
    </row>
    <row r="631" spans="1:7" x14ac:dyDescent="0.25">
      <c r="A631">
        <v>76773790</v>
      </c>
      <c r="B631" t="s">
        <v>8121</v>
      </c>
      <c r="C631" t="s">
        <v>7193</v>
      </c>
      <c r="D631" t="s">
        <v>91</v>
      </c>
      <c r="E631" t="s">
        <v>91</v>
      </c>
      <c r="F631" t="s">
        <v>3933</v>
      </c>
      <c r="G631" t="s">
        <v>7196</v>
      </c>
    </row>
    <row r="632" spans="1:7" x14ac:dyDescent="0.25">
      <c r="A632">
        <v>76773792</v>
      </c>
      <c r="B632" t="s">
        <v>8122</v>
      </c>
      <c r="C632" t="s">
        <v>7193</v>
      </c>
      <c r="D632" t="s">
        <v>91</v>
      </c>
      <c r="E632" t="s">
        <v>91</v>
      </c>
      <c r="F632" t="s">
        <v>3933</v>
      </c>
      <c r="G632" t="s">
        <v>7196</v>
      </c>
    </row>
    <row r="633" spans="1:7" x14ac:dyDescent="0.25">
      <c r="A633">
        <v>76773792</v>
      </c>
      <c r="B633" t="s">
        <v>8123</v>
      </c>
      <c r="C633" t="s">
        <v>7193</v>
      </c>
      <c r="D633" t="s">
        <v>91</v>
      </c>
      <c r="E633" t="s">
        <v>91</v>
      </c>
      <c r="F633" t="s">
        <v>3933</v>
      </c>
      <c r="G633" t="s">
        <v>7196</v>
      </c>
    </row>
    <row r="634" spans="1:7" x14ac:dyDescent="0.25">
      <c r="A634">
        <v>76773794</v>
      </c>
      <c r="B634" t="s">
        <v>8124</v>
      </c>
      <c r="C634" t="s">
        <v>7193</v>
      </c>
      <c r="D634" t="s">
        <v>91</v>
      </c>
      <c r="E634" t="s">
        <v>91</v>
      </c>
      <c r="F634" t="s">
        <v>3933</v>
      </c>
      <c r="G634" t="s">
        <v>7196</v>
      </c>
    </row>
    <row r="635" spans="1:7" x14ac:dyDescent="0.25">
      <c r="A635">
        <v>76773794</v>
      </c>
      <c r="B635" t="s">
        <v>8125</v>
      </c>
      <c r="C635" t="s">
        <v>7193</v>
      </c>
      <c r="D635" t="s">
        <v>91</v>
      </c>
      <c r="E635" t="s">
        <v>91</v>
      </c>
      <c r="F635" t="s">
        <v>3933</v>
      </c>
      <c r="G635" t="s">
        <v>7196</v>
      </c>
    </row>
    <row r="636" spans="1:7" x14ac:dyDescent="0.25">
      <c r="A636">
        <v>76773946</v>
      </c>
      <c r="B636" t="s">
        <v>8126</v>
      </c>
      <c r="C636" t="s">
        <v>7193</v>
      </c>
      <c r="D636" t="s">
        <v>7209</v>
      </c>
      <c r="E636" t="s">
        <v>8061</v>
      </c>
      <c r="F636" t="s">
        <v>3933</v>
      </c>
      <c r="G636" t="s">
        <v>7196</v>
      </c>
    </row>
    <row r="637" spans="1:7" x14ac:dyDescent="0.25">
      <c r="A637">
        <v>76773946</v>
      </c>
      <c r="B637" t="s">
        <v>8127</v>
      </c>
      <c r="C637" t="s">
        <v>7193</v>
      </c>
      <c r="D637" t="s">
        <v>91</v>
      </c>
      <c r="E637" t="s">
        <v>91</v>
      </c>
      <c r="F637" t="s">
        <v>3933</v>
      </c>
      <c r="G637" t="s">
        <v>7196</v>
      </c>
    </row>
    <row r="638" spans="1:7" x14ac:dyDescent="0.25">
      <c r="A638">
        <v>76773948</v>
      </c>
      <c r="B638" t="s">
        <v>8128</v>
      </c>
      <c r="C638" t="s">
        <v>7193</v>
      </c>
      <c r="D638" t="s">
        <v>91</v>
      </c>
      <c r="E638" t="s">
        <v>91</v>
      </c>
      <c r="F638" t="s">
        <v>3933</v>
      </c>
      <c r="G638" t="s">
        <v>7196</v>
      </c>
    </row>
    <row r="639" spans="1:7" x14ac:dyDescent="0.25">
      <c r="A639">
        <v>76773948</v>
      </c>
      <c r="B639" t="s">
        <v>8129</v>
      </c>
      <c r="C639" t="s">
        <v>7193</v>
      </c>
      <c r="D639" t="s">
        <v>91</v>
      </c>
      <c r="E639" t="s">
        <v>91</v>
      </c>
      <c r="F639" t="s">
        <v>3933</v>
      </c>
      <c r="G639" t="s">
        <v>7196</v>
      </c>
    </row>
    <row r="640" spans="1:7" x14ac:dyDescent="0.25">
      <c r="A640">
        <v>76773950</v>
      </c>
      <c r="B640" t="s">
        <v>8130</v>
      </c>
      <c r="C640" t="s">
        <v>7193</v>
      </c>
      <c r="D640" t="s">
        <v>91</v>
      </c>
      <c r="E640" t="s">
        <v>91</v>
      </c>
      <c r="F640" t="s">
        <v>3933</v>
      </c>
      <c r="G640" t="s">
        <v>7196</v>
      </c>
    </row>
    <row r="641" spans="1:7" x14ac:dyDescent="0.25">
      <c r="A641">
        <v>76773950</v>
      </c>
      <c r="B641" t="s">
        <v>8131</v>
      </c>
      <c r="C641" t="s">
        <v>7193</v>
      </c>
      <c r="D641" t="s">
        <v>91</v>
      </c>
      <c r="E641" t="s">
        <v>91</v>
      </c>
      <c r="F641" t="s">
        <v>3933</v>
      </c>
      <c r="G641" t="s">
        <v>7196</v>
      </c>
    </row>
    <row r="642" spans="1:7" x14ac:dyDescent="0.25">
      <c r="A642">
        <v>76773952</v>
      </c>
      <c r="B642" t="s">
        <v>8132</v>
      </c>
      <c r="C642" t="s">
        <v>7193</v>
      </c>
      <c r="D642" t="s">
        <v>91</v>
      </c>
      <c r="E642" t="s">
        <v>91</v>
      </c>
      <c r="F642" t="s">
        <v>3933</v>
      </c>
      <c r="G642" t="s">
        <v>7196</v>
      </c>
    </row>
    <row r="643" spans="1:7" x14ac:dyDescent="0.25">
      <c r="A643">
        <v>76773952</v>
      </c>
      <c r="B643" t="s">
        <v>8133</v>
      </c>
      <c r="C643" t="s">
        <v>7193</v>
      </c>
      <c r="D643" t="s">
        <v>91</v>
      </c>
      <c r="E643" t="s">
        <v>91</v>
      </c>
      <c r="F643" t="s">
        <v>3933</v>
      </c>
      <c r="G643" t="s">
        <v>7196</v>
      </c>
    </row>
    <row r="644" spans="1:7" x14ac:dyDescent="0.25">
      <c r="A644">
        <v>76773954</v>
      </c>
      <c r="B644" t="s">
        <v>8134</v>
      </c>
      <c r="C644" t="s">
        <v>7193</v>
      </c>
      <c r="D644" t="s">
        <v>91</v>
      </c>
      <c r="E644" t="s">
        <v>91</v>
      </c>
      <c r="F644" t="s">
        <v>3933</v>
      </c>
      <c r="G644" t="s">
        <v>7196</v>
      </c>
    </row>
    <row r="645" spans="1:7" x14ac:dyDescent="0.25">
      <c r="A645">
        <v>76773954</v>
      </c>
      <c r="B645" t="s">
        <v>8135</v>
      </c>
      <c r="C645" t="s">
        <v>7193</v>
      </c>
      <c r="D645" t="s">
        <v>91</v>
      </c>
      <c r="E645" t="s">
        <v>91</v>
      </c>
      <c r="F645" t="s">
        <v>3933</v>
      </c>
      <c r="G645" t="s">
        <v>7196</v>
      </c>
    </row>
    <row r="646" spans="1:7" x14ac:dyDescent="0.25">
      <c r="A646">
        <v>76773478</v>
      </c>
      <c r="B646" t="s">
        <v>8136</v>
      </c>
      <c r="C646" t="s">
        <v>7193</v>
      </c>
      <c r="D646" t="s">
        <v>91</v>
      </c>
      <c r="E646" t="s">
        <v>91</v>
      </c>
      <c r="F646" t="s">
        <v>3933</v>
      </c>
      <c r="G646" t="s">
        <v>7196</v>
      </c>
    </row>
    <row r="647" spans="1:7" x14ac:dyDescent="0.25">
      <c r="A647">
        <v>76773478</v>
      </c>
      <c r="B647" t="s">
        <v>8137</v>
      </c>
      <c r="C647" t="s">
        <v>7193</v>
      </c>
      <c r="D647" t="s">
        <v>91</v>
      </c>
      <c r="E647" t="s">
        <v>91</v>
      </c>
      <c r="F647" t="s">
        <v>3933</v>
      </c>
      <c r="G647" t="s">
        <v>7196</v>
      </c>
    </row>
    <row r="648" spans="1:7" x14ac:dyDescent="0.25">
      <c r="A648">
        <v>76773480</v>
      </c>
      <c r="B648" t="s">
        <v>8138</v>
      </c>
      <c r="C648" t="s">
        <v>7193</v>
      </c>
      <c r="D648" t="s">
        <v>91</v>
      </c>
      <c r="E648" t="s">
        <v>91</v>
      </c>
      <c r="F648" t="s">
        <v>3933</v>
      </c>
      <c r="G648" t="s">
        <v>7196</v>
      </c>
    </row>
    <row r="649" spans="1:7" x14ac:dyDescent="0.25">
      <c r="A649">
        <v>76773480</v>
      </c>
      <c r="B649" t="s">
        <v>8139</v>
      </c>
      <c r="C649" t="s">
        <v>7193</v>
      </c>
      <c r="D649" t="s">
        <v>91</v>
      </c>
      <c r="E649" t="s">
        <v>91</v>
      </c>
      <c r="F649" t="s">
        <v>3933</v>
      </c>
      <c r="G649" t="s">
        <v>7196</v>
      </c>
    </row>
    <row r="650" spans="1:7" x14ac:dyDescent="0.25">
      <c r="A650">
        <v>76773482</v>
      </c>
      <c r="B650" t="s">
        <v>8140</v>
      </c>
      <c r="C650" t="s">
        <v>7193</v>
      </c>
      <c r="D650" t="s">
        <v>91</v>
      </c>
      <c r="E650" t="s">
        <v>91</v>
      </c>
      <c r="F650" t="s">
        <v>3933</v>
      </c>
      <c r="G650" t="s">
        <v>7196</v>
      </c>
    </row>
    <row r="651" spans="1:7" x14ac:dyDescent="0.25">
      <c r="A651">
        <v>76773482</v>
      </c>
      <c r="B651" t="s">
        <v>8141</v>
      </c>
      <c r="C651" t="s">
        <v>7193</v>
      </c>
      <c r="D651" t="s">
        <v>7194</v>
      </c>
      <c r="E651" t="s">
        <v>8041</v>
      </c>
      <c r="F651" t="s">
        <v>3933</v>
      </c>
      <c r="G651" t="s">
        <v>7196</v>
      </c>
    </row>
    <row r="652" spans="1:7" x14ac:dyDescent="0.25">
      <c r="A652">
        <v>76773484</v>
      </c>
      <c r="B652" t="s">
        <v>8142</v>
      </c>
      <c r="C652" t="s">
        <v>7193</v>
      </c>
      <c r="D652" t="s">
        <v>7194</v>
      </c>
      <c r="E652" t="s">
        <v>8018</v>
      </c>
      <c r="F652" t="s">
        <v>3933</v>
      </c>
      <c r="G652" t="s">
        <v>7196</v>
      </c>
    </row>
    <row r="653" spans="1:7" x14ac:dyDescent="0.25">
      <c r="A653">
        <v>76773484</v>
      </c>
      <c r="B653" t="s">
        <v>8143</v>
      </c>
      <c r="C653" t="s">
        <v>7193</v>
      </c>
      <c r="D653" t="s">
        <v>91</v>
      </c>
      <c r="E653" t="s">
        <v>91</v>
      </c>
      <c r="F653" t="s">
        <v>3933</v>
      </c>
      <c r="G653" t="s">
        <v>7196</v>
      </c>
    </row>
    <row r="654" spans="1:7" x14ac:dyDescent="0.25">
      <c r="A654">
        <v>76773486</v>
      </c>
      <c r="B654" t="s">
        <v>8144</v>
      </c>
      <c r="C654" t="s">
        <v>7193</v>
      </c>
      <c r="D654" t="s">
        <v>91</v>
      </c>
      <c r="E654" t="s">
        <v>91</v>
      </c>
      <c r="F654" t="s">
        <v>3933</v>
      </c>
      <c r="G654" t="s">
        <v>7196</v>
      </c>
    </row>
    <row r="655" spans="1:7" x14ac:dyDescent="0.25">
      <c r="A655">
        <v>76773486</v>
      </c>
      <c r="B655" t="s">
        <v>8145</v>
      </c>
      <c r="C655" t="s">
        <v>7193</v>
      </c>
      <c r="D655" t="s">
        <v>7785</v>
      </c>
      <c r="E655" t="s">
        <v>8146</v>
      </c>
      <c r="F655" t="s">
        <v>3933</v>
      </c>
      <c r="G655" t="s">
        <v>7196</v>
      </c>
    </row>
    <row r="656" spans="1:7" x14ac:dyDescent="0.25">
      <c r="A656">
        <v>76773636</v>
      </c>
      <c r="B656" t="s">
        <v>8147</v>
      </c>
      <c r="C656" t="s">
        <v>7193</v>
      </c>
      <c r="D656" t="s">
        <v>91</v>
      </c>
      <c r="E656" t="s">
        <v>91</v>
      </c>
      <c r="F656" t="s">
        <v>3933</v>
      </c>
      <c r="G656" t="s">
        <v>7196</v>
      </c>
    </row>
    <row r="657" spans="1:7" x14ac:dyDescent="0.25">
      <c r="A657">
        <v>76773636</v>
      </c>
      <c r="B657" t="s">
        <v>8148</v>
      </c>
      <c r="C657" t="s">
        <v>7193</v>
      </c>
      <c r="D657" t="s">
        <v>7471</v>
      </c>
      <c r="E657" t="s">
        <v>8149</v>
      </c>
      <c r="F657" t="s">
        <v>3933</v>
      </c>
      <c r="G657" t="s">
        <v>7196</v>
      </c>
    </row>
    <row r="658" spans="1:7" x14ac:dyDescent="0.25">
      <c r="A658">
        <v>76773638</v>
      </c>
      <c r="B658" t="s">
        <v>8150</v>
      </c>
      <c r="C658" t="s">
        <v>7193</v>
      </c>
      <c r="D658" t="s">
        <v>7212</v>
      </c>
      <c r="E658" t="s">
        <v>8037</v>
      </c>
      <c r="F658" t="s">
        <v>3933</v>
      </c>
      <c r="G658" t="s">
        <v>7196</v>
      </c>
    </row>
    <row r="659" spans="1:7" x14ac:dyDescent="0.25">
      <c r="A659">
        <v>76773638</v>
      </c>
      <c r="B659" t="s">
        <v>8151</v>
      </c>
      <c r="C659" t="s">
        <v>7193</v>
      </c>
      <c r="D659" t="s">
        <v>91</v>
      </c>
      <c r="E659" t="s">
        <v>91</v>
      </c>
      <c r="F659" t="s">
        <v>3933</v>
      </c>
      <c r="G659" t="s">
        <v>7196</v>
      </c>
    </row>
    <row r="660" spans="1:7" x14ac:dyDescent="0.25">
      <c r="A660">
        <v>76773640</v>
      </c>
      <c r="B660" t="s">
        <v>8152</v>
      </c>
      <c r="C660" t="s">
        <v>7193</v>
      </c>
      <c r="D660" t="s">
        <v>8153</v>
      </c>
      <c r="E660" t="s">
        <v>8154</v>
      </c>
      <c r="F660" t="s">
        <v>3933</v>
      </c>
      <c r="G660" t="s">
        <v>7196</v>
      </c>
    </row>
    <row r="661" spans="1:7" x14ac:dyDescent="0.25">
      <c r="A661">
        <v>76773640</v>
      </c>
      <c r="B661" t="s">
        <v>8155</v>
      </c>
      <c r="C661" t="s">
        <v>7193</v>
      </c>
      <c r="D661" t="s">
        <v>7212</v>
      </c>
      <c r="E661" t="s">
        <v>8156</v>
      </c>
      <c r="F661" t="s">
        <v>3933</v>
      </c>
      <c r="G661" t="s">
        <v>7196</v>
      </c>
    </row>
    <row r="662" spans="1:7" x14ac:dyDescent="0.25">
      <c r="A662">
        <v>76773642</v>
      </c>
      <c r="B662" t="s">
        <v>8157</v>
      </c>
      <c r="C662" t="s">
        <v>7193</v>
      </c>
      <c r="D662" t="s">
        <v>7401</v>
      </c>
      <c r="E662" t="s">
        <v>8158</v>
      </c>
      <c r="F662" t="s">
        <v>3933</v>
      </c>
      <c r="G662" t="s">
        <v>7196</v>
      </c>
    </row>
    <row r="663" spans="1:7" x14ac:dyDescent="0.25">
      <c r="A663">
        <v>76773642</v>
      </c>
      <c r="B663" t="s">
        <v>8159</v>
      </c>
      <c r="C663" t="s">
        <v>7193</v>
      </c>
      <c r="D663" t="s">
        <v>7835</v>
      </c>
      <c r="E663" t="s">
        <v>8160</v>
      </c>
      <c r="F663" t="s">
        <v>3933</v>
      </c>
      <c r="G663" t="s">
        <v>7196</v>
      </c>
    </row>
    <row r="664" spans="1:7" x14ac:dyDescent="0.25">
      <c r="A664">
        <v>76773644</v>
      </c>
      <c r="B664" t="s">
        <v>8161</v>
      </c>
      <c r="C664" t="s">
        <v>7193</v>
      </c>
      <c r="D664" t="s">
        <v>91</v>
      </c>
      <c r="E664" t="s">
        <v>91</v>
      </c>
      <c r="F664" t="s">
        <v>3933</v>
      </c>
      <c r="G664" t="s">
        <v>7196</v>
      </c>
    </row>
    <row r="665" spans="1:7" x14ac:dyDescent="0.25">
      <c r="A665">
        <v>76773644</v>
      </c>
      <c r="B665" t="s">
        <v>8162</v>
      </c>
      <c r="C665" t="s">
        <v>7193</v>
      </c>
      <c r="D665" t="s">
        <v>7401</v>
      </c>
      <c r="E665" t="s">
        <v>8163</v>
      </c>
      <c r="F665" t="s">
        <v>3933</v>
      </c>
      <c r="G665" t="s">
        <v>7196</v>
      </c>
    </row>
    <row r="666" spans="1:7" x14ac:dyDescent="0.25">
      <c r="A666">
        <v>76773796</v>
      </c>
      <c r="B666" t="s">
        <v>8164</v>
      </c>
      <c r="C666" t="s">
        <v>7193</v>
      </c>
      <c r="D666" t="s">
        <v>7572</v>
      </c>
      <c r="E666" t="s">
        <v>8165</v>
      </c>
      <c r="F666" t="s">
        <v>3933</v>
      </c>
      <c r="G666" t="s">
        <v>7196</v>
      </c>
    </row>
    <row r="667" spans="1:7" x14ac:dyDescent="0.25">
      <c r="A667">
        <v>76773796</v>
      </c>
      <c r="B667" t="s">
        <v>8166</v>
      </c>
      <c r="C667" t="s">
        <v>7193</v>
      </c>
      <c r="D667" t="s">
        <v>8167</v>
      </c>
      <c r="E667" t="s">
        <v>8168</v>
      </c>
      <c r="F667" t="s">
        <v>3933</v>
      </c>
      <c r="G667" t="s">
        <v>7196</v>
      </c>
    </row>
    <row r="668" spans="1:7" x14ac:dyDescent="0.25">
      <c r="A668">
        <v>76773798</v>
      </c>
      <c r="B668" t="s">
        <v>8169</v>
      </c>
      <c r="C668" t="s">
        <v>7193</v>
      </c>
      <c r="D668" t="s">
        <v>8170</v>
      </c>
      <c r="E668" t="s">
        <v>8171</v>
      </c>
      <c r="F668" t="s">
        <v>3933</v>
      </c>
      <c r="G668" t="s">
        <v>7196</v>
      </c>
    </row>
    <row r="669" spans="1:7" x14ac:dyDescent="0.25">
      <c r="A669">
        <v>76773798</v>
      </c>
      <c r="B669" t="s">
        <v>8172</v>
      </c>
      <c r="C669" t="s">
        <v>7193</v>
      </c>
      <c r="D669" t="s">
        <v>7882</v>
      </c>
      <c r="E669" t="s">
        <v>8173</v>
      </c>
      <c r="F669" t="s">
        <v>3933</v>
      </c>
      <c r="G669" t="s">
        <v>7196</v>
      </c>
    </row>
    <row r="670" spans="1:7" x14ac:dyDescent="0.25">
      <c r="A670">
        <v>76773800</v>
      </c>
      <c r="B670" t="s">
        <v>8174</v>
      </c>
      <c r="C670" t="s">
        <v>7193</v>
      </c>
      <c r="D670" t="s">
        <v>7302</v>
      </c>
      <c r="E670" t="s">
        <v>8175</v>
      </c>
      <c r="F670" t="s">
        <v>3933</v>
      </c>
      <c r="G670" t="s">
        <v>7196</v>
      </c>
    </row>
    <row r="671" spans="1:7" x14ac:dyDescent="0.25">
      <c r="A671">
        <v>76773800</v>
      </c>
      <c r="B671" t="s">
        <v>8176</v>
      </c>
      <c r="C671" t="s">
        <v>7193</v>
      </c>
      <c r="D671" t="s">
        <v>7302</v>
      </c>
      <c r="E671" t="s">
        <v>8177</v>
      </c>
      <c r="F671" t="s">
        <v>3933</v>
      </c>
      <c r="G671" t="s">
        <v>7196</v>
      </c>
    </row>
    <row r="672" spans="1:7" x14ac:dyDescent="0.25">
      <c r="A672">
        <v>76773802</v>
      </c>
      <c r="B672" t="s">
        <v>8178</v>
      </c>
      <c r="C672" t="s">
        <v>7193</v>
      </c>
      <c r="D672" t="s">
        <v>91</v>
      </c>
      <c r="E672" t="s">
        <v>91</v>
      </c>
      <c r="F672" t="s">
        <v>3933</v>
      </c>
      <c r="G672" t="s">
        <v>7196</v>
      </c>
    </row>
    <row r="673" spans="1:7" x14ac:dyDescent="0.25">
      <c r="A673">
        <v>76773802</v>
      </c>
      <c r="B673" t="s">
        <v>8179</v>
      </c>
      <c r="C673" t="s">
        <v>7193</v>
      </c>
      <c r="D673" t="s">
        <v>91</v>
      </c>
      <c r="E673" t="s">
        <v>91</v>
      </c>
      <c r="F673" t="s">
        <v>3933</v>
      </c>
      <c r="G673" t="s">
        <v>7196</v>
      </c>
    </row>
    <row r="674" spans="1:7" x14ac:dyDescent="0.25">
      <c r="A674">
        <v>76773804</v>
      </c>
      <c r="B674" t="s">
        <v>8180</v>
      </c>
      <c r="C674" t="s">
        <v>7193</v>
      </c>
      <c r="D674" t="s">
        <v>7305</v>
      </c>
      <c r="E674" t="s">
        <v>8181</v>
      </c>
      <c r="F674" t="s">
        <v>3933</v>
      </c>
      <c r="G674" t="s">
        <v>7196</v>
      </c>
    </row>
    <row r="675" spans="1:7" x14ac:dyDescent="0.25">
      <c r="A675">
        <v>76773804</v>
      </c>
      <c r="B675" t="s">
        <v>8182</v>
      </c>
      <c r="C675" t="s">
        <v>7193</v>
      </c>
      <c r="D675" t="s">
        <v>91</v>
      </c>
      <c r="E675" t="s">
        <v>91</v>
      </c>
      <c r="F675" t="s">
        <v>3933</v>
      </c>
      <c r="G675" t="s">
        <v>7196</v>
      </c>
    </row>
    <row r="676" spans="1:7" x14ac:dyDescent="0.25">
      <c r="A676">
        <v>76773956</v>
      </c>
      <c r="B676" t="s">
        <v>8183</v>
      </c>
      <c r="C676" t="s">
        <v>7193</v>
      </c>
      <c r="D676" t="s">
        <v>91</v>
      </c>
      <c r="E676" t="s">
        <v>91</v>
      </c>
      <c r="F676" t="s">
        <v>3933</v>
      </c>
      <c r="G676" t="s">
        <v>7196</v>
      </c>
    </row>
    <row r="677" spans="1:7" x14ac:dyDescent="0.25">
      <c r="A677">
        <v>76773956</v>
      </c>
      <c r="B677" t="s">
        <v>8184</v>
      </c>
      <c r="C677" t="s">
        <v>7193</v>
      </c>
      <c r="D677" t="s">
        <v>91</v>
      </c>
      <c r="E677" t="s">
        <v>91</v>
      </c>
      <c r="F677" t="s">
        <v>3933</v>
      </c>
      <c r="G677" t="s">
        <v>7196</v>
      </c>
    </row>
    <row r="678" spans="1:7" x14ac:dyDescent="0.25">
      <c r="A678">
        <v>76773958</v>
      </c>
      <c r="B678" t="s">
        <v>8185</v>
      </c>
      <c r="C678" t="s">
        <v>7193</v>
      </c>
      <c r="D678" t="s">
        <v>91</v>
      </c>
      <c r="E678" t="s">
        <v>91</v>
      </c>
      <c r="F678" t="s">
        <v>3933</v>
      </c>
      <c r="G678" t="s">
        <v>7196</v>
      </c>
    </row>
    <row r="679" spans="1:7" x14ac:dyDescent="0.25">
      <c r="A679">
        <v>76773958</v>
      </c>
      <c r="B679" t="s">
        <v>8186</v>
      </c>
      <c r="C679" t="s">
        <v>7193</v>
      </c>
      <c r="D679" t="s">
        <v>8187</v>
      </c>
      <c r="E679" t="s">
        <v>8188</v>
      </c>
      <c r="F679" t="s">
        <v>3933</v>
      </c>
      <c r="G679" t="s">
        <v>7196</v>
      </c>
    </row>
    <row r="680" spans="1:7" x14ac:dyDescent="0.25">
      <c r="A680">
        <v>76773960</v>
      </c>
      <c r="B680" t="s">
        <v>8189</v>
      </c>
      <c r="C680" t="s">
        <v>7193</v>
      </c>
      <c r="D680" t="s">
        <v>91</v>
      </c>
      <c r="E680" t="s">
        <v>91</v>
      </c>
      <c r="F680" t="s">
        <v>3933</v>
      </c>
      <c r="G680" t="s">
        <v>7196</v>
      </c>
    </row>
    <row r="681" spans="1:7" x14ac:dyDescent="0.25">
      <c r="A681">
        <v>76773960</v>
      </c>
      <c r="B681" t="s">
        <v>8190</v>
      </c>
      <c r="C681" t="s">
        <v>7193</v>
      </c>
      <c r="D681" t="s">
        <v>91</v>
      </c>
      <c r="E681" t="s">
        <v>91</v>
      </c>
      <c r="F681" t="s">
        <v>3933</v>
      </c>
      <c r="G681" t="s">
        <v>7196</v>
      </c>
    </row>
    <row r="682" spans="1:7" x14ac:dyDescent="0.25">
      <c r="A682">
        <v>76773962</v>
      </c>
      <c r="B682" t="s">
        <v>8191</v>
      </c>
      <c r="C682" t="s">
        <v>7193</v>
      </c>
      <c r="D682" t="s">
        <v>91</v>
      </c>
      <c r="E682" t="s">
        <v>91</v>
      </c>
      <c r="F682" t="s">
        <v>3933</v>
      </c>
      <c r="G682" t="s">
        <v>7196</v>
      </c>
    </row>
    <row r="683" spans="1:7" x14ac:dyDescent="0.25">
      <c r="A683">
        <v>76773962</v>
      </c>
      <c r="B683" t="s">
        <v>8192</v>
      </c>
      <c r="C683" t="s">
        <v>7193</v>
      </c>
      <c r="D683" t="s">
        <v>7337</v>
      </c>
      <c r="E683" t="s">
        <v>8193</v>
      </c>
      <c r="F683" t="s">
        <v>3933</v>
      </c>
      <c r="G683" t="s">
        <v>7196</v>
      </c>
    </row>
    <row r="684" spans="1:7" x14ac:dyDescent="0.25">
      <c r="A684">
        <v>76773964</v>
      </c>
      <c r="B684" t="s">
        <v>8194</v>
      </c>
      <c r="C684" t="s">
        <v>7193</v>
      </c>
      <c r="D684" t="s">
        <v>8195</v>
      </c>
      <c r="E684" t="s">
        <v>8196</v>
      </c>
      <c r="F684" t="s">
        <v>3933</v>
      </c>
      <c r="G684" t="s">
        <v>7196</v>
      </c>
    </row>
    <row r="685" spans="1:7" x14ac:dyDescent="0.25">
      <c r="A685">
        <v>76773964</v>
      </c>
      <c r="B685" t="s">
        <v>8197</v>
      </c>
      <c r="C685" t="s">
        <v>7193</v>
      </c>
      <c r="D685" t="s">
        <v>7337</v>
      </c>
      <c r="E685" t="s">
        <v>8198</v>
      </c>
      <c r="F685" t="s">
        <v>3933</v>
      </c>
      <c r="G685" t="s">
        <v>7196</v>
      </c>
    </row>
    <row r="686" spans="1:7" x14ac:dyDescent="0.25">
      <c r="A686">
        <v>76773488</v>
      </c>
      <c r="B686" t="s">
        <v>8199</v>
      </c>
      <c r="C686" t="s">
        <v>7193</v>
      </c>
      <c r="D686" t="s">
        <v>8200</v>
      </c>
      <c r="E686" t="s">
        <v>8201</v>
      </c>
      <c r="F686" t="s">
        <v>3933</v>
      </c>
      <c r="G686" t="s">
        <v>7196</v>
      </c>
    </row>
    <row r="687" spans="1:7" x14ac:dyDescent="0.25">
      <c r="A687">
        <v>76773488</v>
      </c>
      <c r="B687" t="s">
        <v>8202</v>
      </c>
      <c r="C687" t="s">
        <v>7193</v>
      </c>
      <c r="D687" t="s">
        <v>91</v>
      </c>
      <c r="E687" t="s">
        <v>91</v>
      </c>
      <c r="F687" t="s">
        <v>3933</v>
      </c>
      <c r="G687" t="s">
        <v>7196</v>
      </c>
    </row>
    <row r="688" spans="1:7" x14ac:dyDescent="0.25">
      <c r="A688">
        <v>76773490</v>
      </c>
      <c r="B688" t="s">
        <v>8203</v>
      </c>
      <c r="C688" t="s">
        <v>7193</v>
      </c>
      <c r="D688" t="s">
        <v>91</v>
      </c>
      <c r="E688" t="s">
        <v>91</v>
      </c>
      <c r="F688" t="s">
        <v>3933</v>
      </c>
      <c r="G688" t="s">
        <v>7196</v>
      </c>
    </row>
    <row r="689" spans="1:7" x14ac:dyDescent="0.25">
      <c r="A689">
        <v>76773490</v>
      </c>
      <c r="B689" t="s">
        <v>8204</v>
      </c>
      <c r="C689" t="s">
        <v>7193</v>
      </c>
      <c r="D689" t="s">
        <v>91</v>
      </c>
      <c r="E689" t="s">
        <v>91</v>
      </c>
      <c r="F689" t="s">
        <v>3933</v>
      </c>
      <c r="G689" t="s">
        <v>7196</v>
      </c>
    </row>
    <row r="690" spans="1:7" x14ac:dyDescent="0.25">
      <c r="A690">
        <v>76773492</v>
      </c>
      <c r="B690" t="s">
        <v>8205</v>
      </c>
      <c r="C690" t="s">
        <v>7193</v>
      </c>
      <c r="D690" t="s">
        <v>91</v>
      </c>
      <c r="E690" t="s">
        <v>91</v>
      </c>
      <c r="F690" t="s">
        <v>3933</v>
      </c>
      <c r="G690" t="s">
        <v>7196</v>
      </c>
    </row>
    <row r="691" spans="1:7" x14ac:dyDescent="0.25">
      <c r="A691">
        <v>76773492</v>
      </c>
      <c r="B691" t="s">
        <v>8206</v>
      </c>
      <c r="C691" t="s">
        <v>7193</v>
      </c>
      <c r="D691" t="s">
        <v>7209</v>
      </c>
      <c r="E691" t="s">
        <v>8090</v>
      </c>
      <c r="F691" t="s">
        <v>3933</v>
      </c>
      <c r="G691" t="s">
        <v>7196</v>
      </c>
    </row>
    <row r="692" spans="1:7" x14ac:dyDescent="0.25">
      <c r="A692">
        <v>76773494</v>
      </c>
      <c r="B692" t="s">
        <v>8207</v>
      </c>
      <c r="C692" t="s">
        <v>7193</v>
      </c>
      <c r="D692" t="s">
        <v>7209</v>
      </c>
      <c r="E692" t="s">
        <v>8061</v>
      </c>
      <c r="F692" t="s">
        <v>3933</v>
      </c>
      <c r="G692" t="s">
        <v>7196</v>
      </c>
    </row>
    <row r="693" spans="1:7" x14ac:dyDescent="0.25">
      <c r="A693">
        <v>76773494</v>
      </c>
      <c r="B693" t="s">
        <v>8208</v>
      </c>
      <c r="C693" t="s">
        <v>7193</v>
      </c>
      <c r="D693" t="s">
        <v>7302</v>
      </c>
      <c r="E693" t="s">
        <v>8209</v>
      </c>
      <c r="F693" t="s">
        <v>3933</v>
      </c>
      <c r="G693" t="s">
        <v>7196</v>
      </c>
    </row>
    <row r="694" spans="1:7" x14ac:dyDescent="0.25">
      <c r="A694">
        <v>76773496</v>
      </c>
      <c r="B694" t="s">
        <v>8210</v>
      </c>
      <c r="C694" t="s">
        <v>7193</v>
      </c>
      <c r="D694" t="s">
        <v>7302</v>
      </c>
      <c r="E694" t="s">
        <v>8211</v>
      </c>
      <c r="F694" t="s">
        <v>3933</v>
      </c>
      <c r="G694" t="s">
        <v>7196</v>
      </c>
    </row>
    <row r="695" spans="1:7" x14ac:dyDescent="0.25">
      <c r="A695">
        <v>76773496</v>
      </c>
      <c r="B695" t="s">
        <v>8212</v>
      </c>
      <c r="C695" t="s">
        <v>7193</v>
      </c>
      <c r="D695" t="s">
        <v>7805</v>
      </c>
      <c r="E695" t="s">
        <v>8213</v>
      </c>
      <c r="F695" t="s">
        <v>3933</v>
      </c>
      <c r="G695" t="s">
        <v>7196</v>
      </c>
    </row>
    <row r="696" spans="1:7" x14ac:dyDescent="0.25">
      <c r="A696">
        <v>76773646</v>
      </c>
      <c r="B696" t="s">
        <v>8214</v>
      </c>
      <c r="C696" t="s">
        <v>7193</v>
      </c>
      <c r="D696" t="s">
        <v>7302</v>
      </c>
      <c r="E696" t="s">
        <v>8215</v>
      </c>
      <c r="F696" t="s">
        <v>3933</v>
      </c>
      <c r="G696" t="s">
        <v>7196</v>
      </c>
    </row>
    <row r="697" spans="1:7" x14ac:dyDescent="0.25">
      <c r="A697">
        <v>76773646</v>
      </c>
      <c r="B697" t="s">
        <v>8216</v>
      </c>
      <c r="C697" t="s">
        <v>7193</v>
      </c>
      <c r="D697" t="s">
        <v>91</v>
      </c>
      <c r="E697" t="s">
        <v>91</v>
      </c>
      <c r="F697" t="s">
        <v>3933</v>
      </c>
      <c r="G697" t="s">
        <v>7196</v>
      </c>
    </row>
    <row r="698" spans="1:7" x14ac:dyDescent="0.25">
      <c r="A698">
        <v>76773648</v>
      </c>
      <c r="B698" t="s">
        <v>8217</v>
      </c>
      <c r="C698" t="s">
        <v>7193</v>
      </c>
      <c r="D698" t="s">
        <v>91</v>
      </c>
      <c r="E698" t="s">
        <v>91</v>
      </c>
      <c r="F698" t="s">
        <v>3933</v>
      </c>
      <c r="G698" t="s">
        <v>7196</v>
      </c>
    </row>
    <row r="699" spans="1:7" x14ac:dyDescent="0.25">
      <c r="A699">
        <v>76773648</v>
      </c>
      <c r="B699" t="s">
        <v>8218</v>
      </c>
      <c r="C699" t="s">
        <v>7193</v>
      </c>
      <c r="D699" t="s">
        <v>7302</v>
      </c>
      <c r="E699" t="s">
        <v>8219</v>
      </c>
      <c r="F699" t="s">
        <v>3933</v>
      </c>
      <c r="G699" t="s">
        <v>7196</v>
      </c>
    </row>
    <row r="700" spans="1:7" x14ac:dyDescent="0.25">
      <c r="A700">
        <v>76773650</v>
      </c>
      <c r="B700" t="s">
        <v>8220</v>
      </c>
      <c r="C700" t="s">
        <v>7193</v>
      </c>
      <c r="D700" t="s">
        <v>7439</v>
      </c>
      <c r="E700" t="s">
        <v>8221</v>
      </c>
      <c r="F700" t="s">
        <v>3933</v>
      </c>
      <c r="G700" t="s">
        <v>7196</v>
      </c>
    </row>
    <row r="701" spans="1:7" x14ac:dyDescent="0.25">
      <c r="A701">
        <v>76773650</v>
      </c>
      <c r="B701" t="s">
        <v>8222</v>
      </c>
      <c r="C701" t="s">
        <v>7193</v>
      </c>
      <c r="D701" t="s">
        <v>91</v>
      </c>
      <c r="E701" t="s">
        <v>91</v>
      </c>
      <c r="F701" t="s">
        <v>3933</v>
      </c>
      <c r="G701" t="s">
        <v>7196</v>
      </c>
    </row>
    <row r="702" spans="1:7" x14ac:dyDescent="0.25">
      <c r="A702">
        <v>76773652</v>
      </c>
      <c r="B702" t="s">
        <v>8223</v>
      </c>
      <c r="C702" t="s">
        <v>7193</v>
      </c>
      <c r="D702" t="s">
        <v>91</v>
      </c>
      <c r="E702" t="s">
        <v>91</v>
      </c>
      <c r="F702" t="s">
        <v>3933</v>
      </c>
      <c r="G702" t="s">
        <v>7196</v>
      </c>
    </row>
    <row r="703" spans="1:7" x14ac:dyDescent="0.25">
      <c r="A703">
        <v>76773652</v>
      </c>
      <c r="B703" t="s">
        <v>8224</v>
      </c>
      <c r="C703" t="s">
        <v>7193</v>
      </c>
      <c r="D703" t="s">
        <v>7439</v>
      </c>
      <c r="E703" t="s">
        <v>8225</v>
      </c>
      <c r="F703" t="s">
        <v>3933</v>
      </c>
      <c r="G703" t="s">
        <v>7196</v>
      </c>
    </row>
    <row r="704" spans="1:7" x14ac:dyDescent="0.25">
      <c r="A704">
        <v>76773654</v>
      </c>
      <c r="B704" t="s">
        <v>8226</v>
      </c>
      <c r="C704" t="s">
        <v>7193</v>
      </c>
      <c r="D704" t="s">
        <v>91</v>
      </c>
      <c r="E704" t="s">
        <v>91</v>
      </c>
      <c r="F704" t="s">
        <v>3933</v>
      </c>
      <c r="G704" t="s">
        <v>7196</v>
      </c>
    </row>
    <row r="705" spans="1:7" x14ac:dyDescent="0.25">
      <c r="A705">
        <v>76773654</v>
      </c>
      <c r="B705" t="s">
        <v>8227</v>
      </c>
      <c r="C705" t="s">
        <v>7193</v>
      </c>
      <c r="D705" t="s">
        <v>91</v>
      </c>
      <c r="E705" t="s">
        <v>91</v>
      </c>
      <c r="F705" t="s">
        <v>3933</v>
      </c>
      <c r="G705" t="s">
        <v>7196</v>
      </c>
    </row>
    <row r="706" spans="1:7" x14ac:dyDescent="0.25">
      <c r="A706">
        <v>76773806</v>
      </c>
      <c r="B706" t="s">
        <v>8228</v>
      </c>
      <c r="C706" t="s">
        <v>7193</v>
      </c>
      <c r="D706" t="s">
        <v>91</v>
      </c>
      <c r="E706" t="s">
        <v>91</v>
      </c>
      <c r="F706" t="s">
        <v>3933</v>
      </c>
      <c r="G706" t="s">
        <v>7196</v>
      </c>
    </row>
    <row r="707" spans="1:7" x14ac:dyDescent="0.25">
      <c r="A707">
        <v>76773806</v>
      </c>
      <c r="B707" t="s">
        <v>8229</v>
      </c>
      <c r="C707" t="s">
        <v>7193</v>
      </c>
      <c r="D707" t="s">
        <v>7305</v>
      </c>
      <c r="E707" t="s">
        <v>8230</v>
      </c>
      <c r="F707" t="s">
        <v>3933</v>
      </c>
      <c r="G707" t="s">
        <v>7196</v>
      </c>
    </row>
    <row r="708" spans="1:7" x14ac:dyDescent="0.25">
      <c r="A708">
        <v>76773808</v>
      </c>
      <c r="B708" t="s">
        <v>8231</v>
      </c>
      <c r="C708" t="s">
        <v>7193</v>
      </c>
      <c r="D708" t="s">
        <v>91</v>
      </c>
      <c r="E708" t="s">
        <v>91</v>
      </c>
      <c r="F708" t="s">
        <v>3933</v>
      </c>
      <c r="G708" t="s">
        <v>7196</v>
      </c>
    </row>
    <row r="709" spans="1:7" x14ac:dyDescent="0.25">
      <c r="A709">
        <v>76773808</v>
      </c>
      <c r="B709" t="s">
        <v>8232</v>
      </c>
      <c r="C709" t="s">
        <v>7193</v>
      </c>
      <c r="D709" t="s">
        <v>91</v>
      </c>
      <c r="E709" t="s">
        <v>91</v>
      </c>
      <c r="F709" t="s">
        <v>3933</v>
      </c>
      <c r="G709" t="s">
        <v>7196</v>
      </c>
    </row>
    <row r="710" spans="1:7" x14ac:dyDescent="0.25">
      <c r="A710">
        <v>76773810</v>
      </c>
      <c r="B710" t="s">
        <v>8233</v>
      </c>
      <c r="C710" t="s">
        <v>7193</v>
      </c>
      <c r="D710" t="s">
        <v>91</v>
      </c>
      <c r="E710" t="s">
        <v>91</v>
      </c>
      <c r="F710" t="s">
        <v>3933</v>
      </c>
      <c r="G710" t="s">
        <v>7196</v>
      </c>
    </row>
    <row r="711" spans="1:7" x14ac:dyDescent="0.25">
      <c r="A711">
        <v>76773810</v>
      </c>
      <c r="B711" t="s">
        <v>8234</v>
      </c>
      <c r="C711" t="s">
        <v>7193</v>
      </c>
      <c r="D711" t="s">
        <v>91</v>
      </c>
      <c r="E711" t="s">
        <v>91</v>
      </c>
      <c r="F711" t="s">
        <v>3933</v>
      </c>
      <c r="G711" t="s">
        <v>7196</v>
      </c>
    </row>
    <row r="712" spans="1:7" x14ac:dyDescent="0.25">
      <c r="A712">
        <v>76773812</v>
      </c>
      <c r="B712" t="s">
        <v>8235</v>
      </c>
      <c r="C712" t="s">
        <v>7193</v>
      </c>
      <c r="D712" t="s">
        <v>91</v>
      </c>
      <c r="E712" t="s">
        <v>91</v>
      </c>
      <c r="F712" t="s">
        <v>3933</v>
      </c>
      <c r="G712" t="s">
        <v>7196</v>
      </c>
    </row>
    <row r="713" spans="1:7" x14ac:dyDescent="0.25">
      <c r="A713">
        <v>76773812</v>
      </c>
      <c r="B713" t="s">
        <v>8236</v>
      </c>
      <c r="C713" t="s">
        <v>7193</v>
      </c>
      <c r="D713" t="s">
        <v>91</v>
      </c>
      <c r="E713" t="s">
        <v>91</v>
      </c>
      <c r="F713" t="s">
        <v>3933</v>
      </c>
      <c r="G713" t="s">
        <v>7196</v>
      </c>
    </row>
    <row r="714" spans="1:7" x14ac:dyDescent="0.25">
      <c r="A714">
        <v>76773814</v>
      </c>
      <c r="B714" t="s">
        <v>8237</v>
      </c>
      <c r="C714" t="s">
        <v>7193</v>
      </c>
      <c r="D714" t="s">
        <v>91</v>
      </c>
      <c r="E714" t="s">
        <v>91</v>
      </c>
      <c r="F714" t="s">
        <v>3933</v>
      </c>
      <c r="G714" t="s">
        <v>7196</v>
      </c>
    </row>
    <row r="715" spans="1:7" x14ac:dyDescent="0.25">
      <c r="A715">
        <v>76773814</v>
      </c>
      <c r="B715" t="s">
        <v>8238</v>
      </c>
      <c r="C715" t="s">
        <v>7193</v>
      </c>
      <c r="D715" t="s">
        <v>91</v>
      </c>
      <c r="E715" t="s">
        <v>91</v>
      </c>
      <c r="F715" t="s">
        <v>3933</v>
      </c>
      <c r="G715" t="s">
        <v>7196</v>
      </c>
    </row>
    <row r="716" spans="1:7" x14ac:dyDescent="0.25">
      <c r="A716">
        <v>76773966</v>
      </c>
      <c r="B716" t="s">
        <v>8239</v>
      </c>
      <c r="C716" t="s">
        <v>7193</v>
      </c>
      <c r="D716" t="s">
        <v>7742</v>
      </c>
      <c r="E716" t="s">
        <v>8240</v>
      </c>
      <c r="F716" t="s">
        <v>3933</v>
      </c>
      <c r="G716" t="s">
        <v>7196</v>
      </c>
    </row>
    <row r="717" spans="1:7" x14ac:dyDescent="0.25">
      <c r="A717">
        <v>76773966</v>
      </c>
      <c r="B717" t="s">
        <v>8241</v>
      </c>
      <c r="C717" t="s">
        <v>7193</v>
      </c>
      <c r="D717" t="s">
        <v>8242</v>
      </c>
      <c r="E717" t="s">
        <v>8243</v>
      </c>
      <c r="F717" t="s">
        <v>3933</v>
      </c>
      <c r="G717" t="s">
        <v>7196</v>
      </c>
    </row>
    <row r="718" spans="1:7" x14ac:dyDescent="0.25">
      <c r="A718">
        <v>76773968</v>
      </c>
      <c r="B718" t="s">
        <v>8244</v>
      </c>
      <c r="C718" t="s">
        <v>7193</v>
      </c>
      <c r="D718" t="s">
        <v>91</v>
      </c>
      <c r="E718" t="s">
        <v>91</v>
      </c>
      <c r="F718" t="s">
        <v>3933</v>
      </c>
      <c r="G718" t="s">
        <v>7196</v>
      </c>
    </row>
    <row r="719" spans="1:7" x14ac:dyDescent="0.25">
      <c r="A719">
        <v>76773968</v>
      </c>
      <c r="B719" t="s">
        <v>8245</v>
      </c>
      <c r="C719" t="s">
        <v>7193</v>
      </c>
      <c r="D719" t="s">
        <v>8246</v>
      </c>
      <c r="E719" t="s">
        <v>8247</v>
      </c>
      <c r="F719" t="s">
        <v>3933</v>
      </c>
      <c r="G719" t="s">
        <v>7196</v>
      </c>
    </row>
    <row r="720" spans="1:7" x14ac:dyDescent="0.25">
      <c r="A720">
        <v>76773970</v>
      </c>
      <c r="B720" t="s">
        <v>8248</v>
      </c>
      <c r="C720" t="s">
        <v>7193</v>
      </c>
      <c r="D720" t="s">
        <v>91</v>
      </c>
      <c r="E720" t="s">
        <v>91</v>
      </c>
      <c r="F720" t="s">
        <v>3933</v>
      </c>
      <c r="G720" t="s">
        <v>7196</v>
      </c>
    </row>
    <row r="721" spans="1:7" x14ac:dyDescent="0.25">
      <c r="A721">
        <v>76773970</v>
      </c>
      <c r="B721" t="s">
        <v>8249</v>
      </c>
      <c r="C721" t="s">
        <v>7193</v>
      </c>
      <c r="D721" t="s">
        <v>91</v>
      </c>
      <c r="E721" t="s">
        <v>91</v>
      </c>
      <c r="F721" t="s">
        <v>3933</v>
      </c>
      <c r="G721" t="s">
        <v>7196</v>
      </c>
    </row>
    <row r="722" spans="1:7" x14ac:dyDescent="0.25">
      <c r="A722">
        <v>76773972</v>
      </c>
      <c r="B722" t="s">
        <v>8250</v>
      </c>
      <c r="C722" t="s">
        <v>7193</v>
      </c>
      <c r="D722" t="s">
        <v>91</v>
      </c>
      <c r="E722" t="s">
        <v>91</v>
      </c>
      <c r="F722" t="s">
        <v>3933</v>
      </c>
      <c r="G722" t="s">
        <v>7196</v>
      </c>
    </row>
    <row r="723" spans="1:7" x14ac:dyDescent="0.25">
      <c r="A723">
        <v>76773972</v>
      </c>
      <c r="B723" t="s">
        <v>8251</v>
      </c>
      <c r="C723" t="s">
        <v>7193</v>
      </c>
      <c r="D723" t="s">
        <v>91</v>
      </c>
      <c r="E723" t="s">
        <v>91</v>
      </c>
      <c r="F723" t="s">
        <v>3933</v>
      </c>
      <c r="G723" t="s">
        <v>7196</v>
      </c>
    </row>
    <row r="724" spans="1:7" x14ac:dyDescent="0.25">
      <c r="A724">
        <v>76773974</v>
      </c>
      <c r="B724" t="s">
        <v>8252</v>
      </c>
      <c r="C724" t="s">
        <v>7193</v>
      </c>
      <c r="D724" t="s">
        <v>91</v>
      </c>
      <c r="E724" t="s">
        <v>91</v>
      </c>
      <c r="F724" t="s">
        <v>3933</v>
      </c>
      <c r="G724" t="s">
        <v>7196</v>
      </c>
    </row>
    <row r="725" spans="1:7" x14ac:dyDescent="0.25">
      <c r="A725">
        <v>76773974</v>
      </c>
      <c r="B725" t="s">
        <v>8253</v>
      </c>
      <c r="C725" t="s">
        <v>7193</v>
      </c>
      <c r="D725" t="s">
        <v>91</v>
      </c>
      <c r="E725" t="s">
        <v>91</v>
      </c>
      <c r="F725" t="s">
        <v>3933</v>
      </c>
      <c r="G725" t="s">
        <v>7196</v>
      </c>
    </row>
    <row r="726" spans="1:7" x14ac:dyDescent="0.25">
      <c r="A726">
        <v>76773498</v>
      </c>
      <c r="B726" t="s">
        <v>8254</v>
      </c>
      <c r="C726" t="s">
        <v>7193</v>
      </c>
      <c r="D726" t="s">
        <v>7805</v>
      </c>
      <c r="E726" t="s">
        <v>8255</v>
      </c>
      <c r="F726" t="s">
        <v>3933</v>
      </c>
      <c r="G726" t="s">
        <v>7196</v>
      </c>
    </row>
    <row r="727" spans="1:7" x14ac:dyDescent="0.25">
      <c r="A727">
        <v>76773498</v>
      </c>
      <c r="B727" t="s">
        <v>8256</v>
      </c>
      <c r="C727" t="s">
        <v>7193</v>
      </c>
      <c r="D727" t="s">
        <v>91</v>
      </c>
      <c r="E727" t="s">
        <v>91</v>
      </c>
      <c r="F727" t="s">
        <v>3933</v>
      </c>
      <c r="G727" t="s">
        <v>7196</v>
      </c>
    </row>
    <row r="728" spans="1:7" x14ac:dyDescent="0.25">
      <c r="A728">
        <v>76773500</v>
      </c>
      <c r="B728" t="s">
        <v>8257</v>
      </c>
      <c r="C728" t="s">
        <v>7193</v>
      </c>
      <c r="D728" t="s">
        <v>91</v>
      </c>
      <c r="E728" t="s">
        <v>91</v>
      </c>
      <c r="F728" t="s">
        <v>3933</v>
      </c>
      <c r="G728" t="s">
        <v>7196</v>
      </c>
    </row>
    <row r="729" spans="1:7" x14ac:dyDescent="0.25">
      <c r="A729">
        <v>76773500</v>
      </c>
      <c r="B729" t="s">
        <v>8258</v>
      </c>
      <c r="C729" t="s">
        <v>7193</v>
      </c>
      <c r="D729" t="s">
        <v>91</v>
      </c>
      <c r="E729" t="s">
        <v>91</v>
      </c>
      <c r="F729" t="s">
        <v>3933</v>
      </c>
      <c r="G729" t="s">
        <v>7196</v>
      </c>
    </row>
    <row r="730" spans="1:7" x14ac:dyDescent="0.25">
      <c r="A730">
        <v>76773502</v>
      </c>
      <c r="B730" t="s">
        <v>8259</v>
      </c>
      <c r="C730" t="s">
        <v>7193</v>
      </c>
      <c r="D730" t="s">
        <v>91</v>
      </c>
      <c r="E730" t="s">
        <v>91</v>
      </c>
      <c r="F730" t="s">
        <v>3933</v>
      </c>
      <c r="G730" t="s">
        <v>7196</v>
      </c>
    </row>
    <row r="731" spans="1:7" x14ac:dyDescent="0.25">
      <c r="A731">
        <v>76773502</v>
      </c>
      <c r="B731" t="s">
        <v>8260</v>
      </c>
      <c r="C731" t="s">
        <v>7193</v>
      </c>
      <c r="D731" t="s">
        <v>91</v>
      </c>
      <c r="E731" t="s">
        <v>91</v>
      </c>
      <c r="F731" t="s">
        <v>3933</v>
      </c>
      <c r="G731" t="s">
        <v>7196</v>
      </c>
    </row>
    <row r="732" spans="1:7" x14ac:dyDescent="0.25">
      <c r="A732">
        <v>76773504</v>
      </c>
      <c r="B732" t="s">
        <v>8261</v>
      </c>
      <c r="C732" t="s">
        <v>7193</v>
      </c>
      <c r="D732" t="s">
        <v>91</v>
      </c>
      <c r="E732" t="s">
        <v>91</v>
      </c>
      <c r="F732" t="s">
        <v>3933</v>
      </c>
      <c r="G732" t="s">
        <v>7196</v>
      </c>
    </row>
    <row r="733" spans="1:7" x14ac:dyDescent="0.25">
      <c r="A733">
        <v>76773504</v>
      </c>
      <c r="B733" t="s">
        <v>8262</v>
      </c>
      <c r="C733" t="s">
        <v>7193</v>
      </c>
      <c r="D733" t="s">
        <v>7194</v>
      </c>
      <c r="E733" t="s">
        <v>8041</v>
      </c>
      <c r="F733" t="s">
        <v>3933</v>
      </c>
      <c r="G733" t="s">
        <v>7196</v>
      </c>
    </row>
    <row r="734" spans="1:7" x14ac:dyDescent="0.25">
      <c r="A734">
        <v>76773506</v>
      </c>
      <c r="B734" t="s">
        <v>8263</v>
      </c>
      <c r="C734" t="s">
        <v>7193</v>
      </c>
      <c r="D734" t="s">
        <v>7194</v>
      </c>
      <c r="E734" t="s">
        <v>8018</v>
      </c>
      <c r="F734" t="s">
        <v>3933</v>
      </c>
      <c r="G734" t="s">
        <v>7196</v>
      </c>
    </row>
    <row r="735" spans="1:7" x14ac:dyDescent="0.25">
      <c r="A735">
        <v>76773506</v>
      </c>
      <c r="B735" t="s">
        <v>8264</v>
      </c>
      <c r="C735" t="s">
        <v>7193</v>
      </c>
      <c r="D735" t="s">
        <v>91</v>
      </c>
      <c r="E735" t="s">
        <v>91</v>
      </c>
      <c r="F735" t="s">
        <v>3933</v>
      </c>
      <c r="G735" t="s">
        <v>7196</v>
      </c>
    </row>
    <row r="736" spans="1:7" x14ac:dyDescent="0.25">
      <c r="A736">
        <v>76773656</v>
      </c>
      <c r="B736" t="s">
        <v>8265</v>
      </c>
      <c r="C736" t="s">
        <v>7193</v>
      </c>
      <c r="D736" t="s">
        <v>7194</v>
      </c>
      <c r="E736" t="s">
        <v>8018</v>
      </c>
      <c r="F736" t="s">
        <v>3933</v>
      </c>
      <c r="G736" t="s">
        <v>7196</v>
      </c>
    </row>
    <row r="737" spans="1:7" x14ac:dyDescent="0.25">
      <c r="A737">
        <v>76773656</v>
      </c>
      <c r="B737" t="s">
        <v>8266</v>
      </c>
      <c r="C737" t="s">
        <v>7193</v>
      </c>
      <c r="D737" t="s">
        <v>91</v>
      </c>
      <c r="E737" t="s">
        <v>91</v>
      </c>
      <c r="F737" t="s">
        <v>3933</v>
      </c>
      <c r="G737" t="s">
        <v>7196</v>
      </c>
    </row>
    <row r="738" spans="1:7" x14ac:dyDescent="0.25">
      <c r="A738">
        <v>76773658</v>
      </c>
      <c r="B738" t="s">
        <v>8267</v>
      </c>
      <c r="C738" t="s">
        <v>7193</v>
      </c>
      <c r="D738" t="s">
        <v>91</v>
      </c>
      <c r="E738" t="s">
        <v>91</v>
      </c>
      <c r="F738" t="s">
        <v>3933</v>
      </c>
      <c r="G738" t="s">
        <v>7196</v>
      </c>
    </row>
    <row r="739" spans="1:7" x14ac:dyDescent="0.25">
      <c r="A739">
        <v>76773658</v>
      </c>
      <c r="B739" t="s">
        <v>8268</v>
      </c>
      <c r="C739" t="s">
        <v>7193</v>
      </c>
      <c r="D739" t="s">
        <v>7194</v>
      </c>
      <c r="E739" t="s">
        <v>8041</v>
      </c>
      <c r="F739" t="s">
        <v>3933</v>
      </c>
      <c r="G739" t="s">
        <v>7196</v>
      </c>
    </row>
    <row r="740" spans="1:7" x14ac:dyDescent="0.25">
      <c r="A740">
        <v>76773660</v>
      </c>
      <c r="B740" t="s">
        <v>8269</v>
      </c>
      <c r="C740" t="s">
        <v>7193</v>
      </c>
      <c r="D740" t="s">
        <v>91</v>
      </c>
      <c r="E740" t="s">
        <v>91</v>
      </c>
      <c r="F740" t="s">
        <v>3933</v>
      </c>
      <c r="G740" t="s">
        <v>7196</v>
      </c>
    </row>
    <row r="741" spans="1:7" x14ac:dyDescent="0.25">
      <c r="A741">
        <v>76773660</v>
      </c>
      <c r="B741" t="s">
        <v>8270</v>
      </c>
      <c r="C741" t="s">
        <v>7193</v>
      </c>
      <c r="D741" t="s">
        <v>91</v>
      </c>
      <c r="E741" t="s">
        <v>91</v>
      </c>
      <c r="F741" t="s">
        <v>3933</v>
      </c>
      <c r="G741" t="s">
        <v>7196</v>
      </c>
    </row>
    <row r="742" spans="1:7" x14ac:dyDescent="0.25">
      <c r="A742">
        <v>76773662</v>
      </c>
      <c r="B742" t="s">
        <v>8271</v>
      </c>
      <c r="C742" t="s">
        <v>7193</v>
      </c>
      <c r="D742" t="s">
        <v>91</v>
      </c>
      <c r="E742" t="s">
        <v>91</v>
      </c>
      <c r="F742" t="s">
        <v>3933</v>
      </c>
      <c r="G742" t="s">
        <v>7196</v>
      </c>
    </row>
    <row r="743" spans="1:7" x14ac:dyDescent="0.25">
      <c r="A743">
        <v>76773662</v>
      </c>
      <c r="B743" t="s">
        <v>8272</v>
      </c>
      <c r="C743" t="s">
        <v>7193</v>
      </c>
      <c r="D743" t="s">
        <v>91</v>
      </c>
      <c r="E743" t="s">
        <v>91</v>
      </c>
      <c r="F743" t="s">
        <v>3933</v>
      </c>
      <c r="G743" t="s">
        <v>7196</v>
      </c>
    </row>
    <row r="744" spans="1:7" x14ac:dyDescent="0.25">
      <c r="A744">
        <v>76773664</v>
      </c>
      <c r="B744" t="s">
        <v>8273</v>
      </c>
      <c r="C744" t="s">
        <v>7193</v>
      </c>
      <c r="D744" t="s">
        <v>91</v>
      </c>
      <c r="E744" t="s">
        <v>91</v>
      </c>
      <c r="F744" t="s">
        <v>3933</v>
      </c>
      <c r="G744" t="s">
        <v>7196</v>
      </c>
    </row>
    <row r="745" spans="1:7" x14ac:dyDescent="0.25">
      <c r="A745">
        <v>76773664</v>
      </c>
      <c r="B745" t="s">
        <v>8274</v>
      </c>
      <c r="C745" t="s">
        <v>7193</v>
      </c>
      <c r="D745" t="s">
        <v>91</v>
      </c>
      <c r="E745" t="s">
        <v>91</v>
      </c>
      <c r="F745" t="s">
        <v>3933</v>
      </c>
      <c r="G745" t="s">
        <v>7196</v>
      </c>
    </row>
    <row r="746" spans="1:7" x14ac:dyDescent="0.25">
      <c r="A746">
        <v>76773816</v>
      </c>
      <c r="B746" t="s">
        <v>8275</v>
      </c>
      <c r="C746" t="s">
        <v>7193</v>
      </c>
      <c r="D746" t="s">
        <v>91</v>
      </c>
      <c r="E746" t="s">
        <v>91</v>
      </c>
      <c r="F746" t="s">
        <v>3933</v>
      </c>
      <c r="G746" t="s">
        <v>7196</v>
      </c>
    </row>
    <row r="747" spans="1:7" x14ac:dyDescent="0.25">
      <c r="A747">
        <v>76773816</v>
      </c>
      <c r="B747" t="s">
        <v>8276</v>
      </c>
      <c r="C747" t="s">
        <v>7193</v>
      </c>
      <c r="D747" t="s">
        <v>91</v>
      </c>
      <c r="E747" t="s">
        <v>91</v>
      </c>
      <c r="F747" t="s">
        <v>3933</v>
      </c>
      <c r="G747" t="s">
        <v>7196</v>
      </c>
    </row>
    <row r="748" spans="1:7" x14ac:dyDescent="0.25">
      <c r="A748">
        <v>76773818</v>
      </c>
      <c r="B748" t="s">
        <v>8277</v>
      </c>
      <c r="C748" t="s">
        <v>7193</v>
      </c>
      <c r="D748" t="s">
        <v>91</v>
      </c>
      <c r="E748" t="s">
        <v>91</v>
      </c>
      <c r="F748" t="s">
        <v>3933</v>
      </c>
      <c r="G748" t="s">
        <v>7196</v>
      </c>
    </row>
    <row r="749" spans="1:7" x14ac:dyDescent="0.25">
      <c r="A749">
        <v>76773818</v>
      </c>
      <c r="B749" t="s">
        <v>8278</v>
      </c>
      <c r="C749" t="s">
        <v>7193</v>
      </c>
      <c r="D749" t="s">
        <v>91</v>
      </c>
      <c r="E749" t="s">
        <v>91</v>
      </c>
      <c r="F749" t="s">
        <v>3933</v>
      </c>
      <c r="G749" t="s">
        <v>7196</v>
      </c>
    </row>
    <row r="750" spans="1:7" x14ac:dyDescent="0.25">
      <c r="A750">
        <v>76773820</v>
      </c>
      <c r="B750" t="s">
        <v>8279</v>
      </c>
      <c r="C750" t="s">
        <v>7193</v>
      </c>
      <c r="D750" t="s">
        <v>7194</v>
      </c>
      <c r="E750" t="s">
        <v>8018</v>
      </c>
      <c r="F750" t="s">
        <v>3933</v>
      </c>
      <c r="G750" t="s">
        <v>7196</v>
      </c>
    </row>
    <row r="751" spans="1:7" x14ac:dyDescent="0.25">
      <c r="A751">
        <v>76773820</v>
      </c>
      <c r="B751" t="s">
        <v>8280</v>
      </c>
      <c r="C751" t="s">
        <v>7193</v>
      </c>
      <c r="D751" t="s">
        <v>8187</v>
      </c>
      <c r="E751" t="s">
        <v>8281</v>
      </c>
      <c r="F751" t="s">
        <v>3933</v>
      </c>
      <c r="G751" t="s">
        <v>7196</v>
      </c>
    </row>
    <row r="752" spans="1:7" x14ac:dyDescent="0.25">
      <c r="A752">
        <v>76773822</v>
      </c>
      <c r="B752" t="s">
        <v>8282</v>
      </c>
      <c r="C752" t="s">
        <v>7193</v>
      </c>
      <c r="D752" t="s">
        <v>91</v>
      </c>
      <c r="E752" t="s">
        <v>91</v>
      </c>
      <c r="F752" t="s">
        <v>3933</v>
      </c>
      <c r="G752" t="s">
        <v>7196</v>
      </c>
    </row>
    <row r="753" spans="1:7" x14ac:dyDescent="0.25">
      <c r="A753">
        <v>76773822</v>
      </c>
      <c r="B753" t="s">
        <v>8283</v>
      </c>
      <c r="C753" t="s">
        <v>7193</v>
      </c>
      <c r="D753" t="s">
        <v>7194</v>
      </c>
      <c r="E753" t="s">
        <v>8041</v>
      </c>
      <c r="F753" t="s">
        <v>3933</v>
      </c>
      <c r="G753" t="s">
        <v>7196</v>
      </c>
    </row>
    <row r="754" spans="1:7" x14ac:dyDescent="0.25">
      <c r="A754">
        <v>76773824</v>
      </c>
      <c r="B754" t="s">
        <v>8284</v>
      </c>
      <c r="C754" t="s">
        <v>7193</v>
      </c>
      <c r="D754" t="s">
        <v>91</v>
      </c>
      <c r="E754" t="s">
        <v>91</v>
      </c>
      <c r="F754" t="s">
        <v>3933</v>
      </c>
      <c r="G754" t="s">
        <v>7196</v>
      </c>
    </row>
    <row r="755" spans="1:7" x14ac:dyDescent="0.25">
      <c r="A755">
        <v>76773824</v>
      </c>
      <c r="B755" t="s">
        <v>8285</v>
      </c>
      <c r="C755" t="s">
        <v>7193</v>
      </c>
      <c r="D755" t="s">
        <v>91</v>
      </c>
      <c r="E755" t="s">
        <v>91</v>
      </c>
      <c r="F755" t="s">
        <v>3933</v>
      </c>
      <c r="G755" t="s">
        <v>7196</v>
      </c>
    </row>
    <row r="756" spans="1:7" x14ac:dyDescent="0.25">
      <c r="A756">
        <v>76773976</v>
      </c>
      <c r="B756" t="s">
        <v>8286</v>
      </c>
      <c r="C756" t="s">
        <v>7193</v>
      </c>
      <c r="D756" t="s">
        <v>7305</v>
      </c>
      <c r="E756" t="s">
        <v>8287</v>
      </c>
      <c r="F756" t="s">
        <v>3933</v>
      </c>
      <c r="G756" t="s">
        <v>7196</v>
      </c>
    </row>
    <row r="757" spans="1:7" x14ac:dyDescent="0.25">
      <c r="A757">
        <v>76773976</v>
      </c>
      <c r="B757" t="s">
        <v>8288</v>
      </c>
      <c r="C757" t="s">
        <v>7193</v>
      </c>
      <c r="D757" t="s">
        <v>91</v>
      </c>
      <c r="E757" t="s">
        <v>91</v>
      </c>
      <c r="F757" t="s">
        <v>3933</v>
      </c>
      <c r="G757" t="s">
        <v>7196</v>
      </c>
    </row>
    <row r="758" spans="1:7" x14ac:dyDescent="0.25">
      <c r="A758">
        <v>76773978</v>
      </c>
      <c r="B758" t="s">
        <v>8289</v>
      </c>
      <c r="C758" t="s">
        <v>7193</v>
      </c>
      <c r="D758" t="s">
        <v>91</v>
      </c>
      <c r="E758" t="s">
        <v>91</v>
      </c>
      <c r="F758" t="s">
        <v>3933</v>
      </c>
      <c r="G758" t="s">
        <v>7196</v>
      </c>
    </row>
    <row r="759" spans="1:7" x14ac:dyDescent="0.25">
      <c r="A759">
        <v>76773978</v>
      </c>
      <c r="B759" t="s">
        <v>8290</v>
      </c>
      <c r="C759" t="s">
        <v>7193</v>
      </c>
      <c r="D759" t="s">
        <v>7305</v>
      </c>
      <c r="E759" t="s">
        <v>8291</v>
      </c>
      <c r="F759" t="s">
        <v>3933</v>
      </c>
      <c r="G759" t="s">
        <v>7196</v>
      </c>
    </row>
    <row r="760" spans="1:7" x14ac:dyDescent="0.25">
      <c r="A760">
        <v>76773980</v>
      </c>
      <c r="B760" t="s">
        <v>8292</v>
      </c>
      <c r="C760" t="s">
        <v>7193</v>
      </c>
      <c r="D760" t="s">
        <v>91</v>
      </c>
      <c r="E760" t="s">
        <v>91</v>
      </c>
      <c r="F760" t="s">
        <v>3933</v>
      </c>
      <c r="G760" t="s">
        <v>7196</v>
      </c>
    </row>
    <row r="761" spans="1:7" x14ac:dyDescent="0.25">
      <c r="A761">
        <v>76773980</v>
      </c>
      <c r="B761" t="s">
        <v>8293</v>
      </c>
      <c r="C761" t="s">
        <v>7193</v>
      </c>
      <c r="D761" t="s">
        <v>91</v>
      </c>
      <c r="E761" t="s">
        <v>91</v>
      </c>
      <c r="F761" t="s">
        <v>3933</v>
      </c>
      <c r="G761" t="s">
        <v>7196</v>
      </c>
    </row>
    <row r="762" spans="1:7" x14ac:dyDescent="0.25">
      <c r="A762">
        <v>76773982</v>
      </c>
      <c r="B762" t="s">
        <v>8294</v>
      </c>
      <c r="C762" t="s">
        <v>7193</v>
      </c>
      <c r="D762" t="s">
        <v>91</v>
      </c>
      <c r="E762" t="s">
        <v>91</v>
      </c>
      <c r="F762" t="s">
        <v>3933</v>
      </c>
      <c r="G762" t="s">
        <v>7196</v>
      </c>
    </row>
    <row r="763" spans="1:7" x14ac:dyDescent="0.25">
      <c r="A763">
        <v>76773982</v>
      </c>
      <c r="B763" t="s">
        <v>8295</v>
      </c>
      <c r="C763" t="s">
        <v>7193</v>
      </c>
      <c r="D763" t="s">
        <v>91</v>
      </c>
      <c r="E763" t="s">
        <v>91</v>
      </c>
      <c r="F763" t="s">
        <v>3933</v>
      </c>
      <c r="G763" t="s">
        <v>7196</v>
      </c>
    </row>
    <row r="764" spans="1:7" x14ac:dyDescent="0.25">
      <c r="A764">
        <v>76773984</v>
      </c>
      <c r="B764" t="s">
        <v>8296</v>
      </c>
      <c r="C764" t="s">
        <v>7193</v>
      </c>
      <c r="D764" t="s">
        <v>7302</v>
      </c>
      <c r="E764" t="s">
        <v>8297</v>
      </c>
      <c r="F764" t="s">
        <v>3933</v>
      </c>
      <c r="G764" t="s">
        <v>7196</v>
      </c>
    </row>
    <row r="765" spans="1:7" x14ac:dyDescent="0.25">
      <c r="A765">
        <v>76773984</v>
      </c>
      <c r="B765" t="s">
        <v>8298</v>
      </c>
      <c r="C765" t="s">
        <v>7193</v>
      </c>
      <c r="D765" t="s">
        <v>91</v>
      </c>
      <c r="E765" t="s">
        <v>91</v>
      </c>
      <c r="F765" t="s">
        <v>3933</v>
      </c>
      <c r="G765" t="s">
        <v>7196</v>
      </c>
    </row>
    <row r="766" spans="1:7" x14ac:dyDescent="0.25">
      <c r="A766">
        <v>76773508</v>
      </c>
      <c r="B766" t="s">
        <v>8299</v>
      </c>
      <c r="C766" t="s">
        <v>7193</v>
      </c>
      <c r="D766" t="s">
        <v>91</v>
      </c>
      <c r="E766" t="s">
        <v>91</v>
      </c>
      <c r="F766" t="s">
        <v>3933</v>
      </c>
      <c r="G766" t="s">
        <v>7196</v>
      </c>
    </row>
    <row r="767" spans="1:7" x14ac:dyDescent="0.25">
      <c r="A767">
        <v>76773508</v>
      </c>
      <c r="B767" t="s">
        <v>8300</v>
      </c>
      <c r="C767" t="s">
        <v>7193</v>
      </c>
      <c r="D767" t="s">
        <v>7194</v>
      </c>
      <c r="E767" t="s">
        <v>8041</v>
      </c>
      <c r="F767" t="s">
        <v>3933</v>
      </c>
      <c r="G767" t="s">
        <v>7196</v>
      </c>
    </row>
    <row r="768" spans="1:7" x14ac:dyDescent="0.25">
      <c r="A768">
        <v>76773510</v>
      </c>
      <c r="B768" t="s">
        <v>8301</v>
      </c>
      <c r="C768" t="s">
        <v>7193</v>
      </c>
      <c r="D768" t="s">
        <v>7194</v>
      </c>
      <c r="E768" t="s">
        <v>8018</v>
      </c>
      <c r="F768" t="s">
        <v>3933</v>
      </c>
      <c r="G768" t="s">
        <v>7196</v>
      </c>
    </row>
    <row r="769" spans="1:7" x14ac:dyDescent="0.25">
      <c r="A769">
        <v>76773510</v>
      </c>
      <c r="B769" t="s">
        <v>8302</v>
      </c>
      <c r="C769" t="s">
        <v>7193</v>
      </c>
      <c r="D769" t="s">
        <v>91</v>
      </c>
      <c r="E769" t="s">
        <v>91</v>
      </c>
      <c r="F769" t="s">
        <v>3933</v>
      </c>
      <c r="G769" t="s">
        <v>7196</v>
      </c>
    </row>
    <row r="770" spans="1:7" x14ac:dyDescent="0.25">
      <c r="A770">
        <v>76773512</v>
      </c>
      <c r="B770" t="s">
        <v>8303</v>
      </c>
      <c r="C770" t="s">
        <v>7193</v>
      </c>
      <c r="D770" t="s">
        <v>91</v>
      </c>
      <c r="E770" t="s">
        <v>91</v>
      </c>
      <c r="F770" t="s">
        <v>3933</v>
      </c>
      <c r="G770" t="s">
        <v>7196</v>
      </c>
    </row>
    <row r="771" spans="1:7" x14ac:dyDescent="0.25">
      <c r="A771">
        <v>76773512</v>
      </c>
      <c r="B771" t="s">
        <v>8304</v>
      </c>
      <c r="C771" t="s">
        <v>7193</v>
      </c>
      <c r="D771" t="s">
        <v>91</v>
      </c>
      <c r="E771" t="s">
        <v>91</v>
      </c>
      <c r="F771" t="s">
        <v>3933</v>
      </c>
      <c r="G771" t="s">
        <v>7196</v>
      </c>
    </row>
    <row r="772" spans="1:7" x14ac:dyDescent="0.25">
      <c r="A772">
        <v>76773514</v>
      </c>
      <c r="B772" t="s">
        <v>8305</v>
      </c>
      <c r="C772" t="s">
        <v>7193</v>
      </c>
      <c r="D772" t="s">
        <v>91</v>
      </c>
      <c r="E772" t="s">
        <v>91</v>
      </c>
      <c r="F772" t="s">
        <v>3933</v>
      </c>
      <c r="G772" t="s">
        <v>7196</v>
      </c>
    </row>
    <row r="773" spans="1:7" x14ac:dyDescent="0.25">
      <c r="A773">
        <v>76773514</v>
      </c>
      <c r="B773" t="s">
        <v>8306</v>
      </c>
      <c r="C773" t="s">
        <v>7193</v>
      </c>
      <c r="D773" t="s">
        <v>7209</v>
      </c>
      <c r="E773" t="s">
        <v>8090</v>
      </c>
      <c r="F773" t="s">
        <v>3933</v>
      </c>
      <c r="G773" t="s">
        <v>7196</v>
      </c>
    </row>
    <row r="774" spans="1:7" x14ac:dyDescent="0.25">
      <c r="A774">
        <v>76773516</v>
      </c>
      <c r="B774" t="s">
        <v>8307</v>
      </c>
      <c r="C774" t="s">
        <v>7193</v>
      </c>
      <c r="D774" t="s">
        <v>7209</v>
      </c>
      <c r="E774" t="s">
        <v>8061</v>
      </c>
      <c r="F774" t="s">
        <v>3933</v>
      </c>
      <c r="G774" t="s">
        <v>7196</v>
      </c>
    </row>
    <row r="775" spans="1:7" x14ac:dyDescent="0.25">
      <c r="A775">
        <v>76773516</v>
      </c>
      <c r="B775" t="s">
        <v>8308</v>
      </c>
      <c r="C775" t="s">
        <v>7193</v>
      </c>
      <c r="D775" t="s">
        <v>91</v>
      </c>
      <c r="E775" t="s">
        <v>91</v>
      </c>
      <c r="F775" t="s">
        <v>3933</v>
      </c>
      <c r="G775" t="s">
        <v>7196</v>
      </c>
    </row>
    <row r="776" spans="1:7" x14ac:dyDescent="0.25">
      <c r="A776">
        <v>76773666</v>
      </c>
      <c r="B776" t="s">
        <v>8309</v>
      </c>
      <c r="C776" t="s">
        <v>7193</v>
      </c>
      <c r="D776" t="s">
        <v>8085</v>
      </c>
      <c r="E776" t="s">
        <v>8088</v>
      </c>
      <c r="F776" t="s">
        <v>3933</v>
      </c>
      <c r="G776" t="s">
        <v>7196</v>
      </c>
    </row>
    <row r="777" spans="1:7" x14ac:dyDescent="0.25">
      <c r="A777">
        <v>76773666</v>
      </c>
      <c r="B777" t="s">
        <v>8310</v>
      </c>
      <c r="C777" t="s">
        <v>7193</v>
      </c>
      <c r="D777" t="s">
        <v>91</v>
      </c>
      <c r="E777" t="s">
        <v>91</v>
      </c>
      <c r="F777" t="s">
        <v>3933</v>
      </c>
      <c r="G777" t="s">
        <v>7196</v>
      </c>
    </row>
    <row r="778" spans="1:7" x14ac:dyDescent="0.25">
      <c r="A778">
        <v>76773668</v>
      </c>
      <c r="B778" t="s">
        <v>8311</v>
      </c>
      <c r="C778" t="s">
        <v>7193</v>
      </c>
      <c r="D778" t="s">
        <v>91</v>
      </c>
      <c r="E778" t="s">
        <v>91</v>
      </c>
      <c r="F778" t="s">
        <v>3933</v>
      </c>
      <c r="G778" t="s">
        <v>7196</v>
      </c>
    </row>
    <row r="779" spans="1:7" x14ac:dyDescent="0.25">
      <c r="A779">
        <v>76773668</v>
      </c>
      <c r="B779" t="s">
        <v>8312</v>
      </c>
      <c r="C779" t="s">
        <v>7193</v>
      </c>
      <c r="D779" t="s">
        <v>8085</v>
      </c>
      <c r="E779" t="s">
        <v>8086</v>
      </c>
      <c r="F779" t="s">
        <v>3933</v>
      </c>
      <c r="G779" t="s">
        <v>7196</v>
      </c>
    </row>
    <row r="780" spans="1:7" x14ac:dyDescent="0.25">
      <c r="A780">
        <v>76773670</v>
      </c>
      <c r="B780" t="s">
        <v>8313</v>
      </c>
      <c r="C780" t="s">
        <v>7193</v>
      </c>
      <c r="D780" t="s">
        <v>91</v>
      </c>
      <c r="E780" t="s">
        <v>91</v>
      </c>
      <c r="F780" t="s">
        <v>3933</v>
      </c>
      <c r="G780" t="s">
        <v>7196</v>
      </c>
    </row>
    <row r="781" spans="1:7" x14ac:dyDescent="0.25">
      <c r="A781">
        <v>76773670</v>
      </c>
      <c r="B781" t="s">
        <v>8314</v>
      </c>
      <c r="C781" t="s">
        <v>7193</v>
      </c>
      <c r="D781" t="s">
        <v>91</v>
      </c>
      <c r="E781" t="s">
        <v>91</v>
      </c>
      <c r="F781" t="s">
        <v>3933</v>
      </c>
      <c r="G781" t="s">
        <v>7196</v>
      </c>
    </row>
    <row r="782" spans="1:7" x14ac:dyDescent="0.25">
      <c r="A782">
        <v>76773672</v>
      </c>
      <c r="B782" t="s">
        <v>8315</v>
      </c>
      <c r="C782" t="s">
        <v>7193</v>
      </c>
      <c r="D782" t="s">
        <v>91</v>
      </c>
      <c r="E782" t="s">
        <v>91</v>
      </c>
      <c r="F782" t="s">
        <v>3933</v>
      </c>
      <c r="G782" t="s">
        <v>7196</v>
      </c>
    </row>
    <row r="783" spans="1:7" x14ac:dyDescent="0.25">
      <c r="A783">
        <v>76773672</v>
      </c>
      <c r="B783" t="s">
        <v>8316</v>
      </c>
      <c r="C783" t="s">
        <v>7193</v>
      </c>
      <c r="D783" t="s">
        <v>91</v>
      </c>
      <c r="E783" t="s">
        <v>91</v>
      </c>
      <c r="F783" t="s">
        <v>3933</v>
      </c>
      <c r="G783" t="s">
        <v>7196</v>
      </c>
    </row>
    <row r="784" spans="1:7" x14ac:dyDescent="0.25">
      <c r="A784">
        <v>76773674</v>
      </c>
      <c r="B784" t="s">
        <v>8317</v>
      </c>
      <c r="C784" t="s">
        <v>7193</v>
      </c>
      <c r="D784" t="s">
        <v>91</v>
      </c>
      <c r="E784" t="s">
        <v>91</v>
      </c>
      <c r="F784" t="s">
        <v>3933</v>
      </c>
      <c r="G784" t="s">
        <v>7196</v>
      </c>
    </row>
    <row r="785" spans="1:7" x14ac:dyDescent="0.25">
      <c r="A785">
        <v>76773674</v>
      </c>
      <c r="B785" t="s">
        <v>8318</v>
      </c>
      <c r="C785" t="s">
        <v>7193</v>
      </c>
      <c r="D785" t="s">
        <v>91</v>
      </c>
      <c r="E785" t="s">
        <v>91</v>
      </c>
      <c r="F785" t="s">
        <v>3933</v>
      </c>
      <c r="G785" t="s">
        <v>7196</v>
      </c>
    </row>
    <row r="786" spans="1:7" x14ac:dyDescent="0.25">
      <c r="A786">
        <v>76773826</v>
      </c>
      <c r="B786" t="s">
        <v>8319</v>
      </c>
      <c r="C786" t="s">
        <v>7193</v>
      </c>
      <c r="D786" t="s">
        <v>91</v>
      </c>
      <c r="E786" t="s">
        <v>91</v>
      </c>
      <c r="F786" t="s">
        <v>3933</v>
      </c>
      <c r="G786" t="s">
        <v>7196</v>
      </c>
    </row>
    <row r="787" spans="1:7" x14ac:dyDescent="0.25">
      <c r="A787">
        <v>76773826</v>
      </c>
      <c r="B787" t="s">
        <v>8320</v>
      </c>
      <c r="C787" t="s">
        <v>7193</v>
      </c>
      <c r="D787" t="s">
        <v>91</v>
      </c>
      <c r="E787" t="s">
        <v>91</v>
      </c>
      <c r="F787" t="s">
        <v>3933</v>
      </c>
      <c r="G787" t="s">
        <v>7196</v>
      </c>
    </row>
    <row r="788" spans="1:7" x14ac:dyDescent="0.25">
      <c r="A788">
        <v>76773828</v>
      </c>
      <c r="B788" t="s">
        <v>8321</v>
      </c>
      <c r="C788" t="s">
        <v>7193</v>
      </c>
      <c r="D788" t="s">
        <v>91</v>
      </c>
      <c r="E788" t="s">
        <v>91</v>
      </c>
      <c r="F788" t="s">
        <v>3933</v>
      </c>
      <c r="G788" t="s">
        <v>7196</v>
      </c>
    </row>
    <row r="789" spans="1:7" x14ac:dyDescent="0.25">
      <c r="A789">
        <v>76773828</v>
      </c>
      <c r="B789" t="s">
        <v>8322</v>
      </c>
      <c r="C789" t="s">
        <v>7193</v>
      </c>
      <c r="D789" t="s">
        <v>8323</v>
      </c>
      <c r="E789" t="s">
        <v>8324</v>
      </c>
      <c r="F789" t="s">
        <v>3933</v>
      </c>
      <c r="G789" t="s">
        <v>7196</v>
      </c>
    </row>
    <row r="790" spans="1:7" x14ac:dyDescent="0.25">
      <c r="A790">
        <v>76773830</v>
      </c>
      <c r="B790" t="s">
        <v>8325</v>
      </c>
      <c r="C790" t="s">
        <v>7193</v>
      </c>
      <c r="D790" t="s">
        <v>91</v>
      </c>
      <c r="E790" t="s">
        <v>91</v>
      </c>
      <c r="F790" t="s">
        <v>3933</v>
      </c>
      <c r="G790" t="s">
        <v>7196</v>
      </c>
    </row>
    <row r="791" spans="1:7" x14ac:dyDescent="0.25">
      <c r="A791">
        <v>76773830</v>
      </c>
      <c r="B791" t="s">
        <v>8326</v>
      </c>
      <c r="C791" t="s">
        <v>7193</v>
      </c>
      <c r="D791" t="s">
        <v>7864</v>
      </c>
      <c r="E791" t="s">
        <v>8327</v>
      </c>
      <c r="F791" t="s">
        <v>3933</v>
      </c>
      <c r="G791" t="s">
        <v>7196</v>
      </c>
    </row>
    <row r="792" spans="1:7" x14ac:dyDescent="0.25">
      <c r="A792">
        <v>76773832</v>
      </c>
      <c r="B792" t="s">
        <v>8328</v>
      </c>
      <c r="C792" t="s">
        <v>7193</v>
      </c>
      <c r="D792" t="s">
        <v>91</v>
      </c>
      <c r="E792" t="s">
        <v>91</v>
      </c>
      <c r="F792" t="s">
        <v>3933</v>
      </c>
      <c r="G792" t="s">
        <v>7196</v>
      </c>
    </row>
    <row r="793" spans="1:7" x14ac:dyDescent="0.25">
      <c r="A793">
        <v>76773832</v>
      </c>
      <c r="B793" t="s">
        <v>8329</v>
      </c>
      <c r="C793" t="s">
        <v>7193</v>
      </c>
      <c r="D793" t="s">
        <v>91</v>
      </c>
      <c r="E793" t="s">
        <v>91</v>
      </c>
      <c r="F793" t="s">
        <v>3933</v>
      </c>
      <c r="G793" t="s">
        <v>7196</v>
      </c>
    </row>
    <row r="794" spans="1:7" x14ac:dyDescent="0.25">
      <c r="A794">
        <v>76773834</v>
      </c>
      <c r="B794" t="s">
        <v>8330</v>
      </c>
      <c r="C794" t="s">
        <v>7193</v>
      </c>
      <c r="D794" t="s">
        <v>7352</v>
      </c>
      <c r="E794" t="s">
        <v>8331</v>
      </c>
      <c r="F794" t="s">
        <v>3933</v>
      </c>
      <c r="G794" t="s">
        <v>7196</v>
      </c>
    </row>
    <row r="795" spans="1:7" x14ac:dyDescent="0.25">
      <c r="A795">
        <v>76773834</v>
      </c>
      <c r="B795" t="s">
        <v>8332</v>
      </c>
      <c r="C795" t="s">
        <v>7193</v>
      </c>
      <c r="D795" t="s">
        <v>91</v>
      </c>
      <c r="E795" t="s">
        <v>91</v>
      </c>
      <c r="F795" t="s">
        <v>3933</v>
      </c>
      <c r="G795" t="s">
        <v>7196</v>
      </c>
    </row>
    <row r="796" spans="1:7" x14ac:dyDescent="0.25">
      <c r="A796">
        <v>76773986</v>
      </c>
      <c r="B796" t="s">
        <v>8333</v>
      </c>
      <c r="C796" t="s">
        <v>7193</v>
      </c>
      <c r="D796" t="s">
        <v>91</v>
      </c>
      <c r="E796" t="s">
        <v>91</v>
      </c>
      <c r="F796" t="s">
        <v>3933</v>
      </c>
      <c r="G796" t="s">
        <v>7196</v>
      </c>
    </row>
    <row r="797" spans="1:7" x14ac:dyDescent="0.25">
      <c r="A797">
        <v>76773986</v>
      </c>
      <c r="B797" t="s">
        <v>8334</v>
      </c>
      <c r="C797" t="s">
        <v>7193</v>
      </c>
      <c r="D797" t="s">
        <v>7302</v>
      </c>
      <c r="E797" t="s">
        <v>8335</v>
      </c>
      <c r="F797" t="s">
        <v>3933</v>
      </c>
      <c r="G797" t="s">
        <v>7196</v>
      </c>
    </row>
    <row r="798" spans="1:7" x14ac:dyDescent="0.25">
      <c r="A798">
        <v>76773988</v>
      </c>
      <c r="B798" t="s">
        <v>8336</v>
      </c>
      <c r="C798" t="s">
        <v>7193</v>
      </c>
      <c r="D798" t="s">
        <v>91</v>
      </c>
      <c r="E798" t="s">
        <v>91</v>
      </c>
      <c r="F798" t="s">
        <v>3933</v>
      </c>
      <c r="G798" t="s">
        <v>7196</v>
      </c>
    </row>
    <row r="799" spans="1:7" x14ac:dyDescent="0.25">
      <c r="A799">
        <v>76773988</v>
      </c>
      <c r="B799" t="s">
        <v>8337</v>
      </c>
      <c r="C799" t="s">
        <v>7193</v>
      </c>
      <c r="D799" t="s">
        <v>91</v>
      </c>
      <c r="E799" t="s">
        <v>91</v>
      </c>
      <c r="F799" t="s">
        <v>3933</v>
      </c>
      <c r="G799" t="s">
        <v>7196</v>
      </c>
    </row>
    <row r="800" spans="1:7" x14ac:dyDescent="0.25">
      <c r="A800">
        <v>76773990</v>
      </c>
      <c r="B800" t="s">
        <v>8338</v>
      </c>
      <c r="C800" t="s">
        <v>7193</v>
      </c>
      <c r="D800" t="s">
        <v>7337</v>
      </c>
      <c r="E800" t="s">
        <v>8339</v>
      </c>
      <c r="F800" t="s">
        <v>3933</v>
      </c>
      <c r="G800" t="s">
        <v>7196</v>
      </c>
    </row>
    <row r="801" spans="1:7" x14ac:dyDescent="0.25">
      <c r="A801">
        <v>76773990</v>
      </c>
      <c r="B801" t="s">
        <v>8340</v>
      </c>
      <c r="C801" t="s">
        <v>7193</v>
      </c>
      <c r="D801" t="s">
        <v>91</v>
      </c>
      <c r="E801" t="s">
        <v>91</v>
      </c>
      <c r="F801" t="s">
        <v>3933</v>
      </c>
      <c r="G801" t="s">
        <v>7196</v>
      </c>
    </row>
    <row r="802" spans="1:7" x14ac:dyDescent="0.25">
      <c r="A802">
        <v>76773992</v>
      </c>
      <c r="B802" t="s">
        <v>8341</v>
      </c>
      <c r="C802" t="s">
        <v>7193</v>
      </c>
      <c r="D802" t="s">
        <v>7212</v>
      </c>
      <c r="E802" t="s">
        <v>8156</v>
      </c>
      <c r="F802" t="s">
        <v>3933</v>
      </c>
      <c r="G802" t="s">
        <v>7196</v>
      </c>
    </row>
    <row r="803" spans="1:7" x14ac:dyDescent="0.25">
      <c r="A803">
        <v>76773992</v>
      </c>
      <c r="B803" t="s">
        <v>8342</v>
      </c>
      <c r="C803" t="s">
        <v>7193</v>
      </c>
      <c r="D803" t="s">
        <v>7337</v>
      </c>
      <c r="E803" t="s">
        <v>8343</v>
      </c>
      <c r="F803" t="s">
        <v>3933</v>
      </c>
      <c r="G803" t="s">
        <v>7196</v>
      </c>
    </row>
    <row r="804" spans="1:7" x14ac:dyDescent="0.25">
      <c r="A804">
        <v>76773994</v>
      </c>
      <c r="B804" t="s">
        <v>8344</v>
      </c>
      <c r="C804" t="s">
        <v>7193</v>
      </c>
      <c r="D804" t="s">
        <v>7212</v>
      </c>
      <c r="E804" t="s">
        <v>8037</v>
      </c>
      <c r="F804" t="s">
        <v>3933</v>
      </c>
      <c r="G804" t="s">
        <v>7196</v>
      </c>
    </row>
    <row r="805" spans="1:7" x14ac:dyDescent="0.25">
      <c r="A805">
        <v>76773994</v>
      </c>
      <c r="B805" t="s">
        <v>8345</v>
      </c>
      <c r="C805" t="s">
        <v>7193</v>
      </c>
      <c r="D805" t="s">
        <v>7305</v>
      </c>
      <c r="E805" t="s">
        <v>8346</v>
      </c>
      <c r="F805" t="s">
        <v>3933</v>
      </c>
      <c r="G805" t="s">
        <v>7196</v>
      </c>
    </row>
    <row r="806" spans="1:7" x14ac:dyDescent="0.25">
      <c r="A806">
        <v>76773518</v>
      </c>
      <c r="B806" t="s">
        <v>8347</v>
      </c>
      <c r="C806" t="s">
        <v>7193</v>
      </c>
      <c r="D806" t="s">
        <v>91</v>
      </c>
      <c r="E806" t="s">
        <v>91</v>
      </c>
      <c r="F806" t="s">
        <v>3933</v>
      </c>
      <c r="G806" t="s">
        <v>7196</v>
      </c>
    </row>
    <row r="807" spans="1:7" x14ac:dyDescent="0.25">
      <c r="A807">
        <v>76773518</v>
      </c>
      <c r="B807" t="s">
        <v>8348</v>
      </c>
      <c r="C807" t="s">
        <v>7193</v>
      </c>
      <c r="D807" t="s">
        <v>91</v>
      </c>
      <c r="E807" t="s">
        <v>91</v>
      </c>
      <c r="F807" t="s">
        <v>3933</v>
      </c>
      <c r="G807" t="s">
        <v>7196</v>
      </c>
    </row>
    <row r="808" spans="1:7" x14ac:dyDescent="0.25">
      <c r="A808">
        <v>76773520</v>
      </c>
      <c r="B808" t="s">
        <v>8349</v>
      </c>
      <c r="C808" t="s">
        <v>7193</v>
      </c>
      <c r="D808" t="s">
        <v>91</v>
      </c>
      <c r="E808" t="s">
        <v>91</v>
      </c>
      <c r="F808" t="s">
        <v>3933</v>
      </c>
      <c r="G808" t="s">
        <v>7196</v>
      </c>
    </row>
    <row r="809" spans="1:7" x14ac:dyDescent="0.25">
      <c r="A809">
        <v>76773520</v>
      </c>
      <c r="B809" t="s">
        <v>8350</v>
      </c>
      <c r="C809" t="s">
        <v>7193</v>
      </c>
      <c r="D809" t="s">
        <v>7209</v>
      </c>
      <c r="E809" t="s">
        <v>8090</v>
      </c>
      <c r="F809" t="s">
        <v>3933</v>
      </c>
      <c r="G809" t="s">
        <v>7196</v>
      </c>
    </row>
    <row r="810" spans="1:7" x14ac:dyDescent="0.25">
      <c r="A810">
        <v>76773522</v>
      </c>
      <c r="B810" t="s">
        <v>8351</v>
      </c>
      <c r="C810" t="s">
        <v>7193</v>
      </c>
      <c r="D810" t="s">
        <v>7209</v>
      </c>
      <c r="E810" t="s">
        <v>8061</v>
      </c>
      <c r="F810" t="s">
        <v>3933</v>
      </c>
      <c r="G810" t="s">
        <v>7196</v>
      </c>
    </row>
    <row r="811" spans="1:7" x14ac:dyDescent="0.25">
      <c r="A811">
        <v>76773522</v>
      </c>
      <c r="B811" t="s">
        <v>8352</v>
      </c>
      <c r="C811" t="s">
        <v>7193</v>
      </c>
      <c r="D811" t="s">
        <v>7194</v>
      </c>
      <c r="E811" t="s">
        <v>8041</v>
      </c>
      <c r="F811" t="s">
        <v>3933</v>
      </c>
      <c r="G811" t="s">
        <v>7196</v>
      </c>
    </row>
    <row r="812" spans="1:7" x14ac:dyDescent="0.25">
      <c r="A812">
        <v>76773524</v>
      </c>
      <c r="B812" t="s">
        <v>8353</v>
      </c>
      <c r="C812" t="s">
        <v>7193</v>
      </c>
      <c r="D812" t="s">
        <v>7194</v>
      </c>
      <c r="E812" t="s">
        <v>8018</v>
      </c>
      <c r="F812" t="s">
        <v>3933</v>
      </c>
      <c r="G812" t="s">
        <v>7196</v>
      </c>
    </row>
    <row r="813" spans="1:7" x14ac:dyDescent="0.25">
      <c r="A813">
        <v>76773524</v>
      </c>
      <c r="B813" t="s">
        <v>8354</v>
      </c>
      <c r="C813" t="s">
        <v>7193</v>
      </c>
      <c r="D813" t="s">
        <v>91</v>
      </c>
      <c r="E813" t="s">
        <v>91</v>
      </c>
      <c r="F813" t="s">
        <v>3933</v>
      </c>
      <c r="G813" t="s">
        <v>7196</v>
      </c>
    </row>
    <row r="814" spans="1:7" x14ac:dyDescent="0.25">
      <c r="A814">
        <v>76773526</v>
      </c>
      <c r="B814" t="s">
        <v>8355</v>
      </c>
      <c r="C814" t="s">
        <v>7193</v>
      </c>
      <c r="D814" t="s">
        <v>91</v>
      </c>
      <c r="E814" t="s">
        <v>91</v>
      </c>
      <c r="F814" t="s">
        <v>3933</v>
      </c>
      <c r="G814" t="s">
        <v>7196</v>
      </c>
    </row>
    <row r="815" spans="1:7" x14ac:dyDescent="0.25">
      <c r="A815">
        <v>76773526</v>
      </c>
      <c r="B815" t="s">
        <v>8356</v>
      </c>
      <c r="C815" t="s">
        <v>7193</v>
      </c>
      <c r="D815" t="s">
        <v>91</v>
      </c>
      <c r="E815" t="s">
        <v>91</v>
      </c>
      <c r="F815" t="s">
        <v>3933</v>
      </c>
      <c r="G815" t="s">
        <v>7196</v>
      </c>
    </row>
    <row r="816" spans="1:7" x14ac:dyDescent="0.25">
      <c r="A816">
        <v>76773676</v>
      </c>
      <c r="B816" t="s">
        <v>8357</v>
      </c>
      <c r="C816" t="s">
        <v>7193</v>
      </c>
      <c r="D816" t="s">
        <v>7209</v>
      </c>
      <c r="E816" t="s">
        <v>8061</v>
      </c>
      <c r="F816" t="s">
        <v>3933</v>
      </c>
      <c r="G816" t="s">
        <v>7196</v>
      </c>
    </row>
    <row r="817" spans="1:7" x14ac:dyDescent="0.25">
      <c r="A817">
        <v>76773676</v>
      </c>
      <c r="B817" t="s">
        <v>8358</v>
      </c>
      <c r="C817" t="s">
        <v>7193</v>
      </c>
      <c r="D817" t="s">
        <v>91</v>
      </c>
      <c r="E817" t="s">
        <v>91</v>
      </c>
      <c r="F817" t="s">
        <v>3933</v>
      </c>
      <c r="G817" t="s">
        <v>7196</v>
      </c>
    </row>
    <row r="818" spans="1:7" x14ac:dyDescent="0.25">
      <c r="A818">
        <v>76773678</v>
      </c>
      <c r="B818" t="s">
        <v>8359</v>
      </c>
      <c r="C818" t="s">
        <v>7193</v>
      </c>
      <c r="D818" t="s">
        <v>91</v>
      </c>
      <c r="E818" t="s">
        <v>91</v>
      </c>
      <c r="F818" t="s">
        <v>3933</v>
      </c>
      <c r="G818" t="s">
        <v>7196</v>
      </c>
    </row>
    <row r="819" spans="1:7" x14ac:dyDescent="0.25">
      <c r="A819">
        <v>76773678</v>
      </c>
      <c r="B819" t="s">
        <v>8360</v>
      </c>
      <c r="C819" t="s">
        <v>7193</v>
      </c>
      <c r="D819" t="s">
        <v>7209</v>
      </c>
      <c r="E819" t="s">
        <v>8090</v>
      </c>
      <c r="F819" t="s">
        <v>3933</v>
      </c>
      <c r="G819" t="s">
        <v>7196</v>
      </c>
    </row>
    <row r="820" spans="1:7" x14ac:dyDescent="0.25">
      <c r="A820">
        <v>76773680</v>
      </c>
      <c r="B820" t="s">
        <v>8361</v>
      </c>
      <c r="C820" t="s">
        <v>7193</v>
      </c>
      <c r="D820" t="s">
        <v>91</v>
      </c>
      <c r="E820" t="s">
        <v>91</v>
      </c>
      <c r="F820" t="s">
        <v>3933</v>
      </c>
      <c r="G820" t="s">
        <v>7196</v>
      </c>
    </row>
    <row r="821" spans="1:7" x14ac:dyDescent="0.25">
      <c r="A821">
        <v>76773680</v>
      </c>
      <c r="B821" t="s">
        <v>8362</v>
      </c>
      <c r="C821" t="s">
        <v>7193</v>
      </c>
      <c r="D821" t="s">
        <v>91</v>
      </c>
      <c r="E821" t="s">
        <v>91</v>
      </c>
      <c r="F821" t="s">
        <v>3933</v>
      </c>
      <c r="G821" t="s">
        <v>7196</v>
      </c>
    </row>
    <row r="822" spans="1:7" x14ac:dyDescent="0.25">
      <c r="A822">
        <v>76773682</v>
      </c>
      <c r="B822" t="s">
        <v>8363</v>
      </c>
      <c r="C822" t="s">
        <v>7193</v>
      </c>
      <c r="D822" t="s">
        <v>91</v>
      </c>
      <c r="E822" t="s">
        <v>91</v>
      </c>
      <c r="F822" t="s">
        <v>3933</v>
      </c>
      <c r="G822" t="s">
        <v>7196</v>
      </c>
    </row>
    <row r="823" spans="1:7" x14ac:dyDescent="0.25">
      <c r="A823">
        <v>76773682</v>
      </c>
      <c r="B823" t="s">
        <v>8364</v>
      </c>
      <c r="C823" t="s">
        <v>7193</v>
      </c>
      <c r="D823" t="s">
        <v>91</v>
      </c>
      <c r="E823" t="s">
        <v>91</v>
      </c>
      <c r="F823" t="s">
        <v>3933</v>
      </c>
      <c r="G823" t="s">
        <v>7196</v>
      </c>
    </row>
    <row r="824" spans="1:7" x14ac:dyDescent="0.25">
      <c r="A824">
        <v>76773684</v>
      </c>
      <c r="B824" t="s">
        <v>8365</v>
      </c>
      <c r="C824" t="s">
        <v>7193</v>
      </c>
      <c r="D824" t="s">
        <v>7492</v>
      </c>
      <c r="E824" t="s">
        <v>8366</v>
      </c>
      <c r="F824" t="s">
        <v>3933</v>
      </c>
      <c r="G824" t="s">
        <v>7196</v>
      </c>
    </row>
    <row r="825" spans="1:7" x14ac:dyDescent="0.25">
      <c r="A825">
        <v>76773684</v>
      </c>
      <c r="B825" t="s">
        <v>8367</v>
      </c>
      <c r="C825" t="s">
        <v>7193</v>
      </c>
      <c r="D825" t="s">
        <v>91</v>
      </c>
      <c r="E825" t="s">
        <v>91</v>
      </c>
      <c r="F825" t="s">
        <v>3933</v>
      </c>
      <c r="G825" t="s">
        <v>7196</v>
      </c>
    </row>
    <row r="826" spans="1:7" x14ac:dyDescent="0.25">
      <c r="A826">
        <v>76773836</v>
      </c>
      <c r="B826" t="s">
        <v>8368</v>
      </c>
      <c r="C826" t="s">
        <v>7193</v>
      </c>
      <c r="D826" t="s">
        <v>91</v>
      </c>
      <c r="E826" t="s">
        <v>91</v>
      </c>
      <c r="F826" t="s">
        <v>3933</v>
      </c>
      <c r="G826" t="s">
        <v>7196</v>
      </c>
    </row>
    <row r="827" spans="1:7" x14ac:dyDescent="0.25">
      <c r="A827">
        <v>76773836</v>
      </c>
      <c r="B827" t="s">
        <v>8369</v>
      </c>
      <c r="C827" t="s">
        <v>7193</v>
      </c>
      <c r="D827" t="s">
        <v>7352</v>
      </c>
      <c r="E827" t="s">
        <v>8370</v>
      </c>
      <c r="F827" t="s">
        <v>3933</v>
      </c>
      <c r="G827" t="s">
        <v>7196</v>
      </c>
    </row>
    <row r="828" spans="1:7" x14ac:dyDescent="0.25">
      <c r="A828">
        <v>76773838</v>
      </c>
      <c r="B828" t="s">
        <v>8371</v>
      </c>
      <c r="C828" t="s">
        <v>7193</v>
      </c>
      <c r="D828" t="s">
        <v>91</v>
      </c>
      <c r="E828" t="s">
        <v>91</v>
      </c>
      <c r="F828" t="s">
        <v>3933</v>
      </c>
      <c r="G828" t="s">
        <v>7196</v>
      </c>
    </row>
    <row r="829" spans="1:7" x14ac:dyDescent="0.25">
      <c r="A829">
        <v>76773838</v>
      </c>
      <c r="B829" t="s">
        <v>8372</v>
      </c>
      <c r="C829" t="s">
        <v>7193</v>
      </c>
      <c r="D829" t="s">
        <v>91</v>
      </c>
      <c r="E829" t="s">
        <v>91</v>
      </c>
      <c r="F829" t="s">
        <v>3933</v>
      </c>
      <c r="G829" t="s">
        <v>7196</v>
      </c>
    </row>
    <row r="830" spans="1:7" x14ac:dyDescent="0.25">
      <c r="A830">
        <v>76773840</v>
      </c>
      <c r="B830" t="s">
        <v>8373</v>
      </c>
      <c r="C830" t="s">
        <v>7193</v>
      </c>
      <c r="D830" t="s">
        <v>91</v>
      </c>
      <c r="E830" t="s">
        <v>91</v>
      </c>
      <c r="F830" t="s">
        <v>3933</v>
      </c>
      <c r="G830" t="s">
        <v>7196</v>
      </c>
    </row>
    <row r="831" spans="1:7" x14ac:dyDescent="0.25">
      <c r="A831">
        <v>76773840</v>
      </c>
      <c r="B831" t="s">
        <v>8374</v>
      </c>
      <c r="C831" t="s">
        <v>7193</v>
      </c>
      <c r="D831" t="s">
        <v>91</v>
      </c>
      <c r="E831" t="s">
        <v>91</v>
      </c>
      <c r="F831" t="s">
        <v>3933</v>
      </c>
      <c r="G831" t="s">
        <v>7196</v>
      </c>
    </row>
    <row r="832" spans="1:7" x14ac:dyDescent="0.25">
      <c r="A832">
        <v>76773842</v>
      </c>
      <c r="B832" t="s">
        <v>8375</v>
      </c>
      <c r="C832" t="s">
        <v>7193</v>
      </c>
      <c r="D832" t="s">
        <v>91</v>
      </c>
      <c r="E832" t="s">
        <v>91</v>
      </c>
      <c r="F832" t="s">
        <v>3933</v>
      </c>
      <c r="G832" t="s">
        <v>7196</v>
      </c>
    </row>
    <row r="833" spans="1:7" x14ac:dyDescent="0.25">
      <c r="A833">
        <v>76773842</v>
      </c>
      <c r="B833" t="s">
        <v>8376</v>
      </c>
      <c r="C833" t="s">
        <v>7193</v>
      </c>
      <c r="D833" t="s">
        <v>91</v>
      </c>
      <c r="E833" t="s">
        <v>91</v>
      </c>
      <c r="F833" t="s">
        <v>3933</v>
      </c>
      <c r="G833" t="s">
        <v>7196</v>
      </c>
    </row>
    <row r="834" spans="1:7" x14ac:dyDescent="0.25">
      <c r="A834">
        <v>76773844</v>
      </c>
      <c r="B834" t="s">
        <v>8377</v>
      </c>
      <c r="C834" t="s">
        <v>7193</v>
      </c>
      <c r="D834" t="s">
        <v>7209</v>
      </c>
      <c r="E834" t="s">
        <v>8061</v>
      </c>
      <c r="F834" t="s">
        <v>3933</v>
      </c>
      <c r="G834" t="s">
        <v>7196</v>
      </c>
    </row>
    <row r="835" spans="1:7" x14ac:dyDescent="0.25">
      <c r="A835">
        <v>76773844</v>
      </c>
      <c r="B835" t="s">
        <v>8378</v>
      </c>
      <c r="C835" t="s">
        <v>7193</v>
      </c>
      <c r="D835" t="s">
        <v>91</v>
      </c>
      <c r="E835" t="s">
        <v>91</v>
      </c>
      <c r="F835" t="s">
        <v>3933</v>
      </c>
      <c r="G835" t="s">
        <v>7196</v>
      </c>
    </row>
    <row r="836" spans="1:7" x14ac:dyDescent="0.25">
      <c r="A836">
        <v>76773996</v>
      </c>
      <c r="B836" t="s">
        <v>8379</v>
      </c>
      <c r="C836" t="s">
        <v>7193</v>
      </c>
      <c r="D836" t="s">
        <v>91</v>
      </c>
      <c r="E836" t="s">
        <v>91</v>
      </c>
      <c r="F836" t="s">
        <v>3933</v>
      </c>
      <c r="G836" t="s">
        <v>7196</v>
      </c>
    </row>
    <row r="837" spans="1:7" x14ac:dyDescent="0.25">
      <c r="A837">
        <v>76773996</v>
      </c>
      <c r="B837" t="s">
        <v>8380</v>
      </c>
      <c r="C837" t="s">
        <v>7193</v>
      </c>
      <c r="D837" t="s">
        <v>7305</v>
      </c>
      <c r="E837" t="s">
        <v>8381</v>
      </c>
      <c r="F837" t="s">
        <v>3933</v>
      </c>
      <c r="G837" t="s">
        <v>7196</v>
      </c>
    </row>
    <row r="838" spans="1:7" x14ac:dyDescent="0.25">
      <c r="A838">
        <v>76773998</v>
      </c>
      <c r="B838" t="s">
        <v>8382</v>
      </c>
      <c r="C838" t="s">
        <v>7193</v>
      </c>
      <c r="D838" t="s">
        <v>91</v>
      </c>
      <c r="E838" t="s">
        <v>91</v>
      </c>
      <c r="F838" t="s">
        <v>3933</v>
      </c>
      <c r="G838" t="s">
        <v>7196</v>
      </c>
    </row>
    <row r="839" spans="1:7" x14ac:dyDescent="0.25">
      <c r="A839">
        <v>76773998</v>
      </c>
      <c r="B839" t="s">
        <v>8383</v>
      </c>
      <c r="C839" t="s">
        <v>7193</v>
      </c>
      <c r="D839" t="s">
        <v>91</v>
      </c>
      <c r="E839" t="s">
        <v>91</v>
      </c>
      <c r="F839" t="s">
        <v>3933</v>
      </c>
      <c r="G839" t="s">
        <v>7196</v>
      </c>
    </row>
    <row r="840" spans="1:7" x14ac:dyDescent="0.25">
      <c r="A840">
        <v>76774000</v>
      </c>
      <c r="B840" t="s">
        <v>8384</v>
      </c>
      <c r="C840" t="s">
        <v>7193</v>
      </c>
      <c r="D840" t="s">
        <v>7194</v>
      </c>
      <c r="E840" t="s">
        <v>8041</v>
      </c>
      <c r="F840" t="s">
        <v>3933</v>
      </c>
      <c r="G840" t="s">
        <v>7196</v>
      </c>
    </row>
    <row r="841" spans="1:7" x14ac:dyDescent="0.25">
      <c r="A841">
        <v>76774000</v>
      </c>
      <c r="B841" t="s">
        <v>8385</v>
      </c>
      <c r="C841" t="s">
        <v>7193</v>
      </c>
      <c r="D841" t="s">
        <v>91</v>
      </c>
      <c r="E841" t="s">
        <v>91</v>
      </c>
      <c r="F841" t="s">
        <v>3933</v>
      </c>
      <c r="G841" t="s">
        <v>7196</v>
      </c>
    </row>
    <row r="842" spans="1:7" x14ac:dyDescent="0.25">
      <c r="A842">
        <v>76774002</v>
      </c>
      <c r="B842" t="s">
        <v>8386</v>
      </c>
      <c r="C842" t="s">
        <v>7193</v>
      </c>
      <c r="D842" t="s">
        <v>7194</v>
      </c>
      <c r="E842" t="s">
        <v>8041</v>
      </c>
      <c r="F842" t="s">
        <v>3933</v>
      </c>
      <c r="G842" t="s">
        <v>7196</v>
      </c>
    </row>
    <row r="843" spans="1:7" x14ac:dyDescent="0.25">
      <c r="A843">
        <v>76774002</v>
      </c>
      <c r="B843" t="s">
        <v>8387</v>
      </c>
      <c r="C843" t="s">
        <v>7193</v>
      </c>
      <c r="D843" t="s">
        <v>7194</v>
      </c>
      <c r="E843" t="s">
        <v>8018</v>
      </c>
      <c r="F843" t="s">
        <v>3933</v>
      </c>
      <c r="G843" t="s">
        <v>7196</v>
      </c>
    </row>
    <row r="844" spans="1:7" x14ac:dyDescent="0.25">
      <c r="A844">
        <v>76774004</v>
      </c>
      <c r="B844" t="s">
        <v>8388</v>
      </c>
      <c r="C844" t="s">
        <v>7193</v>
      </c>
      <c r="D844" t="s">
        <v>7209</v>
      </c>
      <c r="E844" t="s">
        <v>8090</v>
      </c>
      <c r="F844" t="s">
        <v>3933</v>
      </c>
      <c r="G844" t="s">
        <v>7196</v>
      </c>
    </row>
    <row r="845" spans="1:7" x14ac:dyDescent="0.25">
      <c r="A845">
        <v>76774004</v>
      </c>
      <c r="B845" t="s">
        <v>8389</v>
      </c>
      <c r="C845" t="s">
        <v>7193</v>
      </c>
      <c r="D845" t="s">
        <v>7194</v>
      </c>
      <c r="E845" t="s">
        <v>8018</v>
      </c>
      <c r="F845" t="s">
        <v>3933</v>
      </c>
      <c r="G845" t="s">
        <v>7196</v>
      </c>
    </row>
    <row r="846" spans="1:7" x14ac:dyDescent="0.25">
      <c r="A846">
        <v>76773528</v>
      </c>
      <c r="B846" t="s">
        <v>8390</v>
      </c>
      <c r="C846" t="s">
        <v>7193</v>
      </c>
      <c r="D846" t="s">
        <v>91</v>
      </c>
      <c r="E846" t="s">
        <v>91</v>
      </c>
      <c r="F846" t="s">
        <v>3933</v>
      </c>
      <c r="G846" t="s">
        <v>7196</v>
      </c>
    </row>
    <row r="847" spans="1:7" x14ac:dyDescent="0.25">
      <c r="A847">
        <v>76773528</v>
      </c>
      <c r="B847" t="s">
        <v>8391</v>
      </c>
      <c r="C847" t="s">
        <v>7193</v>
      </c>
      <c r="D847" t="s">
        <v>91</v>
      </c>
      <c r="E847" t="s">
        <v>91</v>
      </c>
      <c r="F847" t="s">
        <v>3933</v>
      </c>
      <c r="G847" t="s">
        <v>7196</v>
      </c>
    </row>
    <row r="848" spans="1:7" x14ac:dyDescent="0.25">
      <c r="A848">
        <v>76773530</v>
      </c>
      <c r="B848" t="s">
        <v>8392</v>
      </c>
      <c r="C848" t="s">
        <v>7193</v>
      </c>
      <c r="D848" t="s">
        <v>91</v>
      </c>
      <c r="E848" t="s">
        <v>91</v>
      </c>
      <c r="F848" t="s">
        <v>3933</v>
      </c>
      <c r="G848" t="s">
        <v>7196</v>
      </c>
    </row>
    <row r="849" spans="1:7" x14ac:dyDescent="0.25">
      <c r="A849">
        <v>76773530</v>
      </c>
      <c r="B849" t="s">
        <v>8393</v>
      </c>
      <c r="C849" t="s">
        <v>7193</v>
      </c>
      <c r="D849" t="s">
        <v>91</v>
      </c>
      <c r="E849" t="s">
        <v>91</v>
      </c>
      <c r="F849" t="s">
        <v>3933</v>
      </c>
      <c r="G849" t="s">
        <v>7196</v>
      </c>
    </row>
    <row r="850" spans="1:7" x14ac:dyDescent="0.25">
      <c r="A850">
        <v>76773532</v>
      </c>
      <c r="B850" t="s">
        <v>8394</v>
      </c>
      <c r="C850" t="s">
        <v>7193</v>
      </c>
      <c r="D850" t="s">
        <v>91</v>
      </c>
      <c r="E850" t="s">
        <v>91</v>
      </c>
      <c r="F850" t="s">
        <v>3933</v>
      </c>
      <c r="G850" t="s">
        <v>7196</v>
      </c>
    </row>
    <row r="851" spans="1:7" x14ac:dyDescent="0.25">
      <c r="A851">
        <v>76773532</v>
      </c>
      <c r="B851" t="s">
        <v>8395</v>
      </c>
      <c r="C851" t="s">
        <v>7193</v>
      </c>
      <c r="D851" t="s">
        <v>7209</v>
      </c>
      <c r="E851" t="s">
        <v>8090</v>
      </c>
      <c r="F851" t="s">
        <v>3933</v>
      </c>
      <c r="G851" t="s">
        <v>7196</v>
      </c>
    </row>
    <row r="852" spans="1:7" x14ac:dyDescent="0.25">
      <c r="A852">
        <v>76773534</v>
      </c>
      <c r="B852" t="s">
        <v>8396</v>
      </c>
      <c r="C852" t="s">
        <v>7193</v>
      </c>
      <c r="D852" t="s">
        <v>7209</v>
      </c>
      <c r="E852" t="s">
        <v>8061</v>
      </c>
      <c r="F852" t="s">
        <v>3933</v>
      </c>
      <c r="G852" t="s">
        <v>7196</v>
      </c>
    </row>
    <row r="853" spans="1:7" x14ac:dyDescent="0.25">
      <c r="A853">
        <v>76773534</v>
      </c>
      <c r="B853" t="s">
        <v>8397</v>
      </c>
      <c r="C853" t="s">
        <v>7193</v>
      </c>
      <c r="D853" t="s">
        <v>7750</v>
      </c>
      <c r="E853" t="s">
        <v>8398</v>
      </c>
      <c r="F853" t="s">
        <v>3933</v>
      </c>
      <c r="G853" t="s">
        <v>7196</v>
      </c>
    </row>
    <row r="854" spans="1:7" x14ac:dyDescent="0.25">
      <c r="A854">
        <v>76773686</v>
      </c>
      <c r="B854" t="s">
        <v>8399</v>
      </c>
      <c r="C854" t="s">
        <v>7193</v>
      </c>
      <c r="D854" t="s">
        <v>99</v>
      </c>
      <c r="E854" t="s">
        <v>8400</v>
      </c>
      <c r="F854" t="s">
        <v>3933</v>
      </c>
      <c r="G854" t="s">
        <v>7196</v>
      </c>
    </row>
    <row r="855" spans="1:7" x14ac:dyDescent="0.25">
      <c r="A855">
        <v>76773686</v>
      </c>
      <c r="B855" t="s">
        <v>8401</v>
      </c>
      <c r="C855" t="s">
        <v>7193</v>
      </c>
      <c r="D855" t="s">
        <v>7492</v>
      </c>
      <c r="E855" t="s">
        <v>8402</v>
      </c>
      <c r="F855" t="s">
        <v>3933</v>
      </c>
      <c r="G855" t="s">
        <v>7196</v>
      </c>
    </row>
    <row r="856" spans="1:7" x14ac:dyDescent="0.25">
      <c r="A856">
        <v>76773688</v>
      </c>
      <c r="B856" t="s">
        <v>8403</v>
      </c>
      <c r="C856" t="s">
        <v>7193</v>
      </c>
      <c r="D856" t="s">
        <v>91</v>
      </c>
      <c r="E856" t="s">
        <v>91</v>
      </c>
      <c r="F856" t="s">
        <v>3933</v>
      </c>
      <c r="G856" t="s">
        <v>7196</v>
      </c>
    </row>
    <row r="857" spans="1:7" x14ac:dyDescent="0.25">
      <c r="A857">
        <v>76773688</v>
      </c>
      <c r="B857" t="s">
        <v>8404</v>
      </c>
      <c r="C857" t="s">
        <v>7193</v>
      </c>
      <c r="D857" t="s">
        <v>99</v>
      </c>
      <c r="E857" t="s">
        <v>3782</v>
      </c>
      <c r="F857" t="s">
        <v>3933</v>
      </c>
      <c r="G857" t="s">
        <v>7196</v>
      </c>
    </row>
    <row r="858" spans="1:7" x14ac:dyDescent="0.25">
      <c r="A858">
        <v>76773690</v>
      </c>
      <c r="B858" t="s">
        <v>8405</v>
      </c>
      <c r="C858" t="s">
        <v>7193</v>
      </c>
      <c r="D858" t="s">
        <v>91</v>
      </c>
      <c r="E858" t="s">
        <v>91</v>
      </c>
      <c r="F858" t="s">
        <v>3933</v>
      </c>
      <c r="G858" t="s">
        <v>7196</v>
      </c>
    </row>
    <row r="859" spans="1:7" x14ac:dyDescent="0.25">
      <c r="A859">
        <v>76773690</v>
      </c>
      <c r="B859" t="s">
        <v>8406</v>
      </c>
      <c r="C859" t="s">
        <v>7193</v>
      </c>
      <c r="D859" t="s">
        <v>91</v>
      </c>
      <c r="E859" t="s">
        <v>91</v>
      </c>
      <c r="F859" t="s">
        <v>3933</v>
      </c>
      <c r="G859" t="s">
        <v>7196</v>
      </c>
    </row>
    <row r="860" spans="1:7" x14ac:dyDescent="0.25">
      <c r="A860">
        <v>76773692</v>
      </c>
      <c r="B860" t="s">
        <v>8407</v>
      </c>
      <c r="C860" t="s">
        <v>7193</v>
      </c>
      <c r="D860" t="s">
        <v>91</v>
      </c>
      <c r="E860" t="s">
        <v>91</v>
      </c>
      <c r="F860" t="s">
        <v>3933</v>
      </c>
      <c r="G860" t="s">
        <v>7196</v>
      </c>
    </row>
    <row r="861" spans="1:7" x14ac:dyDescent="0.25">
      <c r="A861">
        <v>76773692</v>
      </c>
      <c r="B861" t="s">
        <v>8408</v>
      </c>
      <c r="C861" t="s">
        <v>7193</v>
      </c>
      <c r="D861" t="s">
        <v>91</v>
      </c>
      <c r="E861" t="s">
        <v>91</v>
      </c>
      <c r="F861" t="s">
        <v>3933</v>
      </c>
      <c r="G861" t="s">
        <v>7196</v>
      </c>
    </row>
    <row r="862" spans="1:7" x14ac:dyDescent="0.25">
      <c r="A862">
        <v>76773694</v>
      </c>
      <c r="B862" t="s">
        <v>8409</v>
      </c>
      <c r="C862" t="s">
        <v>7193</v>
      </c>
      <c r="D862" t="s">
        <v>8410</v>
      </c>
      <c r="E862" t="s">
        <v>8411</v>
      </c>
      <c r="F862" t="s">
        <v>3933</v>
      </c>
      <c r="G862" t="s">
        <v>7196</v>
      </c>
    </row>
    <row r="863" spans="1:7" x14ac:dyDescent="0.25">
      <c r="A863">
        <v>76773694</v>
      </c>
      <c r="B863" t="s">
        <v>8412</v>
      </c>
      <c r="C863" t="s">
        <v>7193</v>
      </c>
      <c r="D863" t="s">
        <v>91</v>
      </c>
      <c r="E863" t="s">
        <v>91</v>
      </c>
      <c r="F863" t="s">
        <v>3933</v>
      </c>
      <c r="G863" t="s">
        <v>7196</v>
      </c>
    </row>
    <row r="864" spans="1:7" x14ac:dyDescent="0.25">
      <c r="A864">
        <v>76773846</v>
      </c>
      <c r="B864" t="s">
        <v>8413</v>
      </c>
      <c r="C864" t="s">
        <v>7193</v>
      </c>
      <c r="D864" t="s">
        <v>91</v>
      </c>
      <c r="E864" t="s">
        <v>91</v>
      </c>
      <c r="F864" t="s">
        <v>3933</v>
      </c>
      <c r="G864" t="s">
        <v>7196</v>
      </c>
    </row>
    <row r="865" spans="1:7" x14ac:dyDescent="0.25">
      <c r="A865">
        <v>76773846</v>
      </c>
      <c r="B865" t="s">
        <v>8414</v>
      </c>
      <c r="C865" t="s">
        <v>7193</v>
      </c>
      <c r="D865" t="s">
        <v>7209</v>
      </c>
      <c r="E865" t="s">
        <v>8090</v>
      </c>
      <c r="F865" t="s">
        <v>3933</v>
      </c>
      <c r="G865" t="s">
        <v>7196</v>
      </c>
    </row>
    <row r="866" spans="1:7" x14ac:dyDescent="0.25">
      <c r="A866">
        <v>76773848</v>
      </c>
      <c r="B866" t="s">
        <v>8415</v>
      </c>
      <c r="C866" t="s">
        <v>7193</v>
      </c>
      <c r="D866" t="s">
        <v>7237</v>
      </c>
      <c r="E866" t="s">
        <v>8416</v>
      </c>
      <c r="F866" t="s">
        <v>3933</v>
      </c>
      <c r="G866" t="s">
        <v>7196</v>
      </c>
    </row>
    <row r="867" spans="1:7" x14ac:dyDescent="0.25">
      <c r="A867">
        <v>76773848</v>
      </c>
      <c r="B867" t="s">
        <v>8417</v>
      </c>
      <c r="C867" t="s">
        <v>7193</v>
      </c>
      <c r="D867" t="s">
        <v>91</v>
      </c>
      <c r="E867" t="s">
        <v>91</v>
      </c>
      <c r="F867" t="s">
        <v>3933</v>
      </c>
      <c r="G867" t="s">
        <v>7196</v>
      </c>
    </row>
    <row r="868" spans="1:7" x14ac:dyDescent="0.25">
      <c r="A868">
        <v>76773850</v>
      </c>
      <c r="B868" t="s">
        <v>8418</v>
      </c>
      <c r="C868" t="s">
        <v>7193</v>
      </c>
      <c r="D868" t="s">
        <v>7209</v>
      </c>
      <c r="E868" t="s">
        <v>8061</v>
      </c>
      <c r="F868" t="s">
        <v>3933</v>
      </c>
      <c r="G868" t="s">
        <v>7196</v>
      </c>
    </row>
    <row r="869" spans="1:7" x14ac:dyDescent="0.25">
      <c r="A869">
        <v>76773850</v>
      </c>
      <c r="B869" t="s">
        <v>8419</v>
      </c>
      <c r="C869" t="s">
        <v>7193</v>
      </c>
      <c r="D869" t="s">
        <v>7237</v>
      </c>
      <c r="E869" t="s">
        <v>8420</v>
      </c>
      <c r="F869" t="s">
        <v>3933</v>
      </c>
      <c r="G869" t="s">
        <v>7196</v>
      </c>
    </row>
    <row r="870" spans="1:7" x14ac:dyDescent="0.25">
      <c r="A870">
        <v>76773852</v>
      </c>
      <c r="B870" t="s">
        <v>8421</v>
      </c>
      <c r="C870" t="s">
        <v>7193</v>
      </c>
      <c r="D870" t="s">
        <v>8422</v>
      </c>
      <c r="E870" t="s">
        <v>8423</v>
      </c>
      <c r="F870" t="s">
        <v>3933</v>
      </c>
      <c r="G870" t="s">
        <v>7196</v>
      </c>
    </row>
    <row r="871" spans="1:7" x14ac:dyDescent="0.25">
      <c r="A871">
        <v>76773852</v>
      </c>
      <c r="B871" t="s">
        <v>8424</v>
      </c>
      <c r="C871" t="s">
        <v>7193</v>
      </c>
      <c r="D871" t="s">
        <v>7209</v>
      </c>
      <c r="E871" t="s">
        <v>8090</v>
      </c>
      <c r="F871" t="s">
        <v>3933</v>
      </c>
      <c r="G871" t="s">
        <v>7196</v>
      </c>
    </row>
    <row r="872" spans="1:7" x14ac:dyDescent="0.25">
      <c r="A872">
        <v>76773854</v>
      </c>
      <c r="B872" t="s">
        <v>8425</v>
      </c>
      <c r="C872" t="s">
        <v>7193</v>
      </c>
      <c r="D872" t="s">
        <v>91</v>
      </c>
      <c r="E872" t="s">
        <v>91</v>
      </c>
      <c r="F872" t="s">
        <v>3933</v>
      </c>
      <c r="G872" t="s">
        <v>7196</v>
      </c>
    </row>
    <row r="873" spans="1:7" x14ac:dyDescent="0.25">
      <c r="A873">
        <v>76773854</v>
      </c>
      <c r="B873" t="s">
        <v>8426</v>
      </c>
      <c r="C873" t="s">
        <v>7193</v>
      </c>
      <c r="D873" t="s">
        <v>91</v>
      </c>
      <c r="E873" t="s">
        <v>91</v>
      </c>
      <c r="F873" t="s">
        <v>3933</v>
      </c>
      <c r="G873" t="s">
        <v>7196</v>
      </c>
    </row>
    <row r="874" spans="1:7" x14ac:dyDescent="0.25">
      <c r="A874">
        <v>76774006</v>
      </c>
      <c r="B874" t="s">
        <v>8427</v>
      </c>
      <c r="C874" t="s">
        <v>7193</v>
      </c>
      <c r="D874" t="s">
        <v>7734</v>
      </c>
      <c r="E874" t="s">
        <v>8428</v>
      </c>
      <c r="F874" t="s">
        <v>3933</v>
      </c>
      <c r="G874" t="s">
        <v>7196</v>
      </c>
    </row>
    <row r="875" spans="1:7" x14ac:dyDescent="0.25">
      <c r="A875">
        <v>76774006</v>
      </c>
      <c r="B875" t="s">
        <v>8429</v>
      </c>
      <c r="C875" t="s">
        <v>7193</v>
      </c>
      <c r="D875" t="s">
        <v>7209</v>
      </c>
      <c r="E875" t="s">
        <v>8061</v>
      </c>
      <c r="F875" t="s">
        <v>3933</v>
      </c>
      <c r="G875" t="s">
        <v>7196</v>
      </c>
    </row>
    <row r="876" spans="1:7" x14ac:dyDescent="0.25">
      <c r="A876">
        <v>76774008</v>
      </c>
      <c r="B876" t="s">
        <v>8430</v>
      </c>
      <c r="C876" t="s">
        <v>7193</v>
      </c>
      <c r="D876" t="s">
        <v>91</v>
      </c>
      <c r="E876" t="s">
        <v>91</v>
      </c>
      <c r="F876" t="s">
        <v>3933</v>
      </c>
      <c r="G876" t="s">
        <v>7196</v>
      </c>
    </row>
    <row r="877" spans="1:7" x14ac:dyDescent="0.25">
      <c r="A877">
        <v>76774008</v>
      </c>
      <c r="B877" t="s">
        <v>8431</v>
      </c>
      <c r="C877" t="s">
        <v>7193</v>
      </c>
      <c r="D877" t="s">
        <v>7734</v>
      </c>
      <c r="E877" t="s">
        <v>8432</v>
      </c>
      <c r="F877" t="s">
        <v>3933</v>
      </c>
      <c r="G877" t="s">
        <v>7196</v>
      </c>
    </row>
    <row r="878" spans="1:7" x14ac:dyDescent="0.25">
      <c r="A878">
        <v>76773536</v>
      </c>
      <c r="B878" t="s">
        <v>8433</v>
      </c>
      <c r="C878" t="s">
        <v>7193</v>
      </c>
      <c r="D878" t="s">
        <v>7750</v>
      </c>
      <c r="E878" t="s">
        <v>8434</v>
      </c>
      <c r="F878" t="s">
        <v>3933</v>
      </c>
      <c r="G878" t="s">
        <v>7196</v>
      </c>
    </row>
    <row r="879" spans="1:7" x14ac:dyDescent="0.25">
      <c r="A879">
        <v>76773536</v>
      </c>
      <c r="B879" t="s">
        <v>8435</v>
      </c>
      <c r="C879" t="s">
        <v>7193</v>
      </c>
      <c r="D879" t="s">
        <v>91</v>
      </c>
      <c r="E879" t="s">
        <v>91</v>
      </c>
      <c r="F879" t="s">
        <v>3933</v>
      </c>
      <c r="G879" t="s">
        <v>7196</v>
      </c>
    </row>
    <row r="880" spans="1:7" x14ac:dyDescent="0.25">
      <c r="A880">
        <v>76773538</v>
      </c>
      <c r="B880" t="s">
        <v>8436</v>
      </c>
      <c r="C880" t="s">
        <v>7193</v>
      </c>
      <c r="D880" t="s">
        <v>91</v>
      </c>
      <c r="E880" t="s">
        <v>91</v>
      </c>
      <c r="F880" t="s">
        <v>3933</v>
      </c>
      <c r="G880" t="s">
        <v>7196</v>
      </c>
    </row>
    <row r="881" spans="1:7" x14ac:dyDescent="0.25">
      <c r="A881">
        <v>76773538</v>
      </c>
      <c r="B881" t="s">
        <v>8437</v>
      </c>
      <c r="C881" t="s">
        <v>7193</v>
      </c>
      <c r="D881" t="s">
        <v>125</v>
      </c>
      <c r="E881" t="s">
        <v>8438</v>
      </c>
      <c r="F881" t="s">
        <v>3933</v>
      </c>
      <c r="G881" t="s">
        <v>7196</v>
      </c>
    </row>
    <row r="882" spans="1:7" x14ac:dyDescent="0.25">
      <c r="A882">
        <v>76773540</v>
      </c>
      <c r="B882" t="s">
        <v>8439</v>
      </c>
      <c r="C882" t="s">
        <v>7193</v>
      </c>
      <c r="D882" t="s">
        <v>125</v>
      </c>
      <c r="E882" t="s">
        <v>8440</v>
      </c>
      <c r="F882" t="s">
        <v>3933</v>
      </c>
      <c r="G882" t="s">
        <v>7196</v>
      </c>
    </row>
    <row r="883" spans="1:7" x14ac:dyDescent="0.25">
      <c r="A883">
        <v>76773540</v>
      </c>
      <c r="B883" t="s">
        <v>8441</v>
      </c>
      <c r="C883" t="s">
        <v>7193</v>
      </c>
      <c r="D883" t="s">
        <v>8442</v>
      </c>
      <c r="E883" t="s">
        <v>8443</v>
      </c>
      <c r="F883" t="s">
        <v>3933</v>
      </c>
      <c r="G883" t="s">
        <v>7196</v>
      </c>
    </row>
    <row r="884" spans="1:7" x14ac:dyDescent="0.25">
      <c r="A884">
        <v>76773542</v>
      </c>
      <c r="B884" t="s">
        <v>8444</v>
      </c>
      <c r="C884" t="s">
        <v>7193</v>
      </c>
      <c r="D884" t="s">
        <v>8445</v>
      </c>
      <c r="E884" t="s">
        <v>8446</v>
      </c>
      <c r="F884" t="s">
        <v>3933</v>
      </c>
      <c r="G884" t="s">
        <v>7196</v>
      </c>
    </row>
    <row r="885" spans="1:7" x14ac:dyDescent="0.25">
      <c r="A885">
        <v>76773542</v>
      </c>
      <c r="B885" t="s">
        <v>8447</v>
      </c>
      <c r="C885" t="s">
        <v>7193</v>
      </c>
      <c r="D885" t="s">
        <v>91</v>
      </c>
      <c r="E885" t="s">
        <v>91</v>
      </c>
      <c r="F885" t="s">
        <v>3933</v>
      </c>
      <c r="G885" t="s">
        <v>7196</v>
      </c>
    </row>
    <row r="886" spans="1:7" x14ac:dyDescent="0.25">
      <c r="A886">
        <v>76773544</v>
      </c>
      <c r="B886" t="s">
        <v>8448</v>
      </c>
      <c r="C886" t="s">
        <v>7193</v>
      </c>
      <c r="D886" t="s">
        <v>91</v>
      </c>
      <c r="E886" t="s">
        <v>91</v>
      </c>
      <c r="F886" t="s">
        <v>3933</v>
      </c>
      <c r="G886" t="s">
        <v>7196</v>
      </c>
    </row>
    <row r="887" spans="1:7" x14ac:dyDescent="0.25">
      <c r="A887">
        <v>76773544</v>
      </c>
      <c r="B887" t="s">
        <v>8449</v>
      </c>
      <c r="C887" t="s">
        <v>7193</v>
      </c>
      <c r="D887" t="s">
        <v>91</v>
      </c>
      <c r="E887" t="s">
        <v>91</v>
      </c>
      <c r="F887" t="s">
        <v>3933</v>
      </c>
      <c r="G887" t="s">
        <v>7196</v>
      </c>
    </row>
    <row r="888" spans="1:7" x14ac:dyDescent="0.25">
      <c r="A888">
        <v>76773696</v>
      </c>
      <c r="B888" t="s">
        <v>8450</v>
      </c>
      <c r="C888" t="s">
        <v>7193</v>
      </c>
      <c r="D888" t="s">
        <v>7194</v>
      </c>
      <c r="E888" t="s">
        <v>8018</v>
      </c>
      <c r="F888" t="s">
        <v>3933</v>
      </c>
      <c r="G888" t="s">
        <v>7196</v>
      </c>
    </row>
    <row r="889" spans="1:7" x14ac:dyDescent="0.25">
      <c r="A889">
        <v>76773696</v>
      </c>
      <c r="B889" t="s">
        <v>8451</v>
      </c>
      <c r="C889" t="s">
        <v>7193</v>
      </c>
      <c r="D889" t="s">
        <v>91</v>
      </c>
      <c r="E889" t="s">
        <v>91</v>
      </c>
      <c r="F889" t="s">
        <v>3933</v>
      </c>
      <c r="G889" t="s">
        <v>7196</v>
      </c>
    </row>
    <row r="890" spans="1:7" x14ac:dyDescent="0.25">
      <c r="A890">
        <v>76773698</v>
      </c>
      <c r="B890" t="s">
        <v>8452</v>
      </c>
      <c r="C890" t="s">
        <v>7193</v>
      </c>
      <c r="D890" t="s">
        <v>7260</v>
      </c>
      <c r="E890" t="s">
        <v>8453</v>
      </c>
      <c r="F890" t="s">
        <v>3933</v>
      </c>
      <c r="G890" t="s">
        <v>7196</v>
      </c>
    </row>
    <row r="891" spans="1:7" x14ac:dyDescent="0.25">
      <c r="A891">
        <v>76773698</v>
      </c>
      <c r="B891" t="s">
        <v>8454</v>
      </c>
      <c r="C891" t="s">
        <v>7193</v>
      </c>
      <c r="D891" t="s">
        <v>7194</v>
      </c>
      <c r="E891" t="s">
        <v>8041</v>
      </c>
      <c r="F891" t="s">
        <v>3933</v>
      </c>
      <c r="G891" t="s">
        <v>7196</v>
      </c>
    </row>
    <row r="892" spans="1:7" x14ac:dyDescent="0.25">
      <c r="A892">
        <v>76773700</v>
      </c>
      <c r="B892" t="s">
        <v>8455</v>
      </c>
      <c r="C892" t="s">
        <v>7193</v>
      </c>
      <c r="D892" t="s">
        <v>91</v>
      </c>
      <c r="E892" t="s">
        <v>91</v>
      </c>
      <c r="F892" t="s">
        <v>3933</v>
      </c>
      <c r="G892" t="s">
        <v>7196</v>
      </c>
    </row>
    <row r="893" spans="1:7" x14ac:dyDescent="0.25">
      <c r="A893">
        <v>76773700</v>
      </c>
      <c r="B893" t="s">
        <v>8456</v>
      </c>
      <c r="C893" t="s">
        <v>7193</v>
      </c>
      <c r="D893" t="s">
        <v>7260</v>
      </c>
      <c r="E893" t="s">
        <v>8457</v>
      </c>
      <c r="F893" t="s">
        <v>3933</v>
      </c>
      <c r="G893" t="s">
        <v>7196</v>
      </c>
    </row>
    <row r="894" spans="1:7" x14ac:dyDescent="0.25">
      <c r="A894">
        <v>76773702</v>
      </c>
      <c r="B894" t="s">
        <v>8458</v>
      </c>
      <c r="C894" t="s">
        <v>7193</v>
      </c>
      <c r="D894" t="s">
        <v>91</v>
      </c>
      <c r="E894" t="s">
        <v>91</v>
      </c>
      <c r="F894" t="s">
        <v>3933</v>
      </c>
      <c r="G894" t="s">
        <v>7196</v>
      </c>
    </row>
    <row r="895" spans="1:7" x14ac:dyDescent="0.25">
      <c r="A895">
        <v>76773702</v>
      </c>
      <c r="B895" t="s">
        <v>8459</v>
      </c>
      <c r="C895" t="s">
        <v>7193</v>
      </c>
      <c r="D895" t="s">
        <v>91</v>
      </c>
      <c r="E895" t="s">
        <v>91</v>
      </c>
      <c r="F895" t="s">
        <v>3933</v>
      </c>
      <c r="G895" t="s">
        <v>7196</v>
      </c>
    </row>
    <row r="896" spans="1:7" x14ac:dyDescent="0.25">
      <c r="A896">
        <v>76773704</v>
      </c>
      <c r="B896" t="s">
        <v>8460</v>
      </c>
      <c r="C896" t="s">
        <v>7193</v>
      </c>
      <c r="D896" t="s">
        <v>91</v>
      </c>
      <c r="E896" t="s">
        <v>91</v>
      </c>
      <c r="F896" t="s">
        <v>3933</v>
      </c>
      <c r="G896" t="s">
        <v>7196</v>
      </c>
    </row>
    <row r="897" spans="1:7" x14ac:dyDescent="0.25">
      <c r="A897">
        <v>76773704</v>
      </c>
      <c r="B897" t="s">
        <v>8461</v>
      </c>
      <c r="C897" t="s">
        <v>7193</v>
      </c>
      <c r="D897" t="s">
        <v>91</v>
      </c>
      <c r="E897" t="s">
        <v>91</v>
      </c>
      <c r="F897" t="s">
        <v>3933</v>
      </c>
      <c r="G897" t="s">
        <v>7196</v>
      </c>
    </row>
    <row r="898" spans="1:7" x14ac:dyDescent="0.25">
      <c r="A898">
        <v>76773856</v>
      </c>
      <c r="B898" t="s">
        <v>8462</v>
      </c>
      <c r="C898" t="s">
        <v>7193</v>
      </c>
      <c r="D898" t="s">
        <v>91</v>
      </c>
      <c r="E898" t="s">
        <v>91</v>
      </c>
      <c r="F898" t="s">
        <v>3933</v>
      </c>
      <c r="G898" t="s">
        <v>7196</v>
      </c>
    </row>
    <row r="899" spans="1:7" x14ac:dyDescent="0.25">
      <c r="A899">
        <v>76773856</v>
      </c>
      <c r="B899" t="s">
        <v>8463</v>
      </c>
      <c r="C899" t="s">
        <v>7193</v>
      </c>
      <c r="D899" t="s">
        <v>91</v>
      </c>
      <c r="E899" t="s">
        <v>91</v>
      </c>
      <c r="F899" t="s">
        <v>3933</v>
      </c>
      <c r="G899" t="s">
        <v>7196</v>
      </c>
    </row>
    <row r="900" spans="1:7" x14ac:dyDescent="0.25">
      <c r="A900">
        <v>76773858</v>
      </c>
      <c r="B900" t="s">
        <v>8464</v>
      </c>
      <c r="C900" t="s">
        <v>7193</v>
      </c>
      <c r="D900" t="s">
        <v>8058</v>
      </c>
      <c r="E900" t="s">
        <v>8465</v>
      </c>
      <c r="F900" t="s">
        <v>3933</v>
      </c>
      <c r="G900" t="s">
        <v>7196</v>
      </c>
    </row>
    <row r="901" spans="1:7" x14ac:dyDescent="0.25">
      <c r="A901">
        <v>76773858</v>
      </c>
      <c r="B901" t="s">
        <v>8466</v>
      </c>
      <c r="C901" t="s">
        <v>7193</v>
      </c>
      <c r="D901" t="s">
        <v>8058</v>
      </c>
      <c r="E901" t="s">
        <v>8059</v>
      </c>
      <c r="F901" t="s">
        <v>3933</v>
      </c>
      <c r="G901" t="s">
        <v>7196</v>
      </c>
    </row>
    <row r="902" spans="1:7" x14ac:dyDescent="0.25">
      <c r="A902">
        <v>76773860</v>
      </c>
      <c r="B902" t="s">
        <v>8467</v>
      </c>
      <c r="C902" t="s">
        <v>7193</v>
      </c>
      <c r="D902" t="s">
        <v>91</v>
      </c>
      <c r="E902" t="s">
        <v>91</v>
      </c>
      <c r="F902" t="s">
        <v>3933</v>
      </c>
      <c r="G902" t="s">
        <v>7196</v>
      </c>
    </row>
    <row r="903" spans="1:7" x14ac:dyDescent="0.25">
      <c r="A903">
        <v>76773860</v>
      </c>
      <c r="B903" t="s">
        <v>8468</v>
      </c>
      <c r="C903" t="s">
        <v>7193</v>
      </c>
      <c r="D903" t="s">
        <v>91</v>
      </c>
      <c r="E903" t="s">
        <v>91</v>
      </c>
      <c r="F903" t="s">
        <v>3933</v>
      </c>
      <c r="G903" t="s">
        <v>7196</v>
      </c>
    </row>
    <row r="904" spans="1:7" x14ac:dyDescent="0.25">
      <c r="A904">
        <v>76773862</v>
      </c>
      <c r="B904" t="s">
        <v>8469</v>
      </c>
      <c r="C904" t="s">
        <v>7193</v>
      </c>
      <c r="D904" t="s">
        <v>7337</v>
      </c>
      <c r="E904" t="s">
        <v>8470</v>
      </c>
      <c r="F904" t="s">
        <v>3933</v>
      </c>
      <c r="G904" t="s">
        <v>7196</v>
      </c>
    </row>
    <row r="905" spans="1:7" x14ac:dyDescent="0.25">
      <c r="A905">
        <v>76773862</v>
      </c>
      <c r="B905" t="s">
        <v>8471</v>
      </c>
      <c r="C905" t="s">
        <v>7193</v>
      </c>
      <c r="D905" t="s">
        <v>7337</v>
      </c>
      <c r="E905" t="s">
        <v>8472</v>
      </c>
      <c r="F905" t="s">
        <v>3933</v>
      </c>
      <c r="G905" t="s">
        <v>7196</v>
      </c>
    </row>
    <row r="906" spans="1:7" x14ac:dyDescent="0.25">
      <c r="A906">
        <v>76773864</v>
      </c>
      <c r="B906" t="s">
        <v>8473</v>
      </c>
      <c r="C906" t="s">
        <v>7193</v>
      </c>
      <c r="D906" t="s">
        <v>91</v>
      </c>
      <c r="E906" t="s">
        <v>91</v>
      </c>
      <c r="F906" t="s">
        <v>3933</v>
      </c>
      <c r="G906" t="s">
        <v>7196</v>
      </c>
    </row>
    <row r="907" spans="1:7" x14ac:dyDescent="0.25">
      <c r="A907">
        <v>76773864</v>
      </c>
      <c r="B907" t="s">
        <v>8474</v>
      </c>
      <c r="C907" t="s">
        <v>7193</v>
      </c>
      <c r="D907" t="s">
        <v>91</v>
      </c>
      <c r="E907" t="s">
        <v>91</v>
      </c>
      <c r="F907" t="s">
        <v>3933</v>
      </c>
      <c r="G907" t="s">
        <v>7196</v>
      </c>
    </row>
    <row r="908" spans="1:7" x14ac:dyDescent="0.25">
      <c r="A908">
        <v>76773546</v>
      </c>
      <c r="B908" t="s">
        <v>8475</v>
      </c>
      <c r="C908" t="s">
        <v>7193</v>
      </c>
      <c r="D908" t="s">
        <v>91</v>
      </c>
      <c r="E908" t="s">
        <v>91</v>
      </c>
      <c r="F908" t="s">
        <v>3933</v>
      </c>
      <c r="G908" t="s">
        <v>7196</v>
      </c>
    </row>
    <row r="909" spans="1:7" x14ac:dyDescent="0.25">
      <c r="A909">
        <v>76773546</v>
      </c>
      <c r="B909" t="s">
        <v>8476</v>
      </c>
      <c r="C909" t="s">
        <v>7193</v>
      </c>
      <c r="D909" t="s">
        <v>7471</v>
      </c>
      <c r="E909" t="s">
        <v>8477</v>
      </c>
      <c r="F909" t="s">
        <v>3933</v>
      </c>
      <c r="G909" t="s">
        <v>7196</v>
      </c>
    </row>
    <row r="910" spans="1:7" x14ac:dyDescent="0.25">
      <c r="A910">
        <v>76773548</v>
      </c>
      <c r="B910" t="s">
        <v>8478</v>
      </c>
      <c r="C910" t="s">
        <v>7193</v>
      </c>
      <c r="D910" t="s">
        <v>7471</v>
      </c>
      <c r="E910" t="s">
        <v>8479</v>
      </c>
      <c r="F910" t="s">
        <v>3933</v>
      </c>
      <c r="G910" t="s">
        <v>7196</v>
      </c>
    </row>
    <row r="911" spans="1:7" x14ac:dyDescent="0.25">
      <c r="A911">
        <v>76773548</v>
      </c>
      <c r="B911" t="s">
        <v>8480</v>
      </c>
      <c r="C911" t="s">
        <v>7193</v>
      </c>
      <c r="D911" t="s">
        <v>8481</v>
      </c>
      <c r="E911" t="s">
        <v>8482</v>
      </c>
      <c r="F911" t="s">
        <v>3933</v>
      </c>
      <c r="G911" t="s">
        <v>7196</v>
      </c>
    </row>
    <row r="912" spans="1:7" x14ac:dyDescent="0.25">
      <c r="A912">
        <v>76773550</v>
      </c>
      <c r="B912" t="s">
        <v>8483</v>
      </c>
      <c r="C912" t="s">
        <v>7193</v>
      </c>
      <c r="D912" t="s">
        <v>91</v>
      </c>
      <c r="E912" t="s">
        <v>91</v>
      </c>
      <c r="F912" t="s">
        <v>3933</v>
      </c>
      <c r="G912" t="s">
        <v>7196</v>
      </c>
    </row>
    <row r="913" spans="1:7" x14ac:dyDescent="0.25">
      <c r="A913">
        <v>76773550</v>
      </c>
      <c r="B913" t="s">
        <v>8484</v>
      </c>
      <c r="C913" t="s">
        <v>7193</v>
      </c>
      <c r="D913" t="s">
        <v>91</v>
      </c>
      <c r="E913" t="s">
        <v>91</v>
      </c>
      <c r="F913" t="s">
        <v>3933</v>
      </c>
      <c r="G913" t="s">
        <v>7196</v>
      </c>
    </row>
    <row r="914" spans="1:7" x14ac:dyDescent="0.25">
      <c r="A914">
        <v>76773552</v>
      </c>
      <c r="B914" t="s">
        <v>8485</v>
      </c>
      <c r="C914" t="s">
        <v>7193</v>
      </c>
      <c r="D914" t="s">
        <v>91</v>
      </c>
      <c r="E914" t="s">
        <v>91</v>
      </c>
      <c r="F914" t="s">
        <v>3933</v>
      </c>
      <c r="G914" t="s">
        <v>7196</v>
      </c>
    </row>
    <row r="915" spans="1:7" x14ac:dyDescent="0.25">
      <c r="A915">
        <v>76773552</v>
      </c>
      <c r="B915" t="s">
        <v>8486</v>
      </c>
      <c r="C915" t="s">
        <v>7193</v>
      </c>
      <c r="D915" t="s">
        <v>91</v>
      </c>
      <c r="E915" t="s">
        <v>91</v>
      </c>
      <c r="F915" t="s">
        <v>3933</v>
      </c>
      <c r="G915" t="s">
        <v>7196</v>
      </c>
    </row>
    <row r="916" spans="1:7" x14ac:dyDescent="0.25">
      <c r="A916">
        <v>76773554</v>
      </c>
      <c r="B916" t="s">
        <v>8487</v>
      </c>
      <c r="C916" t="s">
        <v>7193</v>
      </c>
      <c r="D916" t="s">
        <v>91</v>
      </c>
      <c r="E916" t="s">
        <v>91</v>
      </c>
      <c r="F916" t="s">
        <v>3933</v>
      </c>
      <c r="G916" t="s">
        <v>7196</v>
      </c>
    </row>
    <row r="917" spans="1:7" x14ac:dyDescent="0.25">
      <c r="A917">
        <v>76773554</v>
      </c>
      <c r="B917" t="s">
        <v>8488</v>
      </c>
      <c r="C917" t="s">
        <v>7193</v>
      </c>
      <c r="D917" t="s">
        <v>91</v>
      </c>
      <c r="E917" t="s">
        <v>91</v>
      </c>
      <c r="F917" t="s">
        <v>3933</v>
      </c>
      <c r="G917" t="s">
        <v>7196</v>
      </c>
    </row>
    <row r="918" spans="1:7" x14ac:dyDescent="0.25">
      <c r="A918">
        <v>76773706</v>
      </c>
      <c r="B918" t="s">
        <v>8489</v>
      </c>
      <c r="C918" t="s">
        <v>7193</v>
      </c>
      <c r="D918" t="s">
        <v>91</v>
      </c>
      <c r="E918" t="s">
        <v>91</v>
      </c>
      <c r="F918" t="s">
        <v>3933</v>
      </c>
      <c r="G918" t="s">
        <v>7196</v>
      </c>
    </row>
    <row r="919" spans="1:7" x14ac:dyDescent="0.25">
      <c r="A919">
        <v>76773706</v>
      </c>
      <c r="B919" t="s">
        <v>8490</v>
      </c>
      <c r="C919" t="s">
        <v>7193</v>
      </c>
      <c r="D919" t="s">
        <v>91</v>
      </c>
      <c r="E919" t="s">
        <v>91</v>
      </c>
      <c r="F919" t="s">
        <v>3933</v>
      </c>
      <c r="G919" t="s">
        <v>7196</v>
      </c>
    </row>
    <row r="920" spans="1:7" x14ac:dyDescent="0.25">
      <c r="A920">
        <v>76773708</v>
      </c>
      <c r="B920" t="s">
        <v>8491</v>
      </c>
      <c r="C920" t="s">
        <v>7193</v>
      </c>
      <c r="D920" t="s">
        <v>91</v>
      </c>
      <c r="E920" t="s">
        <v>91</v>
      </c>
      <c r="F920" t="s">
        <v>3933</v>
      </c>
      <c r="G920" t="s">
        <v>7196</v>
      </c>
    </row>
    <row r="921" spans="1:7" x14ac:dyDescent="0.25">
      <c r="A921">
        <v>76773708</v>
      </c>
      <c r="B921" t="s">
        <v>8492</v>
      </c>
      <c r="C921" t="s">
        <v>7193</v>
      </c>
      <c r="D921" t="s">
        <v>91</v>
      </c>
      <c r="E921" t="s">
        <v>91</v>
      </c>
      <c r="F921" t="s">
        <v>3933</v>
      </c>
      <c r="G921" t="s">
        <v>7196</v>
      </c>
    </row>
    <row r="922" spans="1:7" x14ac:dyDescent="0.25">
      <c r="A922">
        <v>76773710</v>
      </c>
      <c r="B922" t="s">
        <v>8493</v>
      </c>
      <c r="C922" t="s">
        <v>7193</v>
      </c>
      <c r="D922" t="s">
        <v>7326</v>
      </c>
      <c r="E922" t="s">
        <v>8494</v>
      </c>
      <c r="F922" t="s">
        <v>3933</v>
      </c>
      <c r="G922" t="s">
        <v>7196</v>
      </c>
    </row>
    <row r="923" spans="1:7" x14ac:dyDescent="0.25">
      <c r="A923">
        <v>76773710</v>
      </c>
      <c r="B923" t="s">
        <v>8495</v>
      </c>
      <c r="C923" t="s">
        <v>7193</v>
      </c>
      <c r="D923" t="s">
        <v>91</v>
      </c>
      <c r="E923" t="s">
        <v>91</v>
      </c>
      <c r="F923" t="s">
        <v>3933</v>
      </c>
      <c r="G923" t="s">
        <v>7196</v>
      </c>
    </row>
    <row r="924" spans="1:7" x14ac:dyDescent="0.25">
      <c r="A924">
        <v>76773712</v>
      </c>
      <c r="B924" t="s">
        <v>8496</v>
      </c>
      <c r="C924" t="s">
        <v>7193</v>
      </c>
      <c r="D924" t="s">
        <v>91</v>
      </c>
      <c r="E924" t="s">
        <v>91</v>
      </c>
      <c r="F924" t="s">
        <v>3933</v>
      </c>
      <c r="G924" t="s">
        <v>7196</v>
      </c>
    </row>
    <row r="925" spans="1:7" x14ac:dyDescent="0.25">
      <c r="A925">
        <v>76773712</v>
      </c>
      <c r="B925" t="s">
        <v>8497</v>
      </c>
      <c r="C925" t="s">
        <v>7193</v>
      </c>
      <c r="D925" t="s">
        <v>7326</v>
      </c>
      <c r="E925" t="s">
        <v>8498</v>
      </c>
      <c r="F925" t="s">
        <v>3933</v>
      </c>
      <c r="G925" t="s">
        <v>7196</v>
      </c>
    </row>
    <row r="926" spans="1:7" x14ac:dyDescent="0.25">
      <c r="A926">
        <v>76773714</v>
      </c>
      <c r="B926" t="s">
        <v>8499</v>
      </c>
      <c r="C926" t="s">
        <v>7193</v>
      </c>
      <c r="D926" t="s">
        <v>7337</v>
      </c>
      <c r="E926" t="s">
        <v>8500</v>
      </c>
      <c r="F926" t="s">
        <v>3933</v>
      </c>
      <c r="G926" t="s">
        <v>7196</v>
      </c>
    </row>
    <row r="927" spans="1:7" x14ac:dyDescent="0.25">
      <c r="A927">
        <v>76773714</v>
      </c>
      <c r="B927" t="s">
        <v>8501</v>
      </c>
      <c r="C927" t="s">
        <v>7193</v>
      </c>
      <c r="D927" t="s">
        <v>91</v>
      </c>
      <c r="E927" t="s">
        <v>91</v>
      </c>
      <c r="F927" t="s">
        <v>3933</v>
      </c>
      <c r="G927" t="s">
        <v>7196</v>
      </c>
    </row>
    <row r="928" spans="1:7" x14ac:dyDescent="0.25">
      <c r="A928">
        <v>76773866</v>
      </c>
      <c r="B928" t="s">
        <v>8502</v>
      </c>
      <c r="C928" t="s">
        <v>7193</v>
      </c>
      <c r="D928" t="s">
        <v>91</v>
      </c>
      <c r="E928" t="s">
        <v>91</v>
      </c>
      <c r="F928" t="s">
        <v>3933</v>
      </c>
      <c r="G928" t="s">
        <v>7196</v>
      </c>
    </row>
    <row r="929" spans="1:7" x14ac:dyDescent="0.25">
      <c r="A929">
        <v>76773866</v>
      </c>
      <c r="B929" t="s">
        <v>8503</v>
      </c>
      <c r="C929" t="s">
        <v>7193</v>
      </c>
      <c r="D929" t="s">
        <v>91</v>
      </c>
      <c r="E929" t="s">
        <v>91</v>
      </c>
      <c r="F929" t="s">
        <v>3933</v>
      </c>
      <c r="G929" t="s">
        <v>7196</v>
      </c>
    </row>
    <row r="930" spans="1:7" x14ac:dyDescent="0.25">
      <c r="A930">
        <v>76773868</v>
      </c>
      <c r="B930" t="s">
        <v>8504</v>
      </c>
      <c r="C930" t="s">
        <v>7193</v>
      </c>
      <c r="D930" t="s">
        <v>7305</v>
      </c>
      <c r="E930" t="s">
        <v>8505</v>
      </c>
      <c r="F930" t="s">
        <v>3933</v>
      </c>
      <c r="G930" t="s">
        <v>7196</v>
      </c>
    </row>
    <row r="931" spans="1:7" x14ac:dyDescent="0.25">
      <c r="A931">
        <v>76773868</v>
      </c>
      <c r="B931" t="s">
        <v>8506</v>
      </c>
      <c r="C931" t="s">
        <v>7193</v>
      </c>
      <c r="D931" t="s">
        <v>7305</v>
      </c>
      <c r="E931" t="s">
        <v>8507</v>
      </c>
      <c r="F931" t="s">
        <v>3933</v>
      </c>
      <c r="G931" t="s">
        <v>7196</v>
      </c>
    </row>
    <row r="932" spans="1:7" x14ac:dyDescent="0.25">
      <c r="A932">
        <v>76773870</v>
      </c>
      <c r="B932" t="s">
        <v>8508</v>
      </c>
      <c r="C932" t="s">
        <v>7193</v>
      </c>
      <c r="D932" t="s">
        <v>7194</v>
      </c>
      <c r="E932" t="s">
        <v>8041</v>
      </c>
      <c r="F932" t="s">
        <v>3933</v>
      </c>
      <c r="G932" t="s">
        <v>7196</v>
      </c>
    </row>
    <row r="933" spans="1:7" x14ac:dyDescent="0.25">
      <c r="A933">
        <v>76773870</v>
      </c>
      <c r="B933" t="s">
        <v>8509</v>
      </c>
      <c r="C933" t="s">
        <v>7193</v>
      </c>
      <c r="D933" t="s">
        <v>7194</v>
      </c>
      <c r="E933" t="s">
        <v>8018</v>
      </c>
      <c r="F933" t="s">
        <v>3933</v>
      </c>
      <c r="G933" t="s">
        <v>7196</v>
      </c>
    </row>
    <row r="934" spans="1:7" x14ac:dyDescent="0.25">
      <c r="A934">
        <v>76773872</v>
      </c>
      <c r="B934" t="s">
        <v>8510</v>
      </c>
      <c r="C934" t="s">
        <v>7193</v>
      </c>
      <c r="D934" t="s">
        <v>7209</v>
      </c>
      <c r="E934" t="s">
        <v>8061</v>
      </c>
      <c r="F934" t="s">
        <v>3933</v>
      </c>
      <c r="G934" t="s">
        <v>7196</v>
      </c>
    </row>
    <row r="935" spans="1:7" x14ac:dyDescent="0.25">
      <c r="A935">
        <v>76773872</v>
      </c>
      <c r="B935" t="s">
        <v>8511</v>
      </c>
      <c r="C935" t="s">
        <v>7193</v>
      </c>
      <c r="D935" t="s">
        <v>7209</v>
      </c>
      <c r="E935" t="s">
        <v>8090</v>
      </c>
      <c r="F935" t="s">
        <v>3933</v>
      </c>
      <c r="G935" t="s">
        <v>7196</v>
      </c>
    </row>
    <row r="936" spans="1:7" x14ac:dyDescent="0.25">
      <c r="A936">
        <v>76773874</v>
      </c>
      <c r="B936" t="s">
        <v>8512</v>
      </c>
      <c r="C936" t="s">
        <v>7193</v>
      </c>
      <c r="D936" t="s">
        <v>7194</v>
      </c>
      <c r="E936" t="s">
        <v>8018</v>
      </c>
      <c r="F936" t="s">
        <v>3933</v>
      </c>
      <c r="G936" t="s">
        <v>7196</v>
      </c>
    </row>
    <row r="937" spans="1:7" x14ac:dyDescent="0.25">
      <c r="A937">
        <v>76773874</v>
      </c>
      <c r="B937" t="s">
        <v>8513</v>
      </c>
      <c r="C937" t="s">
        <v>7193</v>
      </c>
      <c r="D937" t="s">
        <v>7194</v>
      </c>
      <c r="E937" t="s">
        <v>8041</v>
      </c>
      <c r="F937" t="s">
        <v>3933</v>
      </c>
      <c r="G937" t="s">
        <v>7196</v>
      </c>
    </row>
    <row r="938" spans="1:7" x14ac:dyDescent="0.25">
      <c r="A938">
        <v>76773556</v>
      </c>
      <c r="B938" t="s">
        <v>8514</v>
      </c>
      <c r="C938" t="s">
        <v>7193</v>
      </c>
      <c r="D938" t="s">
        <v>91</v>
      </c>
      <c r="E938" t="s">
        <v>91</v>
      </c>
      <c r="F938" t="s">
        <v>3933</v>
      </c>
      <c r="G938" t="s">
        <v>7196</v>
      </c>
    </row>
    <row r="939" spans="1:7" x14ac:dyDescent="0.25">
      <c r="A939">
        <v>76773556</v>
      </c>
      <c r="B939" t="s">
        <v>8515</v>
      </c>
      <c r="C939" t="s">
        <v>7193</v>
      </c>
      <c r="D939" t="s">
        <v>91</v>
      </c>
      <c r="E939" t="s">
        <v>91</v>
      </c>
      <c r="F939" t="s">
        <v>3933</v>
      </c>
      <c r="G939" t="s">
        <v>7196</v>
      </c>
    </row>
    <row r="940" spans="1:7" x14ac:dyDescent="0.25">
      <c r="A940">
        <v>76773558</v>
      </c>
      <c r="B940" t="s">
        <v>8516</v>
      </c>
      <c r="C940" t="s">
        <v>7193</v>
      </c>
      <c r="D940" t="s">
        <v>8058</v>
      </c>
      <c r="E940" t="s">
        <v>8465</v>
      </c>
      <c r="F940" t="s">
        <v>3933</v>
      </c>
      <c r="G940" t="s">
        <v>7196</v>
      </c>
    </row>
    <row r="941" spans="1:7" x14ac:dyDescent="0.25">
      <c r="A941">
        <v>76773558</v>
      </c>
      <c r="B941" t="s">
        <v>8517</v>
      </c>
      <c r="C941" t="s">
        <v>7193</v>
      </c>
      <c r="D941" t="s">
        <v>8058</v>
      </c>
      <c r="E941" t="s">
        <v>8059</v>
      </c>
      <c r="F941" t="s">
        <v>3933</v>
      </c>
      <c r="G941" t="s">
        <v>7196</v>
      </c>
    </row>
    <row r="942" spans="1:7" x14ac:dyDescent="0.25">
      <c r="A942">
        <v>76773560</v>
      </c>
      <c r="B942" t="s">
        <v>8518</v>
      </c>
      <c r="C942" t="s">
        <v>7193</v>
      </c>
      <c r="D942" t="s">
        <v>91</v>
      </c>
      <c r="E942" t="s">
        <v>91</v>
      </c>
      <c r="F942" t="s">
        <v>3933</v>
      </c>
      <c r="G942" t="s">
        <v>7196</v>
      </c>
    </row>
    <row r="943" spans="1:7" x14ac:dyDescent="0.25">
      <c r="A943">
        <v>76773560</v>
      </c>
      <c r="B943" t="s">
        <v>8519</v>
      </c>
      <c r="C943" t="s">
        <v>7193</v>
      </c>
      <c r="D943" t="s">
        <v>91</v>
      </c>
      <c r="E943" t="s">
        <v>91</v>
      </c>
      <c r="F943" t="s">
        <v>3933</v>
      </c>
      <c r="G943" t="s">
        <v>7196</v>
      </c>
    </row>
    <row r="944" spans="1:7" x14ac:dyDescent="0.25">
      <c r="A944">
        <v>76773562</v>
      </c>
      <c r="B944" t="s">
        <v>8520</v>
      </c>
      <c r="C944" t="s">
        <v>7193</v>
      </c>
      <c r="D944" t="s">
        <v>7212</v>
      </c>
      <c r="E944" t="s">
        <v>8156</v>
      </c>
      <c r="F944" t="s">
        <v>3933</v>
      </c>
      <c r="G944" t="s">
        <v>7196</v>
      </c>
    </row>
    <row r="945" spans="1:7" x14ac:dyDescent="0.25">
      <c r="A945">
        <v>76773562</v>
      </c>
      <c r="B945" t="s">
        <v>8521</v>
      </c>
      <c r="C945" t="s">
        <v>7193</v>
      </c>
      <c r="D945" t="s">
        <v>7212</v>
      </c>
      <c r="E945" t="s">
        <v>8037</v>
      </c>
      <c r="F945" t="s">
        <v>3933</v>
      </c>
      <c r="G945" t="s">
        <v>7196</v>
      </c>
    </row>
    <row r="946" spans="1:7" x14ac:dyDescent="0.25">
      <c r="A946">
        <v>76773564</v>
      </c>
      <c r="B946" t="s">
        <v>8522</v>
      </c>
      <c r="C946" t="s">
        <v>7193</v>
      </c>
      <c r="D946" t="s">
        <v>91</v>
      </c>
      <c r="E946" t="s">
        <v>91</v>
      </c>
      <c r="F946" t="s">
        <v>3933</v>
      </c>
      <c r="G946" t="s">
        <v>7196</v>
      </c>
    </row>
    <row r="947" spans="1:7" x14ac:dyDescent="0.25">
      <c r="A947">
        <v>76773564</v>
      </c>
      <c r="B947" t="s">
        <v>8523</v>
      </c>
      <c r="C947" t="s">
        <v>7193</v>
      </c>
      <c r="D947" t="s">
        <v>91</v>
      </c>
      <c r="E947" t="s">
        <v>91</v>
      </c>
      <c r="F947" t="s">
        <v>3933</v>
      </c>
      <c r="G947" t="s">
        <v>7196</v>
      </c>
    </row>
    <row r="948" spans="1:7" x14ac:dyDescent="0.25">
      <c r="A948">
        <v>76773716</v>
      </c>
      <c r="B948" t="s">
        <v>8524</v>
      </c>
      <c r="C948" t="s">
        <v>7193</v>
      </c>
      <c r="D948" t="s">
        <v>7471</v>
      </c>
      <c r="E948" t="s">
        <v>8525</v>
      </c>
      <c r="F948" t="s">
        <v>3933</v>
      </c>
      <c r="G948" t="s">
        <v>7196</v>
      </c>
    </row>
    <row r="949" spans="1:7" x14ac:dyDescent="0.25">
      <c r="A949">
        <v>76773716</v>
      </c>
      <c r="B949" t="s">
        <v>8526</v>
      </c>
      <c r="C949" t="s">
        <v>7193</v>
      </c>
      <c r="D949" t="s">
        <v>7337</v>
      </c>
      <c r="E949" t="s">
        <v>8527</v>
      </c>
      <c r="F949" t="s">
        <v>3933</v>
      </c>
      <c r="G949" t="s">
        <v>7196</v>
      </c>
    </row>
    <row r="950" spans="1:7" x14ac:dyDescent="0.25">
      <c r="A950">
        <v>76773718</v>
      </c>
      <c r="B950" t="s">
        <v>8528</v>
      </c>
      <c r="C950" t="s">
        <v>7193</v>
      </c>
      <c r="D950" t="s">
        <v>91</v>
      </c>
      <c r="E950" t="s">
        <v>91</v>
      </c>
      <c r="F950" t="s">
        <v>3933</v>
      </c>
      <c r="G950" t="s">
        <v>7196</v>
      </c>
    </row>
    <row r="951" spans="1:7" x14ac:dyDescent="0.25">
      <c r="A951">
        <v>76773718</v>
      </c>
      <c r="B951" t="s">
        <v>8529</v>
      </c>
      <c r="C951" t="s">
        <v>7193</v>
      </c>
      <c r="D951" t="s">
        <v>7471</v>
      </c>
      <c r="E951" t="s">
        <v>8530</v>
      </c>
      <c r="F951" t="s">
        <v>3933</v>
      </c>
      <c r="G951" t="s">
        <v>7196</v>
      </c>
    </row>
    <row r="952" spans="1:7" x14ac:dyDescent="0.25">
      <c r="A952">
        <v>76773720</v>
      </c>
      <c r="B952" t="s">
        <v>8531</v>
      </c>
      <c r="C952" t="s">
        <v>7193</v>
      </c>
      <c r="D952" t="s">
        <v>7209</v>
      </c>
      <c r="E952" t="s">
        <v>8061</v>
      </c>
      <c r="F952" t="s">
        <v>3933</v>
      </c>
      <c r="G952" t="s">
        <v>7196</v>
      </c>
    </row>
    <row r="953" spans="1:7" x14ac:dyDescent="0.25">
      <c r="A953">
        <v>76773720</v>
      </c>
      <c r="B953" t="s">
        <v>8532</v>
      </c>
      <c r="C953" t="s">
        <v>7193</v>
      </c>
      <c r="D953" t="s">
        <v>91</v>
      </c>
      <c r="E953" t="s">
        <v>91</v>
      </c>
      <c r="F953" t="s">
        <v>3933</v>
      </c>
      <c r="G953" t="s">
        <v>7196</v>
      </c>
    </row>
    <row r="954" spans="1:7" x14ac:dyDescent="0.25">
      <c r="A954">
        <v>76773722</v>
      </c>
      <c r="B954" t="s">
        <v>8533</v>
      </c>
      <c r="C954" t="s">
        <v>7193</v>
      </c>
      <c r="D954" t="s">
        <v>91</v>
      </c>
      <c r="E954" t="s">
        <v>91</v>
      </c>
      <c r="F954" t="s">
        <v>3933</v>
      </c>
      <c r="G954" t="s">
        <v>7196</v>
      </c>
    </row>
    <row r="955" spans="1:7" x14ac:dyDescent="0.25">
      <c r="A955">
        <v>76773722</v>
      </c>
      <c r="B955" t="s">
        <v>8534</v>
      </c>
      <c r="C955" t="s">
        <v>7193</v>
      </c>
      <c r="D955" t="s">
        <v>7209</v>
      </c>
      <c r="E955" t="s">
        <v>8090</v>
      </c>
      <c r="F955" t="s">
        <v>3933</v>
      </c>
      <c r="G955" t="s">
        <v>7196</v>
      </c>
    </row>
    <row r="956" spans="1:7" x14ac:dyDescent="0.25">
      <c r="A956">
        <v>76773724</v>
      </c>
      <c r="B956" t="s">
        <v>8535</v>
      </c>
      <c r="C956" t="s">
        <v>7193</v>
      </c>
      <c r="D956" t="s">
        <v>91</v>
      </c>
      <c r="E956" t="s">
        <v>91</v>
      </c>
      <c r="F956" t="s">
        <v>3933</v>
      </c>
      <c r="G956" t="s">
        <v>7196</v>
      </c>
    </row>
    <row r="957" spans="1:7" x14ac:dyDescent="0.25">
      <c r="A957">
        <v>76773724</v>
      </c>
      <c r="B957" t="s">
        <v>8536</v>
      </c>
      <c r="C957" t="s">
        <v>7193</v>
      </c>
      <c r="D957" t="s">
        <v>91</v>
      </c>
      <c r="E957" t="s">
        <v>91</v>
      </c>
      <c r="F957" t="s">
        <v>3933</v>
      </c>
      <c r="G957" t="s">
        <v>7196</v>
      </c>
    </row>
    <row r="958" spans="1:7" x14ac:dyDescent="0.25">
      <c r="A958">
        <v>76773876</v>
      </c>
      <c r="B958" t="s">
        <v>8537</v>
      </c>
      <c r="C958" t="s">
        <v>7193</v>
      </c>
      <c r="D958" t="s">
        <v>91</v>
      </c>
      <c r="E958" t="s">
        <v>91</v>
      </c>
      <c r="F958" t="s">
        <v>3933</v>
      </c>
      <c r="G958" t="s">
        <v>7196</v>
      </c>
    </row>
    <row r="959" spans="1:7" x14ac:dyDescent="0.25">
      <c r="A959">
        <v>76773876</v>
      </c>
      <c r="B959" t="s">
        <v>8538</v>
      </c>
      <c r="C959" t="s">
        <v>7193</v>
      </c>
      <c r="D959" t="s">
        <v>91</v>
      </c>
      <c r="E959" t="s">
        <v>91</v>
      </c>
      <c r="F959" t="s">
        <v>3933</v>
      </c>
      <c r="G959" t="s">
        <v>7196</v>
      </c>
    </row>
    <row r="960" spans="1:7" x14ac:dyDescent="0.25">
      <c r="A960">
        <v>76773878</v>
      </c>
      <c r="B960" t="s">
        <v>8539</v>
      </c>
      <c r="C960" t="s">
        <v>7193</v>
      </c>
      <c r="D960" t="s">
        <v>91</v>
      </c>
      <c r="E960" t="s">
        <v>91</v>
      </c>
      <c r="F960" t="s">
        <v>3933</v>
      </c>
      <c r="G960" t="s">
        <v>7196</v>
      </c>
    </row>
    <row r="961" spans="1:7" x14ac:dyDescent="0.25">
      <c r="A961">
        <v>76773878</v>
      </c>
      <c r="B961" t="s">
        <v>8540</v>
      </c>
      <c r="C961" t="s">
        <v>7193</v>
      </c>
      <c r="D961" t="s">
        <v>91</v>
      </c>
      <c r="E961" t="s">
        <v>91</v>
      </c>
      <c r="F961" t="s">
        <v>3933</v>
      </c>
      <c r="G961" t="s">
        <v>7196</v>
      </c>
    </row>
    <row r="962" spans="1:7" x14ac:dyDescent="0.25">
      <c r="A962">
        <v>76773880</v>
      </c>
      <c r="B962" t="s">
        <v>8541</v>
      </c>
      <c r="C962" t="s">
        <v>7193</v>
      </c>
      <c r="D962" t="s">
        <v>7401</v>
      </c>
      <c r="E962" t="s">
        <v>8542</v>
      </c>
      <c r="F962" t="s">
        <v>3933</v>
      </c>
      <c r="G962" t="s">
        <v>7196</v>
      </c>
    </row>
    <row r="963" spans="1:7" x14ac:dyDescent="0.25">
      <c r="A963">
        <v>76773880</v>
      </c>
      <c r="B963" t="s">
        <v>8543</v>
      </c>
      <c r="C963" t="s">
        <v>7193</v>
      </c>
      <c r="D963" t="s">
        <v>7401</v>
      </c>
      <c r="E963" t="s">
        <v>8544</v>
      </c>
      <c r="F963" t="s">
        <v>3933</v>
      </c>
      <c r="G963" t="s">
        <v>7196</v>
      </c>
    </row>
    <row r="964" spans="1:7" x14ac:dyDescent="0.25">
      <c r="A964">
        <v>76773882</v>
      </c>
      <c r="B964" t="s">
        <v>8545</v>
      </c>
      <c r="C964" t="s">
        <v>7193</v>
      </c>
      <c r="D964" t="s">
        <v>91</v>
      </c>
      <c r="E964" t="s">
        <v>91</v>
      </c>
      <c r="F964" t="s">
        <v>3933</v>
      </c>
      <c r="G964" t="s">
        <v>7196</v>
      </c>
    </row>
    <row r="965" spans="1:7" x14ac:dyDescent="0.25">
      <c r="A965">
        <v>76773882</v>
      </c>
      <c r="B965" t="s">
        <v>8546</v>
      </c>
      <c r="C965" t="s">
        <v>7193</v>
      </c>
      <c r="D965" t="s">
        <v>91</v>
      </c>
      <c r="E965" t="s">
        <v>91</v>
      </c>
      <c r="F965" t="s">
        <v>3933</v>
      </c>
      <c r="G965" t="s">
        <v>7196</v>
      </c>
    </row>
    <row r="966" spans="1:7" x14ac:dyDescent="0.25">
      <c r="A966">
        <v>76773884</v>
      </c>
      <c r="B966" t="s">
        <v>8547</v>
      </c>
      <c r="C966" t="s">
        <v>7193</v>
      </c>
      <c r="D966" t="s">
        <v>91</v>
      </c>
      <c r="E966" t="s">
        <v>91</v>
      </c>
      <c r="F966" t="s">
        <v>3933</v>
      </c>
      <c r="G966" t="s">
        <v>7196</v>
      </c>
    </row>
    <row r="967" spans="1:7" x14ac:dyDescent="0.25">
      <c r="A967">
        <v>76773884</v>
      </c>
      <c r="B967" t="s">
        <v>8548</v>
      </c>
      <c r="C967" t="s">
        <v>7193</v>
      </c>
      <c r="D967" t="s">
        <v>91</v>
      </c>
      <c r="E967" t="s">
        <v>91</v>
      </c>
      <c r="F967" t="s">
        <v>3933</v>
      </c>
      <c r="G967" t="s">
        <v>7196</v>
      </c>
    </row>
    <row r="968" spans="1:7" x14ac:dyDescent="0.25">
      <c r="A968">
        <v>76773566</v>
      </c>
      <c r="B968" t="s">
        <v>8549</v>
      </c>
      <c r="C968" t="s">
        <v>7193</v>
      </c>
      <c r="D968" t="s">
        <v>7782</v>
      </c>
      <c r="E968" t="s">
        <v>8550</v>
      </c>
      <c r="F968" t="s">
        <v>3933</v>
      </c>
      <c r="G968" t="s">
        <v>7196</v>
      </c>
    </row>
    <row r="969" spans="1:7" x14ac:dyDescent="0.25">
      <c r="A969">
        <v>76773566</v>
      </c>
      <c r="B969" t="s">
        <v>8551</v>
      </c>
      <c r="C969" t="s">
        <v>7193</v>
      </c>
      <c r="D969" t="s">
        <v>7782</v>
      </c>
      <c r="E969" t="s">
        <v>8552</v>
      </c>
      <c r="F969" t="s">
        <v>3933</v>
      </c>
      <c r="G969" t="s">
        <v>7196</v>
      </c>
    </row>
    <row r="970" spans="1:7" x14ac:dyDescent="0.25">
      <c r="A970">
        <v>76773568</v>
      </c>
      <c r="B970" t="s">
        <v>8553</v>
      </c>
      <c r="C970" t="s">
        <v>7193</v>
      </c>
      <c r="D970" t="s">
        <v>8554</v>
      </c>
      <c r="E970" t="s">
        <v>8555</v>
      </c>
      <c r="F970" t="s">
        <v>3933</v>
      </c>
      <c r="G970" t="s">
        <v>7196</v>
      </c>
    </row>
    <row r="971" spans="1:7" x14ac:dyDescent="0.25">
      <c r="A971">
        <v>76773568</v>
      </c>
      <c r="B971" t="s">
        <v>8556</v>
      </c>
      <c r="C971" t="s">
        <v>7193</v>
      </c>
      <c r="D971" t="s">
        <v>99</v>
      </c>
      <c r="E971" t="s">
        <v>8557</v>
      </c>
      <c r="F971" t="s">
        <v>3933</v>
      </c>
      <c r="G971" t="s">
        <v>7196</v>
      </c>
    </row>
    <row r="972" spans="1:7" x14ac:dyDescent="0.25">
      <c r="A972">
        <v>76773570</v>
      </c>
      <c r="B972" t="s">
        <v>8558</v>
      </c>
      <c r="C972" t="s">
        <v>7193</v>
      </c>
      <c r="D972" t="s">
        <v>91</v>
      </c>
      <c r="E972" t="s">
        <v>91</v>
      </c>
      <c r="F972" t="s">
        <v>3933</v>
      </c>
      <c r="G972" t="s">
        <v>7196</v>
      </c>
    </row>
    <row r="973" spans="1:7" x14ac:dyDescent="0.25">
      <c r="A973">
        <v>76773570</v>
      </c>
      <c r="B973" t="s">
        <v>8559</v>
      </c>
      <c r="C973" t="s">
        <v>7193</v>
      </c>
      <c r="D973" t="s">
        <v>91</v>
      </c>
      <c r="E973" t="s">
        <v>91</v>
      </c>
      <c r="F973" t="s">
        <v>3933</v>
      </c>
      <c r="G973" t="s">
        <v>7196</v>
      </c>
    </row>
    <row r="974" spans="1:7" x14ac:dyDescent="0.25">
      <c r="A974">
        <v>76773572</v>
      </c>
      <c r="B974" t="s">
        <v>8560</v>
      </c>
      <c r="C974" t="s">
        <v>7193</v>
      </c>
      <c r="D974" t="s">
        <v>7209</v>
      </c>
      <c r="E974" t="s">
        <v>8061</v>
      </c>
      <c r="F974" t="s">
        <v>3933</v>
      </c>
      <c r="G974" t="s">
        <v>7196</v>
      </c>
    </row>
    <row r="975" spans="1:7" x14ac:dyDescent="0.25">
      <c r="A975">
        <v>76773572</v>
      </c>
      <c r="B975" t="s">
        <v>8561</v>
      </c>
      <c r="C975" t="s">
        <v>7193</v>
      </c>
      <c r="D975" t="s">
        <v>7209</v>
      </c>
      <c r="E975" t="s">
        <v>8090</v>
      </c>
      <c r="F975" t="s">
        <v>3933</v>
      </c>
      <c r="G975" t="s">
        <v>7196</v>
      </c>
    </row>
    <row r="976" spans="1:7" x14ac:dyDescent="0.25">
      <c r="A976">
        <v>76773574</v>
      </c>
      <c r="B976" t="s">
        <v>8562</v>
      </c>
      <c r="C976" t="s">
        <v>7193</v>
      </c>
      <c r="D976" t="s">
        <v>91</v>
      </c>
      <c r="E976" t="s">
        <v>91</v>
      </c>
      <c r="F976" t="s">
        <v>3933</v>
      </c>
      <c r="G976" t="s">
        <v>7196</v>
      </c>
    </row>
    <row r="977" spans="1:7" x14ac:dyDescent="0.25">
      <c r="A977">
        <v>76773574</v>
      </c>
      <c r="B977" t="s">
        <v>8563</v>
      </c>
      <c r="C977" t="s">
        <v>7193</v>
      </c>
      <c r="D977" t="s">
        <v>91</v>
      </c>
      <c r="E977" t="s">
        <v>91</v>
      </c>
      <c r="F977" t="s">
        <v>3933</v>
      </c>
      <c r="G977" t="s">
        <v>7196</v>
      </c>
    </row>
    <row r="978" spans="1:7" x14ac:dyDescent="0.25">
      <c r="A978">
        <v>76773726</v>
      </c>
      <c r="B978" t="s">
        <v>8564</v>
      </c>
      <c r="C978" t="s">
        <v>7193</v>
      </c>
      <c r="D978" t="s">
        <v>91</v>
      </c>
      <c r="E978" t="s">
        <v>91</v>
      </c>
      <c r="F978" t="s">
        <v>3933</v>
      </c>
      <c r="G978" t="s">
        <v>7196</v>
      </c>
    </row>
    <row r="979" spans="1:7" x14ac:dyDescent="0.25">
      <c r="A979">
        <v>76773726</v>
      </c>
      <c r="B979" t="s">
        <v>8565</v>
      </c>
      <c r="C979" t="s">
        <v>7193</v>
      </c>
      <c r="D979" t="s">
        <v>91</v>
      </c>
      <c r="E979" t="s">
        <v>91</v>
      </c>
      <c r="F979" t="s">
        <v>3933</v>
      </c>
      <c r="G979" t="s">
        <v>7196</v>
      </c>
    </row>
    <row r="980" spans="1:7" x14ac:dyDescent="0.25">
      <c r="A980">
        <v>76773728</v>
      </c>
      <c r="B980" t="s">
        <v>8566</v>
      </c>
      <c r="C980" t="s">
        <v>7193</v>
      </c>
      <c r="D980" t="s">
        <v>91</v>
      </c>
      <c r="E980" t="s">
        <v>91</v>
      </c>
      <c r="F980" t="s">
        <v>3933</v>
      </c>
      <c r="G980" t="s">
        <v>7196</v>
      </c>
    </row>
    <row r="981" spans="1:7" x14ac:dyDescent="0.25">
      <c r="A981">
        <v>76773728</v>
      </c>
      <c r="B981" t="s">
        <v>8567</v>
      </c>
      <c r="C981" t="s">
        <v>7193</v>
      </c>
      <c r="D981" t="s">
        <v>91</v>
      </c>
      <c r="E981" t="s">
        <v>91</v>
      </c>
      <c r="F981" t="s">
        <v>3933</v>
      </c>
      <c r="G981" t="s">
        <v>7196</v>
      </c>
    </row>
    <row r="982" spans="1:7" x14ac:dyDescent="0.25">
      <c r="A982">
        <v>76773730</v>
      </c>
      <c r="B982" t="s">
        <v>8568</v>
      </c>
      <c r="C982" t="s">
        <v>7193</v>
      </c>
      <c r="D982" t="s">
        <v>91</v>
      </c>
      <c r="E982" t="s">
        <v>91</v>
      </c>
      <c r="F982" t="s">
        <v>3933</v>
      </c>
      <c r="G982" t="s">
        <v>7196</v>
      </c>
    </row>
    <row r="983" spans="1:7" x14ac:dyDescent="0.25">
      <c r="A983">
        <v>76773730</v>
      </c>
      <c r="B983" t="s">
        <v>8569</v>
      </c>
      <c r="C983" t="s">
        <v>7193</v>
      </c>
      <c r="D983" t="s">
        <v>91</v>
      </c>
      <c r="E983" t="s">
        <v>91</v>
      </c>
      <c r="F983" t="s">
        <v>3933</v>
      </c>
      <c r="G983" t="s">
        <v>7196</v>
      </c>
    </row>
    <row r="984" spans="1:7" x14ac:dyDescent="0.25">
      <c r="A984">
        <v>76773732</v>
      </c>
      <c r="B984" t="s">
        <v>8570</v>
      </c>
      <c r="C984" t="s">
        <v>7193</v>
      </c>
      <c r="D984" t="s">
        <v>91</v>
      </c>
      <c r="E984" t="s">
        <v>91</v>
      </c>
      <c r="F984" t="s">
        <v>3933</v>
      </c>
      <c r="G984" t="s">
        <v>7196</v>
      </c>
    </row>
    <row r="985" spans="1:7" x14ac:dyDescent="0.25">
      <c r="A985">
        <v>76773732</v>
      </c>
      <c r="B985" t="s">
        <v>8571</v>
      </c>
      <c r="C985" t="s">
        <v>7193</v>
      </c>
      <c r="D985" t="s">
        <v>91</v>
      </c>
      <c r="E985" t="s">
        <v>91</v>
      </c>
      <c r="F985" t="s">
        <v>3933</v>
      </c>
      <c r="G985" t="s">
        <v>7196</v>
      </c>
    </row>
    <row r="986" spans="1:7" x14ac:dyDescent="0.25">
      <c r="A986">
        <v>76773734</v>
      </c>
      <c r="B986" t="s">
        <v>8572</v>
      </c>
      <c r="C986" t="s">
        <v>7193</v>
      </c>
      <c r="D986" t="s">
        <v>91</v>
      </c>
      <c r="E986" t="s">
        <v>91</v>
      </c>
      <c r="F986" t="s">
        <v>3933</v>
      </c>
      <c r="G986" t="s">
        <v>7196</v>
      </c>
    </row>
    <row r="987" spans="1:7" x14ac:dyDescent="0.25">
      <c r="A987">
        <v>76773734</v>
      </c>
      <c r="B987" t="s">
        <v>8573</v>
      </c>
      <c r="C987" t="s">
        <v>7193</v>
      </c>
      <c r="D987" t="s">
        <v>91</v>
      </c>
      <c r="E987" t="s">
        <v>91</v>
      </c>
      <c r="F987" t="s">
        <v>3933</v>
      </c>
      <c r="G987" t="s">
        <v>7196</v>
      </c>
    </row>
    <row r="988" spans="1:7" x14ac:dyDescent="0.25">
      <c r="A988">
        <v>76773886</v>
      </c>
      <c r="B988" t="s">
        <v>8574</v>
      </c>
      <c r="C988" t="s">
        <v>7193</v>
      </c>
      <c r="D988" t="s">
        <v>91</v>
      </c>
      <c r="E988" t="s">
        <v>91</v>
      </c>
      <c r="F988" t="s">
        <v>3933</v>
      </c>
      <c r="G988" t="s">
        <v>7196</v>
      </c>
    </row>
    <row r="989" spans="1:7" x14ac:dyDescent="0.25">
      <c r="A989">
        <v>76773886</v>
      </c>
      <c r="B989" t="s">
        <v>8575</v>
      </c>
      <c r="C989" t="s">
        <v>7193</v>
      </c>
      <c r="D989" t="s">
        <v>91</v>
      </c>
      <c r="E989" t="s">
        <v>91</v>
      </c>
      <c r="F989" t="s">
        <v>3933</v>
      </c>
      <c r="G989" t="s">
        <v>7196</v>
      </c>
    </row>
    <row r="990" spans="1:7" x14ac:dyDescent="0.25">
      <c r="A990">
        <v>76773888</v>
      </c>
      <c r="B990" t="s">
        <v>8576</v>
      </c>
      <c r="C990" t="s">
        <v>7193</v>
      </c>
      <c r="D990" t="s">
        <v>91</v>
      </c>
      <c r="E990" t="s">
        <v>91</v>
      </c>
      <c r="F990" t="s">
        <v>3933</v>
      </c>
      <c r="G990" t="s">
        <v>7196</v>
      </c>
    </row>
    <row r="991" spans="1:7" x14ac:dyDescent="0.25">
      <c r="A991">
        <v>76773888</v>
      </c>
      <c r="B991" t="s">
        <v>8577</v>
      </c>
      <c r="C991" t="s">
        <v>7193</v>
      </c>
      <c r="D991" t="s">
        <v>91</v>
      </c>
      <c r="E991" t="s">
        <v>91</v>
      </c>
      <c r="F991" t="s">
        <v>3933</v>
      </c>
      <c r="G991" t="s">
        <v>7196</v>
      </c>
    </row>
    <row r="992" spans="1:7" x14ac:dyDescent="0.25">
      <c r="A992">
        <v>76773890</v>
      </c>
      <c r="B992" t="s">
        <v>8578</v>
      </c>
      <c r="C992" t="s">
        <v>7193</v>
      </c>
      <c r="D992" t="s">
        <v>8579</v>
      </c>
      <c r="E992" t="s">
        <v>8580</v>
      </c>
      <c r="F992" t="s">
        <v>3933</v>
      </c>
      <c r="G992" t="s">
        <v>7196</v>
      </c>
    </row>
    <row r="993" spans="1:7" x14ac:dyDescent="0.25">
      <c r="A993">
        <v>76773890</v>
      </c>
      <c r="B993" t="s">
        <v>8581</v>
      </c>
      <c r="C993" t="s">
        <v>7193</v>
      </c>
      <c r="D993" t="s">
        <v>7722</v>
      </c>
      <c r="E993" t="s">
        <v>8582</v>
      </c>
      <c r="F993" t="s">
        <v>3933</v>
      </c>
      <c r="G993" t="s">
        <v>7196</v>
      </c>
    </row>
    <row r="994" spans="1:7" x14ac:dyDescent="0.25">
      <c r="A994">
        <v>76773892</v>
      </c>
      <c r="B994" t="s">
        <v>8583</v>
      </c>
      <c r="C994" t="s">
        <v>7193</v>
      </c>
      <c r="D994" t="s">
        <v>7451</v>
      </c>
      <c r="E994" t="s">
        <v>8584</v>
      </c>
      <c r="F994" t="s">
        <v>3933</v>
      </c>
      <c r="G994" t="s">
        <v>7196</v>
      </c>
    </row>
    <row r="995" spans="1:7" x14ac:dyDescent="0.25">
      <c r="A995">
        <v>76773892</v>
      </c>
      <c r="B995" t="s">
        <v>8585</v>
      </c>
      <c r="C995" t="s">
        <v>7193</v>
      </c>
      <c r="D995" t="s">
        <v>7725</v>
      </c>
      <c r="E995" t="s">
        <v>8586</v>
      </c>
      <c r="F995" t="s">
        <v>3933</v>
      </c>
      <c r="G995" t="s">
        <v>7196</v>
      </c>
    </row>
    <row r="996" spans="1:7" x14ac:dyDescent="0.25">
      <c r="A996">
        <v>76773894</v>
      </c>
      <c r="B996" t="s">
        <v>8587</v>
      </c>
      <c r="C996" t="s">
        <v>7193</v>
      </c>
      <c r="D996" t="s">
        <v>91</v>
      </c>
      <c r="E996" t="s">
        <v>91</v>
      </c>
      <c r="F996" t="s">
        <v>3933</v>
      </c>
      <c r="G996" t="s">
        <v>7196</v>
      </c>
    </row>
    <row r="997" spans="1:7" x14ac:dyDescent="0.25">
      <c r="A997">
        <v>76773894</v>
      </c>
      <c r="B997" t="s">
        <v>8588</v>
      </c>
      <c r="C997" t="s">
        <v>7193</v>
      </c>
      <c r="D997" t="s">
        <v>91</v>
      </c>
      <c r="E997" t="s">
        <v>91</v>
      </c>
      <c r="F997" t="s">
        <v>3933</v>
      </c>
      <c r="G997" t="s">
        <v>7196</v>
      </c>
    </row>
    <row r="998" spans="1:7" x14ac:dyDescent="0.25">
      <c r="A998">
        <v>76773576</v>
      </c>
      <c r="B998" t="s">
        <v>8589</v>
      </c>
      <c r="C998" t="s">
        <v>7193</v>
      </c>
      <c r="D998" t="s">
        <v>91</v>
      </c>
      <c r="E998" t="s">
        <v>91</v>
      </c>
      <c r="F998" t="s">
        <v>3933</v>
      </c>
      <c r="G998" t="s">
        <v>7196</v>
      </c>
    </row>
    <row r="999" spans="1:7" x14ac:dyDescent="0.25">
      <c r="A999">
        <v>76773576</v>
      </c>
      <c r="B999" t="s">
        <v>8590</v>
      </c>
      <c r="C999" t="s">
        <v>7193</v>
      </c>
      <c r="D999" t="s">
        <v>91</v>
      </c>
      <c r="E999" t="s">
        <v>91</v>
      </c>
      <c r="F999" t="s">
        <v>3933</v>
      </c>
      <c r="G999" t="s">
        <v>7196</v>
      </c>
    </row>
    <row r="1000" spans="1:7" x14ac:dyDescent="0.25">
      <c r="A1000">
        <v>76773578</v>
      </c>
      <c r="B1000" t="s">
        <v>8591</v>
      </c>
      <c r="C1000" t="s">
        <v>7193</v>
      </c>
      <c r="D1000" t="s">
        <v>8592</v>
      </c>
      <c r="E1000" t="s">
        <v>8593</v>
      </c>
      <c r="F1000" t="s">
        <v>3933</v>
      </c>
      <c r="G1000" t="s">
        <v>7196</v>
      </c>
    </row>
    <row r="1001" spans="1:7" x14ac:dyDescent="0.25">
      <c r="A1001">
        <v>76773578</v>
      </c>
      <c r="B1001" t="s">
        <v>8594</v>
      </c>
      <c r="C1001" t="s">
        <v>7193</v>
      </c>
      <c r="D1001" t="s">
        <v>91</v>
      </c>
      <c r="E1001" t="s">
        <v>91</v>
      </c>
      <c r="F1001" t="s">
        <v>3933</v>
      </c>
      <c r="G1001" t="s">
        <v>7196</v>
      </c>
    </row>
    <row r="1002" spans="1:7" x14ac:dyDescent="0.25">
      <c r="A1002">
        <v>76773580</v>
      </c>
      <c r="B1002" t="s">
        <v>8595</v>
      </c>
      <c r="C1002" t="s">
        <v>7193</v>
      </c>
      <c r="D1002" t="s">
        <v>8596</v>
      </c>
      <c r="E1002" t="s">
        <v>8597</v>
      </c>
      <c r="F1002" t="s">
        <v>3933</v>
      </c>
      <c r="G1002" t="s">
        <v>7196</v>
      </c>
    </row>
    <row r="1003" spans="1:7" x14ac:dyDescent="0.25">
      <c r="A1003">
        <v>76773580</v>
      </c>
      <c r="B1003" t="s">
        <v>8598</v>
      </c>
      <c r="C1003" t="s">
        <v>7193</v>
      </c>
      <c r="D1003" t="s">
        <v>7832</v>
      </c>
      <c r="E1003" t="s">
        <v>8599</v>
      </c>
      <c r="F1003" t="s">
        <v>3933</v>
      </c>
      <c r="G1003" t="s">
        <v>7196</v>
      </c>
    </row>
    <row r="1004" spans="1:7" x14ac:dyDescent="0.25">
      <c r="A1004">
        <v>76773582</v>
      </c>
      <c r="B1004" t="s">
        <v>8600</v>
      </c>
      <c r="C1004" t="s">
        <v>7193</v>
      </c>
      <c r="D1004" t="s">
        <v>91</v>
      </c>
      <c r="E1004" t="s">
        <v>91</v>
      </c>
      <c r="F1004" t="s">
        <v>3933</v>
      </c>
      <c r="G1004" t="s">
        <v>7196</v>
      </c>
    </row>
    <row r="1005" spans="1:7" x14ac:dyDescent="0.25">
      <c r="A1005">
        <v>76773582</v>
      </c>
      <c r="B1005" t="s">
        <v>8601</v>
      </c>
      <c r="C1005" t="s">
        <v>7193</v>
      </c>
      <c r="D1005" t="s">
        <v>8596</v>
      </c>
      <c r="E1005" t="s">
        <v>8602</v>
      </c>
      <c r="F1005" t="s">
        <v>3933</v>
      </c>
      <c r="G1005" t="s">
        <v>7196</v>
      </c>
    </row>
    <row r="1006" spans="1:7" x14ac:dyDescent="0.25">
      <c r="A1006">
        <v>76773584</v>
      </c>
      <c r="B1006" t="s">
        <v>8603</v>
      </c>
      <c r="C1006" t="s">
        <v>7193</v>
      </c>
      <c r="D1006" t="s">
        <v>91</v>
      </c>
      <c r="E1006" t="s">
        <v>91</v>
      </c>
      <c r="F1006" t="s">
        <v>3933</v>
      </c>
      <c r="G1006" t="s">
        <v>7196</v>
      </c>
    </row>
    <row r="1007" spans="1:7" x14ac:dyDescent="0.25">
      <c r="A1007">
        <v>76773584</v>
      </c>
      <c r="B1007" t="s">
        <v>8604</v>
      </c>
      <c r="C1007" t="s">
        <v>7193</v>
      </c>
      <c r="D1007" t="s">
        <v>91</v>
      </c>
      <c r="E1007" t="s">
        <v>91</v>
      </c>
      <c r="F1007" t="s">
        <v>3933</v>
      </c>
      <c r="G1007" t="s">
        <v>7196</v>
      </c>
    </row>
    <row r="1008" spans="1:7" x14ac:dyDescent="0.25">
      <c r="A1008">
        <v>76773736</v>
      </c>
      <c r="B1008" t="s">
        <v>8605</v>
      </c>
      <c r="C1008" t="s">
        <v>7193</v>
      </c>
      <c r="D1008" t="s">
        <v>91</v>
      </c>
      <c r="E1008" t="s">
        <v>91</v>
      </c>
      <c r="F1008" t="s">
        <v>3933</v>
      </c>
      <c r="G1008" t="s">
        <v>7196</v>
      </c>
    </row>
    <row r="1009" spans="1:7" x14ac:dyDescent="0.25">
      <c r="A1009">
        <v>76773736</v>
      </c>
      <c r="B1009" t="s">
        <v>8606</v>
      </c>
      <c r="C1009" t="s">
        <v>7193</v>
      </c>
      <c r="D1009" t="s">
        <v>91</v>
      </c>
      <c r="E1009" t="s">
        <v>91</v>
      </c>
      <c r="F1009" t="s">
        <v>3933</v>
      </c>
      <c r="G1009" t="s">
        <v>7196</v>
      </c>
    </row>
    <row r="1010" spans="1:7" x14ac:dyDescent="0.25">
      <c r="A1010">
        <v>76773738</v>
      </c>
      <c r="B1010" t="s">
        <v>8607</v>
      </c>
      <c r="C1010" t="s">
        <v>7193</v>
      </c>
      <c r="D1010" t="s">
        <v>91</v>
      </c>
      <c r="E1010" t="s">
        <v>91</v>
      </c>
      <c r="F1010" t="s">
        <v>3933</v>
      </c>
      <c r="G1010" t="s">
        <v>7196</v>
      </c>
    </row>
    <row r="1011" spans="1:7" x14ac:dyDescent="0.25">
      <c r="A1011">
        <v>76773738</v>
      </c>
      <c r="B1011" t="s">
        <v>8608</v>
      </c>
      <c r="C1011" t="s">
        <v>7193</v>
      </c>
      <c r="D1011" t="s">
        <v>91</v>
      </c>
      <c r="E1011" t="s">
        <v>91</v>
      </c>
      <c r="F1011" t="s">
        <v>3933</v>
      </c>
      <c r="G1011" t="s">
        <v>7196</v>
      </c>
    </row>
    <row r="1012" spans="1:7" x14ac:dyDescent="0.25">
      <c r="A1012">
        <v>76773740</v>
      </c>
      <c r="B1012" t="s">
        <v>8609</v>
      </c>
      <c r="C1012" t="s">
        <v>7193</v>
      </c>
      <c r="D1012" t="s">
        <v>91</v>
      </c>
      <c r="E1012" t="s">
        <v>91</v>
      </c>
      <c r="F1012" t="s">
        <v>3933</v>
      </c>
      <c r="G1012" t="s">
        <v>7196</v>
      </c>
    </row>
    <row r="1013" spans="1:7" x14ac:dyDescent="0.25">
      <c r="A1013">
        <v>76773740</v>
      </c>
      <c r="B1013" t="s">
        <v>8610</v>
      </c>
      <c r="C1013" t="s">
        <v>7193</v>
      </c>
      <c r="D1013" t="s">
        <v>91</v>
      </c>
      <c r="E1013" t="s">
        <v>91</v>
      </c>
      <c r="F1013" t="s">
        <v>3933</v>
      </c>
      <c r="G1013" t="s">
        <v>7196</v>
      </c>
    </row>
    <row r="1014" spans="1:7" x14ac:dyDescent="0.25">
      <c r="A1014">
        <v>76773742</v>
      </c>
      <c r="B1014" t="s">
        <v>8611</v>
      </c>
      <c r="C1014" t="s">
        <v>7193</v>
      </c>
      <c r="D1014" t="s">
        <v>91</v>
      </c>
      <c r="E1014" t="s">
        <v>91</v>
      </c>
      <c r="F1014" t="s">
        <v>3933</v>
      </c>
      <c r="G1014" t="s">
        <v>7196</v>
      </c>
    </row>
    <row r="1015" spans="1:7" x14ac:dyDescent="0.25">
      <c r="A1015">
        <v>76773742</v>
      </c>
      <c r="B1015" t="s">
        <v>8612</v>
      </c>
      <c r="C1015" t="s">
        <v>7193</v>
      </c>
      <c r="D1015" t="s">
        <v>91</v>
      </c>
      <c r="E1015" t="s">
        <v>91</v>
      </c>
      <c r="F1015" t="s">
        <v>3933</v>
      </c>
      <c r="G1015" t="s">
        <v>7196</v>
      </c>
    </row>
    <row r="1016" spans="1:7" x14ac:dyDescent="0.25">
      <c r="A1016">
        <v>76773744</v>
      </c>
      <c r="B1016" t="s">
        <v>8613</v>
      </c>
      <c r="C1016" t="s">
        <v>7193</v>
      </c>
      <c r="D1016" t="s">
        <v>91</v>
      </c>
      <c r="E1016" t="s">
        <v>91</v>
      </c>
      <c r="F1016" t="s">
        <v>3933</v>
      </c>
      <c r="G1016" t="s">
        <v>7196</v>
      </c>
    </row>
    <row r="1017" spans="1:7" x14ac:dyDescent="0.25">
      <c r="A1017">
        <v>76773744</v>
      </c>
      <c r="B1017" t="s">
        <v>8614</v>
      </c>
      <c r="C1017" t="s">
        <v>7193</v>
      </c>
      <c r="D1017" t="s">
        <v>91</v>
      </c>
      <c r="E1017" t="s">
        <v>91</v>
      </c>
      <c r="F1017" t="s">
        <v>3933</v>
      </c>
      <c r="G1017" t="s">
        <v>7196</v>
      </c>
    </row>
    <row r="1018" spans="1:7" x14ac:dyDescent="0.25">
      <c r="A1018">
        <v>76773896</v>
      </c>
      <c r="B1018" t="s">
        <v>8615</v>
      </c>
      <c r="C1018" t="s">
        <v>7193</v>
      </c>
      <c r="D1018" t="s">
        <v>91</v>
      </c>
      <c r="E1018" t="s">
        <v>91</v>
      </c>
      <c r="F1018" t="s">
        <v>3933</v>
      </c>
      <c r="G1018" t="s">
        <v>7196</v>
      </c>
    </row>
    <row r="1019" spans="1:7" x14ac:dyDescent="0.25">
      <c r="A1019">
        <v>76773896</v>
      </c>
      <c r="B1019" t="s">
        <v>8616</v>
      </c>
      <c r="C1019" t="s">
        <v>7193</v>
      </c>
      <c r="D1019" t="s">
        <v>91</v>
      </c>
      <c r="E1019" t="s">
        <v>91</v>
      </c>
      <c r="F1019" t="s">
        <v>3933</v>
      </c>
      <c r="G1019" t="s">
        <v>7196</v>
      </c>
    </row>
    <row r="1020" spans="1:7" x14ac:dyDescent="0.25">
      <c r="A1020">
        <v>76773898</v>
      </c>
      <c r="B1020" t="s">
        <v>8617</v>
      </c>
      <c r="C1020" t="s">
        <v>7193</v>
      </c>
      <c r="D1020" t="s">
        <v>91</v>
      </c>
      <c r="E1020" t="s">
        <v>91</v>
      </c>
      <c r="F1020" t="s">
        <v>3933</v>
      </c>
      <c r="G1020" t="s">
        <v>7196</v>
      </c>
    </row>
    <row r="1021" spans="1:7" x14ac:dyDescent="0.25">
      <c r="A1021">
        <v>76773898</v>
      </c>
      <c r="B1021" t="s">
        <v>8618</v>
      </c>
      <c r="C1021" t="s">
        <v>7193</v>
      </c>
      <c r="D1021" t="s">
        <v>91</v>
      </c>
      <c r="E1021" t="s">
        <v>91</v>
      </c>
      <c r="F1021" t="s">
        <v>3933</v>
      </c>
      <c r="G1021" t="s">
        <v>7196</v>
      </c>
    </row>
    <row r="1022" spans="1:7" x14ac:dyDescent="0.25">
      <c r="A1022">
        <v>76773900</v>
      </c>
      <c r="B1022" t="s">
        <v>8619</v>
      </c>
      <c r="C1022" t="s">
        <v>7193</v>
      </c>
      <c r="D1022" t="s">
        <v>91</v>
      </c>
      <c r="E1022" t="s">
        <v>91</v>
      </c>
      <c r="F1022" t="s">
        <v>3933</v>
      </c>
      <c r="G1022" t="s">
        <v>7196</v>
      </c>
    </row>
    <row r="1023" spans="1:7" x14ac:dyDescent="0.25">
      <c r="A1023">
        <v>76773900</v>
      </c>
      <c r="B1023" t="s">
        <v>8620</v>
      </c>
      <c r="C1023" t="s">
        <v>7193</v>
      </c>
      <c r="D1023" t="s">
        <v>91</v>
      </c>
      <c r="E1023" t="s">
        <v>91</v>
      </c>
      <c r="F1023" t="s">
        <v>3933</v>
      </c>
      <c r="G1023" t="s">
        <v>7196</v>
      </c>
    </row>
    <row r="1024" spans="1:7" x14ac:dyDescent="0.25">
      <c r="A1024">
        <v>76773902</v>
      </c>
      <c r="B1024" t="s">
        <v>8621</v>
      </c>
      <c r="C1024" t="s">
        <v>7193</v>
      </c>
      <c r="D1024" t="s">
        <v>91</v>
      </c>
      <c r="E1024" t="s">
        <v>91</v>
      </c>
      <c r="F1024" t="s">
        <v>3933</v>
      </c>
      <c r="G1024" t="s">
        <v>7196</v>
      </c>
    </row>
    <row r="1025" spans="1:7" x14ac:dyDescent="0.25">
      <c r="A1025">
        <v>76773902</v>
      </c>
      <c r="B1025" t="s">
        <v>8622</v>
      </c>
      <c r="C1025" t="s">
        <v>7193</v>
      </c>
      <c r="D1025" t="s">
        <v>7805</v>
      </c>
      <c r="E1025" t="s">
        <v>8623</v>
      </c>
      <c r="F1025" t="s">
        <v>3933</v>
      </c>
      <c r="G1025" t="s">
        <v>7196</v>
      </c>
    </row>
    <row r="1026" spans="1:7" x14ac:dyDescent="0.25">
      <c r="A1026">
        <v>76773904</v>
      </c>
      <c r="B1026" t="s">
        <v>8624</v>
      </c>
      <c r="C1026" t="s">
        <v>7193</v>
      </c>
      <c r="D1026" t="s">
        <v>7805</v>
      </c>
      <c r="E1026" t="s">
        <v>8625</v>
      </c>
      <c r="F1026" t="s">
        <v>3933</v>
      </c>
      <c r="G1026" t="s">
        <v>7196</v>
      </c>
    </row>
    <row r="1027" spans="1:7" x14ac:dyDescent="0.25">
      <c r="A1027">
        <v>76773904</v>
      </c>
      <c r="B1027" t="s">
        <v>8626</v>
      </c>
      <c r="C1027" t="s">
        <v>7193</v>
      </c>
      <c r="D1027" t="s">
        <v>91</v>
      </c>
      <c r="E1027" t="s">
        <v>91</v>
      </c>
      <c r="F1027" t="s">
        <v>3933</v>
      </c>
      <c r="G1027" t="s">
        <v>7196</v>
      </c>
    </row>
    <row r="1028" spans="1:7" x14ac:dyDescent="0.25">
      <c r="A1028">
        <v>76773586</v>
      </c>
      <c r="B1028" t="s">
        <v>8627</v>
      </c>
      <c r="C1028" t="s">
        <v>7193</v>
      </c>
      <c r="D1028" t="s">
        <v>7194</v>
      </c>
      <c r="E1028" t="s">
        <v>8018</v>
      </c>
      <c r="F1028" t="s">
        <v>3933</v>
      </c>
      <c r="G1028" t="s">
        <v>7196</v>
      </c>
    </row>
    <row r="1029" spans="1:7" x14ac:dyDescent="0.25">
      <c r="A1029">
        <v>76773586</v>
      </c>
      <c r="B1029" t="s">
        <v>8628</v>
      </c>
      <c r="C1029" t="s">
        <v>7193</v>
      </c>
      <c r="D1029" t="s">
        <v>91</v>
      </c>
      <c r="E1029" t="s">
        <v>91</v>
      </c>
      <c r="F1029" t="s">
        <v>3933</v>
      </c>
      <c r="G1029" t="s">
        <v>7196</v>
      </c>
    </row>
    <row r="1030" spans="1:7" x14ac:dyDescent="0.25">
      <c r="A1030">
        <v>76773588</v>
      </c>
      <c r="B1030" t="s">
        <v>8629</v>
      </c>
      <c r="C1030" t="s">
        <v>7193</v>
      </c>
      <c r="D1030" t="s">
        <v>7416</v>
      </c>
      <c r="E1030" t="s">
        <v>8630</v>
      </c>
      <c r="F1030" t="s">
        <v>3933</v>
      </c>
      <c r="G1030" t="s">
        <v>7196</v>
      </c>
    </row>
    <row r="1031" spans="1:7" x14ac:dyDescent="0.25">
      <c r="A1031">
        <v>76773588</v>
      </c>
      <c r="B1031" t="s">
        <v>8631</v>
      </c>
      <c r="C1031" t="s">
        <v>7193</v>
      </c>
      <c r="D1031" t="s">
        <v>7194</v>
      </c>
      <c r="E1031" t="s">
        <v>8041</v>
      </c>
      <c r="F1031" t="s">
        <v>3933</v>
      </c>
      <c r="G1031" t="s">
        <v>7196</v>
      </c>
    </row>
    <row r="1032" spans="1:7" x14ac:dyDescent="0.25">
      <c r="A1032">
        <v>76773590</v>
      </c>
      <c r="B1032" t="s">
        <v>8632</v>
      </c>
      <c r="C1032" t="s">
        <v>7193</v>
      </c>
      <c r="D1032" t="s">
        <v>8085</v>
      </c>
      <c r="E1032" t="s">
        <v>8633</v>
      </c>
      <c r="F1032" t="s">
        <v>3933</v>
      </c>
      <c r="G1032" t="s">
        <v>7196</v>
      </c>
    </row>
    <row r="1033" spans="1:7" x14ac:dyDescent="0.25">
      <c r="A1033">
        <v>76773590</v>
      </c>
      <c r="B1033" t="s">
        <v>8634</v>
      </c>
      <c r="C1033" t="s">
        <v>7193</v>
      </c>
      <c r="D1033" t="s">
        <v>7416</v>
      </c>
      <c r="E1033" t="s">
        <v>8635</v>
      </c>
      <c r="F1033" t="s">
        <v>3933</v>
      </c>
      <c r="G1033" t="s">
        <v>7196</v>
      </c>
    </row>
    <row r="1034" spans="1:7" x14ac:dyDescent="0.25">
      <c r="A1034">
        <v>76773592</v>
      </c>
      <c r="B1034" t="s">
        <v>8636</v>
      </c>
      <c r="C1034" t="s">
        <v>7193</v>
      </c>
      <c r="D1034" t="s">
        <v>91</v>
      </c>
      <c r="E1034" t="s">
        <v>91</v>
      </c>
      <c r="F1034" t="s">
        <v>3933</v>
      </c>
      <c r="G1034" t="s">
        <v>7196</v>
      </c>
    </row>
    <row r="1035" spans="1:7" x14ac:dyDescent="0.25">
      <c r="A1035">
        <v>76773592</v>
      </c>
      <c r="B1035" t="s">
        <v>8637</v>
      </c>
      <c r="C1035" t="s">
        <v>7193</v>
      </c>
      <c r="D1035" t="s">
        <v>8638</v>
      </c>
      <c r="E1035" t="s">
        <v>8639</v>
      </c>
      <c r="F1035" t="s">
        <v>3933</v>
      </c>
      <c r="G1035" t="s">
        <v>7196</v>
      </c>
    </row>
    <row r="1036" spans="1:7" x14ac:dyDescent="0.25">
      <c r="A1036">
        <v>76773594</v>
      </c>
      <c r="B1036" t="s">
        <v>8640</v>
      </c>
      <c r="C1036" t="s">
        <v>7193</v>
      </c>
      <c r="D1036" t="s">
        <v>91</v>
      </c>
      <c r="E1036" t="s">
        <v>91</v>
      </c>
      <c r="F1036" t="s">
        <v>3933</v>
      </c>
      <c r="G1036" t="s">
        <v>7196</v>
      </c>
    </row>
    <row r="1037" spans="1:7" x14ac:dyDescent="0.25">
      <c r="A1037">
        <v>76773594</v>
      </c>
      <c r="B1037" t="s">
        <v>8641</v>
      </c>
      <c r="C1037" t="s">
        <v>7193</v>
      </c>
      <c r="D1037" t="s">
        <v>91</v>
      </c>
      <c r="E1037" t="s">
        <v>91</v>
      </c>
      <c r="F1037" t="s">
        <v>3933</v>
      </c>
      <c r="G1037" t="s">
        <v>7196</v>
      </c>
    </row>
    <row r="1038" spans="1:7" x14ac:dyDescent="0.25">
      <c r="A1038">
        <v>76773746</v>
      </c>
      <c r="B1038" t="s">
        <v>8642</v>
      </c>
      <c r="C1038" t="s">
        <v>7193</v>
      </c>
      <c r="D1038" t="s">
        <v>91</v>
      </c>
      <c r="E1038" t="s">
        <v>91</v>
      </c>
      <c r="F1038" t="s">
        <v>3933</v>
      </c>
      <c r="G1038" t="s">
        <v>7196</v>
      </c>
    </row>
    <row r="1039" spans="1:7" x14ac:dyDescent="0.25">
      <c r="A1039">
        <v>76773746</v>
      </c>
      <c r="B1039" t="s">
        <v>8643</v>
      </c>
      <c r="C1039" t="s">
        <v>7193</v>
      </c>
      <c r="D1039" t="s">
        <v>91</v>
      </c>
      <c r="E1039" t="s">
        <v>91</v>
      </c>
      <c r="F1039" t="s">
        <v>3933</v>
      </c>
      <c r="G1039" t="s">
        <v>7196</v>
      </c>
    </row>
    <row r="1040" spans="1:7" x14ac:dyDescent="0.25">
      <c r="A1040">
        <v>76773748</v>
      </c>
      <c r="B1040" t="s">
        <v>8644</v>
      </c>
      <c r="C1040" t="s">
        <v>7193</v>
      </c>
      <c r="D1040" t="s">
        <v>91</v>
      </c>
      <c r="E1040" t="s">
        <v>91</v>
      </c>
      <c r="F1040" t="s">
        <v>3933</v>
      </c>
      <c r="G1040" t="s">
        <v>7196</v>
      </c>
    </row>
    <row r="1041" spans="1:7" x14ac:dyDescent="0.25">
      <c r="A1041">
        <v>76773748</v>
      </c>
      <c r="B1041" t="s">
        <v>8645</v>
      </c>
      <c r="C1041" t="s">
        <v>7193</v>
      </c>
      <c r="D1041" t="s">
        <v>91</v>
      </c>
      <c r="E1041" t="s">
        <v>91</v>
      </c>
      <c r="F1041" t="s">
        <v>3933</v>
      </c>
      <c r="G1041" t="s">
        <v>7196</v>
      </c>
    </row>
    <row r="1042" spans="1:7" x14ac:dyDescent="0.25">
      <c r="A1042">
        <v>76773750</v>
      </c>
      <c r="B1042" t="s">
        <v>8646</v>
      </c>
      <c r="C1042" t="s">
        <v>7193</v>
      </c>
      <c r="D1042" t="s">
        <v>91</v>
      </c>
      <c r="E1042" t="s">
        <v>91</v>
      </c>
      <c r="F1042" t="s">
        <v>3933</v>
      </c>
      <c r="G1042" t="s">
        <v>7196</v>
      </c>
    </row>
    <row r="1043" spans="1:7" x14ac:dyDescent="0.25">
      <c r="A1043">
        <v>76773750</v>
      </c>
      <c r="B1043" t="s">
        <v>8647</v>
      </c>
      <c r="C1043" t="s">
        <v>7193</v>
      </c>
      <c r="D1043" t="s">
        <v>91</v>
      </c>
      <c r="E1043" t="s">
        <v>91</v>
      </c>
      <c r="F1043" t="s">
        <v>3933</v>
      </c>
      <c r="G1043" t="s">
        <v>7196</v>
      </c>
    </row>
    <row r="1044" spans="1:7" x14ac:dyDescent="0.25">
      <c r="A1044">
        <v>76773752</v>
      </c>
      <c r="B1044" t="s">
        <v>8648</v>
      </c>
      <c r="C1044" t="s">
        <v>7193</v>
      </c>
      <c r="D1044" t="s">
        <v>8649</v>
      </c>
      <c r="E1044" t="s">
        <v>8650</v>
      </c>
      <c r="F1044" t="s">
        <v>3933</v>
      </c>
      <c r="G1044" t="s">
        <v>7196</v>
      </c>
    </row>
    <row r="1045" spans="1:7" x14ac:dyDescent="0.25">
      <c r="A1045">
        <v>76773752</v>
      </c>
      <c r="B1045" t="s">
        <v>8651</v>
      </c>
      <c r="C1045" t="s">
        <v>7193</v>
      </c>
      <c r="D1045" t="s">
        <v>91</v>
      </c>
      <c r="E1045" t="s">
        <v>91</v>
      </c>
      <c r="F1045" t="s">
        <v>3933</v>
      </c>
      <c r="G1045" t="s">
        <v>7196</v>
      </c>
    </row>
    <row r="1046" spans="1:7" x14ac:dyDescent="0.25">
      <c r="A1046">
        <v>76773754</v>
      </c>
      <c r="B1046" t="s">
        <v>8652</v>
      </c>
      <c r="C1046" t="s">
        <v>7193</v>
      </c>
      <c r="D1046" t="s">
        <v>7820</v>
      </c>
      <c r="E1046" t="s">
        <v>8653</v>
      </c>
      <c r="F1046" t="s">
        <v>3933</v>
      </c>
      <c r="G1046" t="s">
        <v>7196</v>
      </c>
    </row>
    <row r="1047" spans="1:7" x14ac:dyDescent="0.25">
      <c r="A1047">
        <v>76773754</v>
      </c>
      <c r="B1047" t="s">
        <v>8654</v>
      </c>
      <c r="C1047" t="s">
        <v>7193</v>
      </c>
      <c r="D1047" t="s">
        <v>7817</v>
      </c>
      <c r="E1047" t="s">
        <v>8655</v>
      </c>
      <c r="F1047" t="s">
        <v>3933</v>
      </c>
      <c r="G1047" t="s">
        <v>7196</v>
      </c>
    </row>
    <row r="1048" spans="1:7" x14ac:dyDescent="0.25">
      <c r="A1048">
        <v>76773906</v>
      </c>
      <c r="B1048" t="s">
        <v>8656</v>
      </c>
      <c r="C1048" t="s">
        <v>7193</v>
      </c>
      <c r="D1048" t="s">
        <v>91</v>
      </c>
      <c r="E1048" t="s">
        <v>91</v>
      </c>
      <c r="F1048" t="s">
        <v>3933</v>
      </c>
      <c r="G1048" t="s">
        <v>7196</v>
      </c>
    </row>
    <row r="1049" spans="1:7" x14ac:dyDescent="0.25">
      <c r="A1049">
        <v>76773906</v>
      </c>
      <c r="B1049" t="s">
        <v>8657</v>
      </c>
      <c r="C1049" t="s">
        <v>7193</v>
      </c>
      <c r="D1049" t="s">
        <v>91</v>
      </c>
      <c r="E1049" t="s">
        <v>91</v>
      </c>
      <c r="F1049" t="s">
        <v>3933</v>
      </c>
      <c r="G1049" t="s">
        <v>7196</v>
      </c>
    </row>
    <row r="1050" spans="1:7" x14ac:dyDescent="0.25">
      <c r="A1050">
        <v>76773908</v>
      </c>
      <c r="B1050" t="s">
        <v>8658</v>
      </c>
      <c r="C1050" t="s">
        <v>7193</v>
      </c>
      <c r="D1050" t="s">
        <v>91</v>
      </c>
      <c r="E1050" t="s">
        <v>91</v>
      </c>
      <c r="F1050" t="s">
        <v>3933</v>
      </c>
      <c r="G1050" t="s">
        <v>7196</v>
      </c>
    </row>
    <row r="1051" spans="1:7" x14ac:dyDescent="0.25">
      <c r="A1051">
        <v>76773908</v>
      </c>
      <c r="B1051" t="s">
        <v>8659</v>
      </c>
      <c r="C1051" t="s">
        <v>7193</v>
      </c>
      <c r="D1051" t="s">
        <v>7635</v>
      </c>
      <c r="E1051" t="s">
        <v>8660</v>
      </c>
      <c r="F1051" t="s">
        <v>3933</v>
      </c>
      <c r="G1051" t="s">
        <v>7196</v>
      </c>
    </row>
    <row r="1052" spans="1:7" x14ac:dyDescent="0.25">
      <c r="A1052">
        <v>76773910</v>
      </c>
      <c r="B1052" t="s">
        <v>8661</v>
      </c>
      <c r="C1052" t="s">
        <v>7193</v>
      </c>
      <c r="D1052" t="s">
        <v>7635</v>
      </c>
      <c r="E1052" t="s">
        <v>8662</v>
      </c>
      <c r="F1052" t="s">
        <v>3933</v>
      </c>
      <c r="G1052" t="s">
        <v>7196</v>
      </c>
    </row>
    <row r="1053" spans="1:7" x14ac:dyDescent="0.25">
      <c r="A1053">
        <v>76773910</v>
      </c>
      <c r="B1053" t="s">
        <v>8663</v>
      </c>
      <c r="C1053" t="s">
        <v>7193</v>
      </c>
      <c r="D1053" t="s">
        <v>91</v>
      </c>
      <c r="E1053" t="s">
        <v>91</v>
      </c>
      <c r="F1053" t="s">
        <v>3933</v>
      </c>
      <c r="G1053" t="s">
        <v>7196</v>
      </c>
    </row>
    <row r="1054" spans="1:7" x14ac:dyDescent="0.25">
      <c r="A1054">
        <v>76773912</v>
      </c>
      <c r="B1054" t="s">
        <v>8664</v>
      </c>
      <c r="C1054" t="s">
        <v>7193</v>
      </c>
      <c r="D1054" t="s">
        <v>91</v>
      </c>
      <c r="E1054" t="s">
        <v>91</v>
      </c>
      <c r="F1054" t="s">
        <v>3933</v>
      </c>
      <c r="G1054" t="s">
        <v>7196</v>
      </c>
    </row>
    <row r="1055" spans="1:7" x14ac:dyDescent="0.25">
      <c r="A1055">
        <v>76773912</v>
      </c>
      <c r="B1055" t="s">
        <v>8665</v>
      </c>
      <c r="C1055" t="s">
        <v>7193</v>
      </c>
      <c r="D1055" t="s">
        <v>91</v>
      </c>
      <c r="E1055" t="s">
        <v>91</v>
      </c>
      <c r="F1055" t="s">
        <v>3933</v>
      </c>
      <c r="G1055" t="s">
        <v>7196</v>
      </c>
    </row>
    <row r="1056" spans="1:7" x14ac:dyDescent="0.25">
      <c r="A1056">
        <v>76773914</v>
      </c>
      <c r="B1056" t="s">
        <v>8666</v>
      </c>
      <c r="C1056" t="s">
        <v>7193</v>
      </c>
      <c r="D1056" t="s">
        <v>91</v>
      </c>
      <c r="E1056" t="s">
        <v>91</v>
      </c>
      <c r="F1056" t="s">
        <v>3933</v>
      </c>
      <c r="G1056" t="s">
        <v>7196</v>
      </c>
    </row>
    <row r="1057" spans="1:7" x14ac:dyDescent="0.25">
      <c r="A1057">
        <v>76773914</v>
      </c>
      <c r="B1057" t="s">
        <v>8667</v>
      </c>
      <c r="C1057" t="s">
        <v>7193</v>
      </c>
      <c r="D1057" t="s">
        <v>91</v>
      </c>
      <c r="E1057" t="s">
        <v>91</v>
      </c>
      <c r="F1057" t="s">
        <v>3933</v>
      </c>
      <c r="G1057" t="s">
        <v>7196</v>
      </c>
    </row>
    <row r="1058" spans="1:7" x14ac:dyDescent="0.25">
      <c r="A1058">
        <v>76773596</v>
      </c>
      <c r="B1058" t="s">
        <v>8668</v>
      </c>
      <c r="C1058" t="s">
        <v>7193</v>
      </c>
      <c r="D1058" t="s">
        <v>91</v>
      </c>
      <c r="E1058" t="s">
        <v>91</v>
      </c>
      <c r="F1058" t="s">
        <v>3933</v>
      </c>
      <c r="G1058" t="s">
        <v>7196</v>
      </c>
    </row>
    <row r="1059" spans="1:7" x14ac:dyDescent="0.25">
      <c r="A1059">
        <v>76773596</v>
      </c>
      <c r="B1059" t="s">
        <v>8669</v>
      </c>
      <c r="C1059" t="s">
        <v>7193</v>
      </c>
      <c r="D1059" t="s">
        <v>91</v>
      </c>
      <c r="E1059" t="s">
        <v>91</v>
      </c>
      <c r="F1059" t="s">
        <v>3933</v>
      </c>
      <c r="G1059" t="s">
        <v>7196</v>
      </c>
    </row>
    <row r="1060" spans="1:7" x14ac:dyDescent="0.25">
      <c r="A1060">
        <v>76773598</v>
      </c>
      <c r="B1060" t="s">
        <v>8670</v>
      </c>
      <c r="C1060" t="s">
        <v>7193</v>
      </c>
      <c r="D1060" t="s">
        <v>7209</v>
      </c>
      <c r="E1060" t="s">
        <v>8061</v>
      </c>
      <c r="F1060" t="s">
        <v>3933</v>
      </c>
      <c r="G1060" t="s">
        <v>7196</v>
      </c>
    </row>
    <row r="1061" spans="1:7" x14ac:dyDescent="0.25">
      <c r="A1061">
        <v>76773598</v>
      </c>
      <c r="B1061" t="s">
        <v>8671</v>
      </c>
      <c r="C1061" t="s">
        <v>7193</v>
      </c>
      <c r="D1061" t="s">
        <v>8672</v>
      </c>
      <c r="E1061" t="s">
        <v>8673</v>
      </c>
      <c r="F1061" t="s">
        <v>3933</v>
      </c>
      <c r="G1061" t="s">
        <v>7196</v>
      </c>
    </row>
    <row r="1062" spans="1:7" x14ac:dyDescent="0.25">
      <c r="A1062">
        <v>76773600</v>
      </c>
      <c r="B1062" t="s">
        <v>8674</v>
      </c>
      <c r="C1062" t="s">
        <v>7193</v>
      </c>
      <c r="D1062" t="s">
        <v>91</v>
      </c>
      <c r="E1062" t="s">
        <v>91</v>
      </c>
      <c r="F1062" t="s">
        <v>3933</v>
      </c>
      <c r="G1062" t="s">
        <v>7196</v>
      </c>
    </row>
    <row r="1063" spans="1:7" x14ac:dyDescent="0.25">
      <c r="A1063">
        <v>76773600</v>
      </c>
      <c r="B1063" t="s">
        <v>8675</v>
      </c>
      <c r="C1063" t="s">
        <v>7193</v>
      </c>
      <c r="D1063" t="s">
        <v>7209</v>
      </c>
      <c r="E1063" t="s">
        <v>8090</v>
      </c>
      <c r="F1063" t="s">
        <v>3933</v>
      </c>
      <c r="G1063" t="s">
        <v>7196</v>
      </c>
    </row>
    <row r="1064" spans="1:7" x14ac:dyDescent="0.25">
      <c r="A1064">
        <v>76773602</v>
      </c>
      <c r="B1064" t="s">
        <v>8676</v>
      </c>
      <c r="C1064" t="s">
        <v>7193</v>
      </c>
      <c r="D1064" t="s">
        <v>91</v>
      </c>
      <c r="E1064" t="s">
        <v>91</v>
      </c>
      <c r="F1064" t="s">
        <v>3933</v>
      </c>
      <c r="G1064" t="s">
        <v>7196</v>
      </c>
    </row>
    <row r="1065" spans="1:7" x14ac:dyDescent="0.25">
      <c r="A1065">
        <v>76773602</v>
      </c>
      <c r="B1065" t="s">
        <v>8677</v>
      </c>
      <c r="C1065" t="s">
        <v>7193</v>
      </c>
      <c r="D1065" t="s">
        <v>91</v>
      </c>
      <c r="E1065" t="s">
        <v>91</v>
      </c>
      <c r="F1065" t="s">
        <v>3933</v>
      </c>
      <c r="G1065" t="s">
        <v>7196</v>
      </c>
    </row>
    <row r="1066" spans="1:7" x14ac:dyDescent="0.25">
      <c r="A1066">
        <v>76773604</v>
      </c>
      <c r="B1066" t="s">
        <v>8678</v>
      </c>
      <c r="C1066" t="s">
        <v>7193</v>
      </c>
      <c r="D1066" t="s">
        <v>91</v>
      </c>
      <c r="E1066" t="s">
        <v>91</v>
      </c>
      <c r="F1066" t="s">
        <v>3933</v>
      </c>
      <c r="G1066" t="s">
        <v>7196</v>
      </c>
    </row>
    <row r="1067" spans="1:7" x14ac:dyDescent="0.25">
      <c r="A1067">
        <v>76773604</v>
      </c>
      <c r="B1067" t="s">
        <v>8679</v>
      </c>
      <c r="C1067" t="s">
        <v>7193</v>
      </c>
      <c r="D1067" t="s">
        <v>91</v>
      </c>
      <c r="E1067" t="s">
        <v>91</v>
      </c>
      <c r="F1067" t="s">
        <v>3933</v>
      </c>
      <c r="G1067" t="s">
        <v>7196</v>
      </c>
    </row>
    <row r="1068" spans="1:7" x14ac:dyDescent="0.25">
      <c r="A1068">
        <v>76773756</v>
      </c>
      <c r="B1068" t="s">
        <v>8680</v>
      </c>
      <c r="C1068" t="s">
        <v>7193</v>
      </c>
      <c r="D1068" t="s">
        <v>8681</v>
      </c>
      <c r="E1068" t="s">
        <v>8682</v>
      </c>
      <c r="F1068" t="s">
        <v>3933</v>
      </c>
      <c r="G1068" t="s">
        <v>7196</v>
      </c>
    </row>
    <row r="1069" spans="1:7" x14ac:dyDescent="0.25">
      <c r="A1069">
        <v>76773756</v>
      </c>
      <c r="B1069" t="s">
        <v>8683</v>
      </c>
      <c r="C1069" t="s">
        <v>7193</v>
      </c>
      <c r="D1069" t="s">
        <v>7820</v>
      </c>
      <c r="E1069" t="s">
        <v>8684</v>
      </c>
      <c r="F1069" t="s">
        <v>3933</v>
      </c>
      <c r="G1069" t="s">
        <v>7196</v>
      </c>
    </row>
    <row r="1070" spans="1:7" x14ac:dyDescent="0.25">
      <c r="A1070">
        <v>76773758</v>
      </c>
      <c r="B1070" t="s">
        <v>8685</v>
      </c>
      <c r="C1070" t="s">
        <v>7193</v>
      </c>
      <c r="D1070" t="s">
        <v>7194</v>
      </c>
      <c r="E1070" t="s">
        <v>8018</v>
      </c>
      <c r="F1070" t="s">
        <v>3933</v>
      </c>
      <c r="G1070" t="s">
        <v>7196</v>
      </c>
    </row>
    <row r="1071" spans="1:7" x14ac:dyDescent="0.25">
      <c r="A1071">
        <v>76773758</v>
      </c>
      <c r="B1071" t="s">
        <v>8686</v>
      </c>
      <c r="C1071" t="s">
        <v>7193</v>
      </c>
      <c r="D1071" t="s">
        <v>7785</v>
      </c>
      <c r="E1071" t="s">
        <v>8146</v>
      </c>
      <c r="F1071" t="s">
        <v>3933</v>
      </c>
      <c r="G1071" t="s">
        <v>7196</v>
      </c>
    </row>
    <row r="1072" spans="1:7" x14ac:dyDescent="0.25">
      <c r="A1072">
        <v>76773760</v>
      </c>
      <c r="B1072" t="s">
        <v>8687</v>
      </c>
      <c r="C1072" t="s">
        <v>7193</v>
      </c>
      <c r="D1072" t="s">
        <v>91</v>
      </c>
      <c r="E1072" t="s">
        <v>91</v>
      </c>
      <c r="F1072" t="s">
        <v>3933</v>
      </c>
      <c r="G1072" t="s">
        <v>7196</v>
      </c>
    </row>
    <row r="1073" spans="1:7" x14ac:dyDescent="0.25">
      <c r="A1073">
        <v>76773760</v>
      </c>
      <c r="B1073" t="s">
        <v>8688</v>
      </c>
      <c r="C1073" t="s">
        <v>7193</v>
      </c>
      <c r="D1073" t="s">
        <v>7194</v>
      </c>
      <c r="E1073" t="s">
        <v>8041</v>
      </c>
      <c r="F1073" t="s">
        <v>3933</v>
      </c>
      <c r="G1073" t="s">
        <v>7196</v>
      </c>
    </row>
    <row r="1074" spans="1:7" x14ac:dyDescent="0.25">
      <c r="A1074">
        <v>76773762</v>
      </c>
      <c r="B1074" t="s">
        <v>8689</v>
      </c>
      <c r="C1074" t="s">
        <v>7193</v>
      </c>
      <c r="D1074" t="s">
        <v>91</v>
      </c>
      <c r="E1074" t="s">
        <v>91</v>
      </c>
      <c r="F1074" t="s">
        <v>3933</v>
      </c>
      <c r="G1074" t="s">
        <v>7196</v>
      </c>
    </row>
    <row r="1075" spans="1:7" x14ac:dyDescent="0.25">
      <c r="A1075">
        <v>76773762</v>
      </c>
      <c r="B1075" t="s">
        <v>8690</v>
      </c>
      <c r="C1075" t="s">
        <v>7193</v>
      </c>
      <c r="D1075" t="s">
        <v>91</v>
      </c>
      <c r="E1075" t="s">
        <v>91</v>
      </c>
      <c r="F1075" t="s">
        <v>3933</v>
      </c>
      <c r="G1075" t="s">
        <v>7196</v>
      </c>
    </row>
    <row r="1076" spans="1:7" x14ac:dyDescent="0.25">
      <c r="A1076">
        <v>76773764</v>
      </c>
      <c r="B1076" t="s">
        <v>8691</v>
      </c>
      <c r="C1076" t="s">
        <v>7193</v>
      </c>
      <c r="D1076" t="s">
        <v>8692</v>
      </c>
      <c r="E1076" t="s">
        <v>8693</v>
      </c>
      <c r="F1076" t="s">
        <v>3933</v>
      </c>
      <c r="G1076" t="s">
        <v>7196</v>
      </c>
    </row>
    <row r="1077" spans="1:7" x14ac:dyDescent="0.25">
      <c r="A1077">
        <v>76773764</v>
      </c>
      <c r="B1077" t="s">
        <v>8694</v>
      </c>
      <c r="C1077" t="s">
        <v>7193</v>
      </c>
      <c r="D1077" t="s">
        <v>91</v>
      </c>
      <c r="E1077" t="s">
        <v>91</v>
      </c>
      <c r="F1077" t="s">
        <v>3933</v>
      </c>
      <c r="G1077" t="s">
        <v>7196</v>
      </c>
    </row>
    <row r="1078" spans="1:7" x14ac:dyDescent="0.25">
      <c r="A1078">
        <v>76773916</v>
      </c>
      <c r="B1078" t="s">
        <v>8695</v>
      </c>
      <c r="C1078" t="s">
        <v>7193</v>
      </c>
      <c r="D1078" t="s">
        <v>91</v>
      </c>
      <c r="E1078" t="s">
        <v>91</v>
      </c>
      <c r="F1078" t="s">
        <v>3933</v>
      </c>
      <c r="G1078" t="s">
        <v>7196</v>
      </c>
    </row>
    <row r="1079" spans="1:7" x14ac:dyDescent="0.25">
      <c r="A1079">
        <v>76773916</v>
      </c>
      <c r="B1079" t="s">
        <v>8696</v>
      </c>
      <c r="C1079" t="s">
        <v>7193</v>
      </c>
      <c r="D1079" t="s">
        <v>91</v>
      </c>
      <c r="E1079" t="s">
        <v>91</v>
      </c>
      <c r="F1079" t="s">
        <v>3933</v>
      </c>
      <c r="G1079" t="s">
        <v>7196</v>
      </c>
    </row>
    <row r="1080" spans="1:7" x14ac:dyDescent="0.25">
      <c r="A1080">
        <v>76773918</v>
      </c>
      <c r="B1080" t="s">
        <v>8697</v>
      </c>
      <c r="C1080" t="s">
        <v>7193</v>
      </c>
      <c r="D1080" t="s">
        <v>91</v>
      </c>
      <c r="E1080" t="s">
        <v>91</v>
      </c>
      <c r="F1080" t="s">
        <v>3933</v>
      </c>
      <c r="G1080" t="s">
        <v>7196</v>
      </c>
    </row>
    <row r="1081" spans="1:7" x14ac:dyDescent="0.25">
      <c r="A1081">
        <v>76773918</v>
      </c>
      <c r="B1081" t="s">
        <v>8698</v>
      </c>
      <c r="C1081" t="s">
        <v>7193</v>
      </c>
      <c r="D1081" t="s">
        <v>91</v>
      </c>
      <c r="E1081" t="s">
        <v>91</v>
      </c>
      <c r="F1081" t="s">
        <v>3933</v>
      </c>
      <c r="G1081" t="s">
        <v>7196</v>
      </c>
    </row>
    <row r="1082" spans="1:7" x14ac:dyDescent="0.25">
      <c r="A1082">
        <v>76773920</v>
      </c>
      <c r="B1082" t="s">
        <v>8699</v>
      </c>
      <c r="C1082" t="s">
        <v>7193</v>
      </c>
      <c r="D1082" t="s">
        <v>91</v>
      </c>
      <c r="E1082" t="s">
        <v>91</v>
      </c>
      <c r="F1082" t="s">
        <v>3933</v>
      </c>
      <c r="G1082" t="s">
        <v>7196</v>
      </c>
    </row>
    <row r="1083" spans="1:7" x14ac:dyDescent="0.25">
      <c r="A1083">
        <v>76773920</v>
      </c>
      <c r="B1083" t="s">
        <v>8700</v>
      </c>
      <c r="C1083" t="s">
        <v>7193</v>
      </c>
      <c r="D1083" t="s">
        <v>91</v>
      </c>
      <c r="E1083" t="s">
        <v>91</v>
      </c>
      <c r="F1083" t="s">
        <v>3933</v>
      </c>
      <c r="G1083" t="s">
        <v>7196</v>
      </c>
    </row>
    <row r="1084" spans="1:7" x14ac:dyDescent="0.25">
      <c r="A1084">
        <v>76773922</v>
      </c>
      <c r="B1084" t="s">
        <v>8701</v>
      </c>
      <c r="C1084" t="s">
        <v>7193</v>
      </c>
      <c r="D1084" t="s">
        <v>91</v>
      </c>
      <c r="E1084" t="s">
        <v>91</v>
      </c>
      <c r="F1084" t="s">
        <v>3933</v>
      </c>
      <c r="G1084" t="s">
        <v>7196</v>
      </c>
    </row>
    <row r="1085" spans="1:7" x14ac:dyDescent="0.25">
      <c r="A1085">
        <v>76773922</v>
      </c>
      <c r="B1085" t="s">
        <v>8702</v>
      </c>
      <c r="C1085" t="s">
        <v>7193</v>
      </c>
      <c r="D1085" t="s">
        <v>7209</v>
      </c>
      <c r="E1085" t="s">
        <v>8090</v>
      </c>
      <c r="F1085" t="s">
        <v>3933</v>
      </c>
      <c r="G1085" t="s">
        <v>7196</v>
      </c>
    </row>
    <row r="1086" spans="1:7" x14ac:dyDescent="0.25">
      <c r="A1086">
        <v>76773924</v>
      </c>
      <c r="B1086" t="s">
        <v>8703</v>
      </c>
      <c r="C1086" t="s">
        <v>7193</v>
      </c>
      <c r="D1086" t="s">
        <v>7209</v>
      </c>
      <c r="E1086" t="s">
        <v>8061</v>
      </c>
      <c r="F1086" t="s">
        <v>3933</v>
      </c>
      <c r="G1086" t="s">
        <v>7196</v>
      </c>
    </row>
    <row r="1087" spans="1:7" x14ac:dyDescent="0.25">
      <c r="A1087">
        <v>76773924</v>
      </c>
      <c r="B1087" t="s">
        <v>8704</v>
      </c>
      <c r="C1087" t="s">
        <v>7193</v>
      </c>
      <c r="D1087" t="s">
        <v>7212</v>
      </c>
      <c r="E1087" t="s">
        <v>8156</v>
      </c>
      <c r="F1087" t="s">
        <v>3933</v>
      </c>
      <c r="G1087" t="s">
        <v>7196</v>
      </c>
    </row>
    <row r="1088" spans="1:7" x14ac:dyDescent="0.25">
      <c r="A1088">
        <v>76774086</v>
      </c>
      <c r="B1088" t="s">
        <v>8705</v>
      </c>
      <c r="C1088" t="s">
        <v>7193</v>
      </c>
      <c r="D1088" t="s">
        <v>7471</v>
      </c>
      <c r="E1088" t="s">
        <v>8479</v>
      </c>
      <c r="F1088" t="s">
        <v>3933</v>
      </c>
      <c r="G1088" t="s">
        <v>7196</v>
      </c>
    </row>
    <row r="1089" spans="1:7" x14ac:dyDescent="0.25">
      <c r="A1089">
        <v>76774086</v>
      </c>
      <c r="B1089" t="s">
        <v>8706</v>
      </c>
      <c r="C1089" t="s">
        <v>7193</v>
      </c>
      <c r="D1089" t="s">
        <v>8481</v>
      </c>
      <c r="E1089" t="s">
        <v>8482</v>
      </c>
      <c r="F1089" t="s">
        <v>3933</v>
      </c>
      <c r="G1089" t="s">
        <v>7196</v>
      </c>
    </row>
    <row r="1090" spans="1:7" x14ac:dyDescent="0.25">
      <c r="A1090">
        <v>76774088</v>
      </c>
      <c r="B1090" t="s">
        <v>8707</v>
      </c>
      <c r="C1090" t="s">
        <v>7193</v>
      </c>
      <c r="D1090" t="s">
        <v>91</v>
      </c>
      <c r="E1090" t="s">
        <v>91</v>
      </c>
      <c r="F1090" t="s">
        <v>3933</v>
      </c>
      <c r="G1090" t="s">
        <v>7196</v>
      </c>
    </row>
    <row r="1091" spans="1:7" x14ac:dyDescent="0.25">
      <c r="A1091">
        <v>76774088</v>
      </c>
      <c r="B1091" t="s">
        <v>8708</v>
      </c>
      <c r="C1091" t="s">
        <v>7193</v>
      </c>
      <c r="D1091" t="s">
        <v>91</v>
      </c>
      <c r="E1091" t="s">
        <v>91</v>
      </c>
      <c r="F1091" t="s">
        <v>3933</v>
      </c>
      <c r="G1091" t="s">
        <v>7196</v>
      </c>
    </row>
    <row r="1092" spans="1:7" x14ac:dyDescent="0.25">
      <c r="A1092">
        <v>76774090</v>
      </c>
      <c r="B1092" t="s">
        <v>8709</v>
      </c>
      <c r="C1092" t="s">
        <v>7193</v>
      </c>
      <c r="D1092" t="s">
        <v>91</v>
      </c>
      <c r="E1092" t="s">
        <v>91</v>
      </c>
      <c r="F1092" t="s">
        <v>3933</v>
      </c>
      <c r="G1092" t="s">
        <v>7196</v>
      </c>
    </row>
    <row r="1093" spans="1:7" x14ac:dyDescent="0.25">
      <c r="A1093">
        <v>76774090</v>
      </c>
      <c r="B1093" t="s">
        <v>8710</v>
      </c>
      <c r="C1093" t="s">
        <v>7193</v>
      </c>
      <c r="D1093" t="s">
        <v>91</v>
      </c>
      <c r="E1093" t="s">
        <v>91</v>
      </c>
      <c r="F1093" t="s">
        <v>3933</v>
      </c>
      <c r="G1093" t="s">
        <v>7196</v>
      </c>
    </row>
    <row r="1094" spans="1:7" x14ac:dyDescent="0.25">
      <c r="A1094">
        <v>76774092</v>
      </c>
      <c r="B1094" t="s">
        <v>8711</v>
      </c>
      <c r="C1094" t="s">
        <v>7193</v>
      </c>
      <c r="D1094" t="s">
        <v>91</v>
      </c>
      <c r="E1094" t="s">
        <v>91</v>
      </c>
      <c r="F1094" t="s">
        <v>3933</v>
      </c>
      <c r="G1094" t="s">
        <v>7196</v>
      </c>
    </row>
    <row r="1095" spans="1:7" x14ac:dyDescent="0.25">
      <c r="A1095">
        <v>76774092</v>
      </c>
      <c r="B1095" t="s">
        <v>8712</v>
      </c>
      <c r="C1095" t="s">
        <v>7193</v>
      </c>
      <c r="D1095" t="s">
        <v>91</v>
      </c>
      <c r="E1095" t="s">
        <v>91</v>
      </c>
      <c r="F1095" t="s">
        <v>3933</v>
      </c>
      <c r="G1095" t="s">
        <v>7196</v>
      </c>
    </row>
    <row r="1096" spans="1:7" x14ac:dyDescent="0.25">
      <c r="A1096">
        <v>76774094</v>
      </c>
      <c r="B1096" t="s">
        <v>8713</v>
      </c>
      <c r="C1096" t="s">
        <v>7193</v>
      </c>
      <c r="D1096" t="s">
        <v>91</v>
      </c>
      <c r="E1096" t="s">
        <v>91</v>
      </c>
      <c r="F1096" t="s">
        <v>3933</v>
      </c>
      <c r="G1096" t="s">
        <v>7196</v>
      </c>
    </row>
    <row r="1097" spans="1:7" x14ac:dyDescent="0.25">
      <c r="A1097">
        <v>76774094</v>
      </c>
      <c r="B1097" t="s">
        <v>8714</v>
      </c>
      <c r="C1097" t="s">
        <v>7193</v>
      </c>
      <c r="D1097" t="s">
        <v>91</v>
      </c>
      <c r="E1097" t="s">
        <v>91</v>
      </c>
      <c r="F1097" t="s">
        <v>3933</v>
      </c>
      <c r="G1097" t="s">
        <v>7196</v>
      </c>
    </row>
    <row r="1098" spans="1:7" x14ac:dyDescent="0.25">
      <c r="A1098">
        <v>76774174</v>
      </c>
      <c r="B1098" t="s">
        <v>8715</v>
      </c>
      <c r="C1098" t="s">
        <v>7193</v>
      </c>
      <c r="D1098" t="s">
        <v>91</v>
      </c>
      <c r="E1098" t="s">
        <v>91</v>
      </c>
      <c r="F1098" t="s">
        <v>3933</v>
      </c>
      <c r="G1098" t="s">
        <v>7196</v>
      </c>
    </row>
    <row r="1099" spans="1:7" x14ac:dyDescent="0.25">
      <c r="A1099">
        <v>76774174</v>
      </c>
      <c r="B1099" t="s">
        <v>8716</v>
      </c>
      <c r="C1099" t="s">
        <v>7193</v>
      </c>
      <c r="D1099" t="s">
        <v>7471</v>
      </c>
      <c r="E1099" t="s">
        <v>8149</v>
      </c>
      <c r="F1099" t="s">
        <v>3933</v>
      </c>
      <c r="G1099" t="s">
        <v>7196</v>
      </c>
    </row>
    <row r="1100" spans="1:7" x14ac:dyDescent="0.25">
      <c r="A1100">
        <v>76774176</v>
      </c>
      <c r="B1100" t="s">
        <v>8717</v>
      </c>
      <c r="C1100" t="s">
        <v>7193</v>
      </c>
      <c r="D1100" t="s">
        <v>7212</v>
      </c>
      <c r="E1100" t="s">
        <v>8037</v>
      </c>
      <c r="F1100" t="s">
        <v>3933</v>
      </c>
      <c r="G1100" t="s">
        <v>7196</v>
      </c>
    </row>
    <row r="1101" spans="1:7" x14ac:dyDescent="0.25">
      <c r="A1101">
        <v>76774176</v>
      </c>
      <c r="B1101" t="s">
        <v>8718</v>
      </c>
      <c r="C1101" t="s">
        <v>7193</v>
      </c>
      <c r="D1101" t="s">
        <v>91</v>
      </c>
      <c r="E1101" t="s">
        <v>91</v>
      </c>
      <c r="F1101" t="s">
        <v>3933</v>
      </c>
      <c r="G1101" t="s">
        <v>7196</v>
      </c>
    </row>
    <row r="1102" spans="1:7" x14ac:dyDescent="0.25">
      <c r="A1102">
        <v>76774178</v>
      </c>
      <c r="B1102" t="s">
        <v>8719</v>
      </c>
      <c r="C1102" t="s">
        <v>7193</v>
      </c>
      <c r="D1102" t="s">
        <v>8153</v>
      </c>
      <c r="E1102" t="s">
        <v>8154</v>
      </c>
      <c r="F1102" t="s">
        <v>3933</v>
      </c>
      <c r="G1102" t="s">
        <v>7196</v>
      </c>
    </row>
    <row r="1103" spans="1:7" x14ac:dyDescent="0.25">
      <c r="A1103">
        <v>76774178</v>
      </c>
      <c r="B1103" t="s">
        <v>8720</v>
      </c>
      <c r="C1103" t="s">
        <v>7193</v>
      </c>
      <c r="D1103" t="s">
        <v>7212</v>
      </c>
      <c r="E1103" t="s">
        <v>8156</v>
      </c>
      <c r="F1103" t="s">
        <v>3933</v>
      </c>
      <c r="G1103" t="s">
        <v>7196</v>
      </c>
    </row>
    <row r="1104" spans="1:7" x14ac:dyDescent="0.25">
      <c r="A1104">
        <v>76774180</v>
      </c>
      <c r="B1104" t="s">
        <v>8721</v>
      </c>
      <c r="C1104" t="s">
        <v>7193</v>
      </c>
      <c r="D1104" t="s">
        <v>7401</v>
      </c>
      <c r="E1104" t="s">
        <v>8158</v>
      </c>
      <c r="F1104" t="s">
        <v>3933</v>
      </c>
      <c r="G1104" t="s">
        <v>7196</v>
      </c>
    </row>
    <row r="1105" spans="1:7" x14ac:dyDescent="0.25">
      <c r="A1105">
        <v>76774180</v>
      </c>
      <c r="B1105" t="s">
        <v>8722</v>
      </c>
      <c r="C1105" t="s">
        <v>7193</v>
      </c>
      <c r="D1105" t="s">
        <v>7835</v>
      </c>
      <c r="E1105" t="s">
        <v>8160</v>
      </c>
      <c r="F1105" t="s">
        <v>3933</v>
      </c>
      <c r="G1105" t="s">
        <v>7196</v>
      </c>
    </row>
    <row r="1106" spans="1:7" x14ac:dyDescent="0.25">
      <c r="A1106">
        <v>76774182</v>
      </c>
      <c r="B1106" t="s">
        <v>8723</v>
      </c>
      <c r="C1106" t="s">
        <v>7193</v>
      </c>
      <c r="D1106" t="s">
        <v>91</v>
      </c>
      <c r="E1106" t="s">
        <v>91</v>
      </c>
      <c r="F1106" t="s">
        <v>3933</v>
      </c>
      <c r="G1106" t="s">
        <v>7196</v>
      </c>
    </row>
    <row r="1107" spans="1:7" x14ac:dyDescent="0.25">
      <c r="A1107">
        <v>76774182</v>
      </c>
      <c r="B1107" t="s">
        <v>8724</v>
      </c>
      <c r="C1107" t="s">
        <v>7193</v>
      </c>
      <c r="D1107" t="s">
        <v>7401</v>
      </c>
      <c r="E1107" t="s">
        <v>8163</v>
      </c>
      <c r="F1107" t="s">
        <v>3933</v>
      </c>
      <c r="G1107" t="s">
        <v>7196</v>
      </c>
    </row>
    <row r="1108" spans="1:7" x14ac:dyDescent="0.25">
      <c r="A1108">
        <v>76774334</v>
      </c>
      <c r="B1108" t="s">
        <v>8725</v>
      </c>
      <c r="C1108" t="s">
        <v>7193</v>
      </c>
      <c r="D1108" t="s">
        <v>7572</v>
      </c>
      <c r="E1108" t="s">
        <v>8165</v>
      </c>
      <c r="F1108" t="s">
        <v>3933</v>
      </c>
      <c r="G1108" t="s">
        <v>7196</v>
      </c>
    </row>
    <row r="1109" spans="1:7" x14ac:dyDescent="0.25">
      <c r="A1109">
        <v>76774334</v>
      </c>
      <c r="B1109" t="s">
        <v>8726</v>
      </c>
      <c r="C1109" t="s">
        <v>7193</v>
      </c>
      <c r="D1109" t="s">
        <v>8167</v>
      </c>
      <c r="E1109" t="s">
        <v>8168</v>
      </c>
      <c r="F1109" t="s">
        <v>3933</v>
      </c>
      <c r="G1109" t="s">
        <v>7196</v>
      </c>
    </row>
    <row r="1110" spans="1:7" x14ac:dyDescent="0.25">
      <c r="A1110">
        <v>76774336</v>
      </c>
      <c r="B1110" t="s">
        <v>8727</v>
      </c>
      <c r="C1110" t="s">
        <v>7193</v>
      </c>
      <c r="D1110" t="s">
        <v>8170</v>
      </c>
      <c r="E1110" t="s">
        <v>8171</v>
      </c>
      <c r="F1110" t="s">
        <v>3933</v>
      </c>
      <c r="G1110" t="s">
        <v>7196</v>
      </c>
    </row>
    <row r="1111" spans="1:7" x14ac:dyDescent="0.25">
      <c r="A1111">
        <v>76774336</v>
      </c>
      <c r="B1111" t="s">
        <v>8728</v>
      </c>
      <c r="C1111" t="s">
        <v>7193</v>
      </c>
      <c r="D1111" t="s">
        <v>7882</v>
      </c>
      <c r="E1111" t="s">
        <v>8173</v>
      </c>
      <c r="F1111" t="s">
        <v>3933</v>
      </c>
      <c r="G1111" t="s">
        <v>7196</v>
      </c>
    </row>
    <row r="1112" spans="1:7" x14ac:dyDescent="0.25">
      <c r="A1112">
        <v>76774338</v>
      </c>
      <c r="B1112" t="s">
        <v>8729</v>
      </c>
      <c r="C1112" t="s">
        <v>7193</v>
      </c>
      <c r="D1112" t="s">
        <v>7302</v>
      </c>
      <c r="E1112" t="s">
        <v>8175</v>
      </c>
      <c r="F1112" t="s">
        <v>3933</v>
      </c>
      <c r="G1112" t="s">
        <v>7196</v>
      </c>
    </row>
    <row r="1113" spans="1:7" x14ac:dyDescent="0.25">
      <c r="A1113">
        <v>76774338</v>
      </c>
      <c r="B1113" t="s">
        <v>8730</v>
      </c>
      <c r="C1113" t="s">
        <v>7193</v>
      </c>
      <c r="D1113" t="s">
        <v>7302</v>
      </c>
      <c r="E1113" t="s">
        <v>8177</v>
      </c>
      <c r="F1113" t="s">
        <v>3933</v>
      </c>
      <c r="G1113" t="s">
        <v>7196</v>
      </c>
    </row>
    <row r="1114" spans="1:7" x14ac:dyDescent="0.25">
      <c r="A1114">
        <v>76774340</v>
      </c>
      <c r="B1114" t="s">
        <v>8731</v>
      </c>
      <c r="C1114" t="s">
        <v>7193</v>
      </c>
      <c r="D1114" t="s">
        <v>91</v>
      </c>
      <c r="E1114" t="s">
        <v>91</v>
      </c>
      <c r="F1114" t="s">
        <v>3933</v>
      </c>
      <c r="G1114" t="s">
        <v>7196</v>
      </c>
    </row>
    <row r="1115" spans="1:7" x14ac:dyDescent="0.25">
      <c r="A1115">
        <v>76774340</v>
      </c>
      <c r="B1115" t="s">
        <v>8732</v>
      </c>
      <c r="C1115" t="s">
        <v>7193</v>
      </c>
      <c r="D1115" t="s">
        <v>91</v>
      </c>
      <c r="E1115" t="s">
        <v>91</v>
      </c>
      <c r="F1115" t="s">
        <v>3933</v>
      </c>
      <c r="G1115" t="s">
        <v>7196</v>
      </c>
    </row>
    <row r="1116" spans="1:7" x14ac:dyDescent="0.25">
      <c r="A1116">
        <v>76774342</v>
      </c>
      <c r="B1116" t="s">
        <v>8733</v>
      </c>
      <c r="C1116" t="s">
        <v>7193</v>
      </c>
      <c r="D1116" t="s">
        <v>7305</v>
      </c>
      <c r="E1116" t="s">
        <v>8181</v>
      </c>
      <c r="F1116" t="s">
        <v>3933</v>
      </c>
      <c r="G1116" t="s">
        <v>7196</v>
      </c>
    </row>
    <row r="1117" spans="1:7" x14ac:dyDescent="0.25">
      <c r="A1117">
        <v>76774342</v>
      </c>
      <c r="B1117" t="s">
        <v>8734</v>
      </c>
      <c r="C1117" t="s">
        <v>7193</v>
      </c>
      <c r="D1117" t="s">
        <v>91</v>
      </c>
      <c r="E1117" t="s">
        <v>91</v>
      </c>
      <c r="F1117" t="s">
        <v>3933</v>
      </c>
      <c r="G1117" t="s">
        <v>7196</v>
      </c>
    </row>
    <row r="1118" spans="1:7" x14ac:dyDescent="0.25">
      <c r="A1118">
        <v>76774398</v>
      </c>
      <c r="B1118" t="s">
        <v>8735</v>
      </c>
      <c r="C1118" t="s">
        <v>7193</v>
      </c>
      <c r="D1118" t="s">
        <v>91</v>
      </c>
      <c r="E1118" t="s">
        <v>91</v>
      </c>
      <c r="F1118" t="s">
        <v>3933</v>
      </c>
      <c r="G1118" t="s">
        <v>7196</v>
      </c>
    </row>
    <row r="1119" spans="1:7" x14ac:dyDescent="0.25">
      <c r="A1119">
        <v>76774398</v>
      </c>
      <c r="B1119" t="s">
        <v>8736</v>
      </c>
      <c r="C1119" t="s">
        <v>7193</v>
      </c>
      <c r="D1119" t="s">
        <v>91</v>
      </c>
      <c r="E1119" t="s">
        <v>91</v>
      </c>
      <c r="F1119" t="s">
        <v>3933</v>
      </c>
      <c r="G1119" t="s">
        <v>7196</v>
      </c>
    </row>
    <row r="1120" spans="1:7" x14ac:dyDescent="0.25">
      <c r="A1120">
        <v>76774400</v>
      </c>
      <c r="B1120" t="s">
        <v>8737</v>
      </c>
      <c r="C1120" t="s">
        <v>7193</v>
      </c>
      <c r="D1120" t="s">
        <v>7337</v>
      </c>
      <c r="E1120" t="s">
        <v>8470</v>
      </c>
      <c r="F1120" t="s">
        <v>3933</v>
      </c>
      <c r="G1120" t="s">
        <v>7196</v>
      </c>
    </row>
    <row r="1121" spans="1:7" x14ac:dyDescent="0.25">
      <c r="A1121">
        <v>76774400</v>
      </c>
      <c r="B1121" t="s">
        <v>8738</v>
      </c>
      <c r="C1121" t="s">
        <v>7193</v>
      </c>
      <c r="D1121" t="s">
        <v>7337</v>
      </c>
      <c r="E1121" t="s">
        <v>8472</v>
      </c>
      <c r="F1121" t="s">
        <v>3933</v>
      </c>
      <c r="G1121" t="s">
        <v>7196</v>
      </c>
    </row>
    <row r="1122" spans="1:7" x14ac:dyDescent="0.25">
      <c r="A1122">
        <v>76774402</v>
      </c>
      <c r="B1122" t="s">
        <v>8739</v>
      </c>
      <c r="C1122" t="s">
        <v>7193</v>
      </c>
      <c r="D1122" t="s">
        <v>91</v>
      </c>
      <c r="E1122" t="s">
        <v>91</v>
      </c>
      <c r="F1122" t="s">
        <v>3933</v>
      </c>
      <c r="G1122" t="s">
        <v>7196</v>
      </c>
    </row>
    <row r="1123" spans="1:7" x14ac:dyDescent="0.25">
      <c r="A1123">
        <v>76774402</v>
      </c>
      <c r="B1123" t="s">
        <v>8740</v>
      </c>
      <c r="C1123" t="s">
        <v>7193</v>
      </c>
      <c r="D1123" t="s">
        <v>91</v>
      </c>
      <c r="E1123" t="s">
        <v>91</v>
      </c>
      <c r="F1123" t="s">
        <v>3933</v>
      </c>
      <c r="G1123" t="s">
        <v>7196</v>
      </c>
    </row>
    <row r="1124" spans="1:7" x14ac:dyDescent="0.25">
      <c r="A1124">
        <v>76774404</v>
      </c>
      <c r="B1124" t="s">
        <v>8741</v>
      </c>
      <c r="C1124" t="s">
        <v>7193</v>
      </c>
      <c r="D1124" t="s">
        <v>91</v>
      </c>
      <c r="E1124" t="s">
        <v>91</v>
      </c>
      <c r="F1124" t="s">
        <v>3933</v>
      </c>
      <c r="G1124" t="s">
        <v>7196</v>
      </c>
    </row>
    <row r="1125" spans="1:7" x14ac:dyDescent="0.25">
      <c r="A1125">
        <v>76774404</v>
      </c>
      <c r="B1125" t="s">
        <v>8742</v>
      </c>
      <c r="C1125" t="s">
        <v>7193</v>
      </c>
      <c r="D1125" t="s">
        <v>91</v>
      </c>
      <c r="E1125" t="s">
        <v>91</v>
      </c>
      <c r="F1125" t="s">
        <v>3933</v>
      </c>
      <c r="G1125" t="s">
        <v>7196</v>
      </c>
    </row>
    <row r="1126" spans="1:7" x14ac:dyDescent="0.25">
      <c r="A1126">
        <v>76774406</v>
      </c>
      <c r="B1126" t="s">
        <v>8743</v>
      </c>
      <c r="C1126" t="s">
        <v>7193</v>
      </c>
      <c r="D1126" t="s">
        <v>7305</v>
      </c>
      <c r="E1126" t="s">
        <v>8505</v>
      </c>
      <c r="F1126" t="s">
        <v>3933</v>
      </c>
      <c r="G1126" t="s">
        <v>7196</v>
      </c>
    </row>
    <row r="1127" spans="1:7" x14ac:dyDescent="0.25">
      <c r="A1127">
        <v>76774406</v>
      </c>
      <c r="B1127" t="s">
        <v>8744</v>
      </c>
      <c r="C1127" t="s">
        <v>7193</v>
      </c>
      <c r="D1127" t="s">
        <v>7305</v>
      </c>
      <c r="E1127" t="s">
        <v>8507</v>
      </c>
      <c r="F1127" t="s">
        <v>3933</v>
      </c>
      <c r="G1127" t="s">
        <v>7196</v>
      </c>
    </row>
    <row r="1128" spans="1:7" x14ac:dyDescent="0.25">
      <c r="A1128">
        <v>76774096</v>
      </c>
      <c r="B1128" t="s">
        <v>8745</v>
      </c>
      <c r="C1128" t="s">
        <v>7193</v>
      </c>
      <c r="D1128" t="s">
        <v>8058</v>
      </c>
      <c r="E1128" t="s">
        <v>8465</v>
      </c>
      <c r="F1128" t="s">
        <v>3933</v>
      </c>
      <c r="G1128" t="s">
        <v>7196</v>
      </c>
    </row>
    <row r="1129" spans="1:7" x14ac:dyDescent="0.25">
      <c r="A1129">
        <v>76774096</v>
      </c>
      <c r="B1129" t="s">
        <v>8746</v>
      </c>
      <c r="C1129" t="s">
        <v>7193</v>
      </c>
      <c r="D1129" t="s">
        <v>8058</v>
      </c>
      <c r="E1129" t="s">
        <v>8059</v>
      </c>
      <c r="F1129" t="s">
        <v>3933</v>
      </c>
      <c r="G1129" t="s">
        <v>7196</v>
      </c>
    </row>
    <row r="1130" spans="1:7" x14ac:dyDescent="0.25">
      <c r="A1130">
        <v>76774098</v>
      </c>
      <c r="B1130" t="s">
        <v>8747</v>
      </c>
      <c r="C1130" t="s">
        <v>7193</v>
      </c>
      <c r="D1130" t="s">
        <v>91</v>
      </c>
      <c r="E1130" t="s">
        <v>91</v>
      </c>
      <c r="F1130" t="s">
        <v>3933</v>
      </c>
      <c r="G1130" t="s">
        <v>7196</v>
      </c>
    </row>
    <row r="1131" spans="1:7" x14ac:dyDescent="0.25">
      <c r="A1131">
        <v>76774098</v>
      </c>
      <c r="B1131" t="s">
        <v>8748</v>
      </c>
      <c r="C1131" t="s">
        <v>7193</v>
      </c>
      <c r="D1131" t="s">
        <v>91</v>
      </c>
      <c r="E1131" t="s">
        <v>91</v>
      </c>
      <c r="F1131" t="s">
        <v>3933</v>
      </c>
      <c r="G1131" t="s">
        <v>7196</v>
      </c>
    </row>
    <row r="1132" spans="1:7" x14ac:dyDescent="0.25">
      <c r="A1132">
        <v>76774100</v>
      </c>
      <c r="B1132" t="s">
        <v>8749</v>
      </c>
      <c r="C1132" t="s">
        <v>7193</v>
      </c>
      <c r="D1132" t="s">
        <v>7212</v>
      </c>
      <c r="E1132" t="s">
        <v>8037</v>
      </c>
      <c r="F1132" t="s">
        <v>3933</v>
      </c>
      <c r="G1132" t="s">
        <v>7196</v>
      </c>
    </row>
    <row r="1133" spans="1:7" x14ac:dyDescent="0.25">
      <c r="A1133">
        <v>76774100</v>
      </c>
      <c r="B1133" t="s">
        <v>8750</v>
      </c>
      <c r="C1133" t="s">
        <v>7193</v>
      </c>
      <c r="D1133" t="s">
        <v>7212</v>
      </c>
      <c r="E1133" t="s">
        <v>8156</v>
      </c>
      <c r="F1133" t="s">
        <v>3933</v>
      </c>
      <c r="G1133" t="s">
        <v>7196</v>
      </c>
    </row>
    <row r="1134" spans="1:7" x14ac:dyDescent="0.25">
      <c r="A1134">
        <v>76774102</v>
      </c>
      <c r="B1134" t="s">
        <v>8751</v>
      </c>
      <c r="C1134" t="s">
        <v>7193</v>
      </c>
      <c r="D1134" t="s">
        <v>91</v>
      </c>
      <c r="E1134" t="s">
        <v>91</v>
      </c>
      <c r="F1134" t="s">
        <v>3933</v>
      </c>
      <c r="G1134" t="s">
        <v>7196</v>
      </c>
    </row>
    <row r="1135" spans="1:7" x14ac:dyDescent="0.25">
      <c r="A1135">
        <v>76774102</v>
      </c>
      <c r="B1135" t="s">
        <v>8752</v>
      </c>
      <c r="C1135" t="s">
        <v>7193</v>
      </c>
      <c r="D1135" t="s">
        <v>91</v>
      </c>
      <c r="E1135" t="s">
        <v>91</v>
      </c>
      <c r="F1135" t="s">
        <v>3933</v>
      </c>
      <c r="G1135" t="s">
        <v>7196</v>
      </c>
    </row>
    <row r="1136" spans="1:7" x14ac:dyDescent="0.25">
      <c r="A1136">
        <v>76774104</v>
      </c>
      <c r="B1136" t="s">
        <v>8753</v>
      </c>
      <c r="C1136" t="s">
        <v>7193</v>
      </c>
      <c r="D1136" t="s">
        <v>7782</v>
      </c>
      <c r="E1136" t="s">
        <v>8550</v>
      </c>
      <c r="F1136" t="s">
        <v>3933</v>
      </c>
      <c r="G1136" t="s">
        <v>7196</v>
      </c>
    </row>
    <row r="1137" spans="1:7" x14ac:dyDescent="0.25">
      <c r="A1137">
        <v>76774104</v>
      </c>
      <c r="B1137" t="s">
        <v>8754</v>
      </c>
      <c r="C1137" t="s">
        <v>7193</v>
      </c>
      <c r="D1137" t="s">
        <v>7782</v>
      </c>
      <c r="E1137" t="s">
        <v>8552</v>
      </c>
      <c r="F1137" t="s">
        <v>3933</v>
      </c>
      <c r="G1137" t="s">
        <v>7196</v>
      </c>
    </row>
    <row r="1138" spans="1:7" x14ac:dyDescent="0.25">
      <c r="A1138">
        <v>76774184</v>
      </c>
      <c r="B1138" t="s">
        <v>8755</v>
      </c>
      <c r="C1138" t="s">
        <v>7193</v>
      </c>
      <c r="D1138" t="s">
        <v>7302</v>
      </c>
      <c r="E1138" t="s">
        <v>8215</v>
      </c>
      <c r="F1138" t="s">
        <v>3933</v>
      </c>
      <c r="G1138" t="s">
        <v>7196</v>
      </c>
    </row>
    <row r="1139" spans="1:7" x14ac:dyDescent="0.25">
      <c r="A1139">
        <v>76774184</v>
      </c>
      <c r="B1139" t="s">
        <v>8756</v>
      </c>
      <c r="C1139" t="s">
        <v>7193</v>
      </c>
      <c r="D1139" t="s">
        <v>91</v>
      </c>
      <c r="E1139" t="s">
        <v>91</v>
      </c>
      <c r="F1139" t="s">
        <v>3933</v>
      </c>
      <c r="G1139" t="s">
        <v>7196</v>
      </c>
    </row>
    <row r="1140" spans="1:7" x14ac:dyDescent="0.25">
      <c r="A1140">
        <v>76774186</v>
      </c>
      <c r="B1140" t="s">
        <v>8757</v>
      </c>
      <c r="C1140" t="s">
        <v>7193</v>
      </c>
      <c r="D1140" t="s">
        <v>91</v>
      </c>
      <c r="E1140" t="s">
        <v>91</v>
      </c>
      <c r="F1140" t="s">
        <v>3933</v>
      </c>
      <c r="G1140" t="s">
        <v>7196</v>
      </c>
    </row>
    <row r="1141" spans="1:7" x14ac:dyDescent="0.25">
      <c r="A1141">
        <v>76774186</v>
      </c>
      <c r="B1141" t="s">
        <v>8758</v>
      </c>
      <c r="C1141" t="s">
        <v>7193</v>
      </c>
      <c r="D1141" t="s">
        <v>7302</v>
      </c>
      <c r="E1141" t="s">
        <v>8219</v>
      </c>
      <c r="F1141" t="s">
        <v>3933</v>
      </c>
      <c r="G1141" t="s">
        <v>7196</v>
      </c>
    </row>
    <row r="1142" spans="1:7" x14ac:dyDescent="0.25">
      <c r="A1142">
        <v>76774188</v>
      </c>
      <c r="B1142" t="s">
        <v>8759</v>
      </c>
      <c r="C1142" t="s">
        <v>7193</v>
      </c>
      <c r="D1142" t="s">
        <v>91</v>
      </c>
      <c r="E1142" t="s">
        <v>91</v>
      </c>
      <c r="F1142" t="s">
        <v>3933</v>
      </c>
      <c r="G1142" t="s">
        <v>7196</v>
      </c>
    </row>
    <row r="1143" spans="1:7" x14ac:dyDescent="0.25">
      <c r="A1143">
        <v>76774188</v>
      </c>
      <c r="B1143" t="s">
        <v>8760</v>
      </c>
      <c r="C1143" t="s">
        <v>7193</v>
      </c>
      <c r="D1143" t="s">
        <v>7439</v>
      </c>
      <c r="E1143" t="s">
        <v>8221</v>
      </c>
      <c r="F1143" t="s">
        <v>3933</v>
      </c>
      <c r="G1143" t="s">
        <v>7196</v>
      </c>
    </row>
    <row r="1144" spans="1:7" x14ac:dyDescent="0.25">
      <c r="A1144">
        <v>76774190</v>
      </c>
      <c r="B1144" t="s">
        <v>8761</v>
      </c>
      <c r="C1144" t="s">
        <v>7193</v>
      </c>
      <c r="D1144" t="s">
        <v>91</v>
      </c>
      <c r="E1144" t="s">
        <v>91</v>
      </c>
      <c r="F1144" t="s">
        <v>3933</v>
      </c>
      <c r="G1144" t="s">
        <v>7196</v>
      </c>
    </row>
    <row r="1145" spans="1:7" x14ac:dyDescent="0.25">
      <c r="A1145">
        <v>76774190</v>
      </c>
      <c r="B1145" t="s">
        <v>8762</v>
      </c>
      <c r="C1145" t="s">
        <v>7193</v>
      </c>
      <c r="D1145" t="s">
        <v>7439</v>
      </c>
      <c r="E1145" t="s">
        <v>8225</v>
      </c>
      <c r="F1145" t="s">
        <v>3933</v>
      </c>
      <c r="G1145" t="s">
        <v>7196</v>
      </c>
    </row>
    <row r="1146" spans="1:7" x14ac:dyDescent="0.25">
      <c r="A1146">
        <v>76774192</v>
      </c>
      <c r="B1146" t="s">
        <v>8763</v>
      </c>
      <c r="C1146" t="s">
        <v>7193</v>
      </c>
      <c r="D1146" t="s">
        <v>91</v>
      </c>
      <c r="E1146" t="s">
        <v>91</v>
      </c>
      <c r="F1146" t="s">
        <v>3933</v>
      </c>
      <c r="G1146" t="s">
        <v>7196</v>
      </c>
    </row>
    <row r="1147" spans="1:7" x14ac:dyDescent="0.25">
      <c r="A1147">
        <v>76774192</v>
      </c>
      <c r="B1147" t="s">
        <v>8764</v>
      </c>
      <c r="C1147" t="s">
        <v>7193</v>
      </c>
      <c r="D1147" t="s">
        <v>91</v>
      </c>
      <c r="E1147" t="s">
        <v>91</v>
      </c>
      <c r="F1147" t="s">
        <v>3933</v>
      </c>
      <c r="G1147" t="s">
        <v>7196</v>
      </c>
    </row>
    <row r="1148" spans="1:7" x14ac:dyDescent="0.25">
      <c r="A1148">
        <v>76774344</v>
      </c>
      <c r="B1148" t="s">
        <v>8765</v>
      </c>
      <c r="C1148" t="s">
        <v>7193</v>
      </c>
      <c r="D1148" t="s">
        <v>91</v>
      </c>
      <c r="E1148" t="s">
        <v>91</v>
      </c>
      <c r="F1148" t="s">
        <v>3933</v>
      </c>
      <c r="G1148" t="s">
        <v>7196</v>
      </c>
    </row>
    <row r="1149" spans="1:7" x14ac:dyDescent="0.25">
      <c r="A1149">
        <v>76774344</v>
      </c>
      <c r="B1149" t="s">
        <v>8766</v>
      </c>
      <c r="C1149" t="s">
        <v>7193</v>
      </c>
      <c r="D1149" t="s">
        <v>7305</v>
      </c>
      <c r="E1149" t="s">
        <v>8230</v>
      </c>
      <c r="F1149" t="s">
        <v>3933</v>
      </c>
      <c r="G1149" t="s">
        <v>7196</v>
      </c>
    </row>
    <row r="1150" spans="1:7" x14ac:dyDescent="0.25">
      <c r="A1150">
        <v>76774346</v>
      </c>
      <c r="B1150" t="s">
        <v>8767</v>
      </c>
      <c r="C1150" t="s">
        <v>7193</v>
      </c>
      <c r="D1150" t="s">
        <v>91</v>
      </c>
      <c r="E1150" t="s">
        <v>91</v>
      </c>
      <c r="F1150" t="s">
        <v>3933</v>
      </c>
      <c r="G1150" t="s">
        <v>7196</v>
      </c>
    </row>
    <row r="1151" spans="1:7" x14ac:dyDescent="0.25">
      <c r="A1151">
        <v>76774346</v>
      </c>
      <c r="B1151" t="s">
        <v>8768</v>
      </c>
      <c r="C1151" t="s">
        <v>7193</v>
      </c>
      <c r="D1151" t="s">
        <v>91</v>
      </c>
      <c r="E1151" t="s">
        <v>91</v>
      </c>
      <c r="F1151" t="s">
        <v>3933</v>
      </c>
      <c r="G1151" t="s">
        <v>7196</v>
      </c>
    </row>
    <row r="1152" spans="1:7" x14ac:dyDescent="0.25">
      <c r="A1152">
        <v>76774348</v>
      </c>
      <c r="B1152" t="s">
        <v>8769</v>
      </c>
      <c r="C1152" t="s">
        <v>7193</v>
      </c>
      <c r="D1152" t="s">
        <v>91</v>
      </c>
      <c r="E1152" t="s">
        <v>91</v>
      </c>
      <c r="F1152" t="s">
        <v>3933</v>
      </c>
      <c r="G1152" t="s">
        <v>7196</v>
      </c>
    </row>
    <row r="1153" spans="1:7" x14ac:dyDescent="0.25">
      <c r="A1153">
        <v>76774348</v>
      </c>
      <c r="B1153" t="s">
        <v>8770</v>
      </c>
      <c r="C1153" t="s">
        <v>7193</v>
      </c>
      <c r="D1153" t="s">
        <v>91</v>
      </c>
      <c r="E1153" t="s">
        <v>91</v>
      </c>
      <c r="F1153" t="s">
        <v>3933</v>
      </c>
      <c r="G1153" t="s">
        <v>7196</v>
      </c>
    </row>
    <row r="1154" spans="1:7" x14ac:dyDescent="0.25">
      <c r="A1154">
        <v>76774350</v>
      </c>
      <c r="B1154" t="s">
        <v>8771</v>
      </c>
      <c r="C1154" t="s">
        <v>7193</v>
      </c>
      <c r="D1154" t="s">
        <v>91</v>
      </c>
      <c r="E1154" t="s">
        <v>91</v>
      </c>
      <c r="F1154" t="s">
        <v>3933</v>
      </c>
      <c r="G1154" t="s">
        <v>7196</v>
      </c>
    </row>
    <row r="1155" spans="1:7" x14ac:dyDescent="0.25">
      <c r="A1155">
        <v>76774350</v>
      </c>
      <c r="B1155" t="s">
        <v>8772</v>
      </c>
      <c r="C1155" t="s">
        <v>7193</v>
      </c>
      <c r="D1155" t="s">
        <v>91</v>
      </c>
      <c r="E1155" t="s">
        <v>91</v>
      </c>
      <c r="F1155" t="s">
        <v>3933</v>
      </c>
      <c r="G1155" t="s">
        <v>7196</v>
      </c>
    </row>
    <row r="1156" spans="1:7" x14ac:dyDescent="0.25">
      <c r="A1156">
        <v>76774352</v>
      </c>
      <c r="B1156" t="s">
        <v>8773</v>
      </c>
      <c r="C1156" t="s">
        <v>7193</v>
      </c>
      <c r="D1156" t="s">
        <v>91</v>
      </c>
      <c r="E1156" t="s">
        <v>91</v>
      </c>
      <c r="F1156" t="s">
        <v>3933</v>
      </c>
      <c r="G1156" t="s">
        <v>7196</v>
      </c>
    </row>
    <row r="1157" spans="1:7" x14ac:dyDescent="0.25">
      <c r="A1157">
        <v>76774352</v>
      </c>
      <c r="B1157" t="s">
        <v>8774</v>
      </c>
      <c r="C1157" t="s">
        <v>7193</v>
      </c>
      <c r="D1157" t="s">
        <v>91</v>
      </c>
      <c r="E1157" t="s">
        <v>91</v>
      </c>
      <c r="F1157" t="s">
        <v>3933</v>
      </c>
      <c r="G1157" t="s">
        <v>7196</v>
      </c>
    </row>
    <row r="1158" spans="1:7" x14ac:dyDescent="0.25">
      <c r="A1158">
        <v>76774408</v>
      </c>
      <c r="B1158" t="s">
        <v>8775</v>
      </c>
      <c r="C1158" t="s">
        <v>7193</v>
      </c>
      <c r="D1158" t="s">
        <v>7194</v>
      </c>
      <c r="E1158" t="s">
        <v>8018</v>
      </c>
      <c r="F1158" t="s">
        <v>3933</v>
      </c>
      <c r="G1158" t="s">
        <v>7196</v>
      </c>
    </row>
    <row r="1159" spans="1:7" x14ac:dyDescent="0.25">
      <c r="A1159">
        <v>76774408</v>
      </c>
      <c r="B1159" t="s">
        <v>8776</v>
      </c>
      <c r="C1159" t="s">
        <v>7193</v>
      </c>
      <c r="D1159" t="s">
        <v>7194</v>
      </c>
      <c r="E1159" t="s">
        <v>8041</v>
      </c>
      <c r="F1159" t="s">
        <v>3933</v>
      </c>
      <c r="G1159" t="s">
        <v>7196</v>
      </c>
    </row>
    <row r="1160" spans="1:7" x14ac:dyDescent="0.25">
      <c r="A1160">
        <v>76774410</v>
      </c>
      <c r="B1160" t="s">
        <v>8777</v>
      </c>
      <c r="C1160" t="s">
        <v>7193</v>
      </c>
      <c r="D1160" t="s">
        <v>7209</v>
      </c>
      <c r="E1160" t="s">
        <v>8061</v>
      </c>
      <c r="F1160" t="s">
        <v>3933</v>
      </c>
      <c r="G1160" t="s">
        <v>7196</v>
      </c>
    </row>
    <row r="1161" spans="1:7" x14ac:dyDescent="0.25">
      <c r="A1161">
        <v>76774410</v>
      </c>
      <c r="B1161" t="s">
        <v>8778</v>
      </c>
      <c r="C1161" t="s">
        <v>7193</v>
      </c>
      <c r="D1161" t="s">
        <v>7209</v>
      </c>
      <c r="E1161" t="s">
        <v>8090</v>
      </c>
      <c r="F1161" t="s">
        <v>3933</v>
      </c>
      <c r="G1161" t="s">
        <v>7196</v>
      </c>
    </row>
    <row r="1162" spans="1:7" x14ac:dyDescent="0.25">
      <c r="A1162">
        <v>76774412</v>
      </c>
      <c r="B1162" t="s">
        <v>8779</v>
      </c>
      <c r="C1162" t="s">
        <v>7193</v>
      </c>
      <c r="D1162" t="s">
        <v>7194</v>
      </c>
      <c r="E1162" t="s">
        <v>8018</v>
      </c>
      <c r="F1162" t="s">
        <v>3933</v>
      </c>
      <c r="G1162" t="s">
        <v>7196</v>
      </c>
    </row>
    <row r="1163" spans="1:7" x14ac:dyDescent="0.25">
      <c r="A1163">
        <v>76774412</v>
      </c>
      <c r="B1163" t="s">
        <v>8780</v>
      </c>
      <c r="C1163" t="s">
        <v>7193</v>
      </c>
      <c r="D1163" t="s">
        <v>7194</v>
      </c>
      <c r="E1163" t="s">
        <v>8041</v>
      </c>
      <c r="F1163" t="s">
        <v>3933</v>
      </c>
      <c r="G1163" t="s">
        <v>7196</v>
      </c>
    </row>
    <row r="1164" spans="1:7" x14ac:dyDescent="0.25">
      <c r="A1164">
        <v>76774414</v>
      </c>
      <c r="B1164" t="s">
        <v>8781</v>
      </c>
      <c r="C1164" t="s">
        <v>7193</v>
      </c>
      <c r="D1164" t="s">
        <v>91</v>
      </c>
      <c r="E1164" t="s">
        <v>91</v>
      </c>
      <c r="F1164" t="s">
        <v>3933</v>
      </c>
      <c r="G1164" t="s">
        <v>7196</v>
      </c>
    </row>
    <row r="1165" spans="1:7" x14ac:dyDescent="0.25">
      <c r="A1165">
        <v>76774414</v>
      </c>
      <c r="B1165" t="s">
        <v>8782</v>
      </c>
      <c r="C1165" t="s">
        <v>7193</v>
      </c>
      <c r="D1165" t="s">
        <v>91</v>
      </c>
      <c r="E1165" t="s">
        <v>91</v>
      </c>
      <c r="F1165" t="s">
        <v>3933</v>
      </c>
      <c r="G1165" t="s">
        <v>7196</v>
      </c>
    </row>
    <row r="1166" spans="1:7" x14ac:dyDescent="0.25">
      <c r="A1166">
        <v>76774416</v>
      </c>
      <c r="B1166" t="s">
        <v>8783</v>
      </c>
      <c r="C1166" t="s">
        <v>7193</v>
      </c>
      <c r="D1166" t="s">
        <v>91</v>
      </c>
      <c r="E1166" t="s">
        <v>91</v>
      </c>
      <c r="F1166" t="s">
        <v>3933</v>
      </c>
      <c r="G1166" t="s">
        <v>7196</v>
      </c>
    </row>
    <row r="1167" spans="1:7" x14ac:dyDescent="0.25">
      <c r="A1167">
        <v>76774416</v>
      </c>
      <c r="B1167" t="s">
        <v>8784</v>
      </c>
      <c r="C1167" t="s">
        <v>7193</v>
      </c>
      <c r="D1167" t="s">
        <v>91</v>
      </c>
      <c r="E1167" t="s">
        <v>91</v>
      </c>
      <c r="F1167" t="s">
        <v>3933</v>
      </c>
      <c r="G1167" t="s">
        <v>7196</v>
      </c>
    </row>
    <row r="1168" spans="1:7" x14ac:dyDescent="0.25">
      <c r="A1168">
        <v>76774106</v>
      </c>
      <c r="B1168" t="s">
        <v>8785</v>
      </c>
      <c r="C1168" t="s">
        <v>7193</v>
      </c>
      <c r="D1168" t="s">
        <v>8554</v>
      </c>
      <c r="E1168" t="s">
        <v>8555</v>
      </c>
      <c r="F1168" t="s">
        <v>3933</v>
      </c>
      <c r="G1168" t="s">
        <v>7196</v>
      </c>
    </row>
    <row r="1169" spans="1:7" x14ac:dyDescent="0.25">
      <c r="A1169">
        <v>76774106</v>
      </c>
      <c r="B1169" t="s">
        <v>8786</v>
      </c>
      <c r="C1169" t="s">
        <v>7193</v>
      </c>
      <c r="D1169" t="s">
        <v>99</v>
      </c>
      <c r="E1169" t="s">
        <v>8557</v>
      </c>
      <c r="F1169" t="s">
        <v>3933</v>
      </c>
      <c r="G1169" t="s">
        <v>7196</v>
      </c>
    </row>
    <row r="1170" spans="1:7" x14ac:dyDescent="0.25">
      <c r="A1170">
        <v>76774108</v>
      </c>
      <c r="B1170" t="s">
        <v>8787</v>
      </c>
      <c r="C1170" t="s">
        <v>7193</v>
      </c>
      <c r="D1170" t="s">
        <v>91</v>
      </c>
      <c r="E1170" t="s">
        <v>91</v>
      </c>
      <c r="F1170" t="s">
        <v>3933</v>
      </c>
      <c r="G1170" t="s">
        <v>7196</v>
      </c>
    </row>
    <row r="1171" spans="1:7" x14ac:dyDescent="0.25">
      <c r="A1171">
        <v>76774108</v>
      </c>
      <c r="B1171" t="s">
        <v>8788</v>
      </c>
      <c r="C1171" t="s">
        <v>7193</v>
      </c>
      <c r="D1171" t="s">
        <v>91</v>
      </c>
      <c r="E1171" t="s">
        <v>91</v>
      </c>
      <c r="F1171" t="s">
        <v>3933</v>
      </c>
      <c r="G1171" t="s">
        <v>7196</v>
      </c>
    </row>
    <row r="1172" spans="1:7" x14ac:dyDescent="0.25">
      <c r="A1172">
        <v>76774110</v>
      </c>
      <c r="B1172" t="s">
        <v>8789</v>
      </c>
      <c r="C1172" t="s">
        <v>7193</v>
      </c>
      <c r="D1172" t="s">
        <v>7209</v>
      </c>
      <c r="E1172" t="s">
        <v>8061</v>
      </c>
      <c r="F1172" t="s">
        <v>3933</v>
      </c>
      <c r="G1172" t="s">
        <v>7196</v>
      </c>
    </row>
    <row r="1173" spans="1:7" x14ac:dyDescent="0.25">
      <c r="A1173">
        <v>76774110</v>
      </c>
      <c r="B1173" t="s">
        <v>8790</v>
      </c>
      <c r="C1173" t="s">
        <v>7193</v>
      </c>
      <c r="D1173" t="s">
        <v>7209</v>
      </c>
      <c r="E1173" t="s">
        <v>8090</v>
      </c>
      <c r="F1173" t="s">
        <v>3933</v>
      </c>
      <c r="G1173" t="s">
        <v>7196</v>
      </c>
    </row>
    <row r="1174" spans="1:7" x14ac:dyDescent="0.25">
      <c r="A1174">
        <v>76774112</v>
      </c>
      <c r="B1174" t="s">
        <v>8791</v>
      </c>
      <c r="C1174" t="s">
        <v>7193</v>
      </c>
      <c r="D1174" t="s">
        <v>91</v>
      </c>
      <c r="E1174" t="s">
        <v>91</v>
      </c>
      <c r="F1174" t="s">
        <v>3933</v>
      </c>
      <c r="G1174" t="s">
        <v>7196</v>
      </c>
    </row>
    <row r="1175" spans="1:7" x14ac:dyDescent="0.25">
      <c r="A1175">
        <v>76774112</v>
      </c>
      <c r="B1175" t="s">
        <v>8792</v>
      </c>
      <c r="C1175" t="s">
        <v>7193</v>
      </c>
      <c r="D1175" t="s">
        <v>91</v>
      </c>
      <c r="E1175" t="s">
        <v>91</v>
      </c>
      <c r="F1175" t="s">
        <v>3933</v>
      </c>
      <c r="G1175" t="s">
        <v>7196</v>
      </c>
    </row>
    <row r="1176" spans="1:7" x14ac:dyDescent="0.25">
      <c r="A1176">
        <v>76774114</v>
      </c>
      <c r="B1176" t="s">
        <v>8793</v>
      </c>
      <c r="C1176" t="s">
        <v>7193</v>
      </c>
      <c r="D1176" t="s">
        <v>91</v>
      </c>
      <c r="E1176" t="s">
        <v>91</v>
      </c>
      <c r="F1176" t="s">
        <v>3933</v>
      </c>
      <c r="G1176" t="s">
        <v>7196</v>
      </c>
    </row>
    <row r="1177" spans="1:7" x14ac:dyDescent="0.25">
      <c r="A1177">
        <v>76774114</v>
      </c>
      <c r="B1177" t="s">
        <v>8794</v>
      </c>
      <c r="C1177" t="s">
        <v>7193</v>
      </c>
      <c r="D1177" t="s">
        <v>91</v>
      </c>
      <c r="E1177" t="s">
        <v>91</v>
      </c>
      <c r="F1177" t="s">
        <v>3933</v>
      </c>
      <c r="G1177" t="s">
        <v>7196</v>
      </c>
    </row>
    <row r="1178" spans="1:7" x14ac:dyDescent="0.25">
      <c r="A1178">
        <v>76774194</v>
      </c>
      <c r="B1178" t="s">
        <v>8795</v>
      </c>
      <c r="C1178" t="s">
        <v>7193</v>
      </c>
      <c r="D1178" t="s">
        <v>7194</v>
      </c>
      <c r="E1178" t="s">
        <v>8018</v>
      </c>
      <c r="F1178" t="s">
        <v>3933</v>
      </c>
      <c r="G1178" t="s">
        <v>7196</v>
      </c>
    </row>
    <row r="1179" spans="1:7" x14ac:dyDescent="0.25">
      <c r="A1179">
        <v>76774194</v>
      </c>
      <c r="B1179" t="s">
        <v>8796</v>
      </c>
      <c r="C1179" t="s">
        <v>7193</v>
      </c>
      <c r="D1179" t="s">
        <v>91</v>
      </c>
      <c r="E1179" t="s">
        <v>91</v>
      </c>
      <c r="F1179" t="s">
        <v>3933</v>
      </c>
      <c r="G1179" t="s">
        <v>7196</v>
      </c>
    </row>
    <row r="1180" spans="1:7" x14ac:dyDescent="0.25">
      <c r="A1180">
        <v>76774196</v>
      </c>
      <c r="B1180" t="s">
        <v>8797</v>
      </c>
      <c r="C1180" t="s">
        <v>7193</v>
      </c>
      <c r="D1180" t="s">
        <v>91</v>
      </c>
      <c r="E1180" t="s">
        <v>91</v>
      </c>
      <c r="F1180" t="s">
        <v>3933</v>
      </c>
      <c r="G1180" t="s">
        <v>7196</v>
      </c>
    </row>
    <row r="1181" spans="1:7" x14ac:dyDescent="0.25">
      <c r="A1181">
        <v>76774196</v>
      </c>
      <c r="B1181" t="s">
        <v>8798</v>
      </c>
      <c r="C1181" t="s">
        <v>7193</v>
      </c>
      <c r="D1181" t="s">
        <v>7194</v>
      </c>
      <c r="E1181" t="s">
        <v>8041</v>
      </c>
      <c r="F1181" t="s">
        <v>3933</v>
      </c>
      <c r="G1181" t="s">
        <v>7196</v>
      </c>
    </row>
    <row r="1182" spans="1:7" x14ac:dyDescent="0.25">
      <c r="A1182">
        <v>76774198</v>
      </c>
      <c r="B1182" t="s">
        <v>8799</v>
      </c>
      <c r="C1182" t="s">
        <v>7193</v>
      </c>
      <c r="D1182" t="s">
        <v>91</v>
      </c>
      <c r="E1182" t="s">
        <v>91</v>
      </c>
      <c r="F1182" t="s">
        <v>3933</v>
      </c>
      <c r="G1182" t="s">
        <v>7196</v>
      </c>
    </row>
    <row r="1183" spans="1:7" x14ac:dyDescent="0.25">
      <c r="A1183">
        <v>76774198</v>
      </c>
      <c r="B1183" t="s">
        <v>8800</v>
      </c>
      <c r="C1183" t="s">
        <v>7193</v>
      </c>
      <c r="D1183" t="s">
        <v>91</v>
      </c>
      <c r="E1183" t="s">
        <v>91</v>
      </c>
      <c r="F1183" t="s">
        <v>3933</v>
      </c>
      <c r="G1183" t="s">
        <v>7196</v>
      </c>
    </row>
    <row r="1184" spans="1:7" x14ac:dyDescent="0.25">
      <c r="A1184">
        <v>76774200</v>
      </c>
      <c r="B1184" t="s">
        <v>8801</v>
      </c>
      <c r="C1184" t="s">
        <v>7193</v>
      </c>
      <c r="D1184" t="s">
        <v>91</v>
      </c>
      <c r="E1184" t="s">
        <v>91</v>
      </c>
      <c r="F1184" t="s">
        <v>3933</v>
      </c>
      <c r="G1184" t="s">
        <v>7196</v>
      </c>
    </row>
    <row r="1185" spans="1:7" x14ac:dyDescent="0.25">
      <c r="A1185">
        <v>76774200</v>
      </c>
      <c r="B1185" t="s">
        <v>8802</v>
      </c>
      <c r="C1185" t="s">
        <v>7193</v>
      </c>
      <c r="D1185" t="s">
        <v>91</v>
      </c>
      <c r="E1185" t="s">
        <v>91</v>
      </c>
      <c r="F1185" t="s">
        <v>3933</v>
      </c>
      <c r="G1185" t="s">
        <v>7196</v>
      </c>
    </row>
    <row r="1186" spans="1:7" x14ac:dyDescent="0.25">
      <c r="A1186">
        <v>76774202</v>
      </c>
      <c r="B1186" t="s">
        <v>8803</v>
      </c>
      <c r="C1186" t="s">
        <v>7193</v>
      </c>
      <c r="D1186" t="s">
        <v>91</v>
      </c>
      <c r="E1186" t="s">
        <v>91</v>
      </c>
      <c r="F1186" t="s">
        <v>3933</v>
      </c>
      <c r="G1186" t="s">
        <v>7196</v>
      </c>
    </row>
    <row r="1187" spans="1:7" x14ac:dyDescent="0.25">
      <c r="A1187">
        <v>76774202</v>
      </c>
      <c r="B1187" t="s">
        <v>8804</v>
      </c>
      <c r="C1187" t="s">
        <v>7193</v>
      </c>
      <c r="D1187" t="s">
        <v>91</v>
      </c>
      <c r="E1187" t="s">
        <v>91</v>
      </c>
      <c r="F1187" t="s">
        <v>3933</v>
      </c>
      <c r="G1187" t="s">
        <v>7196</v>
      </c>
    </row>
    <row r="1188" spans="1:7" x14ac:dyDescent="0.25">
      <c r="A1188">
        <v>76774354</v>
      </c>
      <c r="B1188" t="s">
        <v>8805</v>
      </c>
      <c r="C1188" t="s">
        <v>7193</v>
      </c>
      <c r="D1188" t="s">
        <v>91</v>
      </c>
      <c r="E1188" t="s">
        <v>91</v>
      </c>
      <c r="F1188" t="s">
        <v>3933</v>
      </c>
      <c r="G1188" t="s">
        <v>7196</v>
      </c>
    </row>
    <row r="1189" spans="1:7" x14ac:dyDescent="0.25">
      <c r="A1189">
        <v>76774354</v>
      </c>
      <c r="B1189" t="s">
        <v>8806</v>
      </c>
      <c r="C1189" t="s">
        <v>7193</v>
      </c>
      <c r="D1189" t="s">
        <v>91</v>
      </c>
      <c r="E1189" t="s">
        <v>91</v>
      </c>
      <c r="F1189" t="s">
        <v>3933</v>
      </c>
      <c r="G1189" t="s">
        <v>7196</v>
      </c>
    </row>
    <row r="1190" spans="1:7" x14ac:dyDescent="0.25">
      <c r="A1190">
        <v>76774356</v>
      </c>
      <c r="B1190" t="s">
        <v>8807</v>
      </c>
      <c r="C1190" t="s">
        <v>7193</v>
      </c>
      <c r="D1190" t="s">
        <v>91</v>
      </c>
      <c r="E1190" t="s">
        <v>91</v>
      </c>
      <c r="F1190" t="s">
        <v>3933</v>
      </c>
      <c r="G1190" t="s">
        <v>7196</v>
      </c>
    </row>
    <row r="1191" spans="1:7" x14ac:dyDescent="0.25">
      <c r="A1191">
        <v>76774356</v>
      </c>
      <c r="B1191" t="s">
        <v>8808</v>
      </c>
      <c r="C1191" t="s">
        <v>7193</v>
      </c>
      <c r="D1191" t="s">
        <v>91</v>
      </c>
      <c r="E1191" t="s">
        <v>91</v>
      </c>
      <c r="F1191" t="s">
        <v>3933</v>
      </c>
      <c r="G1191" t="s">
        <v>7196</v>
      </c>
    </row>
    <row r="1192" spans="1:7" x14ac:dyDescent="0.25">
      <c r="A1192">
        <v>76774358</v>
      </c>
      <c r="B1192" t="s">
        <v>8809</v>
      </c>
      <c r="C1192" t="s">
        <v>7193</v>
      </c>
      <c r="D1192" t="s">
        <v>7194</v>
      </c>
      <c r="E1192" t="s">
        <v>8018</v>
      </c>
      <c r="F1192" t="s">
        <v>3933</v>
      </c>
      <c r="G1192" t="s">
        <v>7196</v>
      </c>
    </row>
    <row r="1193" spans="1:7" x14ac:dyDescent="0.25">
      <c r="A1193">
        <v>76774358</v>
      </c>
      <c r="B1193" t="s">
        <v>8810</v>
      </c>
      <c r="C1193" t="s">
        <v>7193</v>
      </c>
      <c r="D1193" t="s">
        <v>8187</v>
      </c>
      <c r="E1193" t="s">
        <v>8281</v>
      </c>
      <c r="F1193" t="s">
        <v>3933</v>
      </c>
      <c r="G1193" t="s">
        <v>7196</v>
      </c>
    </row>
    <row r="1194" spans="1:7" x14ac:dyDescent="0.25">
      <c r="A1194">
        <v>76774360</v>
      </c>
      <c r="B1194" t="s">
        <v>8811</v>
      </c>
      <c r="C1194" t="s">
        <v>7193</v>
      </c>
      <c r="D1194" t="s">
        <v>91</v>
      </c>
      <c r="E1194" t="s">
        <v>91</v>
      </c>
      <c r="F1194" t="s">
        <v>3933</v>
      </c>
      <c r="G1194" t="s">
        <v>7196</v>
      </c>
    </row>
    <row r="1195" spans="1:7" x14ac:dyDescent="0.25">
      <c r="A1195">
        <v>76774360</v>
      </c>
      <c r="B1195" t="s">
        <v>8812</v>
      </c>
      <c r="C1195" t="s">
        <v>7193</v>
      </c>
      <c r="D1195" t="s">
        <v>7194</v>
      </c>
      <c r="E1195" t="s">
        <v>8041</v>
      </c>
      <c r="F1195" t="s">
        <v>3933</v>
      </c>
      <c r="G1195" t="s">
        <v>7196</v>
      </c>
    </row>
    <row r="1196" spans="1:7" x14ac:dyDescent="0.25">
      <c r="A1196">
        <v>76774362</v>
      </c>
      <c r="B1196" t="s">
        <v>8813</v>
      </c>
      <c r="C1196" t="s">
        <v>7193</v>
      </c>
      <c r="D1196" t="s">
        <v>91</v>
      </c>
      <c r="E1196" t="s">
        <v>91</v>
      </c>
      <c r="F1196" t="s">
        <v>3933</v>
      </c>
      <c r="G1196" t="s">
        <v>7196</v>
      </c>
    </row>
    <row r="1197" spans="1:7" x14ac:dyDescent="0.25">
      <c r="A1197">
        <v>76774362</v>
      </c>
      <c r="B1197" t="s">
        <v>8814</v>
      </c>
      <c r="C1197" t="s">
        <v>7193</v>
      </c>
      <c r="D1197" t="s">
        <v>91</v>
      </c>
      <c r="E1197" t="s">
        <v>91</v>
      </c>
      <c r="F1197" t="s">
        <v>3933</v>
      </c>
      <c r="G1197" t="s">
        <v>7196</v>
      </c>
    </row>
    <row r="1198" spans="1:7" x14ac:dyDescent="0.25">
      <c r="A1198">
        <v>76774418</v>
      </c>
      <c r="B1198" t="s">
        <v>8815</v>
      </c>
      <c r="C1198" t="s">
        <v>7193</v>
      </c>
      <c r="D1198" t="s">
        <v>7401</v>
      </c>
      <c r="E1198" t="s">
        <v>8542</v>
      </c>
      <c r="F1198" t="s">
        <v>3933</v>
      </c>
      <c r="G1198" t="s">
        <v>7196</v>
      </c>
    </row>
    <row r="1199" spans="1:7" x14ac:dyDescent="0.25">
      <c r="A1199">
        <v>76774418</v>
      </c>
      <c r="B1199" t="s">
        <v>8816</v>
      </c>
      <c r="C1199" t="s">
        <v>7193</v>
      </c>
      <c r="D1199" t="s">
        <v>7401</v>
      </c>
      <c r="E1199" t="s">
        <v>8544</v>
      </c>
      <c r="F1199" t="s">
        <v>3933</v>
      </c>
      <c r="G1199" t="s">
        <v>7196</v>
      </c>
    </row>
    <row r="1200" spans="1:7" x14ac:dyDescent="0.25">
      <c r="A1200">
        <v>76774420</v>
      </c>
      <c r="B1200" t="s">
        <v>8817</v>
      </c>
      <c r="C1200" t="s">
        <v>7193</v>
      </c>
      <c r="D1200" t="s">
        <v>91</v>
      </c>
      <c r="E1200" t="s">
        <v>91</v>
      </c>
      <c r="F1200" t="s">
        <v>3933</v>
      </c>
      <c r="G1200" t="s">
        <v>7196</v>
      </c>
    </row>
    <row r="1201" spans="1:7" x14ac:dyDescent="0.25">
      <c r="A1201">
        <v>76774420</v>
      </c>
      <c r="B1201" t="s">
        <v>8818</v>
      </c>
      <c r="C1201" t="s">
        <v>7193</v>
      </c>
      <c r="D1201" t="s">
        <v>91</v>
      </c>
      <c r="E1201" t="s">
        <v>91</v>
      </c>
      <c r="F1201" t="s">
        <v>3933</v>
      </c>
      <c r="G1201" t="s">
        <v>7196</v>
      </c>
    </row>
    <row r="1202" spans="1:7" x14ac:dyDescent="0.25">
      <c r="A1202">
        <v>76774422</v>
      </c>
      <c r="B1202" t="s">
        <v>8819</v>
      </c>
      <c r="C1202" t="s">
        <v>7193</v>
      </c>
      <c r="D1202" t="s">
        <v>91</v>
      </c>
      <c r="E1202" t="s">
        <v>91</v>
      </c>
      <c r="F1202" t="s">
        <v>3933</v>
      </c>
      <c r="G1202" t="s">
        <v>7196</v>
      </c>
    </row>
    <row r="1203" spans="1:7" x14ac:dyDescent="0.25">
      <c r="A1203">
        <v>76774422</v>
      </c>
      <c r="B1203" t="s">
        <v>8820</v>
      </c>
      <c r="C1203" t="s">
        <v>7193</v>
      </c>
      <c r="D1203" t="s">
        <v>91</v>
      </c>
      <c r="E1203" t="s">
        <v>91</v>
      </c>
      <c r="F1203" t="s">
        <v>3933</v>
      </c>
      <c r="G1203" t="s">
        <v>7196</v>
      </c>
    </row>
    <row r="1204" spans="1:7" x14ac:dyDescent="0.25">
      <c r="A1204">
        <v>76774424</v>
      </c>
      <c r="B1204" t="s">
        <v>8821</v>
      </c>
      <c r="C1204" t="s">
        <v>7193</v>
      </c>
      <c r="D1204" t="s">
        <v>91</v>
      </c>
      <c r="E1204" t="s">
        <v>91</v>
      </c>
      <c r="F1204" t="s">
        <v>3933</v>
      </c>
      <c r="G1204" t="s">
        <v>7196</v>
      </c>
    </row>
    <row r="1205" spans="1:7" x14ac:dyDescent="0.25">
      <c r="A1205">
        <v>76774424</v>
      </c>
      <c r="B1205" t="s">
        <v>8822</v>
      </c>
      <c r="C1205" t="s">
        <v>7193</v>
      </c>
      <c r="D1205" t="s">
        <v>91</v>
      </c>
      <c r="E1205" t="s">
        <v>91</v>
      </c>
      <c r="F1205" t="s">
        <v>3933</v>
      </c>
      <c r="G1205" t="s">
        <v>7196</v>
      </c>
    </row>
    <row r="1206" spans="1:7" x14ac:dyDescent="0.25">
      <c r="A1206">
        <v>76774426</v>
      </c>
      <c r="B1206" t="s">
        <v>8823</v>
      </c>
      <c r="C1206" t="s">
        <v>7193</v>
      </c>
      <c r="D1206" t="s">
        <v>91</v>
      </c>
      <c r="E1206" t="s">
        <v>91</v>
      </c>
      <c r="F1206" t="s">
        <v>3933</v>
      </c>
      <c r="G1206" t="s">
        <v>7196</v>
      </c>
    </row>
    <row r="1207" spans="1:7" x14ac:dyDescent="0.25">
      <c r="A1207">
        <v>76774426</v>
      </c>
      <c r="B1207" t="s">
        <v>8824</v>
      </c>
      <c r="C1207" t="s">
        <v>7193</v>
      </c>
      <c r="D1207" t="s">
        <v>91</v>
      </c>
      <c r="E1207" t="s">
        <v>91</v>
      </c>
      <c r="F1207" t="s">
        <v>3933</v>
      </c>
      <c r="G1207" t="s">
        <v>7196</v>
      </c>
    </row>
    <row r="1208" spans="1:7" x14ac:dyDescent="0.25">
      <c r="A1208">
        <v>76774116</v>
      </c>
      <c r="B1208" t="s">
        <v>8825</v>
      </c>
      <c r="C1208" t="s">
        <v>7193</v>
      </c>
      <c r="D1208" t="s">
        <v>8592</v>
      </c>
      <c r="E1208" t="s">
        <v>8593</v>
      </c>
      <c r="F1208" t="s">
        <v>3933</v>
      </c>
      <c r="G1208" t="s">
        <v>7196</v>
      </c>
    </row>
    <row r="1209" spans="1:7" x14ac:dyDescent="0.25">
      <c r="A1209">
        <v>76774116</v>
      </c>
      <c r="B1209" t="s">
        <v>8826</v>
      </c>
      <c r="C1209" t="s">
        <v>7193</v>
      </c>
      <c r="D1209" t="s">
        <v>91</v>
      </c>
      <c r="E1209" t="s">
        <v>91</v>
      </c>
      <c r="F1209" t="s">
        <v>3933</v>
      </c>
      <c r="G1209" t="s">
        <v>7196</v>
      </c>
    </row>
    <row r="1210" spans="1:7" x14ac:dyDescent="0.25">
      <c r="A1210">
        <v>76774118</v>
      </c>
      <c r="B1210" t="s">
        <v>8827</v>
      </c>
      <c r="C1210" t="s">
        <v>7193</v>
      </c>
      <c r="D1210" t="s">
        <v>8596</v>
      </c>
      <c r="E1210" t="s">
        <v>8597</v>
      </c>
      <c r="F1210" t="s">
        <v>3933</v>
      </c>
      <c r="G1210" t="s">
        <v>7196</v>
      </c>
    </row>
    <row r="1211" spans="1:7" x14ac:dyDescent="0.25">
      <c r="A1211">
        <v>76774118</v>
      </c>
      <c r="B1211" t="s">
        <v>8828</v>
      </c>
      <c r="C1211" t="s">
        <v>7193</v>
      </c>
      <c r="D1211" t="s">
        <v>7832</v>
      </c>
      <c r="E1211" t="s">
        <v>8599</v>
      </c>
      <c r="F1211" t="s">
        <v>3933</v>
      </c>
      <c r="G1211" t="s">
        <v>7196</v>
      </c>
    </row>
    <row r="1212" spans="1:7" x14ac:dyDescent="0.25">
      <c r="A1212">
        <v>76774120</v>
      </c>
      <c r="B1212" t="s">
        <v>8829</v>
      </c>
      <c r="C1212" t="s">
        <v>7193</v>
      </c>
      <c r="D1212" t="s">
        <v>91</v>
      </c>
      <c r="E1212" t="s">
        <v>91</v>
      </c>
      <c r="F1212" t="s">
        <v>3933</v>
      </c>
      <c r="G1212" t="s">
        <v>7196</v>
      </c>
    </row>
    <row r="1213" spans="1:7" x14ac:dyDescent="0.25">
      <c r="A1213">
        <v>76774120</v>
      </c>
      <c r="B1213" t="s">
        <v>8830</v>
      </c>
      <c r="C1213" t="s">
        <v>7193</v>
      </c>
      <c r="D1213" t="s">
        <v>8596</v>
      </c>
      <c r="E1213" t="s">
        <v>8602</v>
      </c>
      <c r="F1213" t="s">
        <v>3933</v>
      </c>
      <c r="G1213" t="s">
        <v>7196</v>
      </c>
    </row>
    <row r="1214" spans="1:7" x14ac:dyDescent="0.25">
      <c r="A1214">
        <v>76774122</v>
      </c>
      <c r="B1214" t="s">
        <v>8831</v>
      </c>
      <c r="C1214" t="s">
        <v>7193</v>
      </c>
      <c r="D1214" t="s">
        <v>91</v>
      </c>
      <c r="E1214" t="s">
        <v>91</v>
      </c>
      <c r="F1214" t="s">
        <v>3933</v>
      </c>
      <c r="G1214" t="s">
        <v>7196</v>
      </c>
    </row>
    <row r="1215" spans="1:7" x14ac:dyDescent="0.25">
      <c r="A1215">
        <v>76774122</v>
      </c>
      <c r="B1215" t="s">
        <v>8832</v>
      </c>
      <c r="C1215" t="s">
        <v>7193</v>
      </c>
      <c r="D1215" t="s">
        <v>91</v>
      </c>
      <c r="E1215" t="s">
        <v>91</v>
      </c>
      <c r="F1215" t="s">
        <v>3933</v>
      </c>
      <c r="G1215" t="s">
        <v>7196</v>
      </c>
    </row>
    <row r="1216" spans="1:7" x14ac:dyDescent="0.25">
      <c r="A1216">
        <v>76774124</v>
      </c>
      <c r="B1216" t="s">
        <v>8833</v>
      </c>
      <c r="C1216" t="s">
        <v>7193</v>
      </c>
      <c r="D1216" t="s">
        <v>7194</v>
      </c>
      <c r="E1216" t="s">
        <v>8018</v>
      </c>
      <c r="F1216" t="s">
        <v>3933</v>
      </c>
      <c r="G1216" t="s">
        <v>7196</v>
      </c>
    </row>
    <row r="1217" spans="1:7" x14ac:dyDescent="0.25">
      <c r="A1217">
        <v>76774124</v>
      </c>
      <c r="B1217" t="s">
        <v>8834</v>
      </c>
      <c r="C1217" t="s">
        <v>7193</v>
      </c>
      <c r="D1217" t="s">
        <v>91</v>
      </c>
      <c r="E1217" t="s">
        <v>91</v>
      </c>
      <c r="F1217" t="s">
        <v>3933</v>
      </c>
      <c r="G1217" t="s">
        <v>7196</v>
      </c>
    </row>
    <row r="1218" spans="1:7" x14ac:dyDescent="0.25">
      <c r="A1218">
        <v>76774204</v>
      </c>
      <c r="B1218" t="s">
        <v>8835</v>
      </c>
      <c r="C1218" t="s">
        <v>7193</v>
      </c>
      <c r="D1218" t="s">
        <v>8085</v>
      </c>
      <c r="E1218" t="s">
        <v>8088</v>
      </c>
      <c r="F1218" t="s">
        <v>3933</v>
      </c>
      <c r="G1218" t="s">
        <v>7196</v>
      </c>
    </row>
    <row r="1219" spans="1:7" x14ac:dyDescent="0.25">
      <c r="A1219">
        <v>76774204</v>
      </c>
      <c r="B1219" t="s">
        <v>8836</v>
      </c>
      <c r="C1219" t="s">
        <v>7193</v>
      </c>
      <c r="D1219" t="s">
        <v>91</v>
      </c>
      <c r="E1219" t="s">
        <v>91</v>
      </c>
      <c r="F1219" t="s">
        <v>3933</v>
      </c>
      <c r="G1219" t="s">
        <v>7196</v>
      </c>
    </row>
    <row r="1220" spans="1:7" x14ac:dyDescent="0.25">
      <c r="A1220">
        <v>76774206</v>
      </c>
      <c r="B1220" t="s">
        <v>8837</v>
      </c>
      <c r="C1220" t="s">
        <v>7193</v>
      </c>
      <c r="D1220" t="s">
        <v>91</v>
      </c>
      <c r="E1220" t="s">
        <v>91</v>
      </c>
      <c r="F1220" t="s">
        <v>3933</v>
      </c>
      <c r="G1220" t="s">
        <v>7196</v>
      </c>
    </row>
    <row r="1221" spans="1:7" x14ac:dyDescent="0.25">
      <c r="A1221">
        <v>76774206</v>
      </c>
      <c r="B1221" t="s">
        <v>8838</v>
      </c>
      <c r="C1221" t="s">
        <v>7193</v>
      </c>
      <c r="D1221" t="s">
        <v>8085</v>
      </c>
      <c r="E1221" t="s">
        <v>8086</v>
      </c>
      <c r="F1221" t="s">
        <v>3933</v>
      </c>
      <c r="G1221" t="s">
        <v>7196</v>
      </c>
    </row>
    <row r="1222" spans="1:7" x14ac:dyDescent="0.25">
      <c r="A1222">
        <v>76774208</v>
      </c>
      <c r="B1222" t="s">
        <v>8839</v>
      </c>
      <c r="C1222" t="s">
        <v>7193</v>
      </c>
      <c r="D1222" t="s">
        <v>91</v>
      </c>
      <c r="E1222" t="s">
        <v>91</v>
      </c>
      <c r="F1222" t="s">
        <v>3933</v>
      </c>
      <c r="G1222" t="s">
        <v>7196</v>
      </c>
    </row>
    <row r="1223" spans="1:7" x14ac:dyDescent="0.25">
      <c r="A1223">
        <v>76774208</v>
      </c>
      <c r="B1223" t="s">
        <v>8840</v>
      </c>
      <c r="C1223" t="s">
        <v>7193</v>
      </c>
      <c r="D1223" t="s">
        <v>91</v>
      </c>
      <c r="E1223" t="s">
        <v>91</v>
      </c>
      <c r="F1223" t="s">
        <v>3933</v>
      </c>
      <c r="G1223" t="s">
        <v>7196</v>
      </c>
    </row>
    <row r="1224" spans="1:7" x14ac:dyDescent="0.25">
      <c r="A1224">
        <v>76774210</v>
      </c>
      <c r="B1224" t="s">
        <v>8841</v>
      </c>
      <c r="C1224" t="s">
        <v>7193</v>
      </c>
      <c r="D1224" t="s">
        <v>91</v>
      </c>
      <c r="E1224" t="s">
        <v>91</v>
      </c>
      <c r="F1224" t="s">
        <v>3933</v>
      </c>
      <c r="G1224" t="s">
        <v>7196</v>
      </c>
    </row>
    <row r="1225" spans="1:7" x14ac:dyDescent="0.25">
      <c r="A1225">
        <v>76774210</v>
      </c>
      <c r="B1225" t="s">
        <v>8842</v>
      </c>
      <c r="C1225" t="s">
        <v>7193</v>
      </c>
      <c r="D1225" t="s">
        <v>91</v>
      </c>
      <c r="E1225" t="s">
        <v>91</v>
      </c>
      <c r="F1225" t="s">
        <v>3933</v>
      </c>
      <c r="G1225" t="s">
        <v>7196</v>
      </c>
    </row>
    <row r="1226" spans="1:7" x14ac:dyDescent="0.25">
      <c r="A1226">
        <v>76774212</v>
      </c>
      <c r="B1226" t="s">
        <v>8843</v>
      </c>
      <c r="C1226" t="s">
        <v>7193</v>
      </c>
      <c r="D1226" t="s">
        <v>91</v>
      </c>
      <c r="E1226" t="s">
        <v>91</v>
      </c>
      <c r="F1226" t="s">
        <v>3933</v>
      </c>
      <c r="G1226" t="s">
        <v>7196</v>
      </c>
    </row>
    <row r="1227" spans="1:7" x14ac:dyDescent="0.25">
      <c r="A1227">
        <v>76774212</v>
      </c>
      <c r="B1227" t="s">
        <v>8844</v>
      </c>
      <c r="C1227" t="s">
        <v>7193</v>
      </c>
      <c r="D1227" t="s">
        <v>91</v>
      </c>
      <c r="E1227" t="s">
        <v>91</v>
      </c>
      <c r="F1227" t="s">
        <v>3933</v>
      </c>
      <c r="G1227" t="s">
        <v>7196</v>
      </c>
    </row>
    <row r="1228" spans="1:7" x14ac:dyDescent="0.25">
      <c r="A1228">
        <v>76774364</v>
      </c>
      <c r="B1228" t="s">
        <v>8845</v>
      </c>
      <c r="C1228" t="s">
        <v>7193</v>
      </c>
      <c r="D1228" t="s">
        <v>91</v>
      </c>
      <c r="E1228" t="s">
        <v>91</v>
      </c>
      <c r="F1228" t="s">
        <v>3933</v>
      </c>
      <c r="G1228" t="s">
        <v>7196</v>
      </c>
    </row>
    <row r="1229" spans="1:7" x14ac:dyDescent="0.25">
      <c r="A1229">
        <v>76774364</v>
      </c>
      <c r="B1229" t="s">
        <v>8846</v>
      </c>
      <c r="C1229" t="s">
        <v>7193</v>
      </c>
      <c r="D1229" t="s">
        <v>91</v>
      </c>
      <c r="E1229" t="s">
        <v>91</v>
      </c>
      <c r="F1229" t="s">
        <v>3933</v>
      </c>
      <c r="G1229" t="s">
        <v>7196</v>
      </c>
    </row>
    <row r="1230" spans="1:7" x14ac:dyDescent="0.25">
      <c r="A1230">
        <v>76774366</v>
      </c>
      <c r="B1230" t="s">
        <v>8847</v>
      </c>
      <c r="C1230" t="s">
        <v>7193</v>
      </c>
      <c r="D1230" t="s">
        <v>8323</v>
      </c>
      <c r="E1230" t="s">
        <v>8324</v>
      </c>
      <c r="F1230" t="s">
        <v>3933</v>
      </c>
      <c r="G1230" t="s">
        <v>7196</v>
      </c>
    </row>
    <row r="1231" spans="1:7" x14ac:dyDescent="0.25">
      <c r="A1231">
        <v>76774366</v>
      </c>
      <c r="B1231" t="s">
        <v>8848</v>
      </c>
      <c r="C1231" t="s">
        <v>7193</v>
      </c>
      <c r="D1231" t="s">
        <v>91</v>
      </c>
      <c r="E1231" t="s">
        <v>91</v>
      </c>
      <c r="F1231" t="s">
        <v>3933</v>
      </c>
      <c r="G1231" t="s">
        <v>7196</v>
      </c>
    </row>
    <row r="1232" spans="1:7" x14ac:dyDescent="0.25">
      <c r="A1232">
        <v>76774368</v>
      </c>
      <c r="B1232" t="s">
        <v>8849</v>
      </c>
      <c r="C1232" t="s">
        <v>7193</v>
      </c>
      <c r="D1232" t="s">
        <v>91</v>
      </c>
      <c r="E1232" t="s">
        <v>91</v>
      </c>
      <c r="F1232" t="s">
        <v>3933</v>
      </c>
      <c r="G1232" t="s">
        <v>7196</v>
      </c>
    </row>
    <row r="1233" spans="1:7" x14ac:dyDescent="0.25">
      <c r="A1233">
        <v>76774368</v>
      </c>
      <c r="B1233" t="s">
        <v>8850</v>
      </c>
      <c r="C1233" t="s">
        <v>7193</v>
      </c>
      <c r="D1233" t="s">
        <v>7864</v>
      </c>
      <c r="E1233" t="s">
        <v>8327</v>
      </c>
      <c r="F1233" t="s">
        <v>3933</v>
      </c>
      <c r="G1233" t="s">
        <v>7196</v>
      </c>
    </row>
    <row r="1234" spans="1:7" x14ac:dyDescent="0.25">
      <c r="A1234">
        <v>76774370</v>
      </c>
      <c r="B1234" t="s">
        <v>8851</v>
      </c>
      <c r="C1234" t="s">
        <v>7193</v>
      </c>
      <c r="D1234" t="s">
        <v>91</v>
      </c>
      <c r="E1234" t="s">
        <v>91</v>
      </c>
      <c r="F1234" t="s">
        <v>3933</v>
      </c>
      <c r="G1234" t="s">
        <v>7196</v>
      </c>
    </row>
    <row r="1235" spans="1:7" x14ac:dyDescent="0.25">
      <c r="A1235">
        <v>76774370</v>
      </c>
      <c r="B1235" t="s">
        <v>8852</v>
      </c>
      <c r="C1235" t="s">
        <v>7193</v>
      </c>
      <c r="D1235" t="s">
        <v>91</v>
      </c>
      <c r="E1235" t="s">
        <v>91</v>
      </c>
      <c r="F1235" t="s">
        <v>3933</v>
      </c>
      <c r="G1235" t="s">
        <v>7196</v>
      </c>
    </row>
    <row r="1236" spans="1:7" x14ac:dyDescent="0.25">
      <c r="A1236">
        <v>76774372</v>
      </c>
      <c r="B1236" t="s">
        <v>8853</v>
      </c>
      <c r="C1236" t="s">
        <v>7193</v>
      </c>
      <c r="D1236" t="s">
        <v>7352</v>
      </c>
      <c r="E1236" t="s">
        <v>8331</v>
      </c>
      <c r="F1236" t="s">
        <v>3933</v>
      </c>
      <c r="G1236" t="s">
        <v>7196</v>
      </c>
    </row>
    <row r="1237" spans="1:7" x14ac:dyDescent="0.25">
      <c r="A1237">
        <v>76774372</v>
      </c>
      <c r="B1237" t="s">
        <v>8854</v>
      </c>
      <c r="C1237" t="s">
        <v>7193</v>
      </c>
      <c r="D1237" t="s">
        <v>91</v>
      </c>
      <c r="E1237" t="s">
        <v>91</v>
      </c>
      <c r="F1237" t="s">
        <v>3933</v>
      </c>
      <c r="G1237" t="s">
        <v>7196</v>
      </c>
    </row>
    <row r="1238" spans="1:7" x14ac:dyDescent="0.25">
      <c r="A1238">
        <v>76774428</v>
      </c>
      <c r="B1238" t="s">
        <v>8855</v>
      </c>
      <c r="C1238" t="s">
        <v>7193</v>
      </c>
      <c r="D1238" t="s">
        <v>8579</v>
      </c>
      <c r="E1238" t="s">
        <v>8580</v>
      </c>
      <c r="F1238" t="s">
        <v>3933</v>
      </c>
      <c r="G1238" t="s">
        <v>7196</v>
      </c>
    </row>
    <row r="1239" spans="1:7" x14ac:dyDescent="0.25">
      <c r="A1239">
        <v>76774428</v>
      </c>
      <c r="B1239" t="s">
        <v>8856</v>
      </c>
      <c r="C1239" t="s">
        <v>7193</v>
      </c>
      <c r="D1239" t="s">
        <v>7722</v>
      </c>
      <c r="E1239" t="s">
        <v>8582</v>
      </c>
      <c r="F1239" t="s">
        <v>3933</v>
      </c>
      <c r="G1239" t="s">
        <v>7196</v>
      </c>
    </row>
    <row r="1240" spans="1:7" x14ac:dyDescent="0.25">
      <c r="A1240">
        <v>76774430</v>
      </c>
      <c r="B1240" t="s">
        <v>8857</v>
      </c>
      <c r="C1240" t="s">
        <v>7193</v>
      </c>
      <c r="D1240" t="s">
        <v>7451</v>
      </c>
      <c r="E1240" t="s">
        <v>8584</v>
      </c>
      <c r="F1240" t="s">
        <v>3933</v>
      </c>
      <c r="G1240" t="s">
        <v>7196</v>
      </c>
    </row>
    <row r="1241" spans="1:7" x14ac:dyDescent="0.25">
      <c r="A1241">
        <v>76774430</v>
      </c>
      <c r="B1241" t="s">
        <v>8858</v>
      </c>
      <c r="C1241" t="s">
        <v>7193</v>
      </c>
      <c r="D1241" t="s">
        <v>7725</v>
      </c>
      <c r="E1241" t="s">
        <v>8586</v>
      </c>
      <c r="F1241" t="s">
        <v>3933</v>
      </c>
      <c r="G1241" t="s">
        <v>7196</v>
      </c>
    </row>
    <row r="1242" spans="1:7" x14ac:dyDescent="0.25">
      <c r="A1242">
        <v>76774432</v>
      </c>
      <c r="B1242" t="s">
        <v>8859</v>
      </c>
      <c r="C1242" t="s">
        <v>7193</v>
      </c>
      <c r="D1242" t="s">
        <v>91</v>
      </c>
      <c r="E1242" t="s">
        <v>91</v>
      </c>
      <c r="F1242" t="s">
        <v>3933</v>
      </c>
      <c r="G1242" t="s">
        <v>7196</v>
      </c>
    </row>
    <row r="1243" spans="1:7" x14ac:dyDescent="0.25">
      <c r="A1243">
        <v>76774432</v>
      </c>
      <c r="B1243" t="s">
        <v>8860</v>
      </c>
      <c r="C1243" t="s">
        <v>7193</v>
      </c>
      <c r="D1243" t="s">
        <v>91</v>
      </c>
      <c r="E1243" t="s">
        <v>91</v>
      </c>
      <c r="F1243" t="s">
        <v>3933</v>
      </c>
      <c r="G1243" t="s">
        <v>7196</v>
      </c>
    </row>
    <row r="1244" spans="1:7" x14ac:dyDescent="0.25">
      <c r="A1244">
        <v>76774434</v>
      </c>
      <c r="B1244" t="s">
        <v>8861</v>
      </c>
      <c r="C1244" t="s">
        <v>7193</v>
      </c>
      <c r="D1244" t="s">
        <v>91</v>
      </c>
      <c r="E1244" t="s">
        <v>91</v>
      </c>
      <c r="F1244" t="s">
        <v>3933</v>
      </c>
      <c r="G1244" t="s">
        <v>7196</v>
      </c>
    </row>
    <row r="1245" spans="1:7" x14ac:dyDescent="0.25">
      <c r="A1245">
        <v>76774434</v>
      </c>
      <c r="B1245" t="s">
        <v>8862</v>
      </c>
      <c r="C1245" t="s">
        <v>7193</v>
      </c>
      <c r="D1245" t="s">
        <v>91</v>
      </c>
      <c r="E1245" t="s">
        <v>91</v>
      </c>
      <c r="F1245" t="s">
        <v>3933</v>
      </c>
      <c r="G1245" t="s">
        <v>7196</v>
      </c>
    </row>
    <row r="1246" spans="1:7" x14ac:dyDescent="0.25">
      <c r="A1246">
        <v>76774436</v>
      </c>
      <c r="B1246" t="s">
        <v>8863</v>
      </c>
      <c r="C1246" t="s">
        <v>7193</v>
      </c>
      <c r="D1246" t="s">
        <v>91</v>
      </c>
      <c r="E1246" t="s">
        <v>91</v>
      </c>
      <c r="F1246" t="s">
        <v>3933</v>
      </c>
      <c r="G1246" t="s">
        <v>7196</v>
      </c>
    </row>
    <row r="1247" spans="1:7" x14ac:dyDescent="0.25">
      <c r="A1247">
        <v>76774436</v>
      </c>
      <c r="B1247" t="s">
        <v>8864</v>
      </c>
      <c r="C1247" t="s">
        <v>7193</v>
      </c>
      <c r="D1247" t="s">
        <v>91</v>
      </c>
      <c r="E1247" t="s">
        <v>91</v>
      </c>
      <c r="F1247" t="s">
        <v>3933</v>
      </c>
      <c r="G1247" t="s">
        <v>7196</v>
      </c>
    </row>
    <row r="1248" spans="1:7" x14ac:dyDescent="0.25">
      <c r="A1248">
        <v>76774126</v>
      </c>
      <c r="B1248" t="s">
        <v>8865</v>
      </c>
      <c r="C1248" t="s">
        <v>7193</v>
      </c>
      <c r="D1248" t="s">
        <v>7416</v>
      </c>
      <c r="E1248" t="s">
        <v>8630</v>
      </c>
      <c r="F1248" t="s">
        <v>3933</v>
      </c>
      <c r="G1248" t="s">
        <v>7196</v>
      </c>
    </row>
    <row r="1249" spans="1:7" x14ac:dyDescent="0.25">
      <c r="A1249">
        <v>76774126</v>
      </c>
      <c r="B1249" t="s">
        <v>8866</v>
      </c>
      <c r="C1249" t="s">
        <v>7193</v>
      </c>
      <c r="D1249" t="s">
        <v>7194</v>
      </c>
      <c r="E1249" t="s">
        <v>8041</v>
      </c>
      <c r="F1249" t="s">
        <v>3933</v>
      </c>
      <c r="G1249" t="s">
        <v>7196</v>
      </c>
    </row>
    <row r="1250" spans="1:7" x14ac:dyDescent="0.25">
      <c r="A1250">
        <v>76774128</v>
      </c>
      <c r="B1250" t="s">
        <v>8867</v>
      </c>
      <c r="C1250" t="s">
        <v>7193</v>
      </c>
      <c r="D1250" t="s">
        <v>8085</v>
      </c>
      <c r="E1250" t="s">
        <v>8633</v>
      </c>
      <c r="F1250" t="s">
        <v>3933</v>
      </c>
      <c r="G1250" t="s">
        <v>7196</v>
      </c>
    </row>
    <row r="1251" spans="1:7" x14ac:dyDescent="0.25">
      <c r="A1251">
        <v>76774128</v>
      </c>
      <c r="B1251" t="s">
        <v>8868</v>
      </c>
      <c r="C1251" t="s">
        <v>7193</v>
      </c>
      <c r="D1251" t="s">
        <v>7416</v>
      </c>
      <c r="E1251" t="s">
        <v>8635</v>
      </c>
      <c r="F1251" t="s">
        <v>3933</v>
      </c>
      <c r="G1251" t="s">
        <v>7196</v>
      </c>
    </row>
    <row r="1252" spans="1:7" x14ac:dyDescent="0.25">
      <c r="A1252">
        <v>76774130</v>
      </c>
      <c r="B1252" t="s">
        <v>8869</v>
      </c>
      <c r="C1252" t="s">
        <v>7193</v>
      </c>
      <c r="D1252" t="s">
        <v>91</v>
      </c>
      <c r="E1252" t="s">
        <v>91</v>
      </c>
      <c r="F1252" t="s">
        <v>3933</v>
      </c>
      <c r="G1252" t="s">
        <v>7196</v>
      </c>
    </row>
    <row r="1253" spans="1:7" x14ac:dyDescent="0.25">
      <c r="A1253">
        <v>76774130</v>
      </c>
      <c r="B1253" t="s">
        <v>8870</v>
      </c>
      <c r="C1253" t="s">
        <v>7193</v>
      </c>
      <c r="D1253" t="s">
        <v>8638</v>
      </c>
      <c r="E1253" t="s">
        <v>8639</v>
      </c>
      <c r="F1253" t="s">
        <v>3933</v>
      </c>
      <c r="G1253" t="s">
        <v>7196</v>
      </c>
    </row>
    <row r="1254" spans="1:7" x14ac:dyDescent="0.25">
      <c r="A1254">
        <v>76774132</v>
      </c>
      <c r="B1254" t="s">
        <v>8871</v>
      </c>
      <c r="C1254" t="s">
        <v>7193</v>
      </c>
      <c r="D1254" t="s">
        <v>91</v>
      </c>
      <c r="E1254" t="s">
        <v>91</v>
      </c>
      <c r="F1254" t="s">
        <v>3933</v>
      </c>
      <c r="G1254" t="s">
        <v>7196</v>
      </c>
    </row>
    <row r="1255" spans="1:7" x14ac:dyDescent="0.25">
      <c r="A1255">
        <v>76774132</v>
      </c>
      <c r="B1255" t="s">
        <v>8872</v>
      </c>
      <c r="C1255" t="s">
        <v>7193</v>
      </c>
      <c r="D1255" t="s">
        <v>91</v>
      </c>
      <c r="E1255" t="s">
        <v>91</v>
      </c>
      <c r="F1255" t="s">
        <v>3933</v>
      </c>
      <c r="G1255" t="s">
        <v>7196</v>
      </c>
    </row>
    <row r="1256" spans="1:7" x14ac:dyDescent="0.25">
      <c r="A1256">
        <v>76774134</v>
      </c>
      <c r="B1256" t="s">
        <v>8873</v>
      </c>
      <c r="C1256" t="s">
        <v>7193</v>
      </c>
      <c r="D1256" t="s">
        <v>91</v>
      </c>
      <c r="E1256" t="s">
        <v>91</v>
      </c>
      <c r="F1256" t="s">
        <v>3933</v>
      </c>
      <c r="G1256" t="s">
        <v>7196</v>
      </c>
    </row>
    <row r="1257" spans="1:7" x14ac:dyDescent="0.25">
      <c r="A1257">
        <v>76774134</v>
      </c>
      <c r="B1257" t="s">
        <v>8874</v>
      </c>
      <c r="C1257" t="s">
        <v>7193</v>
      </c>
      <c r="D1257" t="s">
        <v>91</v>
      </c>
      <c r="E1257" t="s">
        <v>91</v>
      </c>
      <c r="F1257" t="s">
        <v>3933</v>
      </c>
      <c r="G1257" t="s">
        <v>7196</v>
      </c>
    </row>
    <row r="1258" spans="1:7" x14ac:dyDescent="0.25">
      <c r="A1258">
        <v>76774214</v>
      </c>
      <c r="B1258" t="s">
        <v>8875</v>
      </c>
      <c r="C1258" t="s">
        <v>7193</v>
      </c>
      <c r="D1258" t="s">
        <v>7209</v>
      </c>
      <c r="E1258" t="s">
        <v>8061</v>
      </c>
      <c r="F1258" t="s">
        <v>3933</v>
      </c>
      <c r="G1258" t="s">
        <v>7196</v>
      </c>
    </row>
    <row r="1259" spans="1:7" x14ac:dyDescent="0.25">
      <c r="A1259">
        <v>76774214</v>
      </c>
      <c r="B1259" t="s">
        <v>8876</v>
      </c>
      <c r="C1259" t="s">
        <v>7193</v>
      </c>
      <c r="D1259" t="s">
        <v>91</v>
      </c>
      <c r="E1259" t="s">
        <v>91</v>
      </c>
      <c r="F1259" t="s">
        <v>3933</v>
      </c>
      <c r="G1259" t="s">
        <v>7196</v>
      </c>
    </row>
    <row r="1260" spans="1:7" x14ac:dyDescent="0.25">
      <c r="A1260">
        <v>76774216</v>
      </c>
      <c r="B1260" t="s">
        <v>8877</v>
      </c>
      <c r="C1260" t="s">
        <v>7193</v>
      </c>
      <c r="D1260" t="s">
        <v>91</v>
      </c>
      <c r="E1260" t="s">
        <v>91</v>
      </c>
      <c r="F1260" t="s">
        <v>3933</v>
      </c>
      <c r="G1260" t="s">
        <v>7196</v>
      </c>
    </row>
    <row r="1261" spans="1:7" x14ac:dyDescent="0.25">
      <c r="A1261">
        <v>76774216</v>
      </c>
      <c r="B1261" t="s">
        <v>8878</v>
      </c>
      <c r="C1261" t="s">
        <v>7193</v>
      </c>
      <c r="D1261" t="s">
        <v>7209</v>
      </c>
      <c r="E1261" t="s">
        <v>8090</v>
      </c>
      <c r="F1261" t="s">
        <v>3933</v>
      </c>
      <c r="G1261" t="s">
        <v>7196</v>
      </c>
    </row>
    <row r="1262" spans="1:7" x14ac:dyDescent="0.25">
      <c r="A1262">
        <v>76774218</v>
      </c>
      <c r="B1262" t="s">
        <v>8879</v>
      </c>
      <c r="C1262" t="s">
        <v>7193</v>
      </c>
      <c r="D1262" t="s">
        <v>91</v>
      </c>
      <c r="E1262" t="s">
        <v>91</v>
      </c>
      <c r="F1262" t="s">
        <v>3933</v>
      </c>
      <c r="G1262" t="s">
        <v>7196</v>
      </c>
    </row>
    <row r="1263" spans="1:7" x14ac:dyDescent="0.25">
      <c r="A1263">
        <v>76774218</v>
      </c>
      <c r="B1263" t="s">
        <v>8880</v>
      </c>
      <c r="C1263" t="s">
        <v>7193</v>
      </c>
      <c r="D1263" t="s">
        <v>91</v>
      </c>
      <c r="E1263" t="s">
        <v>91</v>
      </c>
      <c r="F1263" t="s">
        <v>3933</v>
      </c>
      <c r="G1263" t="s">
        <v>7196</v>
      </c>
    </row>
    <row r="1264" spans="1:7" x14ac:dyDescent="0.25">
      <c r="A1264">
        <v>76774220</v>
      </c>
      <c r="B1264" t="s">
        <v>8881</v>
      </c>
      <c r="C1264" t="s">
        <v>7193</v>
      </c>
      <c r="D1264" t="s">
        <v>91</v>
      </c>
      <c r="E1264" t="s">
        <v>91</v>
      </c>
      <c r="F1264" t="s">
        <v>3933</v>
      </c>
      <c r="G1264" t="s">
        <v>7196</v>
      </c>
    </row>
    <row r="1265" spans="1:7" x14ac:dyDescent="0.25">
      <c r="A1265">
        <v>76774220</v>
      </c>
      <c r="B1265" t="s">
        <v>8882</v>
      </c>
      <c r="C1265" t="s">
        <v>7193</v>
      </c>
      <c r="D1265" t="s">
        <v>91</v>
      </c>
      <c r="E1265" t="s">
        <v>91</v>
      </c>
      <c r="F1265" t="s">
        <v>3933</v>
      </c>
      <c r="G1265" t="s">
        <v>7196</v>
      </c>
    </row>
    <row r="1266" spans="1:7" x14ac:dyDescent="0.25">
      <c r="A1266">
        <v>76774222</v>
      </c>
      <c r="B1266" t="s">
        <v>8883</v>
      </c>
      <c r="C1266" t="s">
        <v>7193</v>
      </c>
      <c r="D1266" t="s">
        <v>7492</v>
      </c>
      <c r="E1266" t="s">
        <v>8366</v>
      </c>
      <c r="F1266" t="s">
        <v>3933</v>
      </c>
      <c r="G1266" t="s">
        <v>7196</v>
      </c>
    </row>
    <row r="1267" spans="1:7" x14ac:dyDescent="0.25">
      <c r="A1267">
        <v>76774222</v>
      </c>
      <c r="B1267" t="s">
        <v>8884</v>
      </c>
      <c r="C1267" t="s">
        <v>7193</v>
      </c>
      <c r="D1267" t="s">
        <v>91</v>
      </c>
      <c r="E1267" t="s">
        <v>91</v>
      </c>
      <c r="F1267" t="s">
        <v>3933</v>
      </c>
      <c r="G1267" t="s">
        <v>7196</v>
      </c>
    </row>
    <row r="1268" spans="1:7" x14ac:dyDescent="0.25">
      <c r="A1268">
        <v>76774374</v>
      </c>
      <c r="B1268" t="s">
        <v>8885</v>
      </c>
      <c r="C1268" t="s">
        <v>7193</v>
      </c>
      <c r="D1268" t="s">
        <v>91</v>
      </c>
      <c r="E1268" t="s">
        <v>91</v>
      </c>
      <c r="F1268" t="s">
        <v>3933</v>
      </c>
      <c r="G1268" t="s">
        <v>7196</v>
      </c>
    </row>
    <row r="1269" spans="1:7" x14ac:dyDescent="0.25">
      <c r="A1269">
        <v>76774374</v>
      </c>
      <c r="B1269" t="s">
        <v>8886</v>
      </c>
      <c r="C1269" t="s">
        <v>7193</v>
      </c>
      <c r="D1269" t="s">
        <v>7352</v>
      </c>
      <c r="E1269" t="s">
        <v>8370</v>
      </c>
      <c r="F1269" t="s">
        <v>3933</v>
      </c>
      <c r="G1269" t="s">
        <v>7196</v>
      </c>
    </row>
    <row r="1270" spans="1:7" x14ac:dyDescent="0.25">
      <c r="A1270">
        <v>76774376</v>
      </c>
      <c r="B1270" t="s">
        <v>8887</v>
      </c>
      <c r="C1270" t="s">
        <v>7193</v>
      </c>
      <c r="D1270" t="s">
        <v>91</v>
      </c>
      <c r="E1270" t="s">
        <v>91</v>
      </c>
      <c r="F1270" t="s">
        <v>3933</v>
      </c>
      <c r="G1270" t="s">
        <v>7196</v>
      </c>
    </row>
    <row r="1271" spans="1:7" x14ac:dyDescent="0.25">
      <c r="A1271">
        <v>76774376</v>
      </c>
      <c r="B1271" t="s">
        <v>8888</v>
      </c>
      <c r="C1271" t="s">
        <v>7193</v>
      </c>
      <c r="D1271" t="s">
        <v>91</v>
      </c>
      <c r="E1271" t="s">
        <v>91</v>
      </c>
      <c r="F1271" t="s">
        <v>3933</v>
      </c>
      <c r="G1271" t="s">
        <v>7196</v>
      </c>
    </row>
    <row r="1272" spans="1:7" x14ac:dyDescent="0.25">
      <c r="A1272">
        <v>76774378</v>
      </c>
      <c r="B1272" t="s">
        <v>8889</v>
      </c>
      <c r="C1272" t="s">
        <v>7193</v>
      </c>
      <c r="D1272" t="s">
        <v>91</v>
      </c>
      <c r="E1272" t="s">
        <v>91</v>
      </c>
      <c r="F1272" t="s">
        <v>3933</v>
      </c>
      <c r="G1272" t="s">
        <v>7196</v>
      </c>
    </row>
    <row r="1273" spans="1:7" x14ac:dyDescent="0.25">
      <c r="A1273">
        <v>76774378</v>
      </c>
      <c r="B1273" t="s">
        <v>8890</v>
      </c>
      <c r="C1273" t="s">
        <v>7193</v>
      </c>
      <c r="D1273" t="s">
        <v>91</v>
      </c>
      <c r="E1273" t="s">
        <v>91</v>
      </c>
      <c r="F1273" t="s">
        <v>3933</v>
      </c>
      <c r="G1273" t="s">
        <v>7196</v>
      </c>
    </row>
    <row r="1274" spans="1:7" x14ac:dyDescent="0.25">
      <c r="A1274">
        <v>76774380</v>
      </c>
      <c r="B1274" t="s">
        <v>8891</v>
      </c>
      <c r="C1274" t="s">
        <v>7193</v>
      </c>
      <c r="D1274" t="s">
        <v>91</v>
      </c>
      <c r="E1274" t="s">
        <v>91</v>
      </c>
      <c r="F1274" t="s">
        <v>3933</v>
      </c>
      <c r="G1274" t="s">
        <v>7196</v>
      </c>
    </row>
    <row r="1275" spans="1:7" x14ac:dyDescent="0.25">
      <c r="A1275">
        <v>76774380</v>
      </c>
      <c r="B1275" t="s">
        <v>8892</v>
      </c>
      <c r="C1275" t="s">
        <v>7193</v>
      </c>
      <c r="D1275" t="s">
        <v>91</v>
      </c>
      <c r="E1275" t="s">
        <v>91</v>
      </c>
      <c r="F1275" t="s">
        <v>3933</v>
      </c>
      <c r="G1275" t="s">
        <v>7196</v>
      </c>
    </row>
    <row r="1276" spans="1:7" x14ac:dyDescent="0.25">
      <c r="A1276">
        <v>76774382</v>
      </c>
      <c r="B1276" t="s">
        <v>8893</v>
      </c>
      <c r="C1276" t="s">
        <v>7193</v>
      </c>
      <c r="D1276" t="s">
        <v>7209</v>
      </c>
      <c r="E1276" t="s">
        <v>8061</v>
      </c>
      <c r="F1276" t="s">
        <v>3933</v>
      </c>
      <c r="G1276" t="s">
        <v>7196</v>
      </c>
    </row>
    <row r="1277" spans="1:7" x14ac:dyDescent="0.25">
      <c r="A1277">
        <v>76774382</v>
      </c>
      <c r="B1277" t="s">
        <v>8894</v>
      </c>
      <c r="C1277" t="s">
        <v>7193</v>
      </c>
      <c r="D1277" t="s">
        <v>91</v>
      </c>
      <c r="E1277" t="s">
        <v>91</v>
      </c>
      <c r="F1277" t="s">
        <v>3933</v>
      </c>
      <c r="G1277" t="s">
        <v>7196</v>
      </c>
    </row>
    <row r="1278" spans="1:7" x14ac:dyDescent="0.25">
      <c r="A1278">
        <v>76774438</v>
      </c>
      <c r="B1278" t="s">
        <v>8895</v>
      </c>
      <c r="C1278" t="s">
        <v>7193</v>
      </c>
      <c r="D1278" t="s">
        <v>91</v>
      </c>
      <c r="E1278" t="s">
        <v>91</v>
      </c>
      <c r="F1278" t="s">
        <v>3933</v>
      </c>
      <c r="G1278" t="s">
        <v>7196</v>
      </c>
    </row>
    <row r="1279" spans="1:7" x14ac:dyDescent="0.25">
      <c r="A1279">
        <v>76774438</v>
      </c>
      <c r="B1279" t="s">
        <v>8896</v>
      </c>
      <c r="C1279" t="s">
        <v>7193</v>
      </c>
      <c r="D1279" t="s">
        <v>91</v>
      </c>
      <c r="E1279" t="s">
        <v>91</v>
      </c>
      <c r="F1279" t="s">
        <v>3933</v>
      </c>
      <c r="G1279" t="s">
        <v>7196</v>
      </c>
    </row>
    <row r="1280" spans="1:7" x14ac:dyDescent="0.25">
      <c r="A1280">
        <v>76774440</v>
      </c>
      <c r="B1280" t="s">
        <v>8897</v>
      </c>
      <c r="C1280" t="s">
        <v>7193</v>
      </c>
      <c r="D1280" t="s">
        <v>91</v>
      </c>
      <c r="E1280" t="s">
        <v>91</v>
      </c>
      <c r="F1280" t="s">
        <v>3933</v>
      </c>
      <c r="G1280" t="s">
        <v>7196</v>
      </c>
    </row>
    <row r="1281" spans="1:7" x14ac:dyDescent="0.25">
      <c r="A1281">
        <v>76774440</v>
      </c>
      <c r="B1281" t="s">
        <v>8898</v>
      </c>
      <c r="C1281" t="s">
        <v>7193</v>
      </c>
      <c r="D1281" t="s">
        <v>7805</v>
      </c>
      <c r="E1281" t="s">
        <v>8623</v>
      </c>
      <c r="F1281" t="s">
        <v>3933</v>
      </c>
      <c r="G1281" t="s">
        <v>7196</v>
      </c>
    </row>
    <row r="1282" spans="1:7" x14ac:dyDescent="0.25">
      <c r="A1282">
        <v>76774442</v>
      </c>
      <c r="B1282" t="s">
        <v>8899</v>
      </c>
      <c r="C1282" t="s">
        <v>7193</v>
      </c>
      <c r="D1282" t="s">
        <v>7805</v>
      </c>
      <c r="E1282" t="s">
        <v>8625</v>
      </c>
      <c r="F1282" t="s">
        <v>3933</v>
      </c>
      <c r="G1282" t="s">
        <v>7196</v>
      </c>
    </row>
    <row r="1283" spans="1:7" x14ac:dyDescent="0.25">
      <c r="A1283">
        <v>76774442</v>
      </c>
      <c r="B1283" t="s">
        <v>8900</v>
      </c>
      <c r="C1283" t="s">
        <v>7193</v>
      </c>
      <c r="D1283" t="s">
        <v>91</v>
      </c>
      <c r="E1283" t="s">
        <v>91</v>
      </c>
      <c r="F1283" t="s">
        <v>3933</v>
      </c>
      <c r="G1283" t="s">
        <v>7196</v>
      </c>
    </row>
    <row r="1284" spans="1:7" x14ac:dyDescent="0.25">
      <c r="A1284">
        <v>76774444</v>
      </c>
      <c r="B1284" t="s">
        <v>8901</v>
      </c>
      <c r="C1284" t="s">
        <v>7193</v>
      </c>
      <c r="D1284" t="s">
        <v>91</v>
      </c>
      <c r="E1284" t="s">
        <v>91</v>
      </c>
      <c r="F1284" t="s">
        <v>3933</v>
      </c>
      <c r="G1284" t="s">
        <v>7196</v>
      </c>
    </row>
    <row r="1285" spans="1:7" x14ac:dyDescent="0.25">
      <c r="A1285">
        <v>76774444</v>
      </c>
      <c r="B1285" t="s">
        <v>8902</v>
      </c>
      <c r="C1285" t="s">
        <v>7193</v>
      </c>
      <c r="D1285" t="s">
        <v>91</v>
      </c>
      <c r="E1285" t="s">
        <v>91</v>
      </c>
      <c r="F1285" t="s">
        <v>3933</v>
      </c>
      <c r="G1285" t="s">
        <v>7196</v>
      </c>
    </row>
    <row r="1286" spans="1:7" x14ac:dyDescent="0.25">
      <c r="A1286">
        <v>76774446</v>
      </c>
      <c r="B1286" t="s">
        <v>8903</v>
      </c>
      <c r="C1286" t="s">
        <v>7193</v>
      </c>
      <c r="D1286" t="s">
        <v>91</v>
      </c>
      <c r="E1286" t="s">
        <v>91</v>
      </c>
      <c r="F1286" t="s">
        <v>3933</v>
      </c>
      <c r="G1286" t="s">
        <v>7196</v>
      </c>
    </row>
    <row r="1287" spans="1:7" x14ac:dyDescent="0.25">
      <c r="A1287">
        <v>76774446</v>
      </c>
      <c r="B1287" t="s">
        <v>8904</v>
      </c>
      <c r="C1287" t="s">
        <v>7193</v>
      </c>
      <c r="D1287" t="s">
        <v>7635</v>
      </c>
      <c r="E1287" t="s">
        <v>8660</v>
      </c>
      <c r="F1287" t="s">
        <v>3933</v>
      </c>
      <c r="G1287" t="s">
        <v>7196</v>
      </c>
    </row>
    <row r="1288" spans="1:7" x14ac:dyDescent="0.25">
      <c r="A1288">
        <v>76774136</v>
      </c>
      <c r="B1288" t="s">
        <v>8905</v>
      </c>
      <c r="C1288" t="s">
        <v>7193</v>
      </c>
      <c r="D1288" t="s">
        <v>7209</v>
      </c>
      <c r="E1288" t="s">
        <v>8061</v>
      </c>
      <c r="F1288" t="s">
        <v>3933</v>
      </c>
      <c r="G1288" t="s">
        <v>7196</v>
      </c>
    </row>
    <row r="1289" spans="1:7" x14ac:dyDescent="0.25">
      <c r="A1289">
        <v>76774136</v>
      </c>
      <c r="B1289" t="s">
        <v>8906</v>
      </c>
      <c r="C1289" t="s">
        <v>7193</v>
      </c>
      <c r="D1289" t="s">
        <v>8672</v>
      </c>
      <c r="E1289" t="s">
        <v>8673</v>
      </c>
      <c r="F1289" t="s">
        <v>3933</v>
      </c>
      <c r="G1289" t="s">
        <v>7196</v>
      </c>
    </row>
    <row r="1290" spans="1:7" x14ac:dyDescent="0.25">
      <c r="A1290">
        <v>76774138</v>
      </c>
      <c r="B1290" t="s">
        <v>8907</v>
      </c>
      <c r="C1290" t="s">
        <v>7193</v>
      </c>
      <c r="D1290" t="s">
        <v>91</v>
      </c>
      <c r="E1290" t="s">
        <v>91</v>
      </c>
      <c r="F1290" t="s">
        <v>3933</v>
      </c>
      <c r="G1290" t="s">
        <v>7196</v>
      </c>
    </row>
    <row r="1291" spans="1:7" x14ac:dyDescent="0.25">
      <c r="A1291">
        <v>76774138</v>
      </c>
      <c r="B1291" t="s">
        <v>8908</v>
      </c>
      <c r="C1291" t="s">
        <v>7193</v>
      </c>
      <c r="D1291" t="s">
        <v>7209</v>
      </c>
      <c r="E1291" t="s">
        <v>8090</v>
      </c>
      <c r="F1291" t="s">
        <v>3933</v>
      </c>
      <c r="G1291" t="s">
        <v>7196</v>
      </c>
    </row>
    <row r="1292" spans="1:7" x14ac:dyDescent="0.25">
      <c r="A1292">
        <v>76774140</v>
      </c>
      <c r="B1292" t="s">
        <v>8909</v>
      </c>
      <c r="C1292" t="s">
        <v>7193</v>
      </c>
      <c r="D1292" t="s">
        <v>91</v>
      </c>
      <c r="E1292" t="s">
        <v>91</v>
      </c>
      <c r="F1292" t="s">
        <v>3933</v>
      </c>
      <c r="G1292" t="s">
        <v>7196</v>
      </c>
    </row>
    <row r="1293" spans="1:7" x14ac:dyDescent="0.25">
      <c r="A1293">
        <v>76774140</v>
      </c>
      <c r="B1293" t="s">
        <v>8910</v>
      </c>
      <c r="C1293" t="s">
        <v>7193</v>
      </c>
      <c r="D1293" t="s">
        <v>91</v>
      </c>
      <c r="E1293" t="s">
        <v>91</v>
      </c>
      <c r="F1293" t="s">
        <v>3933</v>
      </c>
      <c r="G1293" t="s">
        <v>7196</v>
      </c>
    </row>
    <row r="1294" spans="1:7" x14ac:dyDescent="0.25">
      <c r="A1294">
        <v>76774142</v>
      </c>
      <c r="B1294" t="s">
        <v>8911</v>
      </c>
      <c r="C1294" t="s">
        <v>7193</v>
      </c>
      <c r="D1294" t="s">
        <v>91</v>
      </c>
      <c r="E1294" t="s">
        <v>91</v>
      </c>
      <c r="F1294" t="s">
        <v>3933</v>
      </c>
      <c r="G1294" t="s">
        <v>7196</v>
      </c>
    </row>
    <row r="1295" spans="1:7" x14ac:dyDescent="0.25">
      <c r="A1295">
        <v>76774142</v>
      </c>
      <c r="B1295" t="s">
        <v>8912</v>
      </c>
      <c r="C1295" t="s">
        <v>7193</v>
      </c>
      <c r="D1295" t="s">
        <v>91</v>
      </c>
      <c r="E1295" t="s">
        <v>91</v>
      </c>
      <c r="F1295" t="s">
        <v>3933</v>
      </c>
      <c r="G1295" t="s">
        <v>7196</v>
      </c>
    </row>
    <row r="1296" spans="1:7" x14ac:dyDescent="0.25">
      <c r="A1296">
        <v>76774144</v>
      </c>
      <c r="B1296" t="s">
        <v>8913</v>
      </c>
      <c r="C1296" t="s">
        <v>7193</v>
      </c>
      <c r="D1296" t="s">
        <v>7471</v>
      </c>
      <c r="E1296" t="s">
        <v>8008</v>
      </c>
      <c r="F1296" t="s">
        <v>3933</v>
      </c>
      <c r="G1296" t="s">
        <v>7196</v>
      </c>
    </row>
    <row r="1297" spans="1:7" x14ac:dyDescent="0.25">
      <c r="A1297">
        <v>76774144</v>
      </c>
      <c r="B1297" t="s">
        <v>8914</v>
      </c>
      <c r="C1297" t="s">
        <v>7193</v>
      </c>
      <c r="D1297" t="s">
        <v>91</v>
      </c>
      <c r="E1297" t="s">
        <v>91</v>
      </c>
      <c r="F1297" t="s">
        <v>3933</v>
      </c>
      <c r="G1297" t="s">
        <v>7196</v>
      </c>
    </row>
    <row r="1298" spans="1:7" x14ac:dyDescent="0.25">
      <c r="A1298">
        <v>76774224</v>
      </c>
      <c r="B1298" t="s">
        <v>8915</v>
      </c>
      <c r="C1298" t="s">
        <v>7193</v>
      </c>
      <c r="D1298" t="s">
        <v>99</v>
      </c>
      <c r="E1298" t="s">
        <v>8400</v>
      </c>
      <c r="F1298" t="s">
        <v>3933</v>
      </c>
      <c r="G1298" t="s">
        <v>7196</v>
      </c>
    </row>
    <row r="1299" spans="1:7" x14ac:dyDescent="0.25">
      <c r="A1299">
        <v>76774224</v>
      </c>
      <c r="B1299" t="s">
        <v>8916</v>
      </c>
      <c r="C1299" t="s">
        <v>7193</v>
      </c>
      <c r="D1299" t="s">
        <v>7492</v>
      </c>
      <c r="E1299" t="s">
        <v>8402</v>
      </c>
      <c r="F1299" t="s">
        <v>3933</v>
      </c>
      <c r="G1299" t="s">
        <v>7196</v>
      </c>
    </row>
    <row r="1300" spans="1:7" x14ac:dyDescent="0.25">
      <c r="A1300">
        <v>76774226</v>
      </c>
      <c r="B1300" t="s">
        <v>8917</v>
      </c>
      <c r="C1300" t="s">
        <v>7193</v>
      </c>
      <c r="D1300" t="s">
        <v>91</v>
      </c>
      <c r="E1300" t="s">
        <v>91</v>
      </c>
      <c r="F1300" t="s">
        <v>3933</v>
      </c>
      <c r="G1300" t="s">
        <v>7196</v>
      </c>
    </row>
    <row r="1301" spans="1:7" x14ac:dyDescent="0.25">
      <c r="A1301">
        <v>76774226</v>
      </c>
      <c r="B1301" t="s">
        <v>8918</v>
      </c>
      <c r="C1301" t="s">
        <v>7193</v>
      </c>
      <c r="D1301" t="s">
        <v>99</v>
      </c>
      <c r="E1301" t="s">
        <v>3782</v>
      </c>
      <c r="F1301" t="s">
        <v>3933</v>
      </c>
      <c r="G1301" t="s">
        <v>7196</v>
      </c>
    </row>
    <row r="1302" spans="1:7" x14ac:dyDescent="0.25">
      <c r="A1302">
        <v>76774228</v>
      </c>
      <c r="B1302" t="s">
        <v>8919</v>
      </c>
      <c r="C1302" t="s">
        <v>7193</v>
      </c>
      <c r="D1302" t="s">
        <v>91</v>
      </c>
      <c r="E1302" t="s">
        <v>91</v>
      </c>
      <c r="F1302" t="s">
        <v>3933</v>
      </c>
      <c r="G1302" t="s">
        <v>7196</v>
      </c>
    </row>
    <row r="1303" spans="1:7" x14ac:dyDescent="0.25">
      <c r="A1303">
        <v>76774228</v>
      </c>
      <c r="B1303" t="s">
        <v>8920</v>
      </c>
      <c r="C1303" t="s">
        <v>7193</v>
      </c>
      <c r="D1303" t="s">
        <v>91</v>
      </c>
      <c r="E1303" t="s">
        <v>91</v>
      </c>
      <c r="F1303" t="s">
        <v>3933</v>
      </c>
      <c r="G1303" t="s">
        <v>7196</v>
      </c>
    </row>
    <row r="1304" spans="1:7" x14ac:dyDescent="0.25">
      <c r="A1304">
        <v>76774230</v>
      </c>
      <c r="B1304" t="s">
        <v>8921</v>
      </c>
      <c r="C1304" t="s">
        <v>7193</v>
      </c>
      <c r="D1304" t="s">
        <v>91</v>
      </c>
      <c r="E1304" t="s">
        <v>91</v>
      </c>
      <c r="F1304" t="s">
        <v>3933</v>
      </c>
      <c r="G1304" t="s">
        <v>7196</v>
      </c>
    </row>
    <row r="1305" spans="1:7" x14ac:dyDescent="0.25">
      <c r="A1305">
        <v>76774230</v>
      </c>
      <c r="B1305" t="s">
        <v>8922</v>
      </c>
      <c r="C1305" t="s">
        <v>7193</v>
      </c>
      <c r="D1305" t="s">
        <v>91</v>
      </c>
      <c r="E1305" t="s">
        <v>91</v>
      </c>
      <c r="F1305" t="s">
        <v>3933</v>
      </c>
      <c r="G1305" t="s">
        <v>7196</v>
      </c>
    </row>
    <row r="1306" spans="1:7" x14ac:dyDescent="0.25">
      <c r="A1306">
        <v>76774232</v>
      </c>
      <c r="B1306" t="s">
        <v>8923</v>
      </c>
      <c r="C1306" t="s">
        <v>7193</v>
      </c>
      <c r="D1306" t="s">
        <v>8410</v>
      </c>
      <c r="E1306" t="s">
        <v>8411</v>
      </c>
      <c r="F1306" t="s">
        <v>3933</v>
      </c>
      <c r="G1306" t="s">
        <v>7196</v>
      </c>
    </row>
    <row r="1307" spans="1:7" x14ac:dyDescent="0.25">
      <c r="A1307">
        <v>76774232</v>
      </c>
      <c r="B1307" t="s">
        <v>8924</v>
      </c>
      <c r="C1307" t="s">
        <v>7193</v>
      </c>
      <c r="D1307" t="s">
        <v>91</v>
      </c>
      <c r="E1307" t="s">
        <v>91</v>
      </c>
      <c r="F1307" t="s">
        <v>3933</v>
      </c>
      <c r="G1307" t="s">
        <v>7196</v>
      </c>
    </row>
    <row r="1308" spans="1:7" x14ac:dyDescent="0.25">
      <c r="A1308">
        <v>76774384</v>
      </c>
      <c r="B1308" t="s">
        <v>8925</v>
      </c>
      <c r="C1308" t="s">
        <v>7193</v>
      </c>
      <c r="D1308" t="s">
        <v>91</v>
      </c>
      <c r="E1308" t="s">
        <v>91</v>
      </c>
      <c r="F1308" t="s">
        <v>3933</v>
      </c>
      <c r="G1308" t="s">
        <v>7196</v>
      </c>
    </row>
    <row r="1309" spans="1:7" x14ac:dyDescent="0.25">
      <c r="A1309">
        <v>76774384</v>
      </c>
      <c r="B1309" t="s">
        <v>8926</v>
      </c>
      <c r="C1309" t="s">
        <v>7193</v>
      </c>
      <c r="D1309" t="s">
        <v>7209</v>
      </c>
      <c r="E1309" t="s">
        <v>8090</v>
      </c>
      <c r="F1309" t="s">
        <v>3933</v>
      </c>
      <c r="G1309" t="s">
        <v>7196</v>
      </c>
    </row>
    <row r="1310" spans="1:7" x14ac:dyDescent="0.25">
      <c r="A1310">
        <v>76774386</v>
      </c>
      <c r="B1310" t="s">
        <v>8927</v>
      </c>
      <c r="C1310" t="s">
        <v>7193</v>
      </c>
      <c r="D1310" t="s">
        <v>7237</v>
      </c>
      <c r="E1310" t="s">
        <v>8416</v>
      </c>
      <c r="F1310" t="s">
        <v>3933</v>
      </c>
      <c r="G1310" t="s">
        <v>7196</v>
      </c>
    </row>
    <row r="1311" spans="1:7" x14ac:dyDescent="0.25">
      <c r="A1311">
        <v>76774386</v>
      </c>
      <c r="B1311" t="s">
        <v>8928</v>
      </c>
      <c r="C1311" t="s">
        <v>7193</v>
      </c>
      <c r="D1311" t="s">
        <v>91</v>
      </c>
      <c r="E1311" t="s">
        <v>91</v>
      </c>
      <c r="F1311" t="s">
        <v>3933</v>
      </c>
      <c r="G1311" t="s">
        <v>7196</v>
      </c>
    </row>
    <row r="1312" spans="1:7" x14ac:dyDescent="0.25">
      <c r="A1312">
        <v>76774388</v>
      </c>
      <c r="B1312" t="s">
        <v>8929</v>
      </c>
      <c r="C1312" t="s">
        <v>7193</v>
      </c>
      <c r="D1312" t="s">
        <v>7209</v>
      </c>
      <c r="E1312" t="s">
        <v>8061</v>
      </c>
      <c r="F1312" t="s">
        <v>3933</v>
      </c>
      <c r="G1312" t="s">
        <v>7196</v>
      </c>
    </row>
    <row r="1313" spans="1:7" x14ac:dyDescent="0.25">
      <c r="A1313">
        <v>76774388</v>
      </c>
      <c r="B1313" t="s">
        <v>8930</v>
      </c>
      <c r="C1313" t="s">
        <v>7193</v>
      </c>
      <c r="D1313" t="s">
        <v>7237</v>
      </c>
      <c r="E1313" t="s">
        <v>8420</v>
      </c>
      <c r="F1313" t="s">
        <v>3933</v>
      </c>
      <c r="G1313" t="s">
        <v>7196</v>
      </c>
    </row>
    <row r="1314" spans="1:7" x14ac:dyDescent="0.25">
      <c r="A1314">
        <v>76774390</v>
      </c>
      <c r="B1314" t="s">
        <v>8931</v>
      </c>
      <c r="C1314" t="s">
        <v>7193</v>
      </c>
      <c r="D1314" t="s">
        <v>8422</v>
      </c>
      <c r="E1314" t="s">
        <v>8423</v>
      </c>
      <c r="F1314" t="s">
        <v>3933</v>
      </c>
      <c r="G1314" t="s">
        <v>7196</v>
      </c>
    </row>
    <row r="1315" spans="1:7" x14ac:dyDescent="0.25">
      <c r="A1315">
        <v>76774390</v>
      </c>
      <c r="B1315" t="s">
        <v>8932</v>
      </c>
      <c r="C1315" t="s">
        <v>7193</v>
      </c>
      <c r="D1315" t="s">
        <v>7209</v>
      </c>
      <c r="E1315" t="s">
        <v>8090</v>
      </c>
      <c r="F1315" t="s">
        <v>3933</v>
      </c>
      <c r="G1315" t="s">
        <v>7196</v>
      </c>
    </row>
    <row r="1316" spans="1:7" x14ac:dyDescent="0.25">
      <c r="A1316">
        <v>76774392</v>
      </c>
      <c r="B1316" t="s">
        <v>8933</v>
      </c>
      <c r="C1316" t="s">
        <v>7193</v>
      </c>
      <c r="D1316" t="s">
        <v>91</v>
      </c>
      <c r="E1316" t="s">
        <v>91</v>
      </c>
      <c r="F1316" t="s">
        <v>3933</v>
      </c>
      <c r="G1316" t="s">
        <v>7196</v>
      </c>
    </row>
    <row r="1317" spans="1:7" x14ac:dyDescent="0.25">
      <c r="A1317">
        <v>76774392</v>
      </c>
      <c r="B1317" t="s">
        <v>8934</v>
      </c>
      <c r="C1317" t="s">
        <v>7193</v>
      </c>
      <c r="D1317" t="s">
        <v>91</v>
      </c>
      <c r="E1317" t="s">
        <v>91</v>
      </c>
      <c r="F1317" t="s">
        <v>3933</v>
      </c>
      <c r="G1317" t="s">
        <v>7196</v>
      </c>
    </row>
    <row r="1318" spans="1:7" x14ac:dyDescent="0.25">
      <c r="A1318">
        <v>76774448</v>
      </c>
      <c r="B1318" t="s">
        <v>8935</v>
      </c>
      <c r="C1318" t="s">
        <v>7193</v>
      </c>
      <c r="D1318" t="s">
        <v>7635</v>
      </c>
      <c r="E1318" t="s">
        <v>8662</v>
      </c>
      <c r="F1318" t="s">
        <v>3933</v>
      </c>
      <c r="G1318" t="s">
        <v>7196</v>
      </c>
    </row>
    <row r="1319" spans="1:7" x14ac:dyDescent="0.25">
      <c r="A1319">
        <v>76774448</v>
      </c>
      <c r="B1319" t="s">
        <v>8936</v>
      </c>
      <c r="C1319" t="s">
        <v>7193</v>
      </c>
      <c r="D1319" t="s">
        <v>91</v>
      </c>
      <c r="E1319" t="s">
        <v>91</v>
      </c>
      <c r="F1319" t="s">
        <v>3933</v>
      </c>
      <c r="G1319" t="s">
        <v>7196</v>
      </c>
    </row>
    <row r="1320" spans="1:7" x14ac:dyDescent="0.25">
      <c r="A1320">
        <v>76774450</v>
      </c>
      <c r="B1320" t="s">
        <v>8937</v>
      </c>
      <c r="C1320" t="s">
        <v>7193</v>
      </c>
      <c r="D1320" t="s">
        <v>91</v>
      </c>
      <c r="E1320" t="s">
        <v>91</v>
      </c>
      <c r="F1320" t="s">
        <v>3933</v>
      </c>
      <c r="G1320" t="s">
        <v>7196</v>
      </c>
    </row>
    <row r="1321" spans="1:7" x14ac:dyDescent="0.25">
      <c r="A1321">
        <v>76774450</v>
      </c>
      <c r="B1321" t="s">
        <v>8938</v>
      </c>
      <c r="C1321" t="s">
        <v>7193</v>
      </c>
      <c r="D1321" t="s">
        <v>91</v>
      </c>
      <c r="E1321" t="s">
        <v>91</v>
      </c>
      <c r="F1321" t="s">
        <v>3933</v>
      </c>
      <c r="G1321" t="s">
        <v>7196</v>
      </c>
    </row>
    <row r="1322" spans="1:7" x14ac:dyDescent="0.25">
      <c r="A1322">
        <v>76774452</v>
      </c>
      <c r="B1322" t="s">
        <v>8939</v>
      </c>
      <c r="C1322" t="s">
        <v>7193</v>
      </c>
      <c r="D1322" t="s">
        <v>91</v>
      </c>
      <c r="E1322" t="s">
        <v>91</v>
      </c>
      <c r="F1322" t="s">
        <v>3933</v>
      </c>
      <c r="G1322" t="s">
        <v>7196</v>
      </c>
    </row>
    <row r="1323" spans="1:7" x14ac:dyDescent="0.25">
      <c r="A1323">
        <v>76774452</v>
      </c>
      <c r="B1323" t="s">
        <v>8940</v>
      </c>
      <c r="C1323" t="s">
        <v>7193</v>
      </c>
      <c r="D1323" t="s">
        <v>91</v>
      </c>
      <c r="E1323" t="s">
        <v>91</v>
      </c>
      <c r="F1323" t="s">
        <v>3933</v>
      </c>
      <c r="G1323" t="s">
        <v>7196</v>
      </c>
    </row>
    <row r="1324" spans="1:7" x14ac:dyDescent="0.25">
      <c r="A1324">
        <v>76774454</v>
      </c>
      <c r="B1324" t="s">
        <v>8941</v>
      </c>
      <c r="C1324" t="s">
        <v>7193</v>
      </c>
      <c r="D1324" t="s">
        <v>91</v>
      </c>
      <c r="E1324" t="s">
        <v>91</v>
      </c>
      <c r="F1324" t="s">
        <v>3933</v>
      </c>
      <c r="G1324" t="s">
        <v>7196</v>
      </c>
    </row>
    <row r="1325" spans="1:7" x14ac:dyDescent="0.25">
      <c r="A1325">
        <v>76774454</v>
      </c>
      <c r="B1325" t="s">
        <v>8942</v>
      </c>
      <c r="C1325" t="s">
        <v>7193</v>
      </c>
      <c r="D1325" t="s">
        <v>91</v>
      </c>
      <c r="E1325" t="s">
        <v>91</v>
      </c>
      <c r="F1325" t="s">
        <v>3933</v>
      </c>
      <c r="G1325" t="s">
        <v>7196</v>
      </c>
    </row>
    <row r="1326" spans="1:7" x14ac:dyDescent="0.25">
      <c r="A1326">
        <v>76774456</v>
      </c>
      <c r="B1326" t="s">
        <v>8943</v>
      </c>
      <c r="C1326" t="s">
        <v>7193</v>
      </c>
      <c r="D1326" t="s">
        <v>91</v>
      </c>
      <c r="E1326" t="s">
        <v>91</v>
      </c>
      <c r="F1326" t="s">
        <v>3933</v>
      </c>
      <c r="G1326" t="s">
        <v>7196</v>
      </c>
    </row>
    <row r="1327" spans="1:7" x14ac:dyDescent="0.25">
      <c r="A1327">
        <v>76774456</v>
      </c>
      <c r="B1327" t="s">
        <v>8944</v>
      </c>
      <c r="C1327" t="s">
        <v>7193</v>
      </c>
      <c r="D1327" t="s">
        <v>91</v>
      </c>
      <c r="E1327" t="s">
        <v>91</v>
      </c>
      <c r="F1327" t="s">
        <v>3933</v>
      </c>
      <c r="G1327" t="s">
        <v>7196</v>
      </c>
    </row>
    <row r="1328" spans="1:7" x14ac:dyDescent="0.25">
      <c r="A1328">
        <v>76774146</v>
      </c>
      <c r="B1328" t="s">
        <v>8945</v>
      </c>
      <c r="C1328" t="s">
        <v>7193</v>
      </c>
      <c r="D1328" t="s">
        <v>91</v>
      </c>
      <c r="E1328" t="s">
        <v>91</v>
      </c>
      <c r="F1328" t="s">
        <v>3933</v>
      </c>
      <c r="G1328" t="s">
        <v>7196</v>
      </c>
    </row>
    <row r="1329" spans="1:7" x14ac:dyDescent="0.25">
      <c r="A1329">
        <v>76774146</v>
      </c>
      <c r="B1329" t="s">
        <v>8946</v>
      </c>
      <c r="C1329" t="s">
        <v>7193</v>
      </c>
      <c r="D1329" t="s">
        <v>7471</v>
      </c>
      <c r="E1329" t="s">
        <v>8012</v>
      </c>
      <c r="F1329" t="s">
        <v>3933</v>
      </c>
      <c r="G1329" t="s">
        <v>7196</v>
      </c>
    </row>
    <row r="1330" spans="1:7" x14ac:dyDescent="0.25">
      <c r="A1330">
        <v>76774148</v>
      </c>
      <c r="B1330" t="s">
        <v>8947</v>
      </c>
      <c r="C1330" t="s">
        <v>7193</v>
      </c>
      <c r="D1330" t="s">
        <v>91</v>
      </c>
      <c r="E1330" t="s">
        <v>91</v>
      </c>
      <c r="F1330" t="s">
        <v>3933</v>
      </c>
      <c r="G1330" t="s">
        <v>7196</v>
      </c>
    </row>
    <row r="1331" spans="1:7" x14ac:dyDescent="0.25">
      <c r="A1331">
        <v>76774148</v>
      </c>
      <c r="B1331" t="s">
        <v>8948</v>
      </c>
      <c r="C1331" t="s">
        <v>7193</v>
      </c>
      <c r="D1331" t="s">
        <v>91</v>
      </c>
      <c r="E1331" t="s">
        <v>91</v>
      </c>
      <c r="F1331" t="s">
        <v>3933</v>
      </c>
      <c r="G1331" t="s">
        <v>7196</v>
      </c>
    </row>
    <row r="1332" spans="1:7" x14ac:dyDescent="0.25">
      <c r="A1332">
        <v>76774150</v>
      </c>
      <c r="B1332" t="s">
        <v>8949</v>
      </c>
      <c r="C1332" t="s">
        <v>7193</v>
      </c>
      <c r="D1332" t="s">
        <v>91</v>
      </c>
      <c r="E1332" t="s">
        <v>91</v>
      </c>
      <c r="F1332" t="s">
        <v>3933</v>
      </c>
      <c r="G1332" t="s">
        <v>7196</v>
      </c>
    </row>
    <row r="1333" spans="1:7" x14ac:dyDescent="0.25">
      <c r="A1333">
        <v>76774150</v>
      </c>
      <c r="B1333" t="s">
        <v>8950</v>
      </c>
      <c r="C1333" t="s">
        <v>7193</v>
      </c>
      <c r="D1333" t="s">
        <v>91</v>
      </c>
      <c r="E1333" t="s">
        <v>91</v>
      </c>
      <c r="F1333" t="s">
        <v>3933</v>
      </c>
      <c r="G1333" t="s">
        <v>7196</v>
      </c>
    </row>
    <row r="1334" spans="1:7" x14ac:dyDescent="0.25">
      <c r="A1334">
        <v>76774152</v>
      </c>
      <c r="B1334" t="s">
        <v>8951</v>
      </c>
      <c r="C1334" t="s">
        <v>7193</v>
      </c>
      <c r="D1334" t="s">
        <v>7194</v>
      </c>
      <c r="E1334" t="s">
        <v>8018</v>
      </c>
      <c r="F1334" t="s">
        <v>3933</v>
      </c>
      <c r="G1334" t="s">
        <v>7196</v>
      </c>
    </row>
    <row r="1335" spans="1:7" x14ac:dyDescent="0.25">
      <c r="A1335">
        <v>76774152</v>
      </c>
      <c r="B1335" t="s">
        <v>8952</v>
      </c>
      <c r="C1335" t="s">
        <v>7193</v>
      </c>
      <c r="D1335" t="s">
        <v>91</v>
      </c>
      <c r="E1335" t="s">
        <v>91</v>
      </c>
      <c r="F1335" t="s">
        <v>3933</v>
      </c>
      <c r="G1335" t="s">
        <v>7196</v>
      </c>
    </row>
    <row r="1336" spans="1:7" x14ac:dyDescent="0.25">
      <c r="A1336">
        <v>76774154</v>
      </c>
      <c r="B1336" t="s">
        <v>8953</v>
      </c>
      <c r="C1336" t="s">
        <v>7193</v>
      </c>
      <c r="D1336" t="s">
        <v>8049</v>
      </c>
      <c r="E1336" t="s">
        <v>8050</v>
      </c>
      <c r="F1336" t="s">
        <v>3933</v>
      </c>
      <c r="G1336" t="s">
        <v>7196</v>
      </c>
    </row>
    <row r="1337" spans="1:7" x14ac:dyDescent="0.25">
      <c r="A1337">
        <v>76774154</v>
      </c>
      <c r="B1337" t="s">
        <v>8954</v>
      </c>
      <c r="C1337" t="s">
        <v>7193</v>
      </c>
      <c r="D1337" t="s">
        <v>8052</v>
      </c>
      <c r="E1337" t="s">
        <v>8053</v>
      </c>
      <c r="F1337" t="s">
        <v>3933</v>
      </c>
      <c r="G1337" t="s">
        <v>7196</v>
      </c>
    </row>
    <row r="1338" spans="1:7" x14ac:dyDescent="0.25">
      <c r="A1338">
        <v>76774234</v>
      </c>
      <c r="B1338" t="s">
        <v>8955</v>
      </c>
      <c r="C1338" t="s">
        <v>7193</v>
      </c>
      <c r="D1338" t="s">
        <v>7194</v>
      </c>
      <c r="E1338" t="s">
        <v>8018</v>
      </c>
      <c r="F1338" t="s">
        <v>3933</v>
      </c>
      <c r="G1338" t="s">
        <v>7196</v>
      </c>
    </row>
    <row r="1339" spans="1:7" x14ac:dyDescent="0.25">
      <c r="A1339">
        <v>76774234</v>
      </c>
      <c r="B1339" t="s">
        <v>8956</v>
      </c>
      <c r="C1339" t="s">
        <v>7193</v>
      </c>
      <c r="D1339" t="s">
        <v>91</v>
      </c>
      <c r="E1339" t="s">
        <v>91</v>
      </c>
      <c r="F1339" t="s">
        <v>3933</v>
      </c>
      <c r="G1339" t="s">
        <v>7196</v>
      </c>
    </row>
    <row r="1340" spans="1:7" x14ac:dyDescent="0.25">
      <c r="A1340">
        <v>76774236</v>
      </c>
      <c r="B1340" t="s">
        <v>8957</v>
      </c>
      <c r="C1340" t="s">
        <v>7193</v>
      </c>
      <c r="D1340" t="s">
        <v>7260</v>
      </c>
      <c r="E1340" t="s">
        <v>8453</v>
      </c>
      <c r="F1340" t="s">
        <v>3933</v>
      </c>
      <c r="G1340" t="s">
        <v>7196</v>
      </c>
    </row>
    <row r="1341" spans="1:7" x14ac:dyDescent="0.25">
      <c r="A1341">
        <v>76774236</v>
      </c>
      <c r="B1341" t="s">
        <v>8958</v>
      </c>
      <c r="C1341" t="s">
        <v>7193</v>
      </c>
      <c r="D1341" t="s">
        <v>7194</v>
      </c>
      <c r="E1341" t="s">
        <v>8041</v>
      </c>
      <c r="F1341" t="s">
        <v>3933</v>
      </c>
      <c r="G1341" t="s">
        <v>7196</v>
      </c>
    </row>
    <row r="1342" spans="1:7" x14ac:dyDescent="0.25">
      <c r="A1342">
        <v>76774238</v>
      </c>
      <c r="B1342" t="s">
        <v>8959</v>
      </c>
      <c r="C1342" t="s">
        <v>7193</v>
      </c>
      <c r="D1342" t="s">
        <v>91</v>
      </c>
      <c r="E1342" t="s">
        <v>91</v>
      </c>
      <c r="F1342" t="s">
        <v>3933</v>
      </c>
      <c r="G1342" t="s">
        <v>7196</v>
      </c>
    </row>
    <row r="1343" spans="1:7" x14ac:dyDescent="0.25">
      <c r="A1343">
        <v>76774238</v>
      </c>
      <c r="B1343" t="s">
        <v>8960</v>
      </c>
      <c r="C1343" t="s">
        <v>7193</v>
      </c>
      <c r="D1343" t="s">
        <v>7260</v>
      </c>
      <c r="E1343" t="s">
        <v>8457</v>
      </c>
      <c r="F1343" t="s">
        <v>3933</v>
      </c>
      <c r="G1343" t="s">
        <v>7196</v>
      </c>
    </row>
    <row r="1344" spans="1:7" x14ac:dyDescent="0.25">
      <c r="A1344">
        <v>76774240</v>
      </c>
      <c r="B1344" t="s">
        <v>8961</v>
      </c>
      <c r="C1344" t="s">
        <v>7193</v>
      </c>
      <c r="D1344" t="s">
        <v>91</v>
      </c>
      <c r="E1344" t="s">
        <v>91</v>
      </c>
      <c r="F1344" t="s">
        <v>3933</v>
      </c>
      <c r="G1344" t="s">
        <v>7196</v>
      </c>
    </row>
    <row r="1345" spans="1:7" x14ac:dyDescent="0.25">
      <c r="A1345">
        <v>76774240</v>
      </c>
      <c r="B1345" t="s">
        <v>8962</v>
      </c>
      <c r="C1345" t="s">
        <v>7193</v>
      </c>
      <c r="D1345" t="s">
        <v>91</v>
      </c>
      <c r="E1345" t="s">
        <v>91</v>
      </c>
      <c r="F1345" t="s">
        <v>3933</v>
      </c>
      <c r="G1345" t="s">
        <v>7196</v>
      </c>
    </row>
    <row r="1346" spans="1:7" x14ac:dyDescent="0.25">
      <c r="A1346">
        <v>76774242</v>
      </c>
      <c r="B1346" t="s">
        <v>8963</v>
      </c>
      <c r="C1346" t="s">
        <v>7193</v>
      </c>
      <c r="D1346" t="s">
        <v>91</v>
      </c>
      <c r="E1346" t="s">
        <v>91</v>
      </c>
      <c r="F1346" t="s">
        <v>3933</v>
      </c>
      <c r="G1346" t="s">
        <v>7196</v>
      </c>
    </row>
    <row r="1347" spans="1:7" x14ac:dyDescent="0.25">
      <c r="A1347">
        <v>76774242</v>
      </c>
      <c r="B1347" t="s">
        <v>8964</v>
      </c>
      <c r="C1347" t="s">
        <v>7193</v>
      </c>
      <c r="D1347" t="s">
        <v>91</v>
      </c>
      <c r="E1347" t="s">
        <v>91</v>
      </c>
      <c r="F1347" t="s">
        <v>3933</v>
      </c>
      <c r="G1347" t="s">
        <v>7196</v>
      </c>
    </row>
    <row r="1348" spans="1:7" x14ac:dyDescent="0.25">
      <c r="A1348">
        <v>76774458</v>
      </c>
      <c r="B1348" t="s">
        <v>8965</v>
      </c>
      <c r="C1348" t="s">
        <v>7193</v>
      </c>
      <c r="D1348" t="s">
        <v>91</v>
      </c>
      <c r="E1348" t="s">
        <v>91</v>
      </c>
      <c r="F1348" t="s">
        <v>3933</v>
      </c>
      <c r="G1348" t="s">
        <v>7196</v>
      </c>
    </row>
    <row r="1349" spans="1:7" x14ac:dyDescent="0.25">
      <c r="A1349">
        <v>76774458</v>
      </c>
      <c r="B1349" t="s">
        <v>8966</v>
      </c>
      <c r="C1349" t="s">
        <v>7193</v>
      </c>
      <c r="D1349" t="s">
        <v>91</v>
      </c>
      <c r="E1349" t="s">
        <v>91</v>
      </c>
      <c r="F1349" t="s">
        <v>3933</v>
      </c>
      <c r="G1349" t="s">
        <v>7196</v>
      </c>
    </row>
    <row r="1350" spans="1:7" x14ac:dyDescent="0.25">
      <c r="A1350">
        <v>76774460</v>
      </c>
      <c r="B1350" t="s">
        <v>8967</v>
      </c>
      <c r="C1350" t="s">
        <v>7193</v>
      </c>
      <c r="D1350" t="s">
        <v>91</v>
      </c>
      <c r="E1350" t="s">
        <v>91</v>
      </c>
      <c r="F1350" t="s">
        <v>3933</v>
      </c>
      <c r="G1350" t="s">
        <v>7196</v>
      </c>
    </row>
    <row r="1351" spans="1:7" x14ac:dyDescent="0.25">
      <c r="A1351">
        <v>76774460</v>
      </c>
      <c r="B1351" t="s">
        <v>8968</v>
      </c>
      <c r="C1351" t="s">
        <v>7193</v>
      </c>
      <c r="D1351" t="s">
        <v>7209</v>
      </c>
      <c r="E1351" t="s">
        <v>8090</v>
      </c>
      <c r="F1351" t="s">
        <v>3933</v>
      </c>
      <c r="G1351" t="s">
        <v>7196</v>
      </c>
    </row>
    <row r="1352" spans="1:7" x14ac:dyDescent="0.25">
      <c r="A1352">
        <v>76774462</v>
      </c>
      <c r="B1352" t="s">
        <v>8969</v>
      </c>
      <c r="C1352" t="s">
        <v>7193</v>
      </c>
      <c r="D1352" t="s">
        <v>7209</v>
      </c>
      <c r="E1352" t="s">
        <v>8061</v>
      </c>
      <c r="F1352" t="s">
        <v>3933</v>
      </c>
      <c r="G1352" t="s">
        <v>7196</v>
      </c>
    </row>
    <row r="1353" spans="1:7" x14ac:dyDescent="0.25">
      <c r="A1353">
        <v>76774462</v>
      </c>
      <c r="B1353" t="s">
        <v>8970</v>
      </c>
      <c r="C1353" t="s">
        <v>7193</v>
      </c>
      <c r="D1353" t="s">
        <v>7212</v>
      </c>
      <c r="E1353" t="s">
        <v>8156</v>
      </c>
      <c r="F1353" t="s">
        <v>3933</v>
      </c>
      <c r="G1353" t="s">
        <v>7196</v>
      </c>
    </row>
    <row r="1354" spans="1:7" x14ac:dyDescent="0.25">
      <c r="A1354">
        <v>76774464</v>
      </c>
      <c r="B1354" t="s">
        <v>8971</v>
      </c>
      <c r="C1354" t="s">
        <v>7193</v>
      </c>
      <c r="D1354" t="s">
        <v>7212</v>
      </c>
      <c r="E1354" t="s">
        <v>8037</v>
      </c>
      <c r="F1354" t="s">
        <v>3933</v>
      </c>
      <c r="G1354" t="s">
        <v>7196</v>
      </c>
    </row>
    <row r="1355" spans="1:7" x14ac:dyDescent="0.25">
      <c r="A1355">
        <v>76774464</v>
      </c>
      <c r="B1355" t="s">
        <v>8972</v>
      </c>
      <c r="C1355" t="s">
        <v>7193</v>
      </c>
      <c r="D1355" t="s">
        <v>91</v>
      </c>
      <c r="E1355" t="s">
        <v>91</v>
      </c>
      <c r="F1355" t="s">
        <v>3933</v>
      </c>
      <c r="G1355" t="s">
        <v>7196</v>
      </c>
    </row>
    <row r="1356" spans="1:7" x14ac:dyDescent="0.25">
      <c r="A1356">
        <v>76774466</v>
      </c>
      <c r="B1356" t="s">
        <v>8973</v>
      </c>
      <c r="C1356" t="s">
        <v>7193</v>
      </c>
      <c r="D1356" t="s">
        <v>91</v>
      </c>
      <c r="E1356" t="s">
        <v>91</v>
      </c>
      <c r="F1356" t="s">
        <v>3933</v>
      </c>
      <c r="G1356" t="s">
        <v>7196</v>
      </c>
    </row>
    <row r="1357" spans="1:7" x14ac:dyDescent="0.25">
      <c r="A1357">
        <v>76774466</v>
      </c>
      <c r="B1357" t="s">
        <v>8974</v>
      </c>
      <c r="C1357" t="s">
        <v>7193</v>
      </c>
      <c r="D1357" t="s">
        <v>7194</v>
      </c>
      <c r="E1357" t="s">
        <v>8041</v>
      </c>
      <c r="F1357" t="s">
        <v>3933</v>
      </c>
      <c r="G1357" t="s">
        <v>7196</v>
      </c>
    </row>
    <row r="1358" spans="1:7" x14ac:dyDescent="0.25">
      <c r="A1358">
        <v>76774244</v>
      </c>
      <c r="B1358" t="s">
        <v>8975</v>
      </c>
      <c r="C1358" t="s">
        <v>7193</v>
      </c>
      <c r="D1358" t="s">
        <v>91</v>
      </c>
      <c r="E1358" t="s">
        <v>91</v>
      </c>
      <c r="F1358" t="s">
        <v>3933</v>
      </c>
      <c r="G1358" t="s">
        <v>7196</v>
      </c>
    </row>
    <row r="1359" spans="1:7" x14ac:dyDescent="0.25">
      <c r="A1359">
        <v>76774244</v>
      </c>
      <c r="B1359" t="s">
        <v>8976</v>
      </c>
      <c r="C1359" t="s">
        <v>7193</v>
      </c>
      <c r="D1359" t="s">
        <v>91</v>
      </c>
      <c r="E1359" t="s">
        <v>91</v>
      </c>
      <c r="F1359" t="s">
        <v>3933</v>
      </c>
      <c r="G1359" t="s">
        <v>7196</v>
      </c>
    </row>
    <row r="1360" spans="1:7" x14ac:dyDescent="0.25">
      <c r="A1360">
        <v>76774246</v>
      </c>
      <c r="B1360" t="s">
        <v>8977</v>
      </c>
      <c r="C1360" t="s">
        <v>7193</v>
      </c>
      <c r="D1360" t="s">
        <v>91</v>
      </c>
      <c r="E1360" t="s">
        <v>91</v>
      </c>
      <c r="F1360" t="s">
        <v>3933</v>
      </c>
      <c r="G1360" t="s">
        <v>7196</v>
      </c>
    </row>
    <row r="1361" spans="1:7" x14ac:dyDescent="0.25">
      <c r="A1361">
        <v>76774246</v>
      </c>
      <c r="B1361" t="s">
        <v>8978</v>
      </c>
      <c r="C1361" t="s">
        <v>7193</v>
      </c>
      <c r="D1361" t="s">
        <v>91</v>
      </c>
      <c r="E1361" t="s">
        <v>91</v>
      </c>
      <c r="F1361" t="s">
        <v>3933</v>
      </c>
      <c r="G1361" t="s">
        <v>7196</v>
      </c>
    </row>
    <row r="1362" spans="1:7" x14ac:dyDescent="0.25">
      <c r="A1362">
        <v>76774248</v>
      </c>
      <c r="B1362" t="s">
        <v>8979</v>
      </c>
      <c r="C1362" t="s">
        <v>7193</v>
      </c>
      <c r="D1362" t="s">
        <v>7326</v>
      </c>
      <c r="E1362" t="s">
        <v>8494</v>
      </c>
      <c r="F1362" t="s">
        <v>3933</v>
      </c>
      <c r="G1362" t="s">
        <v>7196</v>
      </c>
    </row>
    <row r="1363" spans="1:7" x14ac:dyDescent="0.25">
      <c r="A1363">
        <v>76774248</v>
      </c>
      <c r="B1363" t="s">
        <v>8980</v>
      </c>
      <c r="C1363" t="s">
        <v>7193</v>
      </c>
      <c r="D1363" t="s">
        <v>91</v>
      </c>
      <c r="E1363" t="s">
        <v>91</v>
      </c>
      <c r="F1363" t="s">
        <v>3933</v>
      </c>
      <c r="G1363" t="s">
        <v>7196</v>
      </c>
    </row>
    <row r="1364" spans="1:7" x14ac:dyDescent="0.25">
      <c r="A1364">
        <v>76774250</v>
      </c>
      <c r="B1364" t="s">
        <v>8981</v>
      </c>
      <c r="C1364" t="s">
        <v>7193</v>
      </c>
      <c r="D1364" t="s">
        <v>91</v>
      </c>
      <c r="E1364" t="s">
        <v>91</v>
      </c>
      <c r="F1364" t="s">
        <v>3933</v>
      </c>
      <c r="G1364" t="s">
        <v>7196</v>
      </c>
    </row>
    <row r="1365" spans="1:7" x14ac:dyDescent="0.25">
      <c r="A1365">
        <v>76774250</v>
      </c>
      <c r="B1365" t="s">
        <v>8982</v>
      </c>
      <c r="C1365" t="s">
        <v>7193</v>
      </c>
      <c r="D1365" t="s">
        <v>7326</v>
      </c>
      <c r="E1365" t="s">
        <v>8498</v>
      </c>
      <c r="F1365" t="s">
        <v>3933</v>
      </c>
      <c r="G1365" t="s">
        <v>7196</v>
      </c>
    </row>
    <row r="1366" spans="1:7" x14ac:dyDescent="0.25">
      <c r="A1366">
        <v>76774252</v>
      </c>
      <c r="B1366" t="s">
        <v>8983</v>
      </c>
      <c r="C1366" t="s">
        <v>7193</v>
      </c>
      <c r="D1366" t="s">
        <v>7337</v>
      </c>
      <c r="E1366" t="s">
        <v>8500</v>
      </c>
      <c r="F1366" t="s">
        <v>3933</v>
      </c>
      <c r="G1366" t="s">
        <v>7196</v>
      </c>
    </row>
    <row r="1367" spans="1:7" x14ac:dyDescent="0.25">
      <c r="A1367">
        <v>76774252</v>
      </c>
      <c r="B1367" t="s">
        <v>8984</v>
      </c>
      <c r="C1367" t="s">
        <v>7193</v>
      </c>
      <c r="D1367" t="s">
        <v>91</v>
      </c>
      <c r="E1367" t="s">
        <v>91</v>
      </c>
      <c r="F1367" t="s">
        <v>3933</v>
      </c>
      <c r="G1367" t="s">
        <v>7196</v>
      </c>
    </row>
    <row r="1368" spans="1:7" x14ac:dyDescent="0.25">
      <c r="A1368">
        <v>76774468</v>
      </c>
      <c r="B1368" t="s">
        <v>8985</v>
      </c>
      <c r="C1368" t="s">
        <v>7193</v>
      </c>
      <c r="D1368" t="s">
        <v>7194</v>
      </c>
      <c r="E1368" t="s">
        <v>8018</v>
      </c>
      <c r="F1368" t="s">
        <v>3933</v>
      </c>
      <c r="G1368" t="s">
        <v>7196</v>
      </c>
    </row>
    <row r="1369" spans="1:7" x14ac:dyDescent="0.25">
      <c r="A1369">
        <v>76774468</v>
      </c>
      <c r="B1369" t="s">
        <v>8986</v>
      </c>
      <c r="C1369" t="s">
        <v>7193</v>
      </c>
      <c r="D1369" t="s">
        <v>91</v>
      </c>
      <c r="E1369" t="s">
        <v>91</v>
      </c>
      <c r="F1369" t="s">
        <v>3933</v>
      </c>
      <c r="G1369" t="s">
        <v>7196</v>
      </c>
    </row>
    <row r="1370" spans="1:7" x14ac:dyDescent="0.25">
      <c r="A1370">
        <v>76774470</v>
      </c>
      <c r="B1370" t="s">
        <v>8987</v>
      </c>
      <c r="C1370" t="s">
        <v>7193</v>
      </c>
      <c r="D1370" t="s">
        <v>91</v>
      </c>
      <c r="E1370" t="s">
        <v>91</v>
      </c>
      <c r="F1370" t="s">
        <v>3933</v>
      </c>
      <c r="G1370" t="s">
        <v>7196</v>
      </c>
    </row>
    <row r="1371" spans="1:7" x14ac:dyDescent="0.25">
      <c r="A1371">
        <v>76774470</v>
      </c>
      <c r="B1371" t="s">
        <v>8988</v>
      </c>
      <c r="C1371" t="s">
        <v>7193</v>
      </c>
      <c r="D1371" t="s">
        <v>91</v>
      </c>
      <c r="E1371" t="s">
        <v>91</v>
      </c>
      <c r="F1371" t="s">
        <v>3933</v>
      </c>
      <c r="G1371" t="s">
        <v>7196</v>
      </c>
    </row>
    <row r="1372" spans="1:7" x14ac:dyDescent="0.25">
      <c r="A1372">
        <v>76774472</v>
      </c>
      <c r="B1372" t="s">
        <v>8989</v>
      </c>
      <c r="C1372" t="s">
        <v>7193</v>
      </c>
      <c r="D1372" t="s">
        <v>91</v>
      </c>
      <c r="E1372" t="s">
        <v>91</v>
      </c>
      <c r="F1372" t="s">
        <v>3933</v>
      </c>
      <c r="G1372" t="s">
        <v>7196</v>
      </c>
    </row>
    <row r="1373" spans="1:7" x14ac:dyDescent="0.25">
      <c r="A1373">
        <v>76774472</v>
      </c>
      <c r="B1373" t="s">
        <v>8990</v>
      </c>
      <c r="C1373" t="s">
        <v>7193</v>
      </c>
      <c r="D1373" t="s">
        <v>91</v>
      </c>
      <c r="E1373" t="s">
        <v>91</v>
      </c>
      <c r="F1373" t="s">
        <v>3933</v>
      </c>
      <c r="G1373" t="s">
        <v>7196</v>
      </c>
    </row>
    <row r="1374" spans="1:7" x14ac:dyDescent="0.25">
      <c r="A1374">
        <v>76774474</v>
      </c>
      <c r="B1374" t="s">
        <v>8991</v>
      </c>
      <c r="C1374" t="s">
        <v>7193</v>
      </c>
      <c r="D1374" t="s">
        <v>91</v>
      </c>
      <c r="E1374" t="s">
        <v>91</v>
      </c>
      <c r="F1374" t="s">
        <v>3933</v>
      </c>
      <c r="G1374" t="s">
        <v>7196</v>
      </c>
    </row>
    <row r="1375" spans="1:7" x14ac:dyDescent="0.25">
      <c r="A1375">
        <v>76774474</v>
      </c>
      <c r="B1375" t="s">
        <v>8992</v>
      </c>
      <c r="C1375" t="s">
        <v>7193</v>
      </c>
      <c r="D1375" t="s">
        <v>8079</v>
      </c>
      <c r="E1375" t="s">
        <v>8080</v>
      </c>
      <c r="F1375" t="s">
        <v>3933</v>
      </c>
      <c r="G1375" t="s">
        <v>7196</v>
      </c>
    </row>
    <row r="1376" spans="1:7" x14ac:dyDescent="0.25">
      <c r="A1376">
        <v>76774476</v>
      </c>
      <c r="B1376" t="s">
        <v>8993</v>
      </c>
      <c r="C1376" t="s">
        <v>7193</v>
      </c>
      <c r="D1376" t="s">
        <v>8082</v>
      </c>
      <c r="E1376" t="s">
        <v>8083</v>
      </c>
      <c r="F1376" t="s">
        <v>3933</v>
      </c>
      <c r="G1376" t="s">
        <v>7196</v>
      </c>
    </row>
    <row r="1377" spans="1:7" x14ac:dyDescent="0.25">
      <c r="A1377">
        <v>76774476</v>
      </c>
      <c r="B1377" t="s">
        <v>8994</v>
      </c>
      <c r="C1377" t="s">
        <v>7193</v>
      </c>
      <c r="D1377" t="s">
        <v>8085</v>
      </c>
      <c r="E1377" t="s">
        <v>8086</v>
      </c>
      <c r="F1377" t="s">
        <v>3933</v>
      </c>
      <c r="G1377" t="s">
        <v>7196</v>
      </c>
    </row>
    <row r="1378" spans="1:7" x14ac:dyDescent="0.25">
      <c r="A1378">
        <v>76774010</v>
      </c>
      <c r="B1378" t="s">
        <v>8995</v>
      </c>
      <c r="C1378" t="s">
        <v>7193</v>
      </c>
      <c r="D1378" t="s">
        <v>91</v>
      </c>
      <c r="E1378" t="s">
        <v>91</v>
      </c>
      <c r="F1378" t="s">
        <v>3933</v>
      </c>
      <c r="G1378" t="s">
        <v>7196</v>
      </c>
    </row>
    <row r="1379" spans="1:7" x14ac:dyDescent="0.25">
      <c r="A1379">
        <v>76774010</v>
      </c>
      <c r="B1379" t="s">
        <v>8996</v>
      </c>
      <c r="C1379" t="s">
        <v>7193</v>
      </c>
      <c r="D1379" t="s">
        <v>91</v>
      </c>
      <c r="E1379" t="s">
        <v>91</v>
      </c>
      <c r="F1379" t="s">
        <v>3933</v>
      </c>
      <c r="G1379" t="s">
        <v>7196</v>
      </c>
    </row>
    <row r="1380" spans="1:7" x14ac:dyDescent="0.25">
      <c r="A1380">
        <v>76774012</v>
      </c>
      <c r="B1380" t="s">
        <v>8997</v>
      </c>
      <c r="C1380" t="s">
        <v>7193</v>
      </c>
      <c r="D1380" t="s">
        <v>91</v>
      </c>
      <c r="E1380" t="s">
        <v>91</v>
      </c>
      <c r="F1380" t="s">
        <v>3933</v>
      </c>
      <c r="G1380" t="s">
        <v>7196</v>
      </c>
    </row>
    <row r="1381" spans="1:7" x14ac:dyDescent="0.25">
      <c r="A1381">
        <v>76774012</v>
      </c>
      <c r="B1381" t="s">
        <v>8998</v>
      </c>
      <c r="C1381" t="s">
        <v>7193</v>
      </c>
      <c r="D1381" t="s">
        <v>91</v>
      </c>
      <c r="E1381" t="s">
        <v>91</v>
      </c>
      <c r="F1381" t="s">
        <v>3933</v>
      </c>
      <c r="G1381" t="s">
        <v>7196</v>
      </c>
    </row>
    <row r="1382" spans="1:7" x14ac:dyDescent="0.25">
      <c r="A1382">
        <v>76774014</v>
      </c>
      <c r="B1382" t="s">
        <v>8999</v>
      </c>
      <c r="C1382" t="s">
        <v>7193</v>
      </c>
      <c r="D1382" t="s">
        <v>91</v>
      </c>
      <c r="E1382" t="s">
        <v>91</v>
      </c>
      <c r="F1382" t="s">
        <v>3933</v>
      </c>
      <c r="G1382" t="s">
        <v>7196</v>
      </c>
    </row>
    <row r="1383" spans="1:7" x14ac:dyDescent="0.25">
      <c r="A1383">
        <v>76774014</v>
      </c>
      <c r="B1383" t="s">
        <v>9000</v>
      </c>
      <c r="C1383" t="s">
        <v>7193</v>
      </c>
      <c r="D1383" t="s">
        <v>91</v>
      </c>
      <c r="E1383" t="s">
        <v>91</v>
      </c>
      <c r="F1383" t="s">
        <v>3933</v>
      </c>
      <c r="G1383" t="s">
        <v>7196</v>
      </c>
    </row>
    <row r="1384" spans="1:7" x14ac:dyDescent="0.25">
      <c r="A1384">
        <v>76774254</v>
      </c>
      <c r="B1384" t="s">
        <v>9001</v>
      </c>
      <c r="C1384" t="s">
        <v>7193</v>
      </c>
      <c r="D1384" t="s">
        <v>7471</v>
      </c>
      <c r="E1384" t="s">
        <v>8525</v>
      </c>
      <c r="F1384" t="s">
        <v>3933</v>
      </c>
      <c r="G1384" t="s">
        <v>7196</v>
      </c>
    </row>
    <row r="1385" spans="1:7" x14ac:dyDescent="0.25">
      <c r="A1385">
        <v>76774254</v>
      </c>
      <c r="B1385" t="s">
        <v>9002</v>
      </c>
      <c r="C1385" t="s">
        <v>7193</v>
      </c>
      <c r="D1385" t="s">
        <v>7337</v>
      </c>
      <c r="E1385" t="s">
        <v>8527</v>
      </c>
      <c r="F1385" t="s">
        <v>3933</v>
      </c>
      <c r="G1385" t="s">
        <v>7196</v>
      </c>
    </row>
    <row r="1386" spans="1:7" x14ac:dyDescent="0.25">
      <c r="A1386">
        <v>76774256</v>
      </c>
      <c r="B1386" t="s">
        <v>9003</v>
      </c>
      <c r="C1386" t="s">
        <v>7193</v>
      </c>
      <c r="D1386" t="s">
        <v>91</v>
      </c>
      <c r="E1386" t="s">
        <v>91</v>
      </c>
      <c r="F1386" t="s">
        <v>3933</v>
      </c>
      <c r="G1386" t="s">
        <v>7196</v>
      </c>
    </row>
    <row r="1387" spans="1:7" x14ac:dyDescent="0.25">
      <c r="A1387">
        <v>76774256</v>
      </c>
      <c r="B1387" t="s">
        <v>9004</v>
      </c>
      <c r="C1387" t="s">
        <v>7193</v>
      </c>
      <c r="D1387" t="s">
        <v>7471</v>
      </c>
      <c r="E1387" t="s">
        <v>8530</v>
      </c>
      <c r="F1387" t="s">
        <v>3933</v>
      </c>
      <c r="G1387" t="s">
        <v>7196</v>
      </c>
    </row>
    <row r="1388" spans="1:7" x14ac:dyDescent="0.25">
      <c r="A1388">
        <v>76774258</v>
      </c>
      <c r="B1388" t="s">
        <v>9005</v>
      </c>
      <c r="C1388" t="s">
        <v>7193</v>
      </c>
      <c r="D1388" t="s">
        <v>7209</v>
      </c>
      <c r="E1388" t="s">
        <v>8061</v>
      </c>
      <c r="F1388" t="s">
        <v>3933</v>
      </c>
      <c r="G1388" t="s">
        <v>7196</v>
      </c>
    </row>
    <row r="1389" spans="1:7" x14ac:dyDescent="0.25">
      <c r="A1389">
        <v>76774258</v>
      </c>
      <c r="B1389" t="s">
        <v>9006</v>
      </c>
      <c r="C1389" t="s">
        <v>7193</v>
      </c>
      <c r="D1389" t="s">
        <v>91</v>
      </c>
      <c r="E1389" t="s">
        <v>91</v>
      </c>
      <c r="F1389" t="s">
        <v>3933</v>
      </c>
      <c r="G1389" t="s">
        <v>7196</v>
      </c>
    </row>
    <row r="1390" spans="1:7" x14ac:dyDescent="0.25">
      <c r="A1390">
        <v>76774260</v>
      </c>
      <c r="B1390" t="s">
        <v>9007</v>
      </c>
      <c r="C1390" t="s">
        <v>7193</v>
      </c>
      <c r="D1390" t="s">
        <v>91</v>
      </c>
      <c r="E1390" t="s">
        <v>91</v>
      </c>
      <c r="F1390" t="s">
        <v>3933</v>
      </c>
      <c r="G1390" t="s">
        <v>7196</v>
      </c>
    </row>
    <row r="1391" spans="1:7" x14ac:dyDescent="0.25">
      <c r="A1391">
        <v>76774260</v>
      </c>
      <c r="B1391" t="s">
        <v>9008</v>
      </c>
      <c r="C1391" t="s">
        <v>7193</v>
      </c>
      <c r="D1391" t="s">
        <v>7209</v>
      </c>
      <c r="E1391" t="s">
        <v>8090</v>
      </c>
      <c r="F1391" t="s">
        <v>3933</v>
      </c>
      <c r="G1391" t="s">
        <v>7196</v>
      </c>
    </row>
    <row r="1392" spans="1:7" x14ac:dyDescent="0.25">
      <c r="A1392">
        <v>76774262</v>
      </c>
      <c r="B1392" t="s">
        <v>9009</v>
      </c>
      <c r="C1392" t="s">
        <v>7193</v>
      </c>
      <c r="D1392" t="s">
        <v>91</v>
      </c>
      <c r="E1392" t="s">
        <v>91</v>
      </c>
      <c r="F1392" t="s">
        <v>3933</v>
      </c>
      <c r="G1392" t="s">
        <v>7196</v>
      </c>
    </row>
    <row r="1393" spans="1:7" x14ac:dyDescent="0.25">
      <c r="A1393">
        <v>76774262</v>
      </c>
      <c r="B1393" t="s">
        <v>9010</v>
      </c>
      <c r="C1393" t="s">
        <v>7193</v>
      </c>
      <c r="D1393" t="s">
        <v>91</v>
      </c>
      <c r="E1393" t="s">
        <v>91</v>
      </c>
      <c r="F1393" t="s">
        <v>3933</v>
      </c>
      <c r="G1393" t="s">
        <v>7196</v>
      </c>
    </row>
    <row r="1394" spans="1:7" x14ac:dyDescent="0.25">
      <c r="A1394">
        <v>76774478</v>
      </c>
      <c r="B1394" t="s">
        <v>9011</v>
      </c>
      <c r="C1394" t="s">
        <v>7193</v>
      </c>
      <c r="D1394" t="s">
        <v>8085</v>
      </c>
      <c r="E1394" t="s">
        <v>8088</v>
      </c>
      <c r="F1394" t="s">
        <v>3933</v>
      </c>
      <c r="G1394" t="s">
        <v>7196</v>
      </c>
    </row>
    <row r="1395" spans="1:7" x14ac:dyDescent="0.25">
      <c r="A1395">
        <v>76774478</v>
      </c>
      <c r="B1395" t="s">
        <v>9012</v>
      </c>
      <c r="C1395" t="s">
        <v>7193</v>
      </c>
      <c r="D1395" t="s">
        <v>7209</v>
      </c>
      <c r="E1395" t="s">
        <v>8090</v>
      </c>
      <c r="F1395" t="s">
        <v>3933</v>
      </c>
      <c r="G1395" t="s">
        <v>7196</v>
      </c>
    </row>
    <row r="1396" spans="1:7" x14ac:dyDescent="0.25">
      <c r="A1396">
        <v>76774480</v>
      </c>
      <c r="B1396" t="s">
        <v>9013</v>
      </c>
      <c r="C1396" t="s">
        <v>7193</v>
      </c>
      <c r="D1396" t="s">
        <v>7209</v>
      </c>
      <c r="E1396" t="s">
        <v>8061</v>
      </c>
      <c r="F1396" t="s">
        <v>3933</v>
      </c>
      <c r="G1396" t="s">
        <v>7196</v>
      </c>
    </row>
    <row r="1397" spans="1:7" x14ac:dyDescent="0.25">
      <c r="A1397">
        <v>76774480</v>
      </c>
      <c r="B1397" t="s">
        <v>9014</v>
      </c>
      <c r="C1397" t="s">
        <v>7193</v>
      </c>
      <c r="D1397" t="s">
        <v>7194</v>
      </c>
      <c r="E1397" t="s">
        <v>8041</v>
      </c>
      <c r="F1397" t="s">
        <v>3933</v>
      </c>
      <c r="G1397" t="s">
        <v>7196</v>
      </c>
    </row>
    <row r="1398" spans="1:7" x14ac:dyDescent="0.25">
      <c r="A1398">
        <v>76774482</v>
      </c>
      <c r="B1398" t="s">
        <v>9015</v>
      </c>
      <c r="C1398" t="s">
        <v>7193</v>
      </c>
      <c r="D1398" t="s">
        <v>7194</v>
      </c>
      <c r="E1398" t="s">
        <v>8018</v>
      </c>
      <c r="F1398" t="s">
        <v>3933</v>
      </c>
      <c r="G1398" t="s">
        <v>7196</v>
      </c>
    </row>
    <row r="1399" spans="1:7" x14ac:dyDescent="0.25">
      <c r="A1399">
        <v>76774482</v>
      </c>
      <c r="B1399" t="s">
        <v>9016</v>
      </c>
      <c r="C1399" t="s">
        <v>7193</v>
      </c>
      <c r="D1399" t="s">
        <v>7209</v>
      </c>
      <c r="E1399" t="s">
        <v>8090</v>
      </c>
      <c r="F1399" t="s">
        <v>3933</v>
      </c>
      <c r="G1399" t="s">
        <v>7196</v>
      </c>
    </row>
    <row r="1400" spans="1:7" x14ac:dyDescent="0.25">
      <c r="A1400">
        <v>76774484</v>
      </c>
      <c r="B1400" t="s">
        <v>9017</v>
      </c>
      <c r="C1400" t="s">
        <v>7193</v>
      </c>
      <c r="D1400" t="s">
        <v>7209</v>
      </c>
      <c r="E1400" t="s">
        <v>8061</v>
      </c>
      <c r="F1400" t="s">
        <v>3933</v>
      </c>
      <c r="G1400" t="s">
        <v>7196</v>
      </c>
    </row>
    <row r="1401" spans="1:7" x14ac:dyDescent="0.25">
      <c r="A1401">
        <v>76774484</v>
      </c>
      <c r="B1401" t="s">
        <v>9018</v>
      </c>
      <c r="C1401" t="s">
        <v>7193</v>
      </c>
      <c r="D1401" t="s">
        <v>91</v>
      </c>
      <c r="E1401" t="s">
        <v>91</v>
      </c>
      <c r="F1401" t="s">
        <v>3933</v>
      </c>
      <c r="G1401" t="s">
        <v>7196</v>
      </c>
    </row>
    <row r="1402" spans="1:7" x14ac:dyDescent="0.25">
      <c r="A1402">
        <v>76774486</v>
      </c>
      <c r="B1402" t="s">
        <v>9019</v>
      </c>
      <c r="C1402" t="s">
        <v>7193</v>
      </c>
      <c r="D1402" t="s">
        <v>91</v>
      </c>
      <c r="E1402" t="s">
        <v>91</v>
      </c>
      <c r="F1402" t="s">
        <v>3933</v>
      </c>
      <c r="G1402" t="s">
        <v>7196</v>
      </c>
    </row>
    <row r="1403" spans="1:7" x14ac:dyDescent="0.25">
      <c r="A1403">
        <v>76774486</v>
      </c>
      <c r="B1403" t="s">
        <v>9020</v>
      </c>
      <c r="C1403" t="s">
        <v>7193</v>
      </c>
      <c r="D1403" t="s">
        <v>91</v>
      </c>
      <c r="E1403" t="s">
        <v>91</v>
      </c>
      <c r="F1403" t="s">
        <v>3933</v>
      </c>
      <c r="G1403" t="s">
        <v>7196</v>
      </c>
    </row>
    <row r="1404" spans="1:7" x14ac:dyDescent="0.25">
      <c r="A1404">
        <v>76774016</v>
      </c>
      <c r="B1404" t="s">
        <v>9021</v>
      </c>
      <c r="C1404" t="s">
        <v>7193</v>
      </c>
      <c r="D1404" t="s">
        <v>91</v>
      </c>
      <c r="E1404" t="s">
        <v>91</v>
      </c>
      <c r="F1404" t="s">
        <v>3933</v>
      </c>
      <c r="G1404" t="s">
        <v>7196</v>
      </c>
    </row>
    <row r="1405" spans="1:7" x14ac:dyDescent="0.25">
      <c r="A1405">
        <v>76774016</v>
      </c>
      <c r="B1405" t="s">
        <v>9022</v>
      </c>
      <c r="C1405" t="s">
        <v>7193</v>
      </c>
      <c r="D1405" t="s">
        <v>91</v>
      </c>
      <c r="E1405" t="s">
        <v>91</v>
      </c>
      <c r="F1405" t="s">
        <v>3933</v>
      </c>
      <c r="G1405" t="s">
        <v>7196</v>
      </c>
    </row>
    <row r="1406" spans="1:7" x14ac:dyDescent="0.25">
      <c r="A1406">
        <v>76774018</v>
      </c>
      <c r="B1406" t="s">
        <v>9023</v>
      </c>
      <c r="C1406" t="s">
        <v>7193</v>
      </c>
      <c r="D1406" t="s">
        <v>91</v>
      </c>
      <c r="E1406" t="s">
        <v>91</v>
      </c>
      <c r="F1406" t="s">
        <v>3933</v>
      </c>
      <c r="G1406" t="s">
        <v>7196</v>
      </c>
    </row>
    <row r="1407" spans="1:7" x14ac:dyDescent="0.25">
      <c r="A1407">
        <v>76774018</v>
      </c>
      <c r="B1407" t="s">
        <v>9024</v>
      </c>
      <c r="C1407" t="s">
        <v>7193</v>
      </c>
      <c r="D1407" t="s">
        <v>91</v>
      </c>
      <c r="E1407" t="s">
        <v>91</v>
      </c>
      <c r="F1407" t="s">
        <v>3933</v>
      </c>
      <c r="G1407" t="s">
        <v>7196</v>
      </c>
    </row>
    <row r="1408" spans="1:7" x14ac:dyDescent="0.25">
      <c r="A1408">
        <v>76774020</v>
      </c>
      <c r="B1408" t="s">
        <v>9025</v>
      </c>
      <c r="C1408" t="s">
        <v>7193</v>
      </c>
      <c r="D1408" t="s">
        <v>91</v>
      </c>
      <c r="E1408" t="s">
        <v>91</v>
      </c>
      <c r="F1408" t="s">
        <v>3933</v>
      </c>
      <c r="G1408" t="s">
        <v>7196</v>
      </c>
    </row>
    <row r="1409" spans="1:7" x14ac:dyDescent="0.25">
      <c r="A1409">
        <v>76774020</v>
      </c>
      <c r="B1409" t="s">
        <v>9026</v>
      </c>
      <c r="C1409" t="s">
        <v>7193</v>
      </c>
      <c r="D1409" t="s">
        <v>7194</v>
      </c>
      <c r="E1409" t="s">
        <v>8041</v>
      </c>
      <c r="F1409" t="s">
        <v>3933</v>
      </c>
      <c r="G1409" t="s">
        <v>7196</v>
      </c>
    </row>
    <row r="1410" spans="1:7" x14ac:dyDescent="0.25">
      <c r="A1410">
        <v>76774022</v>
      </c>
      <c r="B1410" t="s">
        <v>9027</v>
      </c>
      <c r="C1410" t="s">
        <v>7193</v>
      </c>
      <c r="D1410" t="s">
        <v>7194</v>
      </c>
      <c r="E1410" t="s">
        <v>8018</v>
      </c>
      <c r="F1410" t="s">
        <v>3933</v>
      </c>
      <c r="G1410" t="s">
        <v>7196</v>
      </c>
    </row>
    <row r="1411" spans="1:7" x14ac:dyDescent="0.25">
      <c r="A1411">
        <v>76774022</v>
      </c>
      <c r="B1411" t="s">
        <v>9028</v>
      </c>
      <c r="C1411" t="s">
        <v>7193</v>
      </c>
      <c r="D1411" t="s">
        <v>91</v>
      </c>
      <c r="E1411" t="s">
        <v>91</v>
      </c>
      <c r="F1411" t="s">
        <v>3933</v>
      </c>
      <c r="G1411" t="s">
        <v>7196</v>
      </c>
    </row>
    <row r="1412" spans="1:7" x14ac:dyDescent="0.25">
      <c r="A1412">
        <v>76774024</v>
      </c>
      <c r="B1412" t="s">
        <v>9029</v>
      </c>
      <c r="C1412" t="s">
        <v>7193</v>
      </c>
      <c r="D1412" t="s">
        <v>91</v>
      </c>
      <c r="E1412" t="s">
        <v>91</v>
      </c>
      <c r="F1412" t="s">
        <v>3933</v>
      </c>
      <c r="G1412" t="s">
        <v>7196</v>
      </c>
    </row>
    <row r="1413" spans="1:7" x14ac:dyDescent="0.25">
      <c r="A1413">
        <v>76774024</v>
      </c>
      <c r="B1413" t="s">
        <v>9030</v>
      </c>
      <c r="C1413" t="s">
        <v>7193</v>
      </c>
      <c r="D1413" t="s">
        <v>7785</v>
      </c>
      <c r="E1413" t="s">
        <v>8146</v>
      </c>
      <c r="F1413" t="s">
        <v>3933</v>
      </c>
      <c r="G1413" t="s">
        <v>7196</v>
      </c>
    </row>
    <row r="1414" spans="1:7" x14ac:dyDescent="0.25">
      <c r="A1414">
        <v>76774264</v>
      </c>
      <c r="B1414" t="s">
        <v>9031</v>
      </c>
      <c r="C1414" t="s">
        <v>7193</v>
      </c>
      <c r="D1414" t="s">
        <v>91</v>
      </c>
      <c r="E1414" t="s">
        <v>91</v>
      </c>
      <c r="F1414" t="s">
        <v>3933</v>
      </c>
      <c r="G1414" t="s">
        <v>7196</v>
      </c>
    </row>
    <row r="1415" spans="1:7" x14ac:dyDescent="0.25">
      <c r="A1415">
        <v>76774264</v>
      </c>
      <c r="B1415" t="s">
        <v>9032</v>
      </c>
      <c r="C1415" t="s">
        <v>7193</v>
      </c>
      <c r="D1415" t="s">
        <v>91</v>
      </c>
      <c r="E1415" t="s">
        <v>91</v>
      </c>
      <c r="F1415" t="s">
        <v>3933</v>
      </c>
      <c r="G1415" t="s">
        <v>7196</v>
      </c>
    </row>
    <row r="1416" spans="1:7" x14ac:dyDescent="0.25">
      <c r="A1416">
        <v>76774266</v>
      </c>
      <c r="B1416" t="s">
        <v>9033</v>
      </c>
      <c r="C1416" t="s">
        <v>7193</v>
      </c>
      <c r="D1416" t="s">
        <v>91</v>
      </c>
      <c r="E1416" t="s">
        <v>91</v>
      </c>
      <c r="F1416" t="s">
        <v>3933</v>
      </c>
      <c r="G1416" t="s">
        <v>7196</v>
      </c>
    </row>
    <row r="1417" spans="1:7" x14ac:dyDescent="0.25">
      <c r="A1417">
        <v>76774266</v>
      </c>
      <c r="B1417" t="s">
        <v>9034</v>
      </c>
      <c r="C1417" t="s">
        <v>7193</v>
      </c>
      <c r="D1417" t="s">
        <v>91</v>
      </c>
      <c r="E1417" t="s">
        <v>91</v>
      </c>
      <c r="F1417" t="s">
        <v>3933</v>
      </c>
      <c r="G1417" t="s">
        <v>7196</v>
      </c>
    </row>
    <row r="1418" spans="1:7" x14ac:dyDescent="0.25">
      <c r="A1418">
        <v>76774268</v>
      </c>
      <c r="B1418" t="s">
        <v>9035</v>
      </c>
      <c r="C1418" t="s">
        <v>7193</v>
      </c>
      <c r="D1418" t="s">
        <v>91</v>
      </c>
      <c r="E1418" t="s">
        <v>91</v>
      </c>
      <c r="F1418" t="s">
        <v>3933</v>
      </c>
      <c r="G1418" t="s">
        <v>7196</v>
      </c>
    </row>
    <row r="1419" spans="1:7" x14ac:dyDescent="0.25">
      <c r="A1419">
        <v>76774268</v>
      </c>
      <c r="B1419" t="s">
        <v>9036</v>
      </c>
      <c r="C1419" t="s">
        <v>7193</v>
      </c>
      <c r="D1419" t="s">
        <v>91</v>
      </c>
      <c r="E1419" t="s">
        <v>91</v>
      </c>
      <c r="F1419" t="s">
        <v>3933</v>
      </c>
      <c r="G1419" t="s">
        <v>7196</v>
      </c>
    </row>
    <row r="1420" spans="1:7" x14ac:dyDescent="0.25">
      <c r="A1420">
        <v>76774270</v>
      </c>
      <c r="B1420" t="s">
        <v>9037</v>
      </c>
      <c r="C1420" t="s">
        <v>7193</v>
      </c>
      <c r="D1420" t="s">
        <v>91</v>
      </c>
      <c r="E1420" t="s">
        <v>91</v>
      </c>
      <c r="F1420" t="s">
        <v>3933</v>
      </c>
      <c r="G1420" t="s">
        <v>7196</v>
      </c>
    </row>
    <row r="1421" spans="1:7" x14ac:dyDescent="0.25">
      <c r="A1421">
        <v>76774270</v>
      </c>
      <c r="B1421" t="s">
        <v>9038</v>
      </c>
      <c r="C1421" t="s">
        <v>7193</v>
      </c>
      <c r="D1421" t="s">
        <v>91</v>
      </c>
      <c r="E1421" t="s">
        <v>91</v>
      </c>
      <c r="F1421" t="s">
        <v>3933</v>
      </c>
      <c r="G1421" t="s">
        <v>7196</v>
      </c>
    </row>
    <row r="1422" spans="1:7" x14ac:dyDescent="0.25">
      <c r="A1422">
        <v>76774272</v>
      </c>
      <c r="B1422" t="s">
        <v>9039</v>
      </c>
      <c r="C1422" t="s">
        <v>7193</v>
      </c>
      <c r="D1422" t="s">
        <v>91</v>
      </c>
      <c r="E1422" t="s">
        <v>91</v>
      </c>
      <c r="F1422" t="s">
        <v>3933</v>
      </c>
      <c r="G1422" t="s">
        <v>7196</v>
      </c>
    </row>
    <row r="1423" spans="1:7" x14ac:dyDescent="0.25">
      <c r="A1423">
        <v>76774272</v>
      </c>
      <c r="B1423" t="s">
        <v>9040</v>
      </c>
      <c r="C1423" t="s">
        <v>7193</v>
      </c>
      <c r="D1423" t="s">
        <v>91</v>
      </c>
      <c r="E1423" t="s">
        <v>91</v>
      </c>
      <c r="F1423" t="s">
        <v>3933</v>
      </c>
      <c r="G1423" t="s">
        <v>7196</v>
      </c>
    </row>
    <row r="1424" spans="1:7" x14ac:dyDescent="0.25">
      <c r="A1424">
        <v>76774488</v>
      </c>
      <c r="B1424" t="s">
        <v>9041</v>
      </c>
      <c r="C1424" t="s">
        <v>7193</v>
      </c>
      <c r="D1424" t="s">
        <v>91</v>
      </c>
      <c r="E1424" t="s">
        <v>91</v>
      </c>
      <c r="F1424" t="s">
        <v>3933</v>
      </c>
      <c r="G1424" t="s">
        <v>7196</v>
      </c>
    </row>
    <row r="1425" spans="1:7" x14ac:dyDescent="0.25">
      <c r="A1425">
        <v>76774488</v>
      </c>
      <c r="B1425" t="s">
        <v>9042</v>
      </c>
      <c r="C1425" t="s">
        <v>7193</v>
      </c>
      <c r="D1425" t="s">
        <v>91</v>
      </c>
      <c r="E1425" t="s">
        <v>91</v>
      </c>
      <c r="F1425" t="s">
        <v>3933</v>
      </c>
      <c r="G1425" t="s">
        <v>7196</v>
      </c>
    </row>
    <row r="1426" spans="1:7" x14ac:dyDescent="0.25">
      <c r="A1426">
        <v>76774490</v>
      </c>
      <c r="B1426" t="s">
        <v>9043</v>
      </c>
      <c r="C1426" t="s">
        <v>7193</v>
      </c>
      <c r="D1426" t="s">
        <v>91</v>
      </c>
      <c r="E1426" t="s">
        <v>91</v>
      </c>
      <c r="F1426" t="s">
        <v>3933</v>
      </c>
      <c r="G1426" t="s">
        <v>7196</v>
      </c>
    </row>
    <row r="1427" spans="1:7" x14ac:dyDescent="0.25">
      <c r="A1427">
        <v>76774490</v>
      </c>
      <c r="B1427" t="s">
        <v>9044</v>
      </c>
      <c r="C1427" t="s">
        <v>7193</v>
      </c>
      <c r="D1427" t="s">
        <v>91</v>
      </c>
      <c r="E1427" t="s">
        <v>91</v>
      </c>
      <c r="F1427" t="s">
        <v>3933</v>
      </c>
      <c r="G1427" t="s">
        <v>7196</v>
      </c>
    </row>
    <row r="1428" spans="1:7" x14ac:dyDescent="0.25">
      <c r="A1428">
        <v>76774492</v>
      </c>
      <c r="B1428" t="s">
        <v>9045</v>
      </c>
      <c r="C1428" t="s">
        <v>7193</v>
      </c>
      <c r="D1428" t="s">
        <v>91</v>
      </c>
      <c r="E1428" t="s">
        <v>91</v>
      </c>
      <c r="F1428" t="s">
        <v>3933</v>
      </c>
      <c r="G1428" t="s">
        <v>7196</v>
      </c>
    </row>
    <row r="1429" spans="1:7" x14ac:dyDescent="0.25">
      <c r="A1429">
        <v>76774492</v>
      </c>
      <c r="B1429" t="s">
        <v>9046</v>
      </c>
      <c r="C1429" t="s">
        <v>7193</v>
      </c>
      <c r="D1429" t="s">
        <v>91</v>
      </c>
      <c r="E1429" t="s">
        <v>91</v>
      </c>
      <c r="F1429" t="s">
        <v>3933</v>
      </c>
      <c r="G1429" t="s">
        <v>7196</v>
      </c>
    </row>
    <row r="1430" spans="1:7" x14ac:dyDescent="0.25">
      <c r="A1430">
        <v>76774494</v>
      </c>
      <c r="B1430" t="s">
        <v>9047</v>
      </c>
      <c r="C1430" t="s">
        <v>7193</v>
      </c>
      <c r="D1430" t="s">
        <v>91</v>
      </c>
      <c r="E1430" t="s">
        <v>91</v>
      </c>
      <c r="F1430" t="s">
        <v>3933</v>
      </c>
      <c r="G1430" t="s">
        <v>7196</v>
      </c>
    </row>
    <row r="1431" spans="1:7" x14ac:dyDescent="0.25">
      <c r="A1431">
        <v>76774494</v>
      </c>
      <c r="B1431" t="s">
        <v>9048</v>
      </c>
      <c r="C1431" t="s">
        <v>7193</v>
      </c>
      <c r="D1431" t="s">
        <v>91</v>
      </c>
      <c r="E1431" t="s">
        <v>91</v>
      </c>
      <c r="F1431" t="s">
        <v>3933</v>
      </c>
      <c r="G1431" t="s">
        <v>7196</v>
      </c>
    </row>
    <row r="1432" spans="1:7" x14ac:dyDescent="0.25">
      <c r="A1432">
        <v>76774496</v>
      </c>
      <c r="B1432" t="s">
        <v>9049</v>
      </c>
      <c r="C1432" t="s">
        <v>7193</v>
      </c>
      <c r="D1432" t="s">
        <v>91</v>
      </c>
      <c r="E1432" t="s">
        <v>91</v>
      </c>
      <c r="F1432" t="s">
        <v>3933</v>
      </c>
      <c r="G1432" t="s">
        <v>7196</v>
      </c>
    </row>
    <row r="1433" spans="1:7" x14ac:dyDescent="0.25">
      <c r="A1433">
        <v>76774496</v>
      </c>
      <c r="B1433" t="s">
        <v>9050</v>
      </c>
      <c r="C1433" t="s">
        <v>7193</v>
      </c>
      <c r="D1433" t="s">
        <v>8187</v>
      </c>
      <c r="E1433" t="s">
        <v>8188</v>
      </c>
      <c r="F1433" t="s">
        <v>3933</v>
      </c>
      <c r="G1433" t="s">
        <v>7196</v>
      </c>
    </row>
    <row r="1434" spans="1:7" x14ac:dyDescent="0.25">
      <c r="A1434">
        <v>76774026</v>
      </c>
      <c r="B1434" t="s">
        <v>9051</v>
      </c>
      <c r="C1434" t="s">
        <v>7193</v>
      </c>
      <c r="D1434" t="s">
        <v>8200</v>
      </c>
      <c r="E1434" t="s">
        <v>8201</v>
      </c>
      <c r="F1434" t="s">
        <v>3933</v>
      </c>
      <c r="G1434" t="s">
        <v>7196</v>
      </c>
    </row>
    <row r="1435" spans="1:7" x14ac:dyDescent="0.25">
      <c r="A1435">
        <v>76774026</v>
      </c>
      <c r="B1435" t="s">
        <v>9052</v>
      </c>
      <c r="C1435" t="s">
        <v>7193</v>
      </c>
      <c r="D1435" t="s">
        <v>91</v>
      </c>
      <c r="E1435" t="s">
        <v>91</v>
      </c>
      <c r="F1435" t="s">
        <v>3933</v>
      </c>
      <c r="G1435" t="s">
        <v>7196</v>
      </c>
    </row>
    <row r="1436" spans="1:7" x14ac:dyDescent="0.25">
      <c r="A1436">
        <v>76774028</v>
      </c>
      <c r="B1436" t="s">
        <v>9053</v>
      </c>
      <c r="C1436" t="s">
        <v>7193</v>
      </c>
      <c r="D1436" t="s">
        <v>91</v>
      </c>
      <c r="E1436" t="s">
        <v>91</v>
      </c>
      <c r="F1436" t="s">
        <v>3933</v>
      </c>
      <c r="G1436" t="s">
        <v>7196</v>
      </c>
    </row>
    <row r="1437" spans="1:7" x14ac:dyDescent="0.25">
      <c r="A1437">
        <v>76774028</v>
      </c>
      <c r="B1437" t="s">
        <v>9054</v>
      </c>
      <c r="C1437" t="s">
        <v>7193</v>
      </c>
      <c r="D1437" t="s">
        <v>91</v>
      </c>
      <c r="E1437" t="s">
        <v>91</v>
      </c>
      <c r="F1437" t="s">
        <v>3933</v>
      </c>
      <c r="G1437" t="s">
        <v>7196</v>
      </c>
    </row>
    <row r="1438" spans="1:7" x14ac:dyDescent="0.25">
      <c r="A1438">
        <v>76774030</v>
      </c>
      <c r="B1438" t="s">
        <v>9055</v>
      </c>
      <c r="C1438" t="s">
        <v>7193</v>
      </c>
      <c r="D1438" t="s">
        <v>91</v>
      </c>
      <c r="E1438" t="s">
        <v>91</v>
      </c>
      <c r="F1438" t="s">
        <v>3933</v>
      </c>
      <c r="G1438" t="s">
        <v>7196</v>
      </c>
    </row>
    <row r="1439" spans="1:7" x14ac:dyDescent="0.25">
      <c r="A1439">
        <v>76774030</v>
      </c>
      <c r="B1439" t="s">
        <v>9056</v>
      </c>
      <c r="C1439" t="s">
        <v>7193</v>
      </c>
      <c r="D1439" t="s">
        <v>7209</v>
      </c>
      <c r="E1439" t="s">
        <v>8090</v>
      </c>
      <c r="F1439" t="s">
        <v>3933</v>
      </c>
      <c r="G1439" t="s">
        <v>7196</v>
      </c>
    </row>
    <row r="1440" spans="1:7" x14ac:dyDescent="0.25">
      <c r="A1440">
        <v>76774032</v>
      </c>
      <c r="B1440" t="s">
        <v>9057</v>
      </c>
      <c r="C1440" t="s">
        <v>7193</v>
      </c>
      <c r="D1440" t="s">
        <v>7209</v>
      </c>
      <c r="E1440" t="s">
        <v>8061</v>
      </c>
      <c r="F1440" t="s">
        <v>3933</v>
      </c>
      <c r="G1440" t="s">
        <v>7196</v>
      </c>
    </row>
    <row r="1441" spans="1:7" x14ac:dyDescent="0.25">
      <c r="A1441">
        <v>76774032</v>
      </c>
      <c r="B1441" t="s">
        <v>9058</v>
      </c>
      <c r="C1441" t="s">
        <v>7193</v>
      </c>
      <c r="D1441" t="s">
        <v>7302</v>
      </c>
      <c r="E1441" t="s">
        <v>8209</v>
      </c>
      <c r="F1441" t="s">
        <v>3933</v>
      </c>
      <c r="G1441" t="s">
        <v>7196</v>
      </c>
    </row>
    <row r="1442" spans="1:7" x14ac:dyDescent="0.25">
      <c r="A1442">
        <v>76774034</v>
      </c>
      <c r="B1442" t="s">
        <v>9059</v>
      </c>
      <c r="C1442" t="s">
        <v>7193</v>
      </c>
      <c r="D1442" t="s">
        <v>7302</v>
      </c>
      <c r="E1442" t="s">
        <v>8211</v>
      </c>
      <c r="F1442" t="s">
        <v>3933</v>
      </c>
      <c r="G1442" t="s">
        <v>7196</v>
      </c>
    </row>
    <row r="1443" spans="1:7" x14ac:dyDescent="0.25">
      <c r="A1443">
        <v>76774034</v>
      </c>
      <c r="B1443" t="s">
        <v>9060</v>
      </c>
      <c r="C1443" t="s">
        <v>7193</v>
      </c>
      <c r="D1443" t="s">
        <v>7805</v>
      </c>
      <c r="E1443" t="s">
        <v>8213</v>
      </c>
      <c r="F1443" t="s">
        <v>3933</v>
      </c>
      <c r="G1443" t="s">
        <v>7196</v>
      </c>
    </row>
    <row r="1444" spans="1:7" x14ac:dyDescent="0.25">
      <c r="A1444">
        <v>76774274</v>
      </c>
      <c r="B1444" t="s">
        <v>9061</v>
      </c>
      <c r="C1444" t="s">
        <v>7193</v>
      </c>
      <c r="D1444" t="s">
        <v>91</v>
      </c>
      <c r="E1444" t="s">
        <v>91</v>
      </c>
      <c r="F1444" t="s">
        <v>3933</v>
      </c>
      <c r="G1444" t="s">
        <v>7196</v>
      </c>
    </row>
    <row r="1445" spans="1:7" x14ac:dyDescent="0.25">
      <c r="A1445">
        <v>76774274</v>
      </c>
      <c r="B1445" t="s">
        <v>9062</v>
      </c>
      <c r="C1445" t="s">
        <v>7193</v>
      </c>
      <c r="D1445" t="s">
        <v>91</v>
      </c>
      <c r="E1445" t="s">
        <v>91</v>
      </c>
      <c r="F1445" t="s">
        <v>3933</v>
      </c>
      <c r="G1445" t="s">
        <v>7196</v>
      </c>
    </row>
    <row r="1446" spans="1:7" x14ac:dyDescent="0.25">
      <c r="A1446">
        <v>76774276</v>
      </c>
      <c r="B1446" t="s">
        <v>9063</v>
      </c>
      <c r="C1446" t="s">
        <v>7193</v>
      </c>
      <c r="D1446" t="s">
        <v>91</v>
      </c>
      <c r="E1446" t="s">
        <v>91</v>
      </c>
      <c r="F1446" t="s">
        <v>3933</v>
      </c>
      <c r="G1446" t="s">
        <v>7196</v>
      </c>
    </row>
    <row r="1447" spans="1:7" x14ac:dyDescent="0.25">
      <c r="A1447">
        <v>76774276</v>
      </c>
      <c r="B1447" t="s">
        <v>9064</v>
      </c>
      <c r="C1447" t="s">
        <v>7193</v>
      </c>
      <c r="D1447" t="s">
        <v>91</v>
      </c>
      <c r="E1447" t="s">
        <v>91</v>
      </c>
      <c r="F1447" t="s">
        <v>3933</v>
      </c>
      <c r="G1447" t="s">
        <v>7196</v>
      </c>
    </row>
    <row r="1448" spans="1:7" x14ac:dyDescent="0.25">
      <c r="A1448">
        <v>76774278</v>
      </c>
      <c r="B1448" t="s">
        <v>9065</v>
      </c>
      <c r="C1448" t="s">
        <v>7193</v>
      </c>
      <c r="D1448" t="s">
        <v>91</v>
      </c>
      <c r="E1448" t="s">
        <v>91</v>
      </c>
      <c r="F1448" t="s">
        <v>3933</v>
      </c>
      <c r="G1448" t="s">
        <v>7196</v>
      </c>
    </row>
    <row r="1449" spans="1:7" x14ac:dyDescent="0.25">
      <c r="A1449">
        <v>76774278</v>
      </c>
      <c r="B1449" t="s">
        <v>9066</v>
      </c>
      <c r="C1449" t="s">
        <v>7193</v>
      </c>
      <c r="D1449" t="s">
        <v>91</v>
      </c>
      <c r="E1449" t="s">
        <v>91</v>
      </c>
      <c r="F1449" t="s">
        <v>3933</v>
      </c>
      <c r="G1449" t="s">
        <v>7196</v>
      </c>
    </row>
    <row r="1450" spans="1:7" x14ac:dyDescent="0.25">
      <c r="A1450">
        <v>76774280</v>
      </c>
      <c r="B1450" t="s">
        <v>9067</v>
      </c>
      <c r="C1450" t="s">
        <v>7193</v>
      </c>
      <c r="D1450" t="s">
        <v>91</v>
      </c>
      <c r="E1450" t="s">
        <v>91</v>
      </c>
      <c r="F1450" t="s">
        <v>3933</v>
      </c>
      <c r="G1450" t="s">
        <v>7196</v>
      </c>
    </row>
    <row r="1451" spans="1:7" x14ac:dyDescent="0.25">
      <c r="A1451">
        <v>76774280</v>
      </c>
      <c r="B1451" t="s">
        <v>9068</v>
      </c>
      <c r="C1451" t="s">
        <v>7193</v>
      </c>
      <c r="D1451" t="s">
        <v>91</v>
      </c>
      <c r="E1451" t="s">
        <v>91</v>
      </c>
      <c r="F1451" t="s">
        <v>3933</v>
      </c>
      <c r="G1451" t="s">
        <v>7196</v>
      </c>
    </row>
    <row r="1452" spans="1:7" x14ac:dyDescent="0.25">
      <c r="A1452">
        <v>76774282</v>
      </c>
      <c r="B1452" t="s">
        <v>9069</v>
      </c>
      <c r="C1452" t="s">
        <v>7193</v>
      </c>
      <c r="D1452" t="s">
        <v>91</v>
      </c>
      <c r="E1452" t="s">
        <v>91</v>
      </c>
      <c r="F1452" t="s">
        <v>3933</v>
      </c>
      <c r="G1452" t="s">
        <v>7196</v>
      </c>
    </row>
    <row r="1453" spans="1:7" x14ac:dyDescent="0.25">
      <c r="A1453">
        <v>76774282</v>
      </c>
      <c r="B1453" t="s">
        <v>9070</v>
      </c>
      <c r="C1453" t="s">
        <v>7193</v>
      </c>
      <c r="D1453" t="s">
        <v>91</v>
      </c>
      <c r="E1453" t="s">
        <v>91</v>
      </c>
      <c r="F1453" t="s">
        <v>3933</v>
      </c>
      <c r="G1453" t="s">
        <v>7196</v>
      </c>
    </row>
    <row r="1454" spans="1:7" x14ac:dyDescent="0.25">
      <c r="A1454">
        <v>76774498</v>
      </c>
      <c r="B1454" t="s">
        <v>9071</v>
      </c>
      <c r="C1454" t="s">
        <v>7193</v>
      </c>
      <c r="D1454" t="s">
        <v>91</v>
      </c>
      <c r="E1454" t="s">
        <v>91</v>
      </c>
      <c r="F1454" t="s">
        <v>3933</v>
      </c>
      <c r="G1454" t="s">
        <v>7196</v>
      </c>
    </row>
    <row r="1455" spans="1:7" x14ac:dyDescent="0.25">
      <c r="A1455">
        <v>76774498</v>
      </c>
      <c r="B1455" t="s">
        <v>9072</v>
      </c>
      <c r="C1455" t="s">
        <v>7193</v>
      </c>
      <c r="D1455" t="s">
        <v>91</v>
      </c>
      <c r="E1455" t="s">
        <v>91</v>
      </c>
      <c r="F1455" t="s">
        <v>3933</v>
      </c>
      <c r="G1455" t="s">
        <v>7196</v>
      </c>
    </row>
    <row r="1456" spans="1:7" x14ac:dyDescent="0.25">
      <c r="A1456">
        <v>76774500</v>
      </c>
      <c r="B1456" t="s">
        <v>9073</v>
      </c>
      <c r="C1456" t="s">
        <v>7193</v>
      </c>
      <c r="D1456" t="s">
        <v>91</v>
      </c>
      <c r="E1456" t="s">
        <v>91</v>
      </c>
      <c r="F1456" t="s">
        <v>3933</v>
      </c>
      <c r="G1456" t="s">
        <v>7196</v>
      </c>
    </row>
    <row r="1457" spans="1:7" x14ac:dyDescent="0.25">
      <c r="A1457">
        <v>76774500</v>
      </c>
      <c r="B1457" t="s">
        <v>9074</v>
      </c>
      <c r="C1457" t="s">
        <v>7193</v>
      </c>
      <c r="D1457" t="s">
        <v>7337</v>
      </c>
      <c r="E1457" t="s">
        <v>8193</v>
      </c>
      <c r="F1457" t="s">
        <v>3933</v>
      </c>
      <c r="G1457" t="s">
        <v>7196</v>
      </c>
    </row>
    <row r="1458" spans="1:7" x14ac:dyDescent="0.25">
      <c r="A1458">
        <v>76774502</v>
      </c>
      <c r="B1458" t="s">
        <v>9075</v>
      </c>
      <c r="C1458" t="s">
        <v>7193</v>
      </c>
      <c r="D1458" t="s">
        <v>8195</v>
      </c>
      <c r="E1458" t="s">
        <v>8196</v>
      </c>
      <c r="F1458" t="s">
        <v>3933</v>
      </c>
      <c r="G1458" t="s">
        <v>7196</v>
      </c>
    </row>
    <row r="1459" spans="1:7" x14ac:dyDescent="0.25">
      <c r="A1459">
        <v>76774502</v>
      </c>
      <c r="B1459" t="s">
        <v>9076</v>
      </c>
      <c r="C1459" t="s">
        <v>7193</v>
      </c>
      <c r="D1459" t="s">
        <v>7337</v>
      </c>
      <c r="E1459" t="s">
        <v>8198</v>
      </c>
      <c r="F1459" t="s">
        <v>3933</v>
      </c>
      <c r="G1459" t="s">
        <v>7196</v>
      </c>
    </row>
    <row r="1460" spans="1:7" x14ac:dyDescent="0.25">
      <c r="A1460">
        <v>76774504</v>
      </c>
      <c r="B1460" t="s">
        <v>9077</v>
      </c>
      <c r="C1460" t="s">
        <v>7193</v>
      </c>
      <c r="D1460" t="s">
        <v>7742</v>
      </c>
      <c r="E1460" t="s">
        <v>8240</v>
      </c>
      <c r="F1460" t="s">
        <v>3933</v>
      </c>
      <c r="G1460" t="s">
        <v>7196</v>
      </c>
    </row>
    <row r="1461" spans="1:7" x14ac:dyDescent="0.25">
      <c r="A1461">
        <v>76774504</v>
      </c>
      <c r="B1461" t="s">
        <v>9078</v>
      </c>
      <c r="C1461" t="s">
        <v>7193</v>
      </c>
      <c r="D1461" t="s">
        <v>8242</v>
      </c>
      <c r="E1461" t="s">
        <v>8243</v>
      </c>
      <c r="F1461" t="s">
        <v>3933</v>
      </c>
      <c r="G1461" t="s">
        <v>7196</v>
      </c>
    </row>
    <row r="1462" spans="1:7" x14ac:dyDescent="0.25">
      <c r="A1462">
        <v>76774506</v>
      </c>
      <c r="B1462" t="s">
        <v>9079</v>
      </c>
      <c r="C1462" t="s">
        <v>7193</v>
      </c>
      <c r="D1462" t="s">
        <v>91</v>
      </c>
      <c r="E1462" t="s">
        <v>91</v>
      </c>
      <c r="F1462" t="s">
        <v>3933</v>
      </c>
      <c r="G1462" t="s">
        <v>7196</v>
      </c>
    </row>
    <row r="1463" spans="1:7" x14ac:dyDescent="0.25">
      <c r="A1463">
        <v>76774506</v>
      </c>
      <c r="B1463" t="s">
        <v>9080</v>
      </c>
      <c r="C1463" t="s">
        <v>7193</v>
      </c>
      <c r="D1463" t="s">
        <v>8246</v>
      </c>
      <c r="E1463" t="s">
        <v>8247</v>
      </c>
      <c r="F1463" t="s">
        <v>3933</v>
      </c>
      <c r="G1463" t="s">
        <v>7196</v>
      </c>
    </row>
    <row r="1464" spans="1:7" x14ac:dyDescent="0.25">
      <c r="A1464">
        <v>76774036</v>
      </c>
      <c r="B1464" t="s">
        <v>9081</v>
      </c>
      <c r="C1464" t="s">
        <v>7193</v>
      </c>
      <c r="D1464" t="s">
        <v>7805</v>
      </c>
      <c r="E1464" t="s">
        <v>8255</v>
      </c>
      <c r="F1464" t="s">
        <v>3933</v>
      </c>
      <c r="G1464" t="s">
        <v>7196</v>
      </c>
    </row>
    <row r="1465" spans="1:7" x14ac:dyDescent="0.25">
      <c r="A1465">
        <v>76774036</v>
      </c>
      <c r="B1465" t="s">
        <v>9082</v>
      </c>
      <c r="C1465" t="s">
        <v>7193</v>
      </c>
      <c r="D1465" t="s">
        <v>91</v>
      </c>
      <c r="E1465" t="s">
        <v>91</v>
      </c>
      <c r="F1465" t="s">
        <v>3933</v>
      </c>
      <c r="G1465" t="s">
        <v>7196</v>
      </c>
    </row>
    <row r="1466" spans="1:7" x14ac:dyDescent="0.25">
      <c r="A1466">
        <v>76774038</v>
      </c>
      <c r="B1466" t="s">
        <v>9083</v>
      </c>
      <c r="C1466" t="s">
        <v>7193</v>
      </c>
      <c r="D1466" t="s">
        <v>91</v>
      </c>
      <c r="E1466" t="s">
        <v>91</v>
      </c>
      <c r="F1466" t="s">
        <v>3933</v>
      </c>
      <c r="G1466" t="s">
        <v>7196</v>
      </c>
    </row>
    <row r="1467" spans="1:7" x14ac:dyDescent="0.25">
      <c r="A1467">
        <v>76774038</v>
      </c>
      <c r="B1467" t="s">
        <v>9084</v>
      </c>
      <c r="C1467" t="s">
        <v>7193</v>
      </c>
      <c r="D1467" t="s">
        <v>91</v>
      </c>
      <c r="E1467" t="s">
        <v>91</v>
      </c>
      <c r="F1467" t="s">
        <v>3933</v>
      </c>
      <c r="G1467" t="s">
        <v>7196</v>
      </c>
    </row>
    <row r="1468" spans="1:7" x14ac:dyDescent="0.25">
      <c r="A1468">
        <v>76774040</v>
      </c>
      <c r="B1468" t="s">
        <v>9085</v>
      </c>
      <c r="C1468" t="s">
        <v>7193</v>
      </c>
      <c r="D1468" t="s">
        <v>91</v>
      </c>
      <c r="E1468" t="s">
        <v>91</v>
      </c>
      <c r="F1468" t="s">
        <v>3933</v>
      </c>
      <c r="G1468" t="s">
        <v>7196</v>
      </c>
    </row>
    <row r="1469" spans="1:7" x14ac:dyDescent="0.25">
      <c r="A1469">
        <v>76774040</v>
      </c>
      <c r="B1469" t="s">
        <v>9086</v>
      </c>
      <c r="C1469" t="s">
        <v>7193</v>
      </c>
      <c r="D1469" t="s">
        <v>91</v>
      </c>
      <c r="E1469" t="s">
        <v>91</v>
      </c>
      <c r="F1469" t="s">
        <v>3933</v>
      </c>
      <c r="G1469" t="s">
        <v>7196</v>
      </c>
    </row>
    <row r="1470" spans="1:7" x14ac:dyDescent="0.25">
      <c r="A1470">
        <v>76774042</v>
      </c>
      <c r="B1470" t="s">
        <v>9087</v>
      </c>
      <c r="C1470" t="s">
        <v>7193</v>
      </c>
      <c r="D1470" t="s">
        <v>91</v>
      </c>
      <c r="E1470" t="s">
        <v>91</v>
      </c>
      <c r="F1470" t="s">
        <v>3933</v>
      </c>
      <c r="G1470" t="s">
        <v>7196</v>
      </c>
    </row>
    <row r="1471" spans="1:7" x14ac:dyDescent="0.25">
      <c r="A1471">
        <v>76774042</v>
      </c>
      <c r="B1471" t="s">
        <v>9088</v>
      </c>
      <c r="C1471" t="s">
        <v>7193</v>
      </c>
      <c r="D1471" t="s">
        <v>7194</v>
      </c>
      <c r="E1471" t="s">
        <v>8041</v>
      </c>
      <c r="F1471" t="s">
        <v>3933</v>
      </c>
      <c r="G1471" t="s">
        <v>7196</v>
      </c>
    </row>
    <row r="1472" spans="1:7" x14ac:dyDescent="0.25">
      <c r="A1472">
        <v>76774044</v>
      </c>
      <c r="B1472" t="s">
        <v>9089</v>
      </c>
      <c r="C1472" t="s">
        <v>7193</v>
      </c>
      <c r="D1472" t="s">
        <v>7194</v>
      </c>
      <c r="E1472" t="s">
        <v>8018</v>
      </c>
      <c r="F1472" t="s">
        <v>3933</v>
      </c>
      <c r="G1472" t="s">
        <v>7196</v>
      </c>
    </row>
    <row r="1473" spans="1:7" x14ac:dyDescent="0.25">
      <c r="A1473">
        <v>76774044</v>
      </c>
      <c r="B1473" t="s">
        <v>9090</v>
      </c>
      <c r="C1473" t="s">
        <v>7193</v>
      </c>
      <c r="D1473" t="s">
        <v>91</v>
      </c>
      <c r="E1473" t="s">
        <v>91</v>
      </c>
      <c r="F1473" t="s">
        <v>3933</v>
      </c>
      <c r="G1473" t="s">
        <v>7196</v>
      </c>
    </row>
    <row r="1474" spans="1:7" x14ac:dyDescent="0.25">
      <c r="A1474">
        <v>76774284</v>
      </c>
      <c r="B1474" t="s">
        <v>9091</v>
      </c>
      <c r="C1474" t="s">
        <v>7193</v>
      </c>
      <c r="D1474" t="s">
        <v>91</v>
      </c>
      <c r="E1474" t="s">
        <v>91</v>
      </c>
      <c r="F1474" t="s">
        <v>3933</v>
      </c>
      <c r="G1474" t="s">
        <v>7196</v>
      </c>
    </row>
    <row r="1475" spans="1:7" x14ac:dyDescent="0.25">
      <c r="A1475">
        <v>76774284</v>
      </c>
      <c r="B1475" t="s">
        <v>9092</v>
      </c>
      <c r="C1475" t="s">
        <v>7193</v>
      </c>
      <c r="D1475" t="s">
        <v>91</v>
      </c>
      <c r="E1475" t="s">
        <v>91</v>
      </c>
      <c r="F1475" t="s">
        <v>3933</v>
      </c>
      <c r="G1475" t="s">
        <v>7196</v>
      </c>
    </row>
    <row r="1476" spans="1:7" x14ac:dyDescent="0.25">
      <c r="A1476">
        <v>76774286</v>
      </c>
      <c r="B1476" t="s">
        <v>9093</v>
      </c>
      <c r="C1476" t="s">
        <v>7193</v>
      </c>
      <c r="D1476" t="s">
        <v>91</v>
      </c>
      <c r="E1476" t="s">
        <v>91</v>
      </c>
      <c r="F1476" t="s">
        <v>3933</v>
      </c>
      <c r="G1476" t="s">
        <v>7196</v>
      </c>
    </row>
    <row r="1477" spans="1:7" x14ac:dyDescent="0.25">
      <c r="A1477">
        <v>76774286</v>
      </c>
      <c r="B1477" t="s">
        <v>9094</v>
      </c>
      <c r="C1477" t="s">
        <v>7193</v>
      </c>
      <c r="D1477" t="s">
        <v>91</v>
      </c>
      <c r="E1477" t="s">
        <v>91</v>
      </c>
      <c r="F1477" t="s">
        <v>3933</v>
      </c>
      <c r="G1477" t="s">
        <v>7196</v>
      </c>
    </row>
    <row r="1478" spans="1:7" x14ac:dyDescent="0.25">
      <c r="A1478">
        <v>76774288</v>
      </c>
      <c r="B1478" t="s">
        <v>9095</v>
      </c>
      <c r="C1478" t="s">
        <v>7193</v>
      </c>
      <c r="D1478" t="s">
        <v>91</v>
      </c>
      <c r="E1478" t="s">
        <v>91</v>
      </c>
      <c r="F1478" t="s">
        <v>3933</v>
      </c>
      <c r="G1478" t="s">
        <v>7196</v>
      </c>
    </row>
    <row r="1479" spans="1:7" x14ac:dyDescent="0.25">
      <c r="A1479">
        <v>76774288</v>
      </c>
      <c r="B1479" t="s">
        <v>9096</v>
      </c>
      <c r="C1479" t="s">
        <v>7193</v>
      </c>
      <c r="D1479" t="s">
        <v>91</v>
      </c>
      <c r="E1479" t="s">
        <v>91</v>
      </c>
      <c r="F1479" t="s">
        <v>3933</v>
      </c>
      <c r="G1479" t="s">
        <v>7196</v>
      </c>
    </row>
    <row r="1480" spans="1:7" x14ac:dyDescent="0.25">
      <c r="A1480">
        <v>76774290</v>
      </c>
      <c r="B1480" t="s">
        <v>9097</v>
      </c>
      <c r="C1480" t="s">
        <v>7193</v>
      </c>
      <c r="D1480" t="s">
        <v>8649</v>
      </c>
      <c r="E1480" t="s">
        <v>8650</v>
      </c>
      <c r="F1480" t="s">
        <v>3933</v>
      </c>
      <c r="G1480" t="s">
        <v>7196</v>
      </c>
    </row>
    <row r="1481" spans="1:7" x14ac:dyDescent="0.25">
      <c r="A1481">
        <v>76774290</v>
      </c>
      <c r="B1481" t="s">
        <v>9098</v>
      </c>
      <c r="C1481" t="s">
        <v>7193</v>
      </c>
      <c r="D1481" t="s">
        <v>91</v>
      </c>
      <c r="E1481" t="s">
        <v>91</v>
      </c>
      <c r="F1481" t="s">
        <v>3933</v>
      </c>
      <c r="G1481" t="s">
        <v>7196</v>
      </c>
    </row>
    <row r="1482" spans="1:7" x14ac:dyDescent="0.25">
      <c r="A1482">
        <v>76774292</v>
      </c>
      <c r="B1482" t="s">
        <v>9099</v>
      </c>
      <c r="C1482" t="s">
        <v>7193</v>
      </c>
      <c r="D1482" t="s">
        <v>7820</v>
      </c>
      <c r="E1482" t="s">
        <v>8653</v>
      </c>
      <c r="F1482" t="s">
        <v>3933</v>
      </c>
      <c r="G1482" t="s">
        <v>7196</v>
      </c>
    </row>
    <row r="1483" spans="1:7" x14ac:dyDescent="0.25">
      <c r="A1483">
        <v>76774292</v>
      </c>
      <c r="B1483" t="s">
        <v>9100</v>
      </c>
      <c r="C1483" t="s">
        <v>7193</v>
      </c>
      <c r="D1483" t="s">
        <v>7817</v>
      </c>
      <c r="E1483" t="s">
        <v>8655</v>
      </c>
      <c r="F1483" t="s">
        <v>3933</v>
      </c>
      <c r="G1483" t="s">
        <v>7196</v>
      </c>
    </row>
    <row r="1484" spans="1:7" x14ac:dyDescent="0.25">
      <c r="A1484">
        <v>76774508</v>
      </c>
      <c r="B1484" t="s">
        <v>9101</v>
      </c>
      <c r="C1484" t="s">
        <v>7193</v>
      </c>
      <c r="D1484" t="s">
        <v>91</v>
      </c>
      <c r="E1484" t="s">
        <v>91</v>
      </c>
      <c r="F1484" t="s">
        <v>3933</v>
      </c>
      <c r="G1484" t="s">
        <v>7196</v>
      </c>
    </row>
    <row r="1485" spans="1:7" x14ac:dyDescent="0.25">
      <c r="A1485">
        <v>76774508</v>
      </c>
      <c r="B1485" t="s">
        <v>9102</v>
      </c>
      <c r="C1485" t="s">
        <v>7193</v>
      </c>
      <c r="D1485" t="s">
        <v>91</v>
      </c>
      <c r="E1485" t="s">
        <v>91</v>
      </c>
      <c r="F1485" t="s">
        <v>3933</v>
      </c>
      <c r="G1485" t="s">
        <v>7196</v>
      </c>
    </row>
    <row r="1486" spans="1:7" x14ac:dyDescent="0.25">
      <c r="A1486">
        <v>76774510</v>
      </c>
      <c r="B1486" t="s">
        <v>9103</v>
      </c>
      <c r="C1486" t="s">
        <v>7193</v>
      </c>
      <c r="D1486" t="s">
        <v>91</v>
      </c>
      <c r="E1486" t="s">
        <v>91</v>
      </c>
      <c r="F1486" t="s">
        <v>3933</v>
      </c>
      <c r="G1486" t="s">
        <v>7196</v>
      </c>
    </row>
    <row r="1487" spans="1:7" x14ac:dyDescent="0.25">
      <c r="A1487">
        <v>76774510</v>
      </c>
      <c r="B1487" t="s">
        <v>9104</v>
      </c>
      <c r="C1487" t="s">
        <v>7193</v>
      </c>
      <c r="D1487" t="s">
        <v>91</v>
      </c>
      <c r="E1487" t="s">
        <v>91</v>
      </c>
      <c r="F1487" t="s">
        <v>3933</v>
      </c>
      <c r="G1487" t="s">
        <v>7196</v>
      </c>
    </row>
    <row r="1488" spans="1:7" x14ac:dyDescent="0.25">
      <c r="A1488">
        <v>76774512</v>
      </c>
      <c r="B1488" t="s">
        <v>9105</v>
      </c>
      <c r="C1488" t="s">
        <v>7193</v>
      </c>
      <c r="D1488" t="s">
        <v>91</v>
      </c>
      <c r="E1488" t="s">
        <v>91</v>
      </c>
      <c r="F1488" t="s">
        <v>3933</v>
      </c>
      <c r="G1488" t="s">
        <v>7196</v>
      </c>
    </row>
    <row r="1489" spans="1:7" x14ac:dyDescent="0.25">
      <c r="A1489">
        <v>76774512</v>
      </c>
      <c r="B1489" t="s">
        <v>9106</v>
      </c>
      <c r="C1489" t="s">
        <v>7193</v>
      </c>
      <c r="D1489" t="s">
        <v>91</v>
      </c>
      <c r="E1489" t="s">
        <v>91</v>
      </c>
      <c r="F1489" t="s">
        <v>3933</v>
      </c>
      <c r="G1489" t="s">
        <v>7196</v>
      </c>
    </row>
    <row r="1490" spans="1:7" x14ac:dyDescent="0.25">
      <c r="A1490">
        <v>76774514</v>
      </c>
      <c r="B1490" t="s">
        <v>9107</v>
      </c>
      <c r="C1490" t="s">
        <v>7193</v>
      </c>
      <c r="D1490" t="s">
        <v>7305</v>
      </c>
      <c r="E1490" t="s">
        <v>8287</v>
      </c>
      <c r="F1490" t="s">
        <v>3933</v>
      </c>
      <c r="G1490" t="s">
        <v>7196</v>
      </c>
    </row>
    <row r="1491" spans="1:7" x14ac:dyDescent="0.25">
      <c r="A1491">
        <v>76774514</v>
      </c>
      <c r="B1491" t="s">
        <v>9108</v>
      </c>
      <c r="C1491" t="s">
        <v>7193</v>
      </c>
      <c r="D1491" t="s">
        <v>91</v>
      </c>
      <c r="E1491" t="s">
        <v>91</v>
      </c>
      <c r="F1491" t="s">
        <v>3933</v>
      </c>
      <c r="G1491" t="s">
        <v>7196</v>
      </c>
    </row>
    <row r="1492" spans="1:7" x14ac:dyDescent="0.25">
      <c r="A1492">
        <v>76774516</v>
      </c>
      <c r="B1492" t="s">
        <v>9109</v>
      </c>
      <c r="C1492" t="s">
        <v>7193</v>
      </c>
      <c r="D1492" t="s">
        <v>91</v>
      </c>
      <c r="E1492" t="s">
        <v>91</v>
      </c>
      <c r="F1492" t="s">
        <v>3933</v>
      </c>
      <c r="G1492" t="s">
        <v>7196</v>
      </c>
    </row>
    <row r="1493" spans="1:7" x14ac:dyDescent="0.25">
      <c r="A1493">
        <v>76774516</v>
      </c>
      <c r="B1493" t="s">
        <v>9110</v>
      </c>
      <c r="C1493" t="s">
        <v>7193</v>
      </c>
      <c r="D1493" t="s">
        <v>7305</v>
      </c>
      <c r="E1493" t="s">
        <v>8291</v>
      </c>
      <c r="F1493" t="s">
        <v>3933</v>
      </c>
      <c r="G1493" t="s">
        <v>7196</v>
      </c>
    </row>
    <row r="1494" spans="1:7" x14ac:dyDescent="0.25">
      <c r="A1494">
        <v>76774046</v>
      </c>
      <c r="B1494" t="s">
        <v>9111</v>
      </c>
      <c r="C1494" t="s">
        <v>7193</v>
      </c>
      <c r="D1494" t="s">
        <v>91</v>
      </c>
      <c r="E1494" t="s">
        <v>91</v>
      </c>
      <c r="F1494" t="s">
        <v>3933</v>
      </c>
      <c r="G1494" t="s">
        <v>7196</v>
      </c>
    </row>
    <row r="1495" spans="1:7" x14ac:dyDescent="0.25">
      <c r="A1495">
        <v>76774046</v>
      </c>
      <c r="B1495" t="s">
        <v>9112</v>
      </c>
      <c r="C1495" t="s">
        <v>7193</v>
      </c>
      <c r="D1495" t="s">
        <v>7194</v>
      </c>
      <c r="E1495" t="s">
        <v>8041</v>
      </c>
      <c r="F1495" t="s">
        <v>3933</v>
      </c>
      <c r="G1495" t="s">
        <v>7196</v>
      </c>
    </row>
    <row r="1496" spans="1:7" x14ac:dyDescent="0.25">
      <c r="A1496">
        <v>76774048</v>
      </c>
      <c r="B1496" t="s">
        <v>9113</v>
      </c>
      <c r="C1496" t="s">
        <v>7193</v>
      </c>
      <c r="D1496" t="s">
        <v>7194</v>
      </c>
      <c r="E1496" t="s">
        <v>8018</v>
      </c>
      <c r="F1496" t="s">
        <v>3933</v>
      </c>
      <c r="G1496" t="s">
        <v>7196</v>
      </c>
    </row>
    <row r="1497" spans="1:7" x14ac:dyDescent="0.25">
      <c r="A1497">
        <v>76774048</v>
      </c>
      <c r="B1497" t="s">
        <v>9114</v>
      </c>
      <c r="C1497" t="s">
        <v>7193</v>
      </c>
      <c r="D1497" t="s">
        <v>91</v>
      </c>
      <c r="E1497" t="s">
        <v>91</v>
      </c>
      <c r="F1497" t="s">
        <v>3933</v>
      </c>
      <c r="G1497" t="s">
        <v>7196</v>
      </c>
    </row>
    <row r="1498" spans="1:7" x14ac:dyDescent="0.25">
      <c r="A1498">
        <v>76774050</v>
      </c>
      <c r="B1498" t="s">
        <v>9115</v>
      </c>
      <c r="C1498" t="s">
        <v>7193</v>
      </c>
      <c r="D1498" t="s">
        <v>91</v>
      </c>
      <c r="E1498" t="s">
        <v>91</v>
      </c>
      <c r="F1498" t="s">
        <v>3933</v>
      </c>
      <c r="G1498" t="s">
        <v>7196</v>
      </c>
    </row>
    <row r="1499" spans="1:7" x14ac:dyDescent="0.25">
      <c r="A1499">
        <v>76774050</v>
      </c>
      <c r="B1499" t="s">
        <v>9116</v>
      </c>
      <c r="C1499" t="s">
        <v>7193</v>
      </c>
      <c r="D1499" t="s">
        <v>91</v>
      </c>
      <c r="E1499" t="s">
        <v>91</v>
      </c>
      <c r="F1499" t="s">
        <v>3933</v>
      </c>
      <c r="G1499" t="s">
        <v>7196</v>
      </c>
    </row>
    <row r="1500" spans="1:7" x14ac:dyDescent="0.25">
      <c r="A1500">
        <v>76774052</v>
      </c>
      <c r="B1500" t="s">
        <v>9117</v>
      </c>
      <c r="C1500" t="s">
        <v>7193</v>
      </c>
      <c r="D1500" t="s">
        <v>91</v>
      </c>
      <c r="E1500" t="s">
        <v>91</v>
      </c>
      <c r="F1500" t="s">
        <v>3933</v>
      </c>
      <c r="G1500" t="s">
        <v>7196</v>
      </c>
    </row>
    <row r="1501" spans="1:7" x14ac:dyDescent="0.25">
      <c r="A1501">
        <v>76774052</v>
      </c>
      <c r="B1501" t="s">
        <v>9118</v>
      </c>
      <c r="C1501" t="s">
        <v>7193</v>
      </c>
      <c r="D1501" t="s">
        <v>7209</v>
      </c>
      <c r="E1501" t="s">
        <v>8090</v>
      </c>
      <c r="F1501" t="s">
        <v>3933</v>
      </c>
      <c r="G1501" t="s">
        <v>7196</v>
      </c>
    </row>
    <row r="1502" spans="1:7" x14ac:dyDescent="0.25">
      <c r="A1502">
        <v>76774054</v>
      </c>
      <c r="B1502" t="s">
        <v>9119</v>
      </c>
      <c r="C1502" t="s">
        <v>7193</v>
      </c>
      <c r="D1502" t="s">
        <v>7209</v>
      </c>
      <c r="E1502" t="s">
        <v>8061</v>
      </c>
      <c r="F1502" t="s">
        <v>3933</v>
      </c>
      <c r="G1502" t="s">
        <v>7196</v>
      </c>
    </row>
    <row r="1503" spans="1:7" x14ac:dyDescent="0.25">
      <c r="A1503">
        <v>76774054</v>
      </c>
      <c r="B1503" t="s">
        <v>9120</v>
      </c>
      <c r="C1503" t="s">
        <v>7193</v>
      </c>
      <c r="D1503" t="s">
        <v>91</v>
      </c>
      <c r="E1503" t="s">
        <v>91</v>
      </c>
      <c r="F1503" t="s">
        <v>3933</v>
      </c>
      <c r="G1503" t="s">
        <v>7196</v>
      </c>
    </row>
    <row r="1504" spans="1:7" x14ac:dyDescent="0.25">
      <c r="A1504">
        <v>76774294</v>
      </c>
      <c r="B1504" t="s">
        <v>9121</v>
      </c>
      <c r="C1504" t="s">
        <v>7193</v>
      </c>
      <c r="D1504" t="s">
        <v>8681</v>
      </c>
      <c r="E1504" t="s">
        <v>8682</v>
      </c>
      <c r="F1504" t="s">
        <v>3933</v>
      </c>
      <c r="G1504" t="s">
        <v>7196</v>
      </c>
    </row>
    <row r="1505" spans="1:7" x14ac:dyDescent="0.25">
      <c r="A1505">
        <v>76774294</v>
      </c>
      <c r="B1505" t="s">
        <v>9122</v>
      </c>
      <c r="C1505" t="s">
        <v>7193</v>
      </c>
      <c r="D1505" t="s">
        <v>7820</v>
      </c>
      <c r="E1505" t="s">
        <v>8684</v>
      </c>
      <c r="F1505" t="s">
        <v>3933</v>
      </c>
      <c r="G1505" t="s">
        <v>7196</v>
      </c>
    </row>
    <row r="1506" spans="1:7" x14ac:dyDescent="0.25">
      <c r="A1506">
        <v>76774296</v>
      </c>
      <c r="B1506" t="s">
        <v>9123</v>
      </c>
      <c r="C1506" t="s">
        <v>7193</v>
      </c>
      <c r="D1506" t="s">
        <v>7194</v>
      </c>
      <c r="E1506" t="s">
        <v>8018</v>
      </c>
      <c r="F1506" t="s">
        <v>3933</v>
      </c>
      <c r="G1506" t="s">
        <v>7196</v>
      </c>
    </row>
    <row r="1507" spans="1:7" x14ac:dyDescent="0.25">
      <c r="A1507">
        <v>76774296</v>
      </c>
      <c r="B1507" t="s">
        <v>9124</v>
      </c>
      <c r="C1507" t="s">
        <v>7193</v>
      </c>
      <c r="D1507" t="s">
        <v>7785</v>
      </c>
      <c r="E1507" t="s">
        <v>8146</v>
      </c>
      <c r="F1507" t="s">
        <v>3933</v>
      </c>
      <c r="G1507" t="s">
        <v>7196</v>
      </c>
    </row>
    <row r="1508" spans="1:7" x14ac:dyDescent="0.25">
      <c r="A1508">
        <v>76774298</v>
      </c>
      <c r="B1508" t="s">
        <v>9125</v>
      </c>
      <c r="C1508" t="s">
        <v>7193</v>
      </c>
      <c r="D1508" t="s">
        <v>91</v>
      </c>
      <c r="E1508" t="s">
        <v>91</v>
      </c>
      <c r="F1508" t="s">
        <v>3933</v>
      </c>
      <c r="G1508" t="s">
        <v>7196</v>
      </c>
    </row>
    <row r="1509" spans="1:7" x14ac:dyDescent="0.25">
      <c r="A1509">
        <v>76774298</v>
      </c>
      <c r="B1509" t="s">
        <v>9126</v>
      </c>
      <c r="C1509" t="s">
        <v>7193</v>
      </c>
      <c r="D1509" t="s">
        <v>7194</v>
      </c>
      <c r="E1509" t="s">
        <v>8041</v>
      </c>
      <c r="F1509" t="s">
        <v>3933</v>
      </c>
      <c r="G1509" t="s">
        <v>7196</v>
      </c>
    </row>
    <row r="1510" spans="1:7" x14ac:dyDescent="0.25">
      <c r="A1510">
        <v>76774300</v>
      </c>
      <c r="B1510" t="s">
        <v>9127</v>
      </c>
      <c r="C1510" t="s">
        <v>7193</v>
      </c>
      <c r="D1510" t="s">
        <v>91</v>
      </c>
      <c r="E1510" t="s">
        <v>91</v>
      </c>
      <c r="F1510" t="s">
        <v>3933</v>
      </c>
      <c r="G1510" t="s">
        <v>7196</v>
      </c>
    </row>
    <row r="1511" spans="1:7" x14ac:dyDescent="0.25">
      <c r="A1511">
        <v>76774300</v>
      </c>
      <c r="B1511" t="s">
        <v>9128</v>
      </c>
      <c r="C1511" t="s">
        <v>7193</v>
      </c>
      <c r="D1511" t="s">
        <v>91</v>
      </c>
      <c r="E1511" t="s">
        <v>91</v>
      </c>
      <c r="F1511" t="s">
        <v>3933</v>
      </c>
      <c r="G1511" t="s">
        <v>7196</v>
      </c>
    </row>
    <row r="1512" spans="1:7" x14ac:dyDescent="0.25">
      <c r="A1512">
        <v>76774302</v>
      </c>
      <c r="B1512" t="s">
        <v>9129</v>
      </c>
      <c r="C1512" t="s">
        <v>7193</v>
      </c>
      <c r="D1512" t="s">
        <v>8692</v>
      </c>
      <c r="E1512" t="s">
        <v>8693</v>
      </c>
      <c r="F1512" t="s">
        <v>3933</v>
      </c>
      <c r="G1512" t="s">
        <v>7196</v>
      </c>
    </row>
    <row r="1513" spans="1:7" x14ac:dyDescent="0.25">
      <c r="A1513">
        <v>76774302</v>
      </c>
      <c r="B1513" t="s">
        <v>9130</v>
      </c>
      <c r="C1513" t="s">
        <v>7193</v>
      </c>
      <c r="D1513" t="s">
        <v>91</v>
      </c>
      <c r="E1513" t="s">
        <v>91</v>
      </c>
      <c r="F1513" t="s">
        <v>3933</v>
      </c>
      <c r="G1513" t="s">
        <v>7196</v>
      </c>
    </row>
    <row r="1514" spans="1:7" x14ac:dyDescent="0.25">
      <c r="A1514">
        <v>76774518</v>
      </c>
      <c r="B1514" t="s">
        <v>9131</v>
      </c>
      <c r="C1514" t="s">
        <v>7193</v>
      </c>
      <c r="D1514" t="s">
        <v>91</v>
      </c>
      <c r="E1514" t="s">
        <v>91</v>
      </c>
      <c r="F1514" t="s">
        <v>3933</v>
      </c>
      <c r="G1514" t="s">
        <v>7196</v>
      </c>
    </row>
    <row r="1515" spans="1:7" x14ac:dyDescent="0.25">
      <c r="A1515">
        <v>76774518</v>
      </c>
      <c r="B1515" t="s">
        <v>9132</v>
      </c>
      <c r="C1515" t="s">
        <v>7193</v>
      </c>
      <c r="D1515" t="s">
        <v>91</v>
      </c>
      <c r="E1515" t="s">
        <v>91</v>
      </c>
      <c r="F1515" t="s">
        <v>3933</v>
      </c>
      <c r="G1515" t="s">
        <v>7196</v>
      </c>
    </row>
    <row r="1516" spans="1:7" x14ac:dyDescent="0.25">
      <c r="A1516">
        <v>76774520</v>
      </c>
      <c r="B1516" t="s">
        <v>9133</v>
      </c>
      <c r="C1516" t="s">
        <v>7193</v>
      </c>
      <c r="D1516" t="s">
        <v>91</v>
      </c>
      <c r="E1516" t="s">
        <v>91</v>
      </c>
      <c r="F1516" t="s">
        <v>3933</v>
      </c>
      <c r="G1516" t="s">
        <v>7196</v>
      </c>
    </row>
    <row r="1517" spans="1:7" x14ac:dyDescent="0.25">
      <c r="A1517">
        <v>76774520</v>
      </c>
      <c r="B1517" t="s">
        <v>9134</v>
      </c>
      <c r="C1517" t="s">
        <v>7193</v>
      </c>
      <c r="D1517" t="s">
        <v>91</v>
      </c>
      <c r="E1517" t="s">
        <v>91</v>
      </c>
      <c r="F1517" t="s">
        <v>3933</v>
      </c>
      <c r="G1517" t="s">
        <v>7196</v>
      </c>
    </row>
    <row r="1518" spans="1:7" x14ac:dyDescent="0.25">
      <c r="A1518">
        <v>76774522</v>
      </c>
      <c r="B1518" t="s">
        <v>9135</v>
      </c>
      <c r="C1518" t="s">
        <v>7193</v>
      </c>
      <c r="D1518" t="s">
        <v>7302</v>
      </c>
      <c r="E1518" t="s">
        <v>8297</v>
      </c>
      <c r="F1518" t="s">
        <v>3933</v>
      </c>
      <c r="G1518" t="s">
        <v>7196</v>
      </c>
    </row>
    <row r="1519" spans="1:7" x14ac:dyDescent="0.25">
      <c r="A1519">
        <v>76774522</v>
      </c>
      <c r="B1519" t="s">
        <v>9136</v>
      </c>
      <c r="C1519" t="s">
        <v>7193</v>
      </c>
      <c r="D1519" t="s">
        <v>91</v>
      </c>
      <c r="E1519" t="s">
        <v>91</v>
      </c>
      <c r="F1519" t="s">
        <v>3933</v>
      </c>
      <c r="G1519" t="s">
        <v>7196</v>
      </c>
    </row>
    <row r="1520" spans="1:7" x14ac:dyDescent="0.25">
      <c r="A1520">
        <v>76774524</v>
      </c>
      <c r="B1520" t="s">
        <v>9137</v>
      </c>
      <c r="C1520" t="s">
        <v>7193</v>
      </c>
      <c r="D1520" t="s">
        <v>91</v>
      </c>
      <c r="E1520" t="s">
        <v>91</v>
      </c>
      <c r="F1520" t="s">
        <v>3933</v>
      </c>
      <c r="G1520" t="s">
        <v>7196</v>
      </c>
    </row>
    <row r="1521" spans="1:7" x14ac:dyDescent="0.25">
      <c r="A1521">
        <v>76774524</v>
      </c>
      <c r="B1521" t="s">
        <v>9138</v>
      </c>
      <c r="C1521" t="s">
        <v>7193</v>
      </c>
      <c r="D1521" t="s">
        <v>7302</v>
      </c>
      <c r="E1521" t="s">
        <v>8335</v>
      </c>
      <c r="F1521" t="s">
        <v>3933</v>
      </c>
      <c r="G1521" t="s">
        <v>7196</v>
      </c>
    </row>
    <row r="1522" spans="1:7" x14ac:dyDescent="0.25">
      <c r="A1522">
        <v>76774526</v>
      </c>
      <c r="B1522" t="s">
        <v>9139</v>
      </c>
      <c r="C1522" t="s">
        <v>7193</v>
      </c>
      <c r="D1522" t="s">
        <v>91</v>
      </c>
      <c r="E1522" t="s">
        <v>91</v>
      </c>
      <c r="F1522" t="s">
        <v>3933</v>
      </c>
      <c r="G1522" t="s">
        <v>7196</v>
      </c>
    </row>
    <row r="1523" spans="1:7" x14ac:dyDescent="0.25">
      <c r="A1523">
        <v>76774526</v>
      </c>
      <c r="B1523" t="s">
        <v>9140</v>
      </c>
      <c r="C1523" t="s">
        <v>7193</v>
      </c>
      <c r="D1523" t="s">
        <v>91</v>
      </c>
      <c r="E1523" t="s">
        <v>91</v>
      </c>
      <c r="F1523" t="s">
        <v>3933</v>
      </c>
      <c r="G1523" t="s">
        <v>7196</v>
      </c>
    </row>
    <row r="1524" spans="1:7" x14ac:dyDescent="0.25">
      <c r="A1524">
        <v>76774056</v>
      </c>
      <c r="B1524" t="s">
        <v>9141</v>
      </c>
      <c r="C1524" t="s">
        <v>7193</v>
      </c>
      <c r="D1524" t="s">
        <v>91</v>
      </c>
      <c r="E1524" t="s">
        <v>91</v>
      </c>
      <c r="F1524" t="s">
        <v>3933</v>
      </c>
      <c r="G1524" t="s">
        <v>7196</v>
      </c>
    </row>
    <row r="1525" spans="1:7" x14ac:dyDescent="0.25">
      <c r="A1525">
        <v>76774056</v>
      </c>
      <c r="B1525" t="s">
        <v>9142</v>
      </c>
      <c r="C1525" t="s">
        <v>7193</v>
      </c>
      <c r="D1525" t="s">
        <v>91</v>
      </c>
      <c r="E1525" t="s">
        <v>91</v>
      </c>
      <c r="F1525" t="s">
        <v>3933</v>
      </c>
      <c r="G1525" t="s">
        <v>7196</v>
      </c>
    </row>
    <row r="1526" spans="1:7" x14ac:dyDescent="0.25">
      <c r="A1526">
        <v>76774058</v>
      </c>
      <c r="B1526" t="s">
        <v>9143</v>
      </c>
      <c r="C1526" t="s">
        <v>7193</v>
      </c>
      <c r="D1526" t="s">
        <v>91</v>
      </c>
      <c r="E1526" t="s">
        <v>91</v>
      </c>
      <c r="F1526" t="s">
        <v>3933</v>
      </c>
      <c r="G1526" t="s">
        <v>7196</v>
      </c>
    </row>
    <row r="1527" spans="1:7" x14ac:dyDescent="0.25">
      <c r="A1527">
        <v>76774058</v>
      </c>
      <c r="B1527" t="s">
        <v>9144</v>
      </c>
      <c r="C1527" t="s">
        <v>7193</v>
      </c>
      <c r="D1527" t="s">
        <v>7209</v>
      </c>
      <c r="E1527" t="s">
        <v>8090</v>
      </c>
      <c r="F1527" t="s">
        <v>3933</v>
      </c>
      <c r="G1527" t="s">
        <v>7196</v>
      </c>
    </row>
    <row r="1528" spans="1:7" x14ac:dyDescent="0.25">
      <c r="A1528">
        <v>76774060</v>
      </c>
      <c r="B1528" t="s">
        <v>9145</v>
      </c>
      <c r="C1528" t="s">
        <v>7193</v>
      </c>
      <c r="D1528" t="s">
        <v>7209</v>
      </c>
      <c r="E1528" t="s">
        <v>8061</v>
      </c>
      <c r="F1528" t="s">
        <v>3933</v>
      </c>
      <c r="G1528" t="s">
        <v>7196</v>
      </c>
    </row>
    <row r="1529" spans="1:7" x14ac:dyDescent="0.25">
      <c r="A1529">
        <v>76774060</v>
      </c>
      <c r="B1529" t="s">
        <v>9146</v>
      </c>
      <c r="C1529" t="s">
        <v>7193</v>
      </c>
      <c r="D1529" t="s">
        <v>7194</v>
      </c>
      <c r="E1529" t="s">
        <v>8041</v>
      </c>
      <c r="F1529" t="s">
        <v>3933</v>
      </c>
      <c r="G1529" t="s">
        <v>7196</v>
      </c>
    </row>
    <row r="1530" spans="1:7" x14ac:dyDescent="0.25">
      <c r="A1530">
        <v>76774062</v>
      </c>
      <c r="B1530" t="s">
        <v>9147</v>
      </c>
      <c r="C1530" t="s">
        <v>7193</v>
      </c>
      <c r="D1530" t="s">
        <v>7194</v>
      </c>
      <c r="E1530" t="s">
        <v>8018</v>
      </c>
      <c r="F1530" t="s">
        <v>3933</v>
      </c>
      <c r="G1530" t="s">
        <v>7196</v>
      </c>
    </row>
    <row r="1531" spans="1:7" x14ac:dyDescent="0.25">
      <c r="A1531">
        <v>76774062</v>
      </c>
      <c r="B1531" t="s">
        <v>9148</v>
      </c>
      <c r="C1531" t="s">
        <v>7193</v>
      </c>
      <c r="D1531" t="s">
        <v>91</v>
      </c>
      <c r="E1531" t="s">
        <v>91</v>
      </c>
      <c r="F1531" t="s">
        <v>3933</v>
      </c>
      <c r="G1531" t="s">
        <v>7196</v>
      </c>
    </row>
    <row r="1532" spans="1:7" x14ac:dyDescent="0.25">
      <c r="A1532">
        <v>76774064</v>
      </c>
      <c r="B1532" t="s">
        <v>9149</v>
      </c>
      <c r="C1532" t="s">
        <v>7193</v>
      </c>
      <c r="D1532" t="s">
        <v>91</v>
      </c>
      <c r="E1532" t="s">
        <v>91</v>
      </c>
      <c r="F1532" t="s">
        <v>3933</v>
      </c>
      <c r="G1532" t="s">
        <v>7196</v>
      </c>
    </row>
    <row r="1533" spans="1:7" x14ac:dyDescent="0.25">
      <c r="A1533">
        <v>76774064</v>
      </c>
      <c r="B1533" t="s">
        <v>9150</v>
      </c>
      <c r="C1533" t="s">
        <v>7193</v>
      </c>
      <c r="D1533" t="s">
        <v>91</v>
      </c>
      <c r="E1533" t="s">
        <v>91</v>
      </c>
      <c r="F1533" t="s">
        <v>3933</v>
      </c>
      <c r="G1533" t="s">
        <v>7196</v>
      </c>
    </row>
    <row r="1534" spans="1:7" x14ac:dyDescent="0.25">
      <c r="A1534">
        <v>76774304</v>
      </c>
      <c r="B1534" t="s">
        <v>9151</v>
      </c>
      <c r="C1534" t="s">
        <v>7193</v>
      </c>
      <c r="D1534" t="s">
        <v>91</v>
      </c>
      <c r="E1534" t="s">
        <v>91</v>
      </c>
      <c r="F1534" t="s">
        <v>3933</v>
      </c>
      <c r="G1534" t="s">
        <v>7196</v>
      </c>
    </row>
    <row r="1535" spans="1:7" x14ac:dyDescent="0.25">
      <c r="A1535">
        <v>76774304</v>
      </c>
      <c r="B1535" t="s">
        <v>9152</v>
      </c>
      <c r="C1535" t="s">
        <v>7193</v>
      </c>
      <c r="D1535" t="s">
        <v>380</v>
      </c>
      <c r="E1535" t="s">
        <v>8022</v>
      </c>
      <c r="F1535" t="s">
        <v>3933</v>
      </c>
      <c r="G1535" t="s">
        <v>7196</v>
      </c>
    </row>
    <row r="1536" spans="1:7" x14ac:dyDescent="0.25">
      <c r="A1536">
        <v>76774306</v>
      </c>
      <c r="B1536" t="s">
        <v>9153</v>
      </c>
      <c r="C1536" t="s">
        <v>7193</v>
      </c>
      <c r="D1536" t="s">
        <v>91</v>
      </c>
      <c r="E1536" t="s">
        <v>91</v>
      </c>
      <c r="F1536" t="s">
        <v>3933</v>
      </c>
      <c r="G1536" t="s">
        <v>7196</v>
      </c>
    </row>
    <row r="1537" spans="1:7" x14ac:dyDescent="0.25">
      <c r="A1537">
        <v>76774306</v>
      </c>
      <c r="B1537" t="s">
        <v>9154</v>
      </c>
      <c r="C1537" t="s">
        <v>7193</v>
      </c>
      <c r="D1537" t="s">
        <v>91</v>
      </c>
      <c r="E1537" t="s">
        <v>91</v>
      </c>
      <c r="F1537" t="s">
        <v>3933</v>
      </c>
      <c r="G1537" t="s">
        <v>7196</v>
      </c>
    </row>
    <row r="1538" spans="1:7" x14ac:dyDescent="0.25">
      <c r="A1538">
        <v>76774308</v>
      </c>
      <c r="B1538" t="s">
        <v>9155</v>
      </c>
      <c r="C1538" t="s">
        <v>7193</v>
      </c>
      <c r="D1538" t="s">
        <v>8026</v>
      </c>
      <c r="E1538" t="s">
        <v>8027</v>
      </c>
      <c r="F1538" t="s">
        <v>3933</v>
      </c>
      <c r="G1538" t="s">
        <v>7196</v>
      </c>
    </row>
    <row r="1539" spans="1:7" x14ac:dyDescent="0.25">
      <c r="A1539">
        <v>76774308</v>
      </c>
      <c r="B1539" t="s">
        <v>9156</v>
      </c>
      <c r="C1539" t="s">
        <v>7193</v>
      </c>
      <c r="D1539" t="s">
        <v>91</v>
      </c>
      <c r="E1539" t="s">
        <v>91</v>
      </c>
      <c r="F1539" t="s">
        <v>3933</v>
      </c>
      <c r="G1539" t="s">
        <v>7196</v>
      </c>
    </row>
    <row r="1540" spans="1:7" x14ac:dyDescent="0.25">
      <c r="A1540">
        <v>76774310</v>
      </c>
      <c r="B1540" t="s">
        <v>9157</v>
      </c>
      <c r="C1540" t="s">
        <v>7193</v>
      </c>
      <c r="D1540" t="s">
        <v>91</v>
      </c>
      <c r="E1540" t="s">
        <v>91</v>
      </c>
      <c r="F1540" t="s">
        <v>3933</v>
      </c>
      <c r="G1540" t="s">
        <v>7196</v>
      </c>
    </row>
    <row r="1541" spans="1:7" x14ac:dyDescent="0.25">
      <c r="A1541">
        <v>76774310</v>
      </c>
      <c r="B1541" t="s">
        <v>9158</v>
      </c>
      <c r="C1541" t="s">
        <v>7193</v>
      </c>
      <c r="D1541" t="s">
        <v>99</v>
      </c>
      <c r="E1541" t="s">
        <v>8031</v>
      </c>
      <c r="F1541" t="s">
        <v>3933</v>
      </c>
      <c r="G1541" t="s">
        <v>7196</v>
      </c>
    </row>
    <row r="1542" spans="1:7" x14ac:dyDescent="0.25">
      <c r="A1542">
        <v>76774312</v>
      </c>
      <c r="B1542" t="s">
        <v>9159</v>
      </c>
      <c r="C1542" t="s">
        <v>7193</v>
      </c>
      <c r="D1542" t="s">
        <v>8033</v>
      </c>
      <c r="E1542" t="s">
        <v>8034</v>
      </c>
      <c r="F1542" t="s">
        <v>3933</v>
      </c>
      <c r="G1542" t="s">
        <v>7196</v>
      </c>
    </row>
    <row r="1543" spans="1:7" x14ac:dyDescent="0.25">
      <c r="A1543">
        <v>76774312</v>
      </c>
      <c r="B1543" t="s">
        <v>9160</v>
      </c>
      <c r="C1543" t="s">
        <v>7193</v>
      </c>
      <c r="D1543" t="s">
        <v>91</v>
      </c>
      <c r="E1543" t="s">
        <v>91</v>
      </c>
      <c r="F1543" t="s">
        <v>3933</v>
      </c>
      <c r="G1543" t="s">
        <v>7196</v>
      </c>
    </row>
    <row r="1544" spans="1:7" x14ac:dyDescent="0.25">
      <c r="A1544">
        <v>76774528</v>
      </c>
      <c r="B1544" t="s">
        <v>9161</v>
      </c>
      <c r="C1544" t="s">
        <v>7193</v>
      </c>
      <c r="D1544" t="s">
        <v>7337</v>
      </c>
      <c r="E1544" t="s">
        <v>8339</v>
      </c>
      <c r="F1544" t="s">
        <v>3933</v>
      </c>
      <c r="G1544" t="s">
        <v>7196</v>
      </c>
    </row>
    <row r="1545" spans="1:7" x14ac:dyDescent="0.25">
      <c r="A1545">
        <v>76774528</v>
      </c>
      <c r="B1545" t="s">
        <v>9162</v>
      </c>
      <c r="C1545" t="s">
        <v>7193</v>
      </c>
      <c r="D1545" t="s">
        <v>91</v>
      </c>
      <c r="E1545" t="s">
        <v>91</v>
      </c>
      <c r="F1545" t="s">
        <v>3933</v>
      </c>
      <c r="G1545" t="s">
        <v>7196</v>
      </c>
    </row>
    <row r="1546" spans="1:7" x14ac:dyDescent="0.25">
      <c r="A1546">
        <v>76774530</v>
      </c>
      <c r="B1546" t="s">
        <v>9163</v>
      </c>
      <c r="C1546" t="s">
        <v>7193</v>
      </c>
      <c r="D1546" t="s">
        <v>7212</v>
      </c>
      <c r="E1546" t="s">
        <v>8156</v>
      </c>
      <c r="F1546" t="s">
        <v>3933</v>
      </c>
      <c r="G1546" t="s">
        <v>7196</v>
      </c>
    </row>
    <row r="1547" spans="1:7" x14ac:dyDescent="0.25">
      <c r="A1547">
        <v>76774530</v>
      </c>
      <c r="B1547" t="s">
        <v>9164</v>
      </c>
      <c r="C1547" t="s">
        <v>7193</v>
      </c>
      <c r="D1547" t="s">
        <v>7337</v>
      </c>
      <c r="E1547" t="s">
        <v>8343</v>
      </c>
      <c r="F1547" t="s">
        <v>3933</v>
      </c>
      <c r="G1547" t="s">
        <v>7196</v>
      </c>
    </row>
    <row r="1548" spans="1:7" x14ac:dyDescent="0.25">
      <c r="A1548">
        <v>76774532</v>
      </c>
      <c r="B1548" t="s">
        <v>9165</v>
      </c>
      <c r="C1548" t="s">
        <v>7193</v>
      </c>
      <c r="D1548" t="s">
        <v>7305</v>
      </c>
      <c r="E1548" t="s">
        <v>8346</v>
      </c>
      <c r="F1548" t="s">
        <v>3933</v>
      </c>
      <c r="G1548" t="s">
        <v>7196</v>
      </c>
    </row>
    <row r="1549" spans="1:7" x14ac:dyDescent="0.25">
      <c r="A1549">
        <v>76774532</v>
      </c>
      <c r="B1549" t="s">
        <v>9166</v>
      </c>
      <c r="C1549" t="s">
        <v>7193</v>
      </c>
      <c r="D1549" t="s">
        <v>7212</v>
      </c>
      <c r="E1549" t="s">
        <v>8037</v>
      </c>
      <c r="F1549" t="s">
        <v>3933</v>
      </c>
      <c r="G1549" t="s">
        <v>7196</v>
      </c>
    </row>
    <row r="1550" spans="1:7" x14ac:dyDescent="0.25">
      <c r="A1550">
        <v>76774534</v>
      </c>
      <c r="B1550" t="s">
        <v>9167</v>
      </c>
      <c r="C1550" t="s">
        <v>7193</v>
      </c>
      <c r="D1550" t="s">
        <v>91</v>
      </c>
      <c r="E1550" t="s">
        <v>91</v>
      </c>
      <c r="F1550" t="s">
        <v>3933</v>
      </c>
      <c r="G1550" t="s">
        <v>7196</v>
      </c>
    </row>
    <row r="1551" spans="1:7" x14ac:dyDescent="0.25">
      <c r="A1551">
        <v>76774534</v>
      </c>
      <c r="B1551" t="s">
        <v>9168</v>
      </c>
      <c r="C1551" t="s">
        <v>7193</v>
      </c>
      <c r="D1551" t="s">
        <v>7305</v>
      </c>
      <c r="E1551" t="s">
        <v>8381</v>
      </c>
      <c r="F1551" t="s">
        <v>3933</v>
      </c>
      <c r="G1551" t="s">
        <v>7196</v>
      </c>
    </row>
    <row r="1552" spans="1:7" x14ac:dyDescent="0.25">
      <c r="A1552">
        <v>76774536</v>
      </c>
      <c r="B1552" t="s">
        <v>9169</v>
      </c>
      <c r="C1552" t="s">
        <v>7193</v>
      </c>
      <c r="D1552" t="s">
        <v>91</v>
      </c>
      <c r="E1552" t="s">
        <v>91</v>
      </c>
      <c r="F1552" t="s">
        <v>3933</v>
      </c>
      <c r="G1552" t="s">
        <v>7196</v>
      </c>
    </row>
    <row r="1553" spans="1:7" x14ac:dyDescent="0.25">
      <c r="A1553">
        <v>76774536</v>
      </c>
      <c r="B1553" t="s">
        <v>9170</v>
      </c>
      <c r="C1553" t="s">
        <v>7193</v>
      </c>
      <c r="D1553" t="s">
        <v>91</v>
      </c>
      <c r="E1553" t="s">
        <v>91</v>
      </c>
      <c r="F1553" t="s">
        <v>3933</v>
      </c>
      <c r="G1553" t="s">
        <v>7196</v>
      </c>
    </row>
    <row r="1554" spans="1:7" x14ac:dyDescent="0.25">
      <c r="A1554">
        <v>76774066</v>
      </c>
      <c r="B1554" t="s">
        <v>9171</v>
      </c>
      <c r="C1554" t="s">
        <v>7193</v>
      </c>
      <c r="D1554" t="s">
        <v>91</v>
      </c>
      <c r="E1554" t="s">
        <v>91</v>
      </c>
      <c r="F1554" t="s">
        <v>3933</v>
      </c>
      <c r="G1554" t="s">
        <v>7196</v>
      </c>
    </row>
    <row r="1555" spans="1:7" x14ac:dyDescent="0.25">
      <c r="A1555">
        <v>76774066</v>
      </c>
      <c r="B1555" t="s">
        <v>9172</v>
      </c>
      <c r="C1555" t="s">
        <v>7193</v>
      </c>
      <c r="D1555" t="s">
        <v>91</v>
      </c>
      <c r="E1555" t="s">
        <v>91</v>
      </c>
      <c r="F1555" t="s">
        <v>3933</v>
      </c>
      <c r="G1555" t="s">
        <v>7196</v>
      </c>
    </row>
    <row r="1556" spans="1:7" x14ac:dyDescent="0.25">
      <c r="A1556">
        <v>76774068</v>
      </c>
      <c r="B1556" t="s">
        <v>9173</v>
      </c>
      <c r="C1556" t="s">
        <v>7193</v>
      </c>
      <c r="D1556" t="s">
        <v>91</v>
      </c>
      <c r="E1556" t="s">
        <v>91</v>
      </c>
      <c r="F1556" t="s">
        <v>3933</v>
      </c>
      <c r="G1556" t="s">
        <v>7196</v>
      </c>
    </row>
    <row r="1557" spans="1:7" x14ac:dyDescent="0.25">
      <c r="A1557">
        <v>76774068</v>
      </c>
      <c r="B1557" t="s">
        <v>9174</v>
      </c>
      <c r="C1557" t="s">
        <v>7193</v>
      </c>
      <c r="D1557" t="s">
        <v>91</v>
      </c>
      <c r="E1557" t="s">
        <v>91</v>
      </c>
      <c r="F1557" t="s">
        <v>3933</v>
      </c>
      <c r="G1557" t="s">
        <v>7196</v>
      </c>
    </row>
    <row r="1558" spans="1:7" x14ac:dyDescent="0.25">
      <c r="A1558">
        <v>76774070</v>
      </c>
      <c r="B1558" t="s">
        <v>9175</v>
      </c>
      <c r="C1558" t="s">
        <v>7193</v>
      </c>
      <c r="D1558" t="s">
        <v>91</v>
      </c>
      <c r="E1558" t="s">
        <v>91</v>
      </c>
      <c r="F1558" t="s">
        <v>3933</v>
      </c>
      <c r="G1558" t="s">
        <v>7196</v>
      </c>
    </row>
    <row r="1559" spans="1:7" x14ac:dyDescent="0.25">
      <c r="A1559">
        <v>76774070</v>
      </c>
      <c r="B1559" t="s">
        <v>9176</v>
      </c>
      <c r="C1559" t="s">
        <v>7193</v>
      </c>
      <c r="D1559" t="s">
        <v>7209</v>
      </c>
      <c r="E1559" t="s">
        <v>8090</v>
      </c>
      <c r="F1559" t="s">
        <v>3933</v>
      </c>
      <c r="G1559" t="s">
        <v>7196</v>
      </c>
    </row>
    <row r="1560" spans="1:7" x14ac:dyDescent="0.25">
      <c r="A1560">
        <v>76774072</v>
      </c>
      <c r="B1560" t="s">
        <v>9177</v>
      </c>
      <c r="C1560" t="s">
        <v>7193</v>
      </c>
      <c r="D1560" t="s">
        <v>7209</v>
      </c>
      <c r="E1560" t="s">
        <v>8061</v>
      </c>
      <c r="F1560" t="s">
        <v>3933</v>
      </c>
      <c r="G1560" t="s">
        <v>7196</v>
      </c>
    </row>
    <row r="1561" spans="1:7" x14ac:dyDescent="0.25">
      <c r="A1561">
        <v>76774072</v>
      </c>
      <c r="B1561" t="s">
        <v>9178</v>
      </c>
      <c r="C1561" t="s">
        <v>7193</v>
      </c>
      <c r="D1561" t="s">
        <v>7750</v>
      </c>
      <c r="E1561" t="s">
        <v>8398</v>
      </c>
      <c r="F1561" t="s">
        <v>3933</v>
      </c>
      <c r="G1561" t="s">
        <v>7196</v>
      </c>
    </row>
    <row r="1562" spans="1:7" x14ac:dyDescent="0.25">
      <c r="A1562">
        <v>76774074</v>
      </c>
      <c r="B1562" t="s">
        <v>9179</v>
      </c>
      <c r="C1562" t="s">
        <v>7193</v>
      </c>
      <c r="D1562" t="s">
        <v>7750</v>
      </c>
      <c r="E1562" t="s">
        <v>8434</v>
      </c>
      <c r="F1562" t="s">
        <v>3933</v>
      </c>
      <c r="G1562" t="s">
        <v>7196</v>
      </c>
    </row>
    <row r="1563" spans="1:7" x14ac:dyDescent="0.25">
      <c r="A1563">
        <v>76774074</v>
      </c>
      <c r="B1563" t="s">
        <v>9180</v>
      </c>
      <c r="C1563" t="s">
        <v>7193</v>
      </c>
      <c r="D1563" t="s">
        <v>91</v>
      </c>
      <c r="E1563" t="s">
        <v>91</v>
      </c>
      <c r="F1563" t="s">
        <v>3933</v>
      </c>
      <c r="G1563" t="s">
        <v>7196</v>
      </c>
    </row>
    <row r="1564" spans="1:7" x14ac:dyDescent="0.25">
      <c r="A1564">
        <v>76774156</v>
      </c>
      <c r="B1564" t="s">
        <v>9181</v>
      </c>
      <c r="C1564" t="s">
        <v>7193</v>
      </c>
      <c r="D1564" t="s">
        <v>91</v>
      </c>
      <c r="E1564" t="s">
        <v>91</v>
      </c>
      <c r="F1564" t="s">
        <v>3933</v>
      </c>
      <c r="G1564" t="s">
        <v>7196</v>
      </c>
    </row>
    <row r="1565" spans="1:7" x14ac:dyDescent="0.25">
      <c r="A1565">
        <v>76774156</v>
      </c>
      <c r="B1565" t="s">
        <v>9182</v>
      </c>
      <c r="C1565" t="s">
        <v>7193</v>
      </c>
      <c r="D1565" t="s">
        <v>7194</v>
      </c>
      <c r="E1565" t="s">
        <v>8041</v>
      </c>
      <c r="F1565" t="s">
        <v>3933</v>
      </c>
      <c r="G1565" t="s">
        <v>7196</v>
      </c>
    </row>
    <row r="1566" spans="1:7" x14ac:dyDescent="0.25">
      <c r="A1566">
        <v>76774158</v>
      </c>
      <c r="B1566" t="s">
        <v>9183</v>
      </c>
      <c r="C1566" t="s">
        <v>7193</v>
      </c>
      <c r="D1566" t="s">
        <v>91</v>
      </c>
      <c r="E1566" t="s">
        <v>91</v>
      </c>
      <c r="F1566" t="s">
        <v>3933</v>
      </c>
      <c r="G1566" t="s">
        <v>7196</v>
      </c>
    </row>
    <row r="1567" spans="1:7" x14ac:dyDescent="0.25">
      <c r="A1567">
        <v>76774158</v>
      </c>
      <c r="B1567" t="s">
        <v>9184</v>
      </c>
      <c r="C1567" t="s">
        <v>7193</v>
      </c>
      <c r="D1567" t="s">
        <v>8058</v>
      </c>
      <c r="E1567" t="s">
        <v>8059</v>
      </c>
      <c r="F1567" t="s">
        <v>3933</v>
      </c>
      <c r="G1567" t="s">
        <v>7196</v>
      </c>
    </row>
    <row r="1568" spans="1:7" x14ac:dyDescent="0.25">
      <c r="A1568">
        <v>76774160</v>
      </c>
      <c r="B1568" t="s">
        <v>9185</v>
      </c>
      <c r="C1568" t="s">
        <v>7193</v>
      </c>
      <c r="D1568" t="s">
        <v>7209</v>
      </c>
      <c r="E1568" t="s">
        <v>8061</v>
      </c>
      <c r="F1568" t="s">
        <v>3933</v>
      </c>
      <c r="G1568" t="s">
        <v>7196</v>
      </c>
    </row>
    <row r="1569" spans="1:7" x14ac:dyDescent="0.25">
      <c r="A1569">
        <v>76774160</v>
      </c>
      <c r="B1569" t="s">
        <v>9186</v>
      </c>
      <c r="C1569" t="s">
        <v>7193</v>
      </c>
      <c r="D1569" t="s">
        <v>91</v>
      </c>
      <c r="E1569" t="s">
        <v>91</v>
      </c>
      <c r="F1569" t="s">
        <v>3933</v>
      </c>
      <c r="G1569" t="s">
        <v>7196</v>
      </c>
    </row>
    <row r="1570" spans="1:7" x14ac:dyDescent="0.25">
      <c r="A1570">
        <v>76774162</v>
      </c>
      <c r="B1570" t="s">
        <v>9187</v>
      </c>
      <c r="C1570" t="s">
        <v>7193</v>
      </c>
      <c r="D1570" t="s">
        <v>91</v>
      </c>
      <c r="E1570" t="s">
        <v>91</v>
      </c>
      <c r="F1570" t="s">
        <v>3933</v>
      </c>
      <c r="G1570" t="s">
        <v>7196</v>
      </c>
    </row>
    <row r="1571" spans="1:7" x14ac:dyDescent="0.25">
      <c r="A1571">
        <v>76774162</v>
      </c>
      <c r="B1571" t="s">
        <v>9188</v>
      </c>
      <c r="C1571" t="s">
        <v>7193</v>
      </c>
      <c r="D1571" t="s">
        <v>91</v>
      </c>
      <c r="E1571" t="s">
        <v>91</v>
      </c>
      <c r="F1571" t="s">
        <v>3933</v>
      </c>
      <c r="G1571" t="s">
        <v>7196</v>
      </c>
    </row>
    <row r="1572" spans="1:7" x14ac:dyDescent="0.25">
      <c r="A1572">
        <v>76774314</v>
      </c>
      <c r="B1572" t="s">
        <v>9189</v>
      </c>
      <c r="C1572" t="s">
        <v>7193</v>
      </c>
      <c r="D1572" t="s">
        <v>91</v>
      </c>
      <c r="E1572" t="s">
        <v>91</v>
      </c>
      <c r="F1572" t="s">
        <v>3933</v>
      </c>
      <c r="G1572" t="s">
        <v>7196</v>
      </c>
    </row>
    <row r="1573" spans="1:7" x14ac:dyDescent="0.25">
      <c r="A1573">
        <v>76774314</v>
      </c>
      <c r="B1573" t="s">
        <v>9190</v>
      </c>
      <c r="C1573" t="s">
        <v>7193</v>
      </c>
      <c r="D1573" t="s">
        <v>91</v>
      </c>
      <c r="E1573" t="s">
        <v>91</v>
      </c>
      <c r="F1573" t="s">
        <v>3933</v>
      </c>
      <c r="G1573" t="s">
        <v>7196</v>
      </c>
    </row>
    <row r="1574" spans="1:7" x14ac:dyDescent="0.25">
      <c r="A1574">
        <v>76774316</v>
      </c>
      <c r="B1574" t="s">
        <v>9191</v>
      </c>
      <c r="C1574" t="s">
        <v>7193</v>
      </c>
      <c r="D1574" t="s">
        <v>91</v>
      </c>
      <c r="E1574" t="s">
        <v>91</v>
      </c>
      <c r="F1574" t="s">
        <v>3933</v>
      </c>
      <c r="G1574" t="s">
        <v>7196</v>
      </c>
    </row>
    <row r="1575" spans="1:7" x14ac:dyDescent="0.25">
      <c r="A1575">
        <v>76774316</v>
      </c>
      <c r="B1575" t="s">
        <v>9192</v>
      </c>
      <c r="C1575" t="s">
        <v>7193</v>
      </c>
      <c r="D1575" t="s">
        <v>91</v>
      </c>
      <c r="E1575" t="s">
        <v>91</v>
      </c>
      <c r="F1575" t="s">
        <v>3933</v>
      </c>
      <c r="G1575" t="s">
        <v>7196</v>
      </c>
    </row>
    <row r="1576" spans="1:7" x14ac:dyDescent="0.25">
      <c r="A1576">
        <v>76774318</v>
      </c>
      <c r="B1576" t="s">
        <v>9193</v>
      </c>
      <c r="C1576" t="s">
        <v>7193</v>
      </c>
      <c r="D1576" t="s">
        <v>91</v>
      </c>
      <c r="E1576" t="s">
        <v>91</v>
      </c>
      <c r="F1576" t="s">
        <v>3933</v>
      </c>
      <c r="G1576" t="s">
        <v>7196</v>
      </c>
    </row>
    <row r="1577" spans="1:7" x14ac:dyDescent="0.25">
      <c r="A1577">
        <v>76774318</v>
      </c>
      <c r="B1577" t="s">
        <v>9194</v>
      </c>
      <c r="C1577" t="s">
        <v>7193</v>
      </c>
      <c r="D1577" t="s">
        <v>91</v>
      </c>
      <c r="E1577" t="s">
        <v>91</v>
      </c>
      <c r="F1577" t="s">
        <v>3933</v>
      </c>
      <c r="G1577" t="s">
        <v>7196</v>
      </c>
    </row>
    <row r="1578" spans="1:7" x14ac:dyDescent="0.25">
      <c r="A1578">
        <v>76774320</v>
      </c>
      <c r="B1578" t="s">
        <v>9195</v>
      </c>
      <c r="C1578" t="s">
        <v>7193</v>
      </c>
      <c r="D1578" t="s">
        <v>7194</v>
      </c>
      <c r="E1578" t="s">
        <v>8018</v>
      </c>
      <c r="F1578" t="s">
        <v>3933</v>
      </c>
      <c r="G1578" t="s">
        <v>7196</v>
      </c>
    </row>
    <row r="1579" spans="1:7" x14ac:dyDescent="0.25">
      <c r="A1579">
        <v>76774320</v>
      </c>
      <c r="B1579" t="s">
        <v>9196</v>
      </c>
      <c r="C1579" t="s">
        <v>7193</v>
      </c>
      <c r="D1579" t="s">
        <v>7194</v>
      </c>
      <c r="E1579" t="s">
        <v>8041</v>
      </c>
      <c r="F1579" t="s">
        <v>3933</v>
      </c>
      <c r="G1579" t="s">
        <v>7196</v>
      </c>
    </row>
    <row r="1580" spans="1:7" x14ac:dyDescent="0.25">
      <c r="A1580">
        <v>76774322</v>
      </c>
      <c r="B1580" t="s">
        <v>9197</v>
      </c>
      <c r="C1580" t="s">
        <v>7193</v>
      </c>
      <c r="D1580" t="s">
        <v>7416</v>
      </c>
      <c r="E1580" t="s">
        <v>8074</v>
      </c>
      <c r="F1580" t="s">
        <v>3933</v>
      </c>
      <c r="G1580" t="s">
        <v>7196</v>
      </c>
    </row>
    <row r="1581" spans="1:7" x14ac:dyDescent="0.25">
      <c r="A1581">
        <v>76774322</v>
      </c>
      <c r="B1581" t="s">
        <v>9198</v>
      </c>
      <c r="C1581" t="s">
        <v>7193</v>
      </c>
      <c r="D1581" t="s">
        <v>7305</v>
      </c>
      <c r="E1581" t="s">
        <v>8076</v>
      </c>
      <c r="F1581" t="s">
        <v>3933</v>
      </c>
      <c r="G1581" t="s">
        <v>7196</v>
      </c>
    </row>
    <row r="1582" spans="1:7" x14ac:dyDescent="0.25">
      <c r="A1582">
        <v>76774538</v>
      </c>
      <c r="B1582" t="s">
        <v>9199</v>
      </c>
      <c r="C1582" t="s">
        <v>7193</v>
      </c>
      <c r="D1582" t="s">
        <v>7194</v>
      </c>
      <c r="E1582" t="s">
        <v>8041</v>
      </c>
      <c r="F1582" t="s">
        <v>3933</v>
      </c>
      <c r="G1582" t="s">
        <v>7196</v>
      </c>
    </row>
    <row r="1583" spans="1:7" x14ac:dyDescent="0.25">
      <c r="A1583">
        <v>76774538</v>
      </c>
      <c r="B1583" t="s">
        <v>9200</v>
      </c>
      <c r="C1583" t="s">
        <v>7193</v>
      </c>
      <c r="D1583" t="s">
        <v>91</v>
      </c>
      <c r="E1583" t="s">
        <v>91</v>
      </c>
      <c r="F1583" t="s">
        <v>3933</v>
      </c>
      <c r="G1583" t="s">
        <v>7196</v>
      </c>
    </row>
    <row r="1584" spans="1:7" x14ac:dyDescent="0.25">
      <c r="A1584">
        <v>76774540</v>
      </c>
      <c r="B1584" t="s">
        <v>9201</v>
      </c>
      <c r="C1584" t="s">
        <v>7193</v>
      </c>
      <c r="D1584" t="s">
        <v>7194</v>
      </c>
      <c r="E1584" t="s">
        <v>8041</v>
      </c>
      <c r="F1584" t="s">
        <v>3933</v>
      </c>
      <c r="G1584" t="s">
        <v>7196</v>
      </c>
    </row>
    <row r="1585" spans="1:7" x14ac:dyDescent="0.25">
      <c r="A1585">
        <v>76774540</v>
      </c>
      <c r="B1585" t="s">
        <v>9202</v>
      </c>
      <c r="C1585" t="s">
        <v>7193</v>
      </c>
      <c r="D1585" t="s">
        <v>7194</v>
      </c>
      <c r="E1585" t="s">
        <v>8018</v>
      </c>
      <c r="F1585" t="s">
        <v>3933</v>
      </c>
      <c r="G1585" t="s">
        <v>7196</v>
      </c>
    </row>
    <row r="1586" spans="1:7" x14ac:dyDescent="0.25">
      <c r="A1586">
        <v>76774542</v>
      </c>
      <c r="B1586" t="s">
        <v>9203</v>
      </c>
      <c r="C1586" t="s">
        <v>7193</v>
      </c>
      <c r="D1586" t="s">
        <v>7209</v>
      </c>
      <c r="E1586" t="s">
        <v>8090</v>
      </c>
      <c r="F1586" t="s">
        <v>3933</v>
      </c>
      <c r="G1586" t="s">
        <v>7196</v>
      </c>
    </row>
    <row r="1587" spans="1:7" x14ac:dyDescent="0.25">
      <c r="A1587">
        <v>76774542</v>
      </c>
      <c r="B1587" t="s">
        <v>9204</v>
      </c>
      <c r="C1587" t="s">
        <v>7193</v>
      </c>
      <c r="D1587" t="s">
        <v>7194</v>
      </c>
      <c r="E1587" t="s">
        <v>8018</v>
      </c>
      <c r="F1587" t="s">
        <v>3933</v>
      </c>
      <c r="G1587" t="s">
        <v>7196</v>
      </c>
    </row>
    <row r="1588" spans="1:7" x14ac:dyDescent="0.25">
      <c r="A1588">
        <v>76774544</v>
      </c>
      <c r="B1588" t="s">
        <v>9205</v>
      </c>
      <c r="C1588" t="s">
        <v>7193</v>
      </c>
      <c r="D1588" t="s">
        <v>7734</v>
      </c>
      <c r="E1588" t="s">
        <v>8428</v>
      </c>
      <c r="F1588" t="s">
        <v>3933</v>
      </c>
      <c r="G1588" t="s">
        <v>7196</v>
      </c>
    </row>
    <row r="1589" spans="1:7" x14ac:dyDescent="0.25">
      <c r="A1589">
        <v>76774544</v>
      </c>
      <c r="B1589" t="s">
        <v>9206</v>
      </c>
      <c r="C1589" t="s">
        <v>7193</v>
      </c>
      <c r="D1589" t="s">
        <v>7209</v>
      </c>
      <c r="E1589" t="s">
        <v>8061</v>
      </c>
      <c r="F1589" t="s">
        <v>3933</v>
      </c>
      <c r="G1589" t="s">
        <v>7196</v>
      </c>
    </row>
    <row r="1590" spans="1:7" x14ac:dyDescent="0.25">
      <c r="A1590">
        <v>76774546</v>
      </c>
      <c r="B1590" t="s">
        <v>9207</v>
      </c>
      <c r="C1590" t="s">
        <v>7193</v>
      </c>
      <c r="D1590" t="s">
        <v>91</v>
      </c>
      <c r="E1590" t="s">
        <v>91</v>
      </c>
      <c r="F1590" t="s">
        <v>3933</v>
      </c>
      <c r="G1590" t="s">
        <v>7196</v>
      </c>
    </row>
    <row r="1591" spans="1:7" x14ac:dyDescent="0.25">
      <c r="A1591">
        <v>76774546</v>
      </c>
      <c r="B1591" t="s">
        <v>9208</v>
      </c>
      <c r="C1591" t="s">
        <v>7193</v>
      </c>
      <c r="D1591" t="s">
        <v>7734</v>
      </c>
      <c r="E1591" t="s">
        <v>8432</v>
      </c>
      <c r="F1591" t="s">
        <v>3933</v>
      </c>
      <c r="G1591" t="s">
        <v>7196</v>
      </c>
    </row>
    <row r="1592" spans="1:7" x14ac:dyDescent="0.25">
      <c r="A1592">
        <v>76774076</v>
      </c>
      <c r="B1592" t="s">
        <v>9209</v>
      </c>
      <c r="C1592" t="s">
        <v>7193</v>
      </c>
      <c r="D1592" t="s">
        <v>91</v>
      </c>
      <c r="E1592" t="s">
        <v>91</v>
      </c>
      <c r="F1592" t="s">
        <v>3933</v>
      </c>
      <c r="G1592" t="s">
        <v>7196</v>
      </c>
    </row>
    <row r="1593" spans="1:7" x14ac:dyDescent="0.25">
      <c r="A1593">
        <v>76774076</v>
      </c>
      <c r="B1593" t="s">
        <v>9210</v>
      </c>
      <c r="C1593" t="s">
        <v>7193</v>
      </c>
      <c r="D1593" t="s">
        <v>125</v>
      </c>
      <c r="E1593" t="s">
        <v>8438</v>
      </c>
      <c r="F1593" t="s">
        <v>3933</v>
      </c>
      <c r="G1593" t="s">
        <v>7196</v>
      </c>
    </row>
    <row r="1594" spans="1:7" x14ac:dyDescent="0.25">
      <c r="A1594">
        <v>76774078</v>
      </c>
      <c r="B1594" t="s">
        <v>9211</v>
      </c>
      <c r="C1594" t="s">
        <v>7193</v>
      </c>
      <c r="D1594" t="s">
        <v>125</v>
      </c>
      <c r="E1594" t="s">
        <v>8440</v>
      </c>
      <c r="F1594" t="s">
        <v>3933</v>
      </c>
      <c r="G1594" t="s">
        <v>7196</v>
      </c>
    </row>
    <row r="1595" spans="1:7" x14ac:dyDescent="0.25">
      <c r="A1595">
        <v>76774078</v>
      </c>
      <c r="B1595" t="s">
        <v>9212</v>
      </c>
      <c r="C1595" t="s">
        <v>7193</v>
      </c>
      <c r="D1595" t="s">
        <v>8442</v>
      </c>
      <c r="E1595" t="s">
        <v>8443</v>
      </c>
      <c r="F1595" t="s">
        <v>3933</v>
      </c>
      <c r="G1595" t="s">
        <v>7196</v>
      </c>
    </row>
    <row r="1596" spans="1:7" x14ac:dyDescent="0.25">
      <c r="A1596">
        <v>76774080</v>
      </c>
      <c r="B1596" t="s">
        <v>9213</v>
      </c>
      <c r="C1596" t="s">
        <v>7193</v>
      </c>
      <c r="D1596" t="s">
        <v>8445</v>
      </c>
      <c r="E1596" t="s">
        <v>8446</v>
      </c>
      <c r="F1596" t="s">
        <v>3933</v>
      </c>
      <c r="G1596" t="s">
        <v>7196</v>
      </c>
    </row>
    <row r="1597" spans="1:7" x14ac:dyDescent="0.25">
      <c r="A1597">
        <v>76774080</v>
      </c>
      <c r="B1597" t="s">
        <v>9214</v>
      </c>
      <c r="C1597" t="s">
        <v>7193</v>
      </c>
      <c r="D1597" t="s">
        <v>91</v>
      </c>
      <c r="E1597" t="s">
        <v>91</v>
      </c>
      <c r="F1597" t="s">
        <v>3933</v>
      </c>
      <c r="G1597" t="s">
        <v>7196</v>
      </c>
    </row>
    <row r="1598" spans="1:7" x14ac:dyDescent="0.25">
      <c r="A1598">
        <v>76774082</v>
      </c>
      <c r="B1598" t="s">
        <v>9215</v>
      </c>
      <c r="C1598" t="s">
        <v>7193</v>
      </c>
      <c r="D1598" t="s">
        <v>91</v>
      </c>
      <c r="E1598" t="s">
        <v>91</v>
      </c>
      <c r="F1598" t="s">
        <v>3933</v>
      </c>
      <c r="G1598" t="s">
        <v>7196</v>
      </c>
    </row>
    <row r="1599" spans="1:7" x14ac:dyDescent="0.25">
      <c r="A1599">
        <v>76774082</v>
      </c>
      <c r="B1599" t="s">
        <v>9216</v>
      </c>
      <c r="C1599" t="s">
        <v>7193</v>
      </c>
      <c r="D1599" t="s">
        <v>91</v>
      </c>
      <c r="E1599" t="s">
        <v>91</v>
      </c>
      <c r="F1599" t="s">
        <v>3933</v>
      </c>
      <c r="G1599" t="s">
        <v>7196</v>
      </c>
    </row>
    <row r="1600" spans="1:7" x14ac:dyDescent="0.25">
      <c r="A1600">
        <v>76774084</v>
      </c>
      <c r="B1600" t="s">
        <v>9217</v>
      </c>
      <c r="C1600" t="s">
        <v>7193</v>
      </c>
      <c r="D1600" t="s">
        <v>91</v>
      </c>
      <c r="E1600" t="s">
        <v>91</v>
      </c>
      <c r="F1600" t="s">
        <v>3933</v>
      </c>
      <c r="G1600" t="s">
        <v>7196</v>
      </c>
    </row>
    <row r="1601" spans="1:7" x14ac:dyDescent="0.25">
      <c r="A1601">
        <v>76774084</v>
      </c>
      <c r="B1601" t="s">
        <v>9218</v>
      </c>
      <c r="C1601" t="s">
        <v>7193</v>
      </c>
      <c r="D1601" t="s">
        <v>7471</v>
      </c>
      <c r="E1601" t="s">
        <v>8477</v>
      </c>
      <c r="F1601" t="s">
        <v>3933</v>
      </c>
      <c r="G1601" t="s">
        <v>7196</v>
      </c>
    </row>
    <row r="1602" spans="1:7" x14ac:dyDescent="0.25">
      <c r="A1602">
        <v>76774164</v>
      </c>
      <c r="B1602" t="s">
        <v>9219</v>
      </c>
      <c r="C1602" t="s">
        <v>7193</v>
      </c>
      <c r="D1602" t="s">
        <v>91</v>
      </c>
      <c r="E1602" t="s">
        <v>91</v>
      </c>
      <c r="F1602" t="s">
        <v>3933</v>
      </c>
      <c r="G1602" t="s">
        <v>7196</v>
      </c>
    </row>
    <row r="1603" spans="1:7" x14ac:dyDescent="0.25">
      <c r="A1603">
        <v>76774164</v>
      </c>
      <c r="B1603" t="s">
        <v>9220</v>
      </c>
      <c r="C1603" t="s">
        <v>7193</v>
      </c>
      <c r="D1603" t="s">
        <v>7209</v>
      </c>
      <c r="E1603" t="s">
        <v>8090</v>
      </c>
      <c r="F1603" t="s">
        <v>3933</v>
      </c>
      <c r="G1603" t="s">
        <v>7196</v>
      </c>
    </row>
    <row r="1604" spans="1:7" x14ac:dyDescent="0.25">
      <c r="A1604">
        <v>76774166</v>
      </c>
      <c r="B1604" t="s">
        <v>9221</v>
      </c>
      <c r="C1604" t="s">
        <v>7193</v>
      </c>
      <c r="D1604" t="s">
        <v>7337</v>
      </c>
      <c r="E1604" t="s">
        <v>8104</v>
      </c>
      <c r="F1604" t="s">
        <v>3933</v>
      </c>
      <c r="G1604" t="s">
        <v>7196</v>
      </c>
    </row>
    <row r="1605" spans="1:7" x14ac:dyDescent="0.25">
      <c r="A1605">
        <v>76774166</v>
      </c>
      <c r="B1605" t="s">
        <v>9222</v>
      </c>
      <c r="C1605" t="s">
        <v>7193</v>
      </c>
      <c r="D1605" t="s">
        <v>91</v>
      </c>
      <c r="E1605" t="s">
        <v>91</v>
      </c>
      <c r="F1605" t="s">
        <v>3933</v>
      </c>
      <c r="G1605" t="s">
        <v>7196</v>
      </c>
    </row>
    <row r="1606" spans="1:7" x14ac:dyDescent="0.25">
      <c r="A1606">
        <v>76774168</v>
      </c>
      <c r="B1606" t="s">
        <v>9223</v>
      </c>
      <c r="C1606" t="s">
        <v>7193</v>
      </c>
      <c r="D1606" t="s">
        <v>91</v>
      </c>
      <c r="E1606" t="s">
        <v>91</v>
      </c>
      <c r="F1606" t="s">
        <v>3933</v>
      </c>
      <c r="G1606" t="s">
        <v>7196</v>
      </c>
    </row>
    <row r="1607" spans="1:7" x14ac:dyDescent="0.25">
      <c r="A1607">
        <v>76774168</v>
      </c>
      <c r="B1607" t="s">
        <v>9224</v>
      </c>
      <c r="C1607" t="s">
        <v>7193</v>
      </c>
      <c r="D1607" t="s">
        <v>91</v>
      </c>
      <c r="E1607" t="s">
        <v>91</v>
      </c>
      <c r="F1607" t="s">
        <v>3933</v>
      </c>
      <c r="G1607" t="s">
        <v>7196</v>
      </c>
    </row>
    <row r="1608" spans="1:7" x14ac:dyDescent="0.25">
      <c r="A1608">
        <v>76774170</v>
      </c>
      <c r="B1608" t="s">
        <v>9225</v>
      </c>
      <c r="C1608" t="s">
        <v>7193</v>
      </c>
      <c r="D1608" t="s">
        <v>91</v>
      </c>
      <c r="E1608" t="s">
        <v>91</v>
      </c>
      <c r="F1608" t="s">
        <v>3933</v>
      </c>
      <c r="G1608" t="s">
        <v>7196</v>
      </c>
    </row>
    <row r="1609" spans="1:7" x14ac:dyDescent="0.25">
      <c r="A1609">
        <v>76774170</v>
      </c>
      <c r="B1609" t="s">
        <v>9226</v>
      </c>
      <c r="C1609" t="s">
        <v>7193</v>
      </c>
      <c r="D1609" t="s">
        <v>7337</v>
      </c>
      <c r="E1609" t="s">
        <v>8110</v>
      </c>
      <c r="F1609" t="s">
        <v>3933</v>
      </c>
      <c r="G1609" t="s">
        <v>7196</v>
      </c>
    </row>
    <row r="1610" spans="1:7" x14ac:dyDescent="0.25">
      <c r="A1610">
        <v>76774172</v>
      </c>
      <c r="B1610" t="s">
        <v>9227</v>
      </c>
      <c r="C1610" t="s">
        <v>7193</v>
      </c>
      <c r="D1610" t="s">
        <v>7471</v>
      </c>
      <c r="E1610" t="s">
        <v>8112</v>
      </c>
      <c r="F1610" t="s">
        <v>3933</v>
      </c>
      <c r="G1610" t="s">
        <v>7196</v>
      </c>
    </row>
    <row r="1611" spans="1:7" x14ac:dyDescent="0.25">
      <c r="A1611">
        <v>76774172</v>
      </c>
      <c r="B1611" t="s">
        <v>9228</v>
      </c>
      <c r="C1611" t="s">
        <v>7193</v>
      </c>
      <c r="D1611" t="s">
        <v>91</v>
      </c>
      <c r="E1611" t="s">
        <v>91</v>
      </c>
      <c r="F1611" t="s">
        <v>3933</v>
      </c>
      <c r="G1611" t="s">
        <v>7196</v>
      </c>
    </row>
    <row r="1612" spans="1:7" x14ac:dyDescent="0.25">
      <c r="A1612">
        <v>76774324</v>
      </c>
      <c r="B1612" t="s">
        <v>9229</v>
      </c>
      <c r="C1612" t="s">
        <v>7193</v>
      </c>
      <c r="D1612" t="s">
        <v>91</v>
      </c>
      <c r="E1612" t="s">
        <v>91</v>
      </c>
      <c r="F1612" t="s">
        <v>3933</v>
      </c>
      <c r="G1612" t="s">
        <v>7196</v>
      </c>
    </row>
    <row r="1613" spans="1:7" x14ac:dyDescent="0.25">
      <c r="A1613">
        <v>76774324</v>
      </c>
      <c r="B1613" t="s">
        <v>9230</v>
      </c>
      <c r="C1613" t="s">
        <v>7193</v>
      </c>
      <c r="D1613" t="s">
        <v>91</v>
      </c>
      <c r="E1613" t="s">
        <v>91</v>
      </c>
      <c r="F1613" t="s">
        <v>3933</v>
      </c>
      <c r="G1613" t="s">
        <v>7196</v>
      </c>
    </row>
    <row r="1614" spans="1:7" x14ac:dyDescent="0.25">
      <c r="A1614">
        <v>76774326</v>
      </c>
      <c r="B1614" t="s">
        <v>9231</v>
      </c>
      <c r="C1614" t="s">
        <v>7193</v>
      </c>
      <c r="D1614" t="s">
        <v>7471</v>
      </c>
      <c r="E1614" t="s">
        <v>8117</v>
      </c>
      <c r="F1614" t="s">
        <v>3933</v>
      </c>
      <c r="G1614" t="s">
        <v>7196</v>
      </c>
    </row>
    <row r="1615" spans="1:7" x14ac:dyDescent="0.25">
      <c r="A1615">
        <v>76774326</v>
      </c>
      <c r="B1615" t="s">
        <v>9232</v>
      </c>
      <c r="C1615" t="s">
        <v>7193</v>
      </c>
      <c r="D1615" t="s">
        <v>7471</v>
      </c>
      <c r="E1615" t="s">
        <v>8119</v>
      </c>
      <c r="F1615" t="s">
        <v>3933</v>
      </c>
      <c r="G1615" t="s">
        <v>7196</v>
      </c>
    </row>
    <row r="1616" spans="1:7" x14ac:dyDescent="0.25">
      <c r="A1616">
        <v>76774328</v>
      </c>
      <c r="B1616" t="s">
        <v>9233</v>
      </c>
      <c r="C1616" t="s">
        <v>7193</v>
      </c>
      <c r="D1616" t="s">
        <v>91</v>
      </c>
      <c r="E1616" t="s">
        <v>91</v>
      </c>
      <c r="F1616" t="s">
        <v>3933</v>
      </c>
      <c r="G1616" t="s">
        <v>7196</v>
      </c>
    </row>
    <row r="1617" spans="1:7" x14ac:dyDescent="0.25">
      <c r="A1617">
        <v>76774328</v>
      </c>
      <c r="B1617" t="s">
        <v>9234</v>
      </c>
      <c r="C1617" t="s">
        <v>7193</v>
      </c>
      <c r="D1617" t="s">
        <v>91</v>
      </c>
      <c r="E1617" t="s">
        <v>91</v>
      </c>
      <c r="F1617" t="s">
        <v>3933</v>
      </c>
      <c r="G1617" t="s">
        <v>7196</v>
      </c>
    </row>
    <row r="1618" spans="1:7" x14ac:dyDescent="0.25">
      <c r="A1618">
        <v>76774330</v>
      </c>
      <c r="B1618" t="s">
        <v>9235</v>
      </c>
      <c r="C1618" t="s">
        <v>7193</v>
      </c>
      <c r="D1618" t="s">
        <v>91</v>
      </c>
      <c r="E1618" t="s">
        <v>91</v>
      </c>
      <c r="F1618" t="s">
        <v>3933</v>
      </c>
      <c r="G1618" t="s">
        <v>7196</v>
      </c>
    </row>
    <row r="1619" spans="1:7" x14ac:dyDescent="0.25">
      <c r="A1619">
        <v>76774330</v>
      </c>
      <c r="B1619" t="s">
        <v>9236</v>
      </c>
      <c r="C1619" t="s">
        <v>7193</v>
      </c>
      <c r="D1619" t="s">
        <v>91</v>
      </c>
      <c r="E1619" t="s">
        <v>91</v>
      </c>
      <c r="F1619" t="s">
        <v>3933</v>
      </c>
      <c r="G1619" t="s">
        <v>7196</v>
      </c>
    </row>
    <row r="1620" spans="1:7" x14ac:dyDescent="0.25">
      <c r="A1620">
        <v>76774332</v>
      </c>
      <c r="B1620" t="s">
        <v>9237</v>
      </c>
      <c r="C1620" t="s">
        <v>7193</v>
      </c>
      <c r="D1620" t="s">
        <v>91</v>
      </c>
      <c r="E1620" t="s">
        <v>91</v>
      </c>
      <c r="F1620" t="s">
        <v>3933</v>
      </c>
      <c r="G1620" t="s">
        <v>7196</v>
      </c>
    </row>
    <row r="1621" spans="1:7" x14ac:dyDescent="0.25">
      <c r="A1621">
        <v>76774332</v>
      </c>
      <c r="B1621" t="s">
        <v>9238</v>
      </c>
      <c r="C1621" t="s">
        <v>7193</v>
      </c>
      <c r="D1621" t="s">
        <v>91</v>
      </c>
      <c r="E1621" t="s">
        <v>91</v>
      </c>
      <c r="F1621" t="s">
        <v>3933</v>
      </c>
      <c r="G1621" t="s">
        <v>7196</v>
      </c>
    </row>
    <row r="1622" spans="1:7" x14ac:dyDescent="0.25">
      <c r="A1622">
        <v>76774394</v>
      </c>
      <c r="B1622" t="s">
        <v>9239</v>
      </c>
      <c r="C1622" t="s">
        <v>7193</v>
      </c>
      <c r="D1622" t="s">
        <v>91</v>
      </c>
      <c r="E1622" t="s">
        <v>91</v>
      </c>
      <c r="F1622" t="s">
        <v>3933</v>
      </c>
      <c r="G1622" t="s">
        <v>7196</v>
      </c>
    </row>
    <row r="1623" spans="1:7" x14ac:dyDescent="0.25">
      <c r="A1623">
        <v>76774394</v>
      </c>
      <c r="B1623" t="s">
        <v>9240</v>
      </c>
      <c r="C1623" t="s">
        <v>7193</v>
      </c>
      <c r="D1623" t="s">
        <v>91</v>
      </c>
      <c r="E1623" t="s">
        <v>91</v>
      </c>
      <c r="F1623" t="s">
        <v>3933</v>
      </c>
      <c r="G1623" t="s">
        <v>7196</v>
      </c>
    </row>
    <row r="1624" spans="1:7" x14ac:dyDescent="0.25">
      <c r="A1624">
        <v>76774396</v>
      </c>
      <c r="B1624" t="s">
        <v>9241</v>
      </c>
      <c r="C1624" t="s">
        <v>7193</v>
      </c>
      <c r="D1624" t="s">
        <v>8058</v>
      </c>
      <c r="E1624" t="s">
        <v>8465</v>
      </c>
      <c r="F1624" t="s">
        <v>3933</v>
      </c>
      <c r="G1624" t="s">
        <v>7196</v>
      </c>
    </row>
    <row r="1625" spans="1:7" x14ac:dyDescent="0.25">
      <c r="A1625">
        <v>76774396</v>
      </c>
      <c r="B1625" t="s">
        <v>9242</v>
      </c>
      <c r="C1625" t="s">
        <v>7193</v>
      </c>
      <c r="D1625" t="s">
        <v>8058</v>
      </c>
      <c r="E1625" t="s">
        <v>8059</v>
      </c>
      <c r="F1625" t="s">
        <v>3933</v>
      </c>
      <c r="G1625" t="s">
        <v>7196</v>
      </c>
    </row>
    <row r="1626" spans="1:7" x14ac:dyDescent="0.25">
      <c r="A1626">
        <v>76774548</v>
      </c>
      <c r="B1626" t="s">
        <v>9243</v>
      </c>
      <c r="C1626" t="s">
        <v>7193</v>
      </c>
      <c r="D1626" t="s">
        <v>91</v>
      </c>
      <c r="E1626" t="s">
        <v>91</v>
      </c>
      <c r="F1626" t="s">
        <v>3933</v>
      </c>
      <c r="G1626" t="s">
        <v>7196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62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56557</v>
      </c>
      <c r="D2">
        <v>56558</v>
      </c>
      <c r="E2">
        <v>56559</v>
      </c>
      <c r="F2">
        <v>56560</v>
      </c>
      <c r="G2">
        <v>56561</v>
      </c>
    </row>
    <row r="3" spans="1:7" x14ac:dyDescent="0.25">
      <c r="A3" s="1" t="s">
        <v>3925</v>
      </c>
      <c r="B3" s="1" t="s">
        <v>332</v>
      </c>
      <c r="C3" s="1" t="s">
        <v>9244</v>
      </c>
      <c r="D3" s="1" t="s">
        <v>9245</v>
      </c>
      <c r="E3" s="1" t="s">
        <v>9246</v>
      </c>
      <c r="F3" s="1" t="s">
        <v>9247</v>
      </c>
      <c r="G3" s="1" t="s">
        <v>9248</v>
      </c>
    </row>
    <row r="4" spans="1:7" x14ac:dyDescent="0.25">
      <c r="A4">
        <v>76772398</v>
      </c>
      <c r="B4" t="s">
        <v>9249</v>
      </c>
      <c r="C4" t="s">
        <v>9250</v>
      </c>
      <c r="D4" t="s">
        <v>91</v>
      </c>
      <c r="E4" t="s">
        <v>91</v>
      </c>
      <c r="F4" t="s">
        <v>3933</v>
      </c>
      <c r="G4" t="s">
        <v>9251</v>
      </c>
    </row>
    <row r="5" spans="1:7" x14ac:dyDescent="0.25">
      <c r="A5">
        <v>76772400</v>
      </c>
      <c r="B5" t="s">
        <v>9252</v>
      </c>
      <c r="C5" t="s">
        <v>9250</v>
      </c>
      <c r="D5" t="s">
        <v>91</v>
      </c>
      <c r="E5" t="s">
        <v>91</v>
      </c>
      <c r="F5" t="s">
        <v>3933</v>
      </c>
      <c r="G5" t="s">
        <v>9251</v>
      </c>
    </row>
    <row r="6" spans="1:7" x14ac:dyDescent="0.25">
      <c r="A6">
        <v>76772402</v>
      </c>
      <c r="B6" t="s">
        <v>9253</v>
      </c>
      <c r="C6" t="s">
        <v>9250</v>
      </c>
      <c r="D6" t="s">
        <v>91</v>
      </c>
      <c r="E6" t="s">
        <v>91</v>
      </c>
      <c r="F6" t="s">
        <v>3933</v>
      </c>
      <c r="G6" t="s">
        <v>9251</v>
      </c>
    </row>
    <row r="7" spans="1:7" x14ac:dyDescent="0.25">
      <c r="A7">
        <v>76772404</v>
      </c>
      <c r="B7" t="s">
        <v>9254</v>
      </c>
      <c r="C7" t="s">
        <v>9250</v>
      </c>
      <c r="D7" t="s">
        <v>91</v>
      </c>
      <c r="E7" t="s">
        <v>91</v>
      </c>
      <c r="F7" t="s">
        <v>3933</v>
      </c>
      <c r="G7" t="s">
        <v>9251</v>
      </c>
    </row>
    <row r="8" spans="1:7" x14ac:dyDescent="0.25">
      <c r="A8">
        <v>76772406</v>
      </c>
      <c r="B8" t="s">
        <v>9255</v>
      </c>
      <c r="C8" t="s">
        <v>9250</v>
      </c>
      <c r="D8" t="s">
        <v>91</v>
      </c>
      <c r="E8" t="s">
        <v>91</v>
      </c>
      <c r="F8" t="s">
        <v>3933</v>
      </c>
      <c r="G8" t="s">
        <v>9251</v>
      </c>
    </row>
    <row r="9" spans="1:7" x14ac:dyDescent="0.25">
      <c r="A9">
        <v>76772558</v>
      </c>
      <c r="B9" t="s">
        <v>9256</v>
      </c>
      <c r="C9" t="s">
        <v>9250</v>
      </c>
      <c r="D9" t="s">
        <v>91</v>
      </c>
      <c r="E9" t="s">
        <v>91</v>
      </c>
      <c r="F9" t="s">
        <v>3933</v>
      </c>
      <c r="G9" t="s">
        <v>9251</v>
      </c>
    </row>
    <row r="10" spans="1:7" x14ac:dyDescent="0.25">
      <c r="A10">
        <v>76772560</v>
      </c>
      <c r="B10" t="s">
        <v>9257</v>
      </c>
      <c r="C10" t="s">
        <v>9250</v>
      </c>
      <c r="D10" t="s">
        <v>91</v>
      </c>
      <c r="E10" t="s">
        <v>91</v>
      </c>
      <c r="F10" t="s">
        <v>3933</v>
      </c>
      <c r="G10" t="s">
        <v>9251</v>
      </c>
    </row>
    <row r="11" spans="1:7" x14ac:dyDescent="0.25">
      <c r="A11">
        <v>76772562</v>
      </c>
      <c r="B11" t="s">
        <v>9258</v>
      </c>
      <c r="C11" t="s">
        <v>9250</v>
      </c>
      <c r="D11" t="s">
        <v>91</v>
      </c>
      <c r="E11" t="s">
        <v>91</v>
      </c>
      <c r="F11" t="s">
        <v>3933</v>
      </c>
      <c r="G11" t="s">
        <v>9251</v>
      </c>
    </row>
    <row r="12" spans="1:7" x14ac:dyDescent="0.25">
      <c r="A12">
        <v>76772564</v>
      </c>
      <c r="B12" t="s">
        <v>9259</v>
      </c>
      <c r="C12" t="s">
        <v>9250</v>
      </c>
      <c r="D12" t="s">
        <v>91</v>
      </c>
      <c r="E12" t="s">
        <v>91</v>
      </c>
      <c r="F12" t="s">
        <v>3933</v>
      </c>
      <c r="G12" t="s">
        <v>9251</v>
      </c>
    </row>
    <row r="13" spans="1:7" x14ac:dyDescent="0.25">
      <c r="A13">
        <v>76772566</v>
      </c>
      <c r="B13" t="s">
        <v>9260</v>
      </c>
      <c r="C13" t="s">
        <v>9250</v>
      </c>
      <c r="D13" t="s">
        <v>91</v>
      </c>
      <c r="E13" t="s">
        <v>91</v>
      </c>
      <c r="F13" t="s">
        <v>3933</v>
      </c>
      <c r="G13" t="s">
        <v>9251</v>
      </c>
    </row>
    <row r="14" spans="1:7" x14ac:dyDescent="0.25">
      <c r="A14">
        <v>76772718</v>
      </c>
      <c r="B14" t="s">
        <v>9261</v>
      </c>
      <c r="C14" t="s">
        <v>9250</v>
      </c>
      <c r="D14" t="s">
        <v>91</v>
      </c>
      <c r="E14" t="s">
        <v>91</v>
      </c>
      <c r="F14" t="s">
        <v>3933</v>
      </c>
      <c r="G14" t="s">
        <v>9251</v>
      </c>
    </row>
    <row r="15" spans="1:7" x14ac:dyDescent="0.25">
      <c r="A15">
        <v>76772720</v>
      </c>
      <c r="B15" t="s">
        <v>9262</v>
      </c>
      <c r="C15" t="s">
        <v>9250</v>
      </c>
      <c r="D15" t="s">
        <v>91</v>
      </c>
      <c r="E15" t="s">
        <v>91</v>
      </c>
      <c r="F15" t="s">
        <v>3933</v>
      </c>
      <c r="G15" t="s">
        <v>9251</v>
      </c>
    </row>
    <row r="16" spans="1:7" x14ac:dyDescent="0.25">
      <c r="A16">
        <v>76772722</v>
      </c>
      <c r="B16" t="s">
        <v>9263</v>
      </c>
      <c r="C16" t="s">
        <v>9250</v>
      </c>
      <c r="D16" t="s">
        <v>91</v>
      </c>
      <c r="E16" t="s">
        <v>91</v>
      </c>
      <c r="F16" t="s">
        <v>3933</v>
      </c>
      <c r="G16" t="s">
        <v>9251</v>
      </c>
    </row>
    <row r="17" spans="1:7" x14ac:dyDescent="0.25">
      <c r="A17">
        <v>76772724</v>
      </c>
      <c r="B17" t="s">
        <v>9264</v>
      </c>
      <c r="C17" t="s">
        <v>9250</v>
      </c>
      <c r="D17" t="s">
        <v>91</v>
      </c>
      <c r="E17" t="s">
        <v>91</v>
      </c>
      <c r="F17" t="s">
        <v>3933</v>
      </c>
      <c r="G17" t="s">
        <v>9251</v>
      </c>
    </row>
    <row r="18" spans="1:7" x14ac:dyDescent="0.25">
      <c r="A18">
        <v>76772726</v>
      </c>
      <c r="B18" t="s">
        <v>9265</v>
      </c>
      <c r="C18" t="s">
        <v>9250</v>
      </c>
      <c r="D18" t="s">
        <v>91</v>
      </c>
      <c r="E18" t="s">
        <v>91</v>
      </c>
      <c r="F18" t="s">
        <v>3933</v>
      </c>
      <c r="G18" t="s">
        <v>9251</v>
      </c>
    </row>
    <row r="19" spans="1:7" x14ac:dyDescent="0.25">
      <c r="A19">
        <v>76772878</v>
      </c>
      <c r="B19" t="s">
        <v>9266</v>
      </c>
      <c r="C19" t="s">
        <v>9250</v>
      </c>
      <c r="D19" t="s">
        <v>91</v>
      </c>
      <c r="E19" t="s">
        <v>91</v>
      </c>
      <c r="F19" t="s">
        <v>3933</v>
      </c>
      <c r="G19" t="s">
        <v>9251</v>
      </c>
    </row>
    <row r="20" spans="1:7" x14ac:dyDescent="0.25">
      <c r="A20">
        <v>76772880</v>
      </c>
      <c r="B20" t="s">
        <v>9267</v>
      </c>
      <c r="C20" t="s">
        <v>9250</v>
      </c>
      <c r="D20" t="s">
        <v>91</v>
      </c>
      <c r="E20" t="s">
        <v>91</v>
      </c>
      <c r="F20" t="s">
        <v>3933</v>
      </c>
      <c r="G20" t="s">
        <v>9251</v>
      </c>
    </row>
    <row r="21" spans="1:7" x14ac:dyDescent="0.25">
      <c r="A21">
        <v>76772882</v>
      </c>
      <c r="B21" t="s">
        <v>9268</v>
      </c>
      <c r="C21" t="s">
        <v>9250</v>
      </c>
      <c r="D21" t="s">
        <v>91</v>
      </c>
      <c r="E21" t="s">
        <v>91</v>
      </c>
      <c r="F21" t="s">
        <v>3933</v>
      </c>
      <c r="G21" t="s">
        <v>9251</v>
      </c>
    </row>
    <row r="22" spans="1:7" x14ac:dyDescent="0.25">
      <c r="A22">
        <v>76772884</v>
      </c>
      <c r="B22" t="s">
        <v>9269</v>
      </c>
      <c r="C22" t="s">
        <v>9250</v>
      </c>
      <c r="D22" t="s">
        <v>91</v>
      </c>
      <c r="E22" t="s">
        <v>91</v>
      </c>
      <c r="F22" t="s">
        <v>3933</v>
      </c>
      <c r="G22" t="s">
        <v>9251</v>
      </c>
    </row>
    <row r="23" spans="1:7" x14ac:dyDescent="0.25">
      <c r="A23">
        <v>76772886</v>
      </c>
      <c r="B23" t="s">
        <v>9270</v>
      </c>
      <c r="C23" t="s">
        <v>9250</v>
      </c>
      <c r="D23" t="s">
        <v>91</v>
      </c>
      <c r="E23" t="s">
        <v>91</v>
      </c>
      <c r="F23" t="s">
        <v>3933</v>
      </c>
      <c r="G23" t="s">
        <v>9251</v>
      </c>
    </row>
    <row r="24" spans="1:7" x14ac:dyDescent="0.25">
      <c r="A24">
        <v>76772408</v>
      </c>
      <c r="B24" t="s">
        <v>9271</v>
      </c>
      <c r="C24" t="s">
        <v>9250</v>
      </c>
      <c r="D24" t="s">
        <v>91</v>
      </c>
      <c r="E24" t="s">
        <v>91</v>
      </c>
      <c r="F24" t="s">
        <v>3933</v>
      </c>
      <c r="G24" t="s">
        <v>9251</v>
      </c>
    </row>
    <row r="25" spans="1:7" x14ac:dyDescent="0.25">
      <c r="A25">
        <v>76772410</v>
      </c>
      <c r="B25" t="s">
        <v>9272</v>
      </c>
      <c r="C25" t="s">
        <v>9250</v>
      </c>
      <c r="D25" t="s">
        <v>91</v>
      </c>
      <c r="E25" t="s">
        <v>91</v>
      </c>
      <c r="F25" t="s">
        <v>3933</v>
      </c>
      <c r="G25" t="s">
        <v>9251</v>
      </c>
    </row>
    <row r="26" spans="1:7" x14ac:dyDescent="0.25">
      <c r="A26">
        <v>76772412</v>
      </c>
      <c r="B26" t="s">
        <v>9273</v>
      </c>
      <c r="C26" t="s">
        <v>9250</v>
      </c>
      <c r="D26" t="s">
        <v>91</v>
      </c>
      <c r="E26" t="s">
        <v>91</v>
      </c>
      <c r="F26" t="s">
        <v>3933</v>
      </c>
      <c r="G26" t="s">
        <v>9251</v>
      </c>
    </row>
    <row r="27" spans="1:7" x14ac:dyDescent="0.25">
      <c r="A27">
        <v>76772414</v>
      </c>
      <c r="B27" t="s">
        <v>9274</v>
      </c>
      <c r="C27" t="s">
        <v>9250</v>
      </c>
      <c r="D27" t="s">
        <v>91</v>
      </c>
      <c r="E27" t="s">
        <v>91</v>
      </c>
      <c r="F27" t="s">
        <v>3933</v>
      </c>
      <c r="G27" t="s">
        <v>9251</v>
      </c>
    </row>
    <row r="28" spans="1:7" x14ac:dyDescent="0.25">
      <c r="A28">
        <v>76772416</v>
      </c>
      <c r="B28" t="s">
        <v>9275</v>
      </c>
      <c r="C28" t="s">
        <v>9250</v>
      </c>
      <c r="D28" t="s">
        <v>91</v>
      </c>
      <c r="E28" t="s">
        <v>91</v>
      </c>
      <c r="F28" t="s">
        <v>3933</v>
      </c>
      <c r="G28" t="s">
        <v>9251</v>
      </c>
    </row>
    <row r="29" spans="1:7" x14ac:dyDescent="0.25">
      <c r="A29">
        <v>76772568</v>
      </c>
      <c r="B29" t="s">
        <v>9276</v>
      </c>
      <c r="C29" t="s">
        <v>9250</v>
      </c>
      <c r="D29" t="s">
        <v>91</v>
      </c>
      <c r="E29" t="s">
        <v>91</v>
      </c>
      <c r="F29" t="s">
        <v>3933</v>
      </c>
      <c r="G29" t="s">
        <v>9251</v>
      </c>
    </row>
    <row r="30" spans="1:7" x14ac:dyDescent="0.25">
      <c r="A30">
        <v>76772570</v>
      </c>
      <c r="B30" t="s">
        <v>9277</v>
      </c>
      <c r="C30" t="s">
        <v>9250</v>
      </c>
      <c r="D30" t="s">
        <v>91</v>
      </c>
      <c r="E30" t="s">
        <v>91</v>
      </c>
      <c r="F30" t="s">
        <v>3933</v>
      </c>
      <c r="G30" t="s">
        <v>9251</v>
      </c>
    </row>
    <row r="31" spans="1:7" x14ac:dyDescent="0.25">
      <c r="A31">
        <v>76772572</v>
      </c>
      <c r="B31" t="s">
        <v>9278</v>
      </c>
      <c r="C31" t="s">
        <v>9250</v>
      </c>
      <c r="D31" t="s">
        <v>91</v>
      </c>
      <c r="E31" t="s">
        <v>91</v>
      </c>
      <c r="F31" t="s">
        <v>3933</v>
      </c>
      <c r="G31" t="s">
        <v>9251</v>
      </c>
    </row>
    <row r="32" spans="1:7" x14ac:dyDescent="0.25">
      <c r="A32">
        <v>76772574</v>
      </c>
      <c r="B32" t="s">
        <v>9279</v>
      </c>
      <c r="C32" t="s">
        <v>9250</v>
      </c>
      <c r="D32" t="s">
        <v>91</v>
      </c>
      <c r="E32" t="s">
        <v>91</v>
      </c>
      <c r="F32" t="s">
        <v>3933</v>
      </c>
      <c r="G32" t="s">
        <v>9251</v>
      </c>
    </row>
    <row r="33" spans="1:7" x14ac:dyDescent="0.25">
      <c r="A33">
        <v>76772576</v>
      </c>
      <c r="B33" t="s">
        <v>9280</v>
      </c>
      <c r="C33" t="s">
        <v>9250</v>
      </c>
      <c r="D33" t="s">
        <v>91</v>
      </c>
      <c r="E33" t="s">
        <v>91</v>
      </c>
      <c r="F33" t="s">
        <v>3933</v>
      </c>
      <c r="G33" t="s">
        <v>9251</v>
      </c>
    </row>
    <row r="34" spans="1:7" x14ac:dyDescent="0.25">
      <c r="A34">
        <v>76772728</v>
      </c>
      <c r="B34" t="s">
        <v>9281</v>
      </c>
      <c r="C34" t="s">
        <v>9250</v>
      </c>
      <c r="D34" t="s">
        <v>91</v>
      </c>
      <c r="E34" t="s">
        <v>91</v>
      </c>
      <c r="F34" t="s">
        <v>3933</v>
      </c>
      <c r="G34" t="s">
        <v>9251</v>
      </c>
    </row>
    <row r="35" spans="1:7" x14ac:dyDescent="0.25">
      <c r="A35">
        <v>76772730</v>
      </c>
      <c r="B35" t="s">
        <v>9282</v>
      </c>
      <c r="C35" t="s">
        <v>9250</v>
      </c>
      <c r="D35" t="s">
        <v>91</v>
      </c>
      <c r="E35" t="s">
        <v>91</v>
      </c>
      <c r="F35" t="s">
        <v>3933</v>
      </c>
      <c r="G35" t="s">
        <v>9251</v>
      </c>
    </row>
    <row r="36" spans="1:7" x14ac:dyDescent="0.25">
      <c r="A36">
        <v>76772732</v>
      </c>
      <c r="B36" t="s">
        <v>9283</v>
      </c>
      <c r="C36" t="s">
        <v>9250</v>
      </c>
      <c r="D36" t="s">
        <v>91</v>
      </c>
      <c r="E36" t="s">
        <v>91</v>
      </c>
      <c r="F36" t="s">
        <v>3933</v>
      </c>
      <c r="G36" t="s">
        <v>9251</v>
      </c>
    </row>
    <row r="37" spans="1:7" x14ac:dyDescent="0.25">
      <c r="A37">
        <v>76772734</v>
      </c>
      <c r="B37" t="s">
        <v>9284</v>
      </c>
      <c r="C37" t="s">
        <v>9250</v>
      </c>
      <c r="D37" t="s">
        <v>91</v>
      </c>
      <c r="E37" t="s">
        <v>91</v>
      </c>
      <c r="F37" t="s">
        <v>3933</v>
      </c>
      <c r="G37" t="s">
        <v>9251</v>
      </c>
    </row>
    <row r="38" spans="1:7" x14ac:dyDescent="0.25">
      <c r="A38">
        <v>76772736</v>
      </c>
      <c r="B38" t="s">
        <v>9285</v>
      </c>
      <c r="C38" t="s">
        <v>9250</v>
      </c>
      <c r="D38" t="s">
        <v>91</v>
      </c>
      <c r="E38" t="s">
        <v>91</v>
      </c>
      <c r="F38" t="s">
        <v>3933</v>
      </c>
      <c r="G38" t="s">
        <v>9251</v>
      </c>
    </row>
    <row r="39" spans="1:7" x14ac:dyDescent="0.25">
      <c r="A39">
        <v>76772888</v>
      </c>
      <c r="B39" t="s">
        <v>9286</v>
      </c>
      <c r="C39" t="s">
        <v>9250</v>
      </c>
      <c r="D39" t="s">
        <v>91</v>
      </c>
      <c r="E39" t="s">
        <v>91</v>
      </c>
      <c r="F39" t="s">
        <v>3933</v>
      </c>
      <c r="G39" t="s">
        <v>9251</v>
      </c>
    </row>
    <row r="40" spans="1:7" x14ac:dyDescent="0.25">
      <c r="A40">
        <v>76772890</v>
      </c>
      <c r="B40" t="s">
        <v>9287</v>
      </c>
      <c r="C40" t="s">
        <v>9250</v>
      </c>
      <c r="D40" t="s">
        <v>91</v>
      </c>
      <c r="E40" t="s">
        <v>91</v>
      </c>
      <c r="F40" t="s">
        <v>3933</v>
      </c>
      <c r="G40" t="s">
        <v>9251</v>
      </c>
    </row>
    <row r="41" spans="1:7" x14ac:dyDescent="0.25">
      <c r="A41">
        <v>76772892</v>
      </c>
      <c r="B41" t="s">
        <v>9288</v>
      </c>
      <c r="C41" t="s">
        <v>9250</v>
      </c>
      <c r="D41" t="s">
        <v>91</v>
      </c>
      <c r="E41" t="s">
        <v>91</v>
      </c>
      <c r="F41" t="s">
        <v>3933</v>
      </c>
      <c r="G41" t="s">
        <v>9251</v>
      </c>
    </row>
    <row r="42" spans="1:7" x14ac:dyDescent="0.25">
      <c r="A42">
        <v>76772894</v>
      </c>
      <c r="B42" t="s">
        <v>9289</v>
      </c>
      <c r="C42" t="s">
        <v>9250</v>
      </c>
      <c r="D42" t="s">
        <v>91</v>
      </c>
      <c r="E42" t="s">
        <v>91</v>
      </c>
      <c r="F42" t="s">
        <v>3933</v>
      </c>
      <c r="G42" t="s">
        <v>9251</v>
      </c>
    </row>
    <row r="43" spans="1:7" x14ac:dyDescent="0.25">
      <c r="A43">
        <v>76772896</v>
      </c>
      <c r="B43" t="s">
        <v>9290</v>
      </c>
      <c r="C43" t="s">
        <v>9250</v>
      </c>
      <c r="D43" t="s">
        <v>91</v>
      </c>
      <c r="E43" t="s">
        <v>91</v>
      </c>
      <c r="F43" t="s">
        <v>3933</v>
      </c>
      <c r="G43" t="s">
        <v>9251</v>
      </c>
    </row>
    <row r="44" spans="1:7" x14ac:dyDescent="0.25">
      <c r="A44">
        <v>76772418</v>
      </c>
      <c r="B44" t="s">
        <v>9291</v>
      </c>
      <c r="C44" t="s">
        <v>9250</v>
      </c>
      <c r="D44" t="s">
        <v>91</v>
      </c>
      <c r="E44" t="s">
        <v>91</v>
      </c>
      <c r="F44" t="s">
        <v>3933</v>
      </c>
      <c r="G44" t="s">
        <v>9251</v>
      </c>
    </row>
    <row r="45" spans="1:7" x14ac:dyDescent="0.25">
      <c r="A45">
        <v>76772420</v>
      </c>
      <c r="B45" t="s">
        <v>9292</v>
      </c>
      <c r="C45" t="s">
        <v>9250</v>
      </c>
      <c r="D45" t="s">
        <v>91</v>
      </c>
      <c r="E45" t="s">
        <v>91</v>
      </c>
      <c r="F45" t="s">
        <v>3933</v>
      </c>
      <c r="G45" t="s">
        <v>9251</v>
      </c>
    </row>
    <row r="46" spans="1:7" x14ac:dyDescent="0.25">
      <c r="A46">
        <v>76772422</v>
      </c>
      <c r="B46" t="s">
        <v>9293</v>
      </c>
      <c r="C46" t="s">
        <v>9250</v>
      </c>
      <c r="D46" t="s">
        <v>91</v>
      </c>
      <c r="E46" t="s">
        <v>91</v>
      </c>
      <c r="F46" t="s">
        <v>3933</v>
      </c>
      <c r="G46" t="s">
        <v>9251</v>
      </c>
    </row>
    <row r="47" spans="1:7" x14ac:dyDescent="0.25">
      <c r="A47">
        <v>76772424</v>
      </c>
      <c r="B47" t="s">
        <v>9294</v>
      </c>
      <c r="C47" t="s">
        <v>9250</v>
      </c>
      <c r="D47" t="s">
        <v>91</v>
      </c>
      <c r="E47" t="s">
        <v>91</v>
      </c>
      <c r="F47" t="s">
        <v>3933</v>
      </c>
      <c r="G47" t="s">
        <v>9251</v>
      </c>
    </row>
    <row r="48" spans="1:7" x14ac:dyDescent="0.25">
      <c r="A48">
        <v>76772426</v>
      </c>
      <c r="B48" t="s">
        <v>9295</v>
      </c>
      <c r="C48" t="s">
        <v>9250</v>
      </c>
      <c r="D48" t="s">
        <v>91</v>
      </c>
      <c r="E48" t="s">
        <v>91</v>
      </c>
      <c r="F48" t="s">
        <v>3933</v>
      </c>
      <c r="G48" t="s">
        <v>9251</v>
      </c>
    </row>
    <row r="49" spans="1:7" x14ac:dyDescent="0.25">
      <c r="A49">
        <v>76772578</v>
      </c>
      <c r="B49" t="s">
        <v>9296</v>
      </c>
      <c r="C49" t="s">
        <v>9250</v>
      </c>
      <c r="D49" t="s">
        <v>91</v>
      </c>
      <c r="E49" t="s">
        <v>91</v>
      </c>
      <c r="F49" t="s">
        <v>3933</v>
      </c>
      <c r="G49" t="s">
        <v>9251</v>
      </c>
    </row>
    <row r="50" spans="1:7" x14ac:dyDescent="0.25">
      <c r="A50">
        <v>76772580</v>
      </c>
      <c r="B50" t="s">
        <v>9297</v>
      </c>
      <c r="C50" t="s">
        <v>9250</v>
      </c>
      <c r="D50" t="s">
        <v>91</v>
      </c>
      <c r="E50" t="s">
        <v>91</v>
      </c>
      <c r="F50" t="s">
        <v>3933</v>
      </c>
      <c r="G50" t="s">
        <v>9251</v>
      </c>
    </row>
    <row r="51" spans="1:7" x14ac:dyDescent="0.25">
      <c r="A51">
        <v>76772582</v>
      </c>
      <c r="B51" t="s">
        <v>9298</v>
      </c>
      <c r="C51" t="s">
        <v>9250</v>
      </c>
      <c r="D51" t="s">
        <v>91</v>
      </c>
      <c r="E51" t="s">
        <v>91</v>
      </c>
      <c r="F51" t="s">
        <v>3933</v>
      </c>
      <c r="G51" t="s">
        <v>9251</v>
      </c>
    </row>
    <row r="52" spans="1:7" x14ac:dyDescent="0.25">
      <c r="A52">
        <v>76772584</v>
      </c>
      <c r="B52" t="s">
        <v>9299</v>
      </c>
      <c r="C52" t="s">
        <v>9250</v>
      </c>
      <c r="D52" t="s">
        <v>91</v>
      </c>
      <c r="E52" t="s">
        <v>91</v>
      </c>
      <c r="F52" t="s">
        <v>3933</v>
      </c>
      <c r="G52" t="s">
        <v>9251</v>
      </c>
    </row>
    <row r="53" spans="1:7" x14ac:dyDescent="0.25">
      <c r="A53">
        <v>76772586</v>
      </c>
      <c r="B53" t="s">
        <v>9300</v>
      </c>
      <c r="C53" t="s">
        <v>9250</v>
      </c>
      <c r="D53" t="s">
        <v>91</v>
      </c>
      <c r="E53" t="s">
        <v>91</v>
      </c>
      <c r="F53" t="s">
        <v>3933</v>
      </c>
      <c r="G53" t="s">
        <v>9251</v>
      </c>
    </row>
    <row r="54" spans="1:7" x14ac:dyDescent="0.25">
      <c r="A54">
        <v>76772738</v>
      </c>
      <c r="B54" t="s">
        <v>9301</v>
      </c>
      <c r="C54" t="s">
        <v>9250</v>
      </c>
      <c r="D54" t="s">
        <v>91</v>
      </c>
      <c r="E54" t="s">
        <v>91</v>
      </c>
      <c r="F54" t="s">
        <v>3933</v>
      </c>
      <c r="G54" t="s">
        <v>9251</v>
      </c>
    </row>
    <row r="55" spans="1:7" x14ac:dyDescent="0.25">
      <c r="A55">
        <v>76772740</v>
      </c>
      <c r="B55" t="s">
        <v>9302</v>
      </c>
      <c r="C55" t="s">
        <v>9250</v>
      </c>
      <c r="D55" t="s">
        <v>91</v>
      </c>
      <c r="E55" t="s">
        <v>91</v>
      </c>
      <c r="F55" t="s">
        <v>3933</v>
      </c>
      <c r="G55" t="s">
        <v>9251</v>
      </c>
    </row>
    <row r="56" spans="1:7" x14ac:dyDescent="0.25">
      <c r="A56">
        <v>76772742</v>
      </c>
      <c r="B56" t="s">
        <v>9303</v>
      </c>
      <c r="C56" t="s">
        <v>9250</v>
      </c>
      <c r="D56" t="s">
        <v>91</v>
      </c>
      <c r="E56" t="s">
        <v>91</v>
      </c>
      <c r="F56" t="s">
        <v>3933</v>
      </c>
      <c r="G56" t="s">
        <v>9251</v>
      </c>
    </row>
    <row r="57" spans="1:7" x14ac:dyDescent="0.25">
      <c r="A57">
        <v>76772744</v>
      </c>
      <c r="B57" t="s">
        <v>9304</v>
      </c>
      <c r="C57" t="s">
        <v>9250</v>
      </c>
      <c r="D57" t="s">
        <v>91</v>
      </c>
      <c r="E57" t="s">
        <v>91</v>
      </c>
      <c r="F57" t="s">
        <v>3933</v>
      </c>
      <c r="G57" t="s">
        <v>9251</v>
      </c>
    </row>
    <row r="58" spans="1:7" x14ac:dyDescent="0.25">
      <c r="A58">
        <v>76772746</v>
      </c>
      <c r="B58" t="s">
        <v>9305</v>
      </c>
      <c r="C58" t="s">
        <v>9250</v>
      </c>
      <c r="D58" t="s">
        <v>91</v>
      </c>
      <c r="E58" t="s">
        <v>91</v>
      </c>
      <c r="F58" t="s">
        <v>3933</v>
      </c>
      <c r="G58" t="s">
        <v>9251</v>
      </c>
    </row>
    <row r="59" spans="1:7" x14ac:dyDescent="0.25">
      <c r="A59">
        <v>76772898</v>
      </c>
      <c r="B59" t="s">
        <v>9306</v>
      </c>
      <c r="C59" t="s">
        <v>9250</v>
      </c>
      <c r="D59" t="s">
        <v>91</v>
      </c>
      <c r="E59" t="s">
        <v>91</v>
      </c>
      <c r="F59" t="s">
        <v>3933</v>
      </c>
      <c r="G59" t="s">
        <v>9251</v>
      </c>
    </row>
    <row r="60" spans="1:7" x14ac:dyDescent="0.25">
      <c r="A60">
        <v>76772900</v>
      </c>
      <c r="B60" t="s">
        <v>9307</v>
      </c>
      <c r="C60" t="s">
        <v>9250</v>
      </c>
      <c r="D60" t="s">
        <v>91</v>
      </c>
      <c r="E60" t="s">
        <v>91</v>
      </c>
      <c r="F60" t="s">
        <v>3933</v>
      </c>
      <c r="G60" t="s">
        <v>9251</v>
      </c>
    </row>
    <row r="61" spans="1:7" x14ac:dyDescent="0.25">
      <c r="A61">
        <v>76772902</v>
      </c>
      <c r="B61" t="s">
        <v>9308</v>
      </c>
      <c r="C61" t="s">
        <v>9250</v>
      </c>
      <c r="D61" t="s">
        <v>91</v>
      </c>
      <c r="E61" t="s">
        <v>91</v>
      </c>
      <c r="F61" t="s">
        <v>3933</v>
      </c>
      <c r="G61" t="s">
        <v>9251</v>
      </c>
    </row>
    <row r="62" spans="1:7" x14ac:dyDescent="0.25">
      <c r="A62">
        <v>76772904</v>
      </c>
      <c r="B62" t="s">
        <v>9309</v>
      </c>
      <c r="C62" t="s">
        <v>9250</v>
      </c>
      <c r="D62" t="s">
        <v>91</v>
      </c>
      <c r="E62" t="s">
        <v>91</v>
      </c>
      <c r="F62" t="s">
        <v>3933</v>
      </c>
      <c r="G62" t="s">
        <v>9251</v>
      </c>
    </row>
    <row r="63" spans="1:7" x14ac:dyDescent="0.25">
      <c r="A63">
        <v>76772906</v>
      </c>
      <c r="B63" t="s">
        <v>9310</v>
      </c>
      <c r="C63" t="s">
        <v>9250</v>
      </c>
      <c r="D63" t="s">
        <v>91</v>
      </c>
      <c r="E63" t="s">
        <v>91</v>
      </c>
      <c r="F63" t="s">
        <v>3933</v>
      </c>
      <c r="G63" t="s">
        <v>9251</v>
      </c>
    </row>
    <row r="64" spans="1:7" x14ac:dyDescent="0.25">
      <c r="A64">
        <v>76772428</v>
      </c>
      <c r="B64" t="s">
        <v>9311</v>
      </c>
      <c r="C64" t="s">
        <v>9250</v>
      </c>
      <c r="D64" t="s">
        <v>91</v>
      </c>
      <c r="E64" t="s">
        <v>91</v>
      </c>
      <c r="F64" t="s">
        <v>3933</v>
      </c>
      <c r="G64" t="s">
        <v>9251</v>
      </c>
    </row>
    <row r="65" spans="1:7" x14ac:dyDescent="0.25">
      <c r="A65">
        <v>76772430</v>
      </c>
      <c r="B65" t="s">
        <v>9312</v>
      </c>
      <c r="C65" t="s">
        <v>9250</v>
      </c>
      <c r="D65" t="s">
        <v>91</v>
      </c>
      <c r="E65" t="s">
        <v>91</v>
      </c>
      <c r="F65" t="s">
        <v>3933</v>
      </c>
      <c r="G65" t="s">
        <v>9251</v>
      </c>
    </row>
    <row r="66" spans="1:7" x14ac:dyDescent="0.25">
      <c r="A66">
        <v>76772432</v>
      </c>
      <c r="B66" t="s">
        <v>9313</v>
      </c>
      <c r="C66" t="s">
        <v>9250</v>
      </c>
      <c r="D66" t="s">
        <v>91</v>
      </c>
      <c r="E66" t="s">
        <v>91</v>
      </c>
      <c r="F66" t="s">
        <v>3933</v>
      </c>
      <c r="G66" t="s">
        <v>9251</v>
      </c>
    </row>
    <row r="67" spans="1:7" x14ac:dyDescent="0.25">
      <c r="A67">
        <v>76772434</v>
      </c>
      <c r="B67" t="s">
        <v>9314</v>
      </c>
      <c r="C67" t="s">
        <v>9250</v>
      </c>
      <c r="D67" t="s">
        <v>91</v>
      </c>
      <c r="E67" t="s">
        <v>91</v>
      </c>
      <c r="F67" t="s">
        <v>3933</v>
      </c>
      <c r="G67" t="s">
        <v>9251</v>
      </c>
    </row>
    <row r="68" spans="1:7" x14ac:dyDescent="0.25">
      <c r="A68">
        <v>76772436</v>
      </c>
      <c r="B68" t="s">
        <v>9315</v>
      </c>
      <c r="C68" t="s">
        <v>9250</v>
      </c>
      <c r="D68" t="s">
        <v>91</v>
      </c>
      <c r="E68" t="s">
        <v>91</v>
      </c>
      <c r="F68" t="s">
        <v>3933</v>
      </c>
      <c r="G68" t="s">
        <v>9251</v>
      </c>
    </row>
    <row r="69" spans="1:7" x14ac:dyDescent="0.25">
      <c r="A69">
        <v>76772588</v>
      </c>
      <c r="B69" t="s">
        <v>9316</v>
      </c>
      <c r="C69" t="s">
        <v>9250</v>
      </c>
      <c r="D69" t="s">
        <v>91</v>
      </c>
      <c r="E69" t="s">
        <v>91</v>
      </c>
      <c r="F69" t="s">
        <v>3933</v>
      </c>
      <c r="G69" t="s">
        <v>9251</v>
      </c>
    </row>
    <row r="70" spans="1:7" x14ac:dyDescent="0.25">
      <c r="A70">
        <v>76772590</v>
      </c>
      <c r="B70" t="s">
        <v>9317</v>
      </c>
      <c r="C70" t="s">
        <v>9250</v>
      </c>
      <c r="D70" t="s">
        <v>91</v>
      </c>
      <c r="E70" t="s">
        <v>91</v>
      </c>
      <c r="F70" t="s">
        <v>3933</v>
      </c>
      <c r="G70" t="s">
        <v>9251</v>
      </c>
    </row>
    <row r="71" spans="1:7" x14ac:dyDescent="0.25">
      <c r="A71">
        <v>76772592</v>
      </c>
      <c r="B71" t="s">
        <v>9318</v>
      </c>
      <c r="C71" t="s">
        <v>9250</v>
      </c>
      <c r="D71" t="s">
        <v>91</v>
      </c>
      <c r="E71" t="s">
        <v>91</v>
      </c>
      <c r="F71" t="s">
        <v>3933</v>
      </c>
      <c r="G71" t="s">
        <v>9251</v>
      </c>
    </row>
    <row r="72" spans="1:7" x14ac:dyDescent="0.25">
      <c r="A72">
        <v>76772594</v>
      </c>
      <c r="B72" t="s">
        <v>9319</v>
      </c>
      <c r="C72" t="s">
        <v>9250</v>
      </c>
      <c r="D72" t="s">
        <v>91</v>
      </c>
      <c r="E72" t="s">
        <v>91</v>
      </c>
      <c r="F72" t="s">
        <v>3933</v>
      </c>
      <c r="G72" t="s">
        <v>9251</v>
      </c>
    </row>
    <row r="73" spans="1:7" x14ac:dyDescent="0.25">
      <c r="A73">
        <v>76772596</v>
      </c>
      <c r="B73" t="s">
        <v>9320</v>
      </c>
      <c r="C73" t="s">
        <v>9250</v>
      </c>
      <c r="D73" t="s">
        <v>91</v>
      </c>
      <c r="E73" t="s">
        <v>91</v>
      </c>
      <c r="F73" t="s">
        <v>3933</v>
      </c>
      <c r="G73" t="s">
        <v>9251</v>
      </c>
    </row>
    <row r="74" spans="1:7" x14ac:dyDescent="0.25">
      <c r="A74">
        <v>76772748</v>
      </c>
      <c r="B74" t="s">
        <v>9321</v>
      </c>
      <c r="C74" t="s">
        <v>9250</v>
      </c>
      <c r="D74" t="s">
        <v>91</v>
      </c>
      <c r="E74" t="s">
        <v>91</v>
      </c>
      <c r="F74" t="s">
        <v>3933</v>
      </c>
      <c r="G74" t="s">
        <v>9251</v>
      </c>
    </row>
    <row r="75" spans="1:7" x14ac:dyDescent="0.25">
      <c r="A75">
        <v>76772750</v>
      </c>
      <c r="B75" t="s">
        <v>9322</v>
      </c>
      <c r="C75" t="s">
        <v>9250</v>
      </c>
      <c r="D75" t="s">
        <v>91</v>
      </c>
      <c r="E75" t="s">
        <v>91</v>
      </c>
      <c r="F75" t="s">
        <v>3933</v>
      </c>
      <c r="G75" t="s">
        <v>9251</v>
      </c>
    </row>
    <row r="76" spans="1:7" x14ac:dyDescent="0.25">
      <c r="A76">
        <v>76772752</v>
      </c>
      <c r="B76" t="s">
        <v>9323</v>
      </c>
      <c r="C76" t="s">
        <v>9250</v>
      </c>
      <c r="D76" t="s">
        <v>91</v>
      </c>
      <c r="E76" t="s">
        <v>91</v>
      </c>
      <c r="F76" t="s">
        <v>3933</v>
      </c>
      <c r="G76" t="s">
        <v>9251</v>
      </c>
    </row>
    <row r="77" spans="1:7" x14ac:dyDescent="0.25">
      <c r="A77">
        <v>76772754</v>
      </c>
      <c r="B77" t="s">
        <v>9324</v>
      </c>
      <c r="C77" t="s">
        <v>9250</v>
      </c>
      <c r="D77" t="s">
        <v>91</v>
      </c>
      <c r="E77" t="s">
        <v>91</v>
      </c>
      <c r="F77" t="s">
        <v>3933</v>
      </c>
      <c r="G77" t="s">
        <v>9251</v>
      </c>
    </row>
    <row r="78" spans="1:7" x14ac:dyDescent="0.25">
      <c r="A78">
        <v>76772756</v>
      </c>
      <c r="B78" t="s">
        <v>9325</v>
      </c>
      <c r="C78" t="s">
        <v>9250</v>
      </c>
      <c r="D78" t="s">
        <v>91</v>
      </c>
      <c r="E78" t="s">
        <v>91</v>
      </c>
      <c r="F78" t="s">
        <v>3933</v>
      </c>
      <c r="G78" t="s">
        <v>9251</v>
      </c>
    </row>
    <row r="79" spans="1:7" x14ac:dyDescent="0.25">
      <c r="A79">
        <v>76772908</v>
      </c>
      <c r="B79" t="s">
        <v>9326</v>
      </c>
      <c r="C79" t="s">
        <v>9250</v>
      </c>
      <c r="D79" t="s">
        <v>91</v>
      </c>
      <c r="E79" t="s">
        <v>91</v>
      </c>
      <c r="F79" t="s">
        <v>3933</v>
      </c>
      <c r="G79" t="s">
        <v>9251</v>
      </c>
    </row>
    <row r="80" spans="1:7" x14ac:dyDescent="0.25">
      <c r="A80">
        <v>76772910</v>
      </c>
      <c r="B80" t="s">
        <v>9327</v>
      </c>
      <c r="C80" t="s">
        <v>9250</v>
      </c>
      <c r="D80" t="s">
        <v>91</v>
      </c>
      <c r="E80" t="s">
        <v>91</v>
      </c>
      <c r="F80" t="s">
        <v>3933</v>
      </c>
      <c r="G80" t="s">
        <v>9251</v>
      </c>
    </row>
    <row r="81" spans="1:7" x14ac:dyDescent="0.25">
      <c r="A81">
        <v>76772912</v>
      </c>
      <c r="B81" t="s">
        <v>9328</v>
      </c>
      <c r="C81" t="s">
        <v>9250</v>
      </c>
      <c r="D81" t="s">
        <v>91</v>
      </c>
      <c r="E81" t="s">
        <v>91</v>
      </c>
      <c r="F81" t="s">
        <v>3933</v>
      </c>
      <c r="G81" t="s">
        <v>9251</v>
      </c>
    </row>
    <row r="82" spans="1:7" x14ac:dyDescent="0.25">
      <c r="A82">
        <v>76772914</v>
      </c>
      <c r="B82" t="s">
        <v>9329</v>
      </c>
      <c r="C82" t="s">
        <v>9250</v>
      </c>
      <c r="D82" t="s">
        <v>91</v>
      </c>
      <c r="E82" t="s">
        <v>91</v>
      </c>
      <c r="F82" t="s">
        <v>3933</v>
      </c>
      <c r="G82" t="s">
        <v>9251</v>
      </c>
    </row>
    <row r="83" spans="1:7" x14ac:dyDescent="0.25">
      <c r="A83">
        <v>76772916</v>
      </c>
      <c r="B83" t="s">
        <v>9330</v>
      </c>
      <c r="C83" t="s">
        <v>9250</v>
      </c>
      <c r="D83" t="s">
        <v>91</v>
      </c>
      <c r="E83" t="s">
        <v>91</v>
      </c>
      <c r="F83" t="s">
        <v>3933</v>
      </c>
      <c r="G83" t="s">
        <v>9251</v>
      </c>
    </row>
    <row r="84" spans="1:7" x14ac:dyDescent="0.25">
      <c r="A84">
        <v>76772438</v>
      </c>
      <c r="B84" t="s">
        <v>9331</v>
      </c>
      <c r="C84" t="s">
        <v>9250</v>
      </c>
      <c r="D84" t="s">
        <v>91</v>
      </c>
      <c r="E84" t="s">
        <v>91</v>
      </c>
      <c r="F84" t="s">
        <v>3933</v>
      </c>
      <c r="G84" t="s">
        <v>9251</v>
      </c>
    </row>
    <row r="85" spans="1:7" x14ac:dyDescent="0.25">
      <c r="A85">
        <v>76772440</v>
      </c>
      <c r="B85" t="s">
        <v>9332</v>
      </c>
      <c r="C85" t="s">
        <v>9250</v>
      </c>
      <c r="D85" t="s">
        <v>91</v>
      </c>
      <c r="E85" t="s">
        <v>91</v>
      </c>
      <c r="F85" t="s">
        <v>3933</v>
      </c>
      <c r="G85" t="s">
        <v>9251</v>
      </c>
    </row>
    <row r="86" spans="1:7" x14ac:dyDescent="0.25">
      <c r="A86">
        <v>76772442</v>
      </c>
      <c r="B86" t="s">
        <v>9333</v>
      </c>
      <c r="C86" t="s">
        <v>9250</v>
      </c>
      <c r="D86" t="s">
        <v>91</v>
      </c>
      <c r="E86" t="s">
        <v>91</v>
      </c>
      <c r="F86" t="s">
        <v>3933</v>
      </c>
      <c r="G86" t="s">
        <v>9251</v>
      </c>
    </row>
    <row r="87" spans="1:7" x14ac:dyDescent="0.25">
      <c r="A87">
        <v>76772444</v>
      </c>
      <c r="B87" t="s">
        <v>9334</v>
      </c>
      <c r="C87" t="s">
        <v>9250</v>
      </c>
      <c r="D87" t="s">
        <v>91</v>
      </c>
      <c r="E87" t="s">
        <v>91</v>
      </c>
      <c r="F87" t="s">
        <v>3933</v>
      </c>
      <c r="G87" t="s">
        <v>9251</v>
      </c>
    </row>
    <row r="88" spans="1:7" x14ac:dyDescent="0.25">
      <c r="A88">
        <v>76772446</v>
      </c>
      <c r="B88" t="s">
        <v>9335</v>
      </c>
      <c r="C88" t="s">
        <v>9250</v>
      </c>
      <c r="D88" t="s">
        <v>91</v>
      </c>
      <c r="E88" t="s">
        <v>91</v>
      </c>
      <c r="F88" t="s">
        <v>3933</v>
      </c>
      <c r="G88" t="s">
        <v>9251</v>
      </c>
    </row>
    <row r="89" spans="1:7" x14ac:dyDescent="0.25">
      <c r="A89">
        <v>76772598</v>
      </c>
      <c r="B89" t="s">
        <v>9336</v>
      </c>
      <c r="C89" t="s">
        <v>9250</v>
      </c>
      <c r="D89" t="s">
        <v>91</v>
      </c>
      <c r="E89" t="s">
        <v>91</v>
      </c>
      <c r="F89" t="s">
        <v>3933</v>
      </c>
      <c r="G89" t="s">
        <v>9251</v>
      </c>
    </row>
    <row r="90" spans="1:7" x14ac:dyDescent="0.25">
      <c r="A90">
        <v>76772600</v>
      </c>
      <c r="B90" t="s">
        <v>9337</v>
      </c>
      <c r="C90" t="s">
        <v>9250</v>
      </c>
      <c r="D90" t="s">
        <v>91</v>
      </c>
      <c r="E90" t="s">
        <v>91</v>
      </c>
      <c r="F90" t="s">
        <v>3933</v>
      </c>
      <c r="G90" t="s">
        <v>9251</v>
      </c>
    </row>
    <row r="91" spans="1:7" x14ac:dyDescent="0.25">
      <c r="A91">
        <v>76772602</v>
      </c>
      <c r="B91" t="s">
        <v>9338</v>
      </c>
      <c r="C91" t="s">
        <v>9250</v>
      </c>
      <c r="D91" t="s">
        <v>91</v>
      </c>
      <c r="E91" t="s">
        <v>91</v>
      </c>
      <c r="F91" t="s">
        <v>3933</v>
      </c>
      <c r="G91" t="s">
        <v>9251</v>
      </c>
    </row>
    <row r="92" spans="1:7" x14ac:dyDescent="0.25">
      <c r="A92">
        <v>76772604</v>
      </c>
      <c r="B92" t="s">
        <v>9339</v>
      </c>
      <c r="C92" t="s">
        <v>9250</v>
      </c>
      <c r="D92" t="s">
        <v>91</v>
      </c>
      <c r="E92" t="s">
        <v>91</v>
      </c>
      <c r="F92" t="s">
        <v>3933</v>
      </c>
      <c r="G92" t="s">
        <v>9251</v>
      </c>
    </row>
    <row r="93" spans="1:7" x14ac:dyDescent="0.25">
      <c r="A93">
        <v>76772606</v>
      </c>
      <c r="B93" t="s">
        <v>9340</v>
      </c>
      <c r="C93" t="s">
        <v>9250</v>
      </c>
      <c r="D93" t="s">
        <v>91</v>
      </c>
      <c r="E93" t="s">
        <v>91</v>
      </c>
      <c r="F93" t="s">
        <v>3933</v>
      </c>
      <c r="G93" t="s">
        <v>9251</v>
      </c>
    </row>
    <row r="94" spans="1:7" x14ac:dyDescent="0.25">
      <c r="A94">
        <v>76772758</v>
      </c>
      <c r="B94" t="s">
        <v>9341</v>
      </c>
      <c r="C94" t="s">
        <v>9250</v>
      </c>
      <c r="D94" t="s">
        <v>91</v>
      </c>
      <c r="E94" t="s">
        <v>91</v>
      </c>
      <c r="F94" t="s">
        <v>3933</v>
      </c>
      <c r="G94" t="s">
        <v>9251</v>
      </c>
    </row>
    <row r="95" spans="1:7" x14ac:dyDescent="0.25">
      <c r="A95">
        <v>76772760</v>
      </c>
      <c r="B95" t="s">
        <v>9342</v>
      </c>
      <c r="C95" t="s">
        <v>9250</v>
      </c>
      <c r="D95" t="s">
        <v>91</v>
      </c>
      <c r="E95" t="s">
        <v>91</v>
      </c>
      <c r="F95" t="s">
        <v>3933</v>
      </c>
      <c r="G95" t="s">
        <v>9251</v>
      </c>
    </row>
    <row r="96" spans="1:7" x14ac:dyDescent="0.25">
      <c r="A96">
        <v>76772762</v>
      </c>
      <c r="B96" t="s">
        <v>9343</v>
      </c>
      <c r="C96" t="s">
        <v>9250</v>
      </c>
      <c r="D96" t="s">
        <v>91</v>
      </c>
      <c r="E96" t="s">
        <v>91</v>
      </c>
      <c r="F96" t="s">
        <v>3933</v>
      </c>
      <c r="G96" t="s">
        <v>9251</v>
      </c>
    </row>
    <row r="97" spans="1:7" x14ac:dyDescent="0.25">
      <c r="A97">
        <v>76772764</v>
      </c>
      <c r="B97" t="s">
        <v>9344</v>
      </c>
      <c r="C97" t="s">
        <v>9250</v>
      </c>
      <c r="D97" t="s">
        <v>91</v>
      </c>
      <c r="E97" t="s">
        <v>91</v>
      </c>
      <c r="F97" t="s">
        <v>3933</v>
      </c>
      <c r="G97" t="s">
        <v>9251</v>
      </c>
    </row>
    <row r="98" spans="1:7" x14ac:dyDescent="0.25">
      <c r="A98">
        <v>76772766</v>
      </c>
      <c r="B98" t="s">
        <v>9345</v>
      </c>
      <c r="C98" t="s">
        <v>9250</v>
      </c>
      <c r="D98" t="s">
        <v>91</v>
      </c>
      <c r="E98" t="s">
        <v>91</v>
      </c>
      <c r="F98" t="s">
        <v>3933</v>
      </c>
      <c r="G98" t="s">
        <v>9251</v>
      </c>
    </row>
    <row r="99" spans="1:7" x14ac:dyDescent="0.25">
      <c r="A99">
        <v>76772918</v>
      </c>
      <c r="B99" t="s">
        <v>9346</v>
      </c>
      <c r="C99" t="s">
        <v>9250</v>
      </c>
      <c r="D99" t="s">
        <v>91</v>
      </c>
      <c r="E99" t="s">
        <v>91</v>
      </c>
      <c r="F99" t="s">
        <v>3933</v>
      </c>
      <c r="G99" t="s">
        <v>9251</v>
      </c>
    </row>
    <row r="100" spans="1:7" x14ac:dyDescent="0.25">
      <c r="A100">
        <v>76772920</v>
      </c>
      <c r="B100" t="s">
        <v>9347</v>
      </c>
      <c r="C100" t="s">
        <v>9250</v>
      </c>
      <c r="D100" t="s">
        <v>91</v>
      </c>
      <c r="E100" t="s">
        <v>91</v>
      </c>
      <c r="F100" t="s">
        <v>3933</v>
      </c>
      <c r="G100" t="s">
        <v>9251</v>
      </c>
    </row>
    <row r="101" spans="1:7" x14ac:dyDescent="0.25">
      <c r="A101">
        <v>76772922</v>
      </c>
      <c r="B101" t="s">
        <v>9348</v>
      </c>
      <c r="C101" t="s">
        <v>9250</v>
      </c>
      <c r="D101" t="s">
        <v>91</v>
      </c>
      <c r="E101" t="s">
        <v>91</v>
      </c>
      <c r="F101" t="s">
        <v>3933</v>
      </c>
      <c r="G101" t="s">
        <v>9251</v>
      </c>
    </row>
    <row r="102" spans="1:7" x14ac:dyDescent="0.25">
      <c r="A102">
        <v>76772924</v>
      </c>
      <c r="B102" t="s">
        <v>9349</v>
      </c>
      <c r="C102" t="s">
        <v>9250</v>
      </c>
      <c r="D102" t="s">
        <v>91</v>
      </c>
      <c r="E102" t="s">
        <v>91</v>
      </c>
      <c r="F102" t="s">
        <v>3933</v>
      </c>
      <c r="G102" t="s">
        <v>9251</v>
      </c>
    </row>
    <row r="103" spans="1:7" x14ac:dyDescent="0.25">
      <c r="A103">
        <v>76772926</v>
      </c>
      <c r="B103" t="s">
        <v>9350</v>
      </c>
      <c r="C103" t="s">
        <v>9250</v>
      </c>
      <c r="D103" t="s">
        <v>91</v>
      </c>
      <c r="E103" t="s">
        <v>91</v>
      </c>
      <c r="F103" t="s">
        <v>3933</v>
      </c>
      <c r="G103" t="s">
        <v>9251</v>
      </c>
    </row>
    <row r="104" spans="1:7" x14ac:dyDescent="0.25">
      <c r="A104">
        <v>76772448</v>
      </c>
      <c r="B104" t="s">
        <v>9351</v>
      </c>
      <c r="C104" t="s">
        <v>9250</v>
      </c>
      <c r="D104" t="s">
        <v>91</v>
      </c>
      <c r="E104" t="s">
        <v>91</v>
      </c>
      <c r="F104" t="s">
        <v>3933</v>
      </c>
      <c r="G104" t="s">
        <v>9251</v>
      </c>
    </row>
    <row r="105" spans="1:7" x14ac:dyDescent="0.25">
      <c r="A105">
        <v>76772450</v>
      </c>
      <c r="B105" t="s">
        <v>9352</v>
      </c>
      <c r="C105" t="s">
        <v>9250</v>
      </c>
      <c r="D105" t="s">
        <v>91</v>
      </c>
      <c r="E105" t="s">
        <v>91</v>
      </c>
      <c r="F105" t="s">
        <v>3933</v>
      </c>
      <c r="G105" t="s">
        <v>9251</v>
      </c>
    </row>
    <row r="106" spans="1:7" x14ac:dyDescent="0.25">
      <c r="A106">
        <v>76772452</v>
      </c>
      <c r="B106" t="s">
        <v>9353</v>
      </c>
      <c r="C106" t="s">
        <v>9250</v>
      </c>
      <c r="D106" t="s">
        <v>91</v>
      </c>
      <c r="E106" t="s">
        <v>91</v>
      </c>
      <c r="F106" t="s">
        <v>3933</v>
      </c>
      <c r="G106" t="s">
        <v>9251</v>
      </c>
    </row>
    <row r="107" spans="1:7" x14ac:dyDescent="0.25">
      <c r="A107">
        <v>76772454</v>
      </c>
      <c r="B107" t="s">
        <v>9354</v>
      </c>
      <c r="C107" t="s">
        <v>9250</v>
      </c>
      <c r="D107" t="s">
        <v>91</v>
      </c>
      <c r="E107" t="s">
        <v>91</v>
      </c>
      <c r="F107" t="s">
        <v>3933</v>
      </c>
      <c r="G107" t="s">
        <v>9251</v>
      </c>
    </row>
    <row r="108" spans="1:7" x14ac:dyDescent="0.25">
      <c r="A108">
        <v>76772456</v>
      </c>
      <c r="B108" t="s">
        <v>9355</v>
      </c>
      <c r="C108" t="s">
        <v>9250</v>
      </c>
      <c r="D108" t="s">
        <v>91</v>
      </c>
      <c r="E108" t="s">
        <v>91</v>
      </c>
      <c r="F108" t="s">
        <v>3933</v>
      </c>
      <c r="G108" t="s">
        <v>9251</v>
      </c>
    </row>
    <row r="109" spans="1:7" x14ac:dyDescent="0.25">
      <c r="A109">
        <v>76772608</v>
      </c>
      <c r="B109" t="s">
        <v>9356</v>
      </c>
      <c r="C109" t="s">
        <v>9250</v>
      </c>
      <c r="D109" t="s">
        <v>91</v>
      </c>
      <c r="E109" t="s">
        <v>91</v>
      </c>
      <c r="F109" t="s">
        <v>3933</v>
      </c>
      <c r="G109" t="s">
        <v>9251</v>
      </c>
    </row>
    <row r="110" spans="1:7" x14ac:dyDescent="0.25">
      <c r="A110">
        <v>76772610</v>
      </c>
      <c r="B110" t="s">
        <v>9357</v>
      </c>
      <c r="C110" t="s">
        <v>9250</v>
      </c>
      <c r="D110" t="s">
        <v>91</v>
      </c>
      <c r="E110" t="s">
        <v>91</v>
      </c>
      <c r="F110" t="s">
        <v>3933</v>
      </c>
      <c r="G110" t="s">
        <v>9251</v>
      </c>
    </row>
    <row r="111" spans="1:7" x14ac:dyDescent="0.25">
      <c r="A111">
        <v>76772612</v>
      </c>
      <c r="B111" t="s">
        <v>9358</v>
      </c>
      <c r="C111" t="s">
        <v>9250</v>
      </c>
      <c r="D111" t="s">
        <v>91</v>
      </c>
      <c r="E111" t="s">
        <v>91</v>
      </c>
      <c r="F111" t="s">
        <v>3933</v>
      </c>
      <c r="G111" t="s">
        <v>9251</v>
      </c>
    </row>
    <row r="112" spans="1:7" x14ac:dyDescent="0.25">
      <c r="A112">
        <v>76772614</v>
      </c>
      <c r="B112" t="s">
        <v>9359</v>
      </c>
      <c r="C112" t="s">
        <v>9250</v>
      </c>
      <c r="D112" t="s">
        <v>91</v>
      </c>
      <c r="E112" t="s">
        <v>91</v>
      </c>
      <c r="F112" t="s">
        <v>3933</v>
      </c>
      <c r="G112" t="s">
        <v>9251</v>
      </c>
    </row>
    <row r="113" spans="1:7" x14ac:dyDescent="0.25">
      <c r="A113">
        <v>76772616</v>
      </c>
      <c r="B113" t="s">
        <v>9360</v>
      </c>
      <c r="C113" t="s">
        <v>9250</v>
      </c>
      <c r="D113" t="s">
        <v>91</v>
      </c>
      <c r="E113" t="s">
        <v>91</v>
      </c>
      <c r="F113" t="s">
        <v>3933</v>
      </c>
      <c r="G113" t="s">
        <v>9251</v>
      </c>
    </row>
    <row r="114" spans="1:7" x14ac:dyDescent="0.25">
      <c r="A114">
        <v>76772768</v>
      </c>
      <c r="B114" t="s">
        <v>9361</v>
      </c>
      <c r="C114" t="s">
        <v>9250</v>
      </c>
      <c r="D114" t="s">
        <v>91</v>
      </c>
      <c r="E114" t="s">
        <v>91</v>
      </c>
      <c r="F114" t="s">
        <v>3933</v>
      </c>
      <c r="G114" t="s">
        <v>9251</v>
      </c>
    </row>
    <row r="115" spans="1:7" x14ac:dyDescent="0.25">
      <c r="A115">
        <v>76772770</v>
      </c>
      <c r="B115" t="s">
        <v>9362</v>
      </c>
      <c r="C115" t="s">
        <v>9250</v>
      </c>
      <c r="D115" t="s">
        <v>91</v>
      </c>
      <c r="E115" t="s">
        <v>91</v>
      </c>
      <c r="F115" t="s">
        <v>3933</v>
      </c>
      <c r="G115" t="s">
        <v>9251</v>
      </c>
    </row>
    <row r="116" spans="1:7" x14ac:dyDescent="0.25">
      <c r="A116">
        <v>76772772</v>
      </c>
      <c r="B116" t="s">
        <v>9363</v>
      </c>
      <c r="C116" t="s">
        <v>9250</v>
      </c>
      <c r="D116" t="s">
        <v>91</v>
      </c>
      <c r="E116" t="s">
        <v>91</v>
      </c>
      <c r="F116" t="s">
        <v>3933</v>
      </c>
      <c r="G116" t="s">
        <v>9251</v>
      </c>
    </row>
    <row r="117" spans="1:7" x14ac:dyDescent="0.25">
      <c r="A117">
        <v>76772774</v>
      </c>
      <c r="B117" t="s">
        <v>9364</v>
      </c>
      <c r="C117" t="s">
        <v>9250</v>
      </c>
      <c r="D117" t="s">
        <v>91</v>
      </c>
      <c r="E117" t="s">
        <v>91</v>
      </c>
      <c r="F117" t="s">
        <v>3933</v>
      </c>
      <c r="G117" t="s">
        <v>9251</v>
      </c>
    </row>
    <row r="118" spans="1:7" x14ac:dyDescent="0.25">
      <c r="A118">
        <v>76772776</v>
      </c>
      <c r="B118" t="s">
        <v>9365</v>
      </c>
      <c r="C118" t="s">
        <v>9250</v>
      </c>
      <c r="D118" t="s">
        <v>91</v>
      </c>
      <c r="E118" t="s">
        <v>91</v>
      </c>
      <c r="F118" t="s">
        <v>3933</v>
      </c>
      <c r="G118" t="s">
        <v>9251</v>
      </c>
    </row>
    <row r="119" spans="1:7" x14ac:dyDescent="0.25">
      <c r="A119">
        <v>76772928</v>
      </c>
      <c r="B119" t="s">
        <v>9366</v>
      </c>
      <c r="C119" t="s">
        <v>9250</v>
      </c>
      <c r="D119" t="s">
        <v>91</v>
      </c>
      <c r="E119" t="s">
        <v>91</v>
      </c>
      <c r="F119" t="s">
        <v>3933</v>
      </c>
      <c r="G119" t="s">
        <v>9251</v>
      </c>
    </row>
    <row r="120" spans="1:7" x14ac:dyDescent="0.25">
      <c r="A120">
        <v>76772930</v>
      </c>
      <c r="B120" t="s">
        <v>9367</v>
      </c>
      <c r="C120" t="s">
        <v>9250</v>
      </c>
      <c r="D120" t="s">
        <v>91</v>
      </c>
      <c r="E120" t="s">
        <v>91</v>
      </c>
      <c r="F120" t="s">
        <v>3933</v>
      </c>
      <c r="G120" t="s">
        <v>9251</v>
      </c>
    </row>
    <row r="121" spans="1:7" x14ac:dyDescent="0.25">
      <c r="A121">
        <v>76772458</v>
      </c>
      <c r="B121" t="s">
        <v>9368</v>
      </c>
      <c r="C121" t="s">
        <v>9250</v>
      </c>
      <c r="D121" t="s">
        <v>91</v>
      </c>
      <c r="E121" t="s">
        <v>91</v>
      </c>
      <c r="F121" t="s">
        <v>3933</v>
      </c>
      <c r="G121" t="s">
        <v>9251</v>
      </c>
    </row>
    <row r="122" spans="1:7" x14ac:dyDescent="0.25">
      <c r="A122">
        <v>76772460</v>
      </c>
      <c r="B122" t="s">
        <v>9369</v>
      </c>
      <c r="C122" t="s">
        <v>9250</v>
      </c>
      <c r="D122" t="s">
        <v>91</v>
      </c>
      <c r="E122" t="s">
        <v>91</v>
      </c>
      <c r="F122" t="s">
        <v>3933</v>
      </c>
      <c r="G122" t="s">
        <v>9251</v>
      </c>
    </row>
    <row r="123" spans="1:7" x14ac:dyDescent="0.25">
      <c r="A123">
        <v>76772462</v>
      </c>
      <c r="B123" t="s">
        <v>9370</v>
      </c>
      <c r="C123" t="s">
        <v>9250</v>
      </c>
      <c r="D123" t="s">
        <v>91</v>
      </c>
      <c r="E123" t="s">
        <v>91</v>
      </c>
      <c r="F123" t="s">
        <v>3933</v>
      </c>
      <c r="G123" t="s">
        <v>9251</v>
      </c>
    </row>
    <row r="124" spans="1:7" x14ac:dyDescent="0.25">
      <c r="A124">
        <v>76772464</v>
      </c>
      <c r="B124" t="s">
        <v>9371</v>
      </c>
      <c r="C124" t="s">
        <v>9250</v>
      </c>
      <c r="D124" t="s">
        <v>91</v>
      </c>
      <c r="E124" t="s">
        <v>91</v>
      </c>
      <c r="F124" t="s">
        <v>3933</v>
      </c>
      <c r="G124" t="s">
        <v>9251</v>
      </c>
    </row>
    <row r="125" spans="1:7" x14ac:dyDescent="0.25">
      <c r="A125">
        <v>76772466</v>
      </c>
      <c r="B125" t="s">
        <v>9372</v>
      </c>
      <c r="C125" t="s">
        <v>9250</v>
      </c>
      <c r="D125" t="s">
        <v>91</v>
      </c>
      <c r="E125" t="s">
        <v>91</v>
      </c>
      <c r="F125" t="s">
        <v>3933</v>
      </c>
      <c r="G125" t="s">
        <v>9251</v>
      </c>
    </row>
    <row r="126" spans="1:7" x14ac:dyDescent="0.25">
      <c r="A126">
        <v>76772618</v>
      </c>
      <c r="B126" t="s">
        <v>9373</v>
      </c>
      <c r="C126" t="s">
        <v>9250</v>
      </c>
      <c r="D126" t="s">
        <v>91</v>
      </c>
      <c r="E126" t="s">
        <v>91</v>
      </c>
      <c r="F126" t="s">
        <v>3933</v>
      </c>
      <c r="G126" t="s">
        <v>9251</v>
      </c>
    </row>
    <row r="127" spans="1:7" x14ac:dyDescent="0.25">
      <c r="A127">
        <v>76772620</v>
      </c>
      <c r="B127" t="s">
        <v>9374</v>
      </c>
      <c r="C127" t="s">
        <v>9250</v>
      </c>
      <c r="D127" t="s">
        <v>91</v>
      </c>
      <c r="E127" t="s">
        <v>91</v>
      </c>
      <c r="F127" t="s">
        <v>3933</v>
      </c>
      <c r="G127" t="s">
        <v>9251</v>
      </c>
    </row>
    <row r="128" spans="1:7" x14ac:dyDescent="0.25">
      <c r="A128">
        <v>76772622</v>
      </c>
      <c r="B128" t="s">
        <v>9375</v>
      </c>
      <c r="C128" t="s">
        <v>9250</v>
      </c>
      <c r="D128" t="s">
        <v>91</v>
      </c>
      <c r="E128" t="s">
        <v>91</v>
      </c>
      <c r="F128" t="s">
        <v>3933</v>
      </c>
      <c r="G128" t="s">
        <v>9251</v>
      </c>
    </row>
    <row r="129" spans="1:7" x14ac:dyDescent="0.25">
      <c r="A129">
        <v>76772624</v>
      </c>
      <c r="B129" t="s">
        <v>9376</v>
      </c>
      <c r="C129" t="s">
        <v>9250</v>
      </c>
      <c r="D129" t="s">
        <v>91</v>
      </c>
      <c r="E129" t="s">
        <v>91</v>
      </c>
      <c r="F129" t="s">
        <v>3933</v>
      </c>
      <c r="G129" t="s">
        <v>9251</v>
      </c>
    </row>
    <row r="130" spans="1:7" x14ac:dyDescent="0.25">
      <c r="A130">
        <v>76772626</v>
      </c>
      <c r="B130" t="s">
        <v>9377</v>
      </c>
      <c r="C130" t="s">
        <v>9250</v>
      </c>
      <c r="D130" t="s">
        <v>91</v>
      </c>
      <c r="E130" t="s">
        <v>91</v>
      </c>
      <c r="F130" t="s">
        <v>3933</v>
      </c>
      <c r="G130" t="s">
        <v>9251</v>
      </c>
    </row>
    <row r="131" spans="1:7" x14ac:dyDescent="0.25">
      <c r="A131">
        <v>76772778</v>
      </c>
      <c r="B131" t="s">
        <v>9378</v>
      </c>
      <c r="C131" t="s">
        <v>9250</v>
      </c>
      <c r="D131" t="s">
        <v>91</v>
      </c>
      <c r="E131" t="s">
        <v>91</v>
      </c>
      <c r="F131" t="s">
        <v>3933</v>
      </c>
      <c r="G131" t="s">
        <v>9251</v>
      </c>
    </row>
    <row r="132" spans="1:7" x14ac:dyDescent="0.25">
      <c r="A132">
        <v>76772780</v>
      </c>
      <c r="B132" t="s">
        <v>9379</v>
      </c>
      <c r="C132" t="s">
        <v>9250</v>
      </c>
      <c r="D132" t="s">
        <v>91</v>
      </c>
      <c r="E132" t="s">
        <v>91</v>
      </c>
      <c r="F132" t="s">
        <v>3933</v>
      </c>
      <c r="G132" t="s">
        <v>9251</v>
      </c>
    </row>
    <row r="133" spans="1:7" x14ac:dyDescent="0.25">
      <c r="A133">
        <v>76772782</v>
      </c>
      <c r="B133" t="s">
        <v>9380</v>
      </c>
      <c r="C133" t="s">
        <v>9250</v>
      </c>
      <c r="D133" t="s">
        <v>91</v>
      </c>
      <c r="E133" t="s">
        <v>91</v>
      </c>
      <c r="F133" t="s">
        <v>3933</v>
      </c>
      <c r="G133" t="s">
        <v>9251</v>
      </c>
    </row>
    <row r="134" spans="1:7" x14ac:dyDescent="0.25">
      <c r="A134">
        <v>76772784</v>
      </c>
      <c r="B134" t="s">
        <v>9381</v>
      </c>
      <c r="C134" t="s">
        <v>9250</v>
      </c>
      <c r="D134" t="s">
        <v>91</v>
      </c>
      <c r="E134" t="s">
        <v>91</v>
      </c>
      <c r="F134" t="s">
        <v>3933</v>
      </c>
      <c r="G134" t="s">
        <v>9251</v>
      </c>
    </row>
    <row r="135" spans="1:7" x14ac:dyDescent="0.25">
      <c r="A135">
        <v>76772786</v>
      </c>
      <c r="B135" t="s">
        <v>9382</v>
      </c>
      <c r="C135" t="s">
        <v>9250</v>
      </c>
      <c r="D135" t="s">
        <v>91</v>
      </c>
      <c r="E135" t="s">
        <v>91</v>
      </c>
      <c r="F135" t="s">
        <v>3933</v>
      </c>
      <c r="G135" t="s">
        <v>9251</v>
      </c>
    </row>
    <row r="136" spans="1:7" x14ac:dyDescent="0.25">
      <c r="A136">
        <v>76772468</v>
      </c>
      <c r="B136" t="s">
        <v>9383</v>
      </c>
      <c r="C136" t="s">
        <v>9250</v>
      </c>
      <c r="D136" t="s">
        <v>91</v>
      </c>
      <c r="E136" t="s">
        <v>91</v>
      </c>
      <c r="F136" t="s">
        <v>3933</v>
      </c>
      <c r="G136" t="s">
        <v>9251</v>
      </c>
    </row>
    <row r="137" spans="1:7" x14ac:dyDescent="0.25">
      <c r="A137">
        <v>76772470</v>
      </c>
      <c r="B137" t="s">
        <v>9384</v>
      </c>
      <c r="C137" t="s">
        <v>9250</v>
      </c>
      <c r="D137" t="s">
        <v>91</v>
      </c>
      <c r="E137" t="s">
        <v>91</v>
      </c>
      <c r="F137" t="s">
        <v>3933</v>
      </c>
      <c r="G137" t="s">
        <v>9251</v>
      </c>
    </row>
    <row r="138" spans="1:7" x14ac:dyDescent="0.25">
      <c r="A138">
        <v>76772472</v>
      </c>
      <c r="B138" t="s">
        <v>9385</v>
      </c>
      <c r="C138" t="s">
        <v>9250</v>
      </c>
      <c r="D138" t="s">
        <v>91</v>
      </c>
      <c r="E138" t="s">
        <v>91</v>
      </c>
      <c r="F138" t="s">
        <v>3933</v>
      </c>
      <c r="G138" t="s">
        <v>9251</v>
      </c>
    </row>
    <row r="139" spans="1:7" x14ac:dyDescent="0.25">
      <c r="A139">
        <v>76772474</v>
      </c>
      <c r="B139" t="s">
        <v>9386</v>
      </c>
      <c r="C139" t="s">
        <v>9250</v>
      </c>
      <c r="D139" t="s">
        <v>91</v>
      </c>
      <c r="E139" t="s">
        <v>91</v>
      </c>
      <c r="F139" t="s">
        <v>3933</v>
      </c>
      <c r="G139" t="s">
        <v>9251</v>
      </c>
    </row>
    <row r="140" spans="1:7" x14ac:dyDescent="0.25">
      <c r="A140">
        <v>76772476</v>
      </c>
      <c r="B140" t="s">
        <v>9387</v>
      </c>
      <c r="C140" t="s">
        <v>9250</v>
      </c>
      <c r="D140" t="s">
        <v>91</v>
      </c>
      <c r="E140" t="s">
        <v>91</v>
      </c>
      <c r="F140" t="s">
        <v>3933</v>
      </c>
      <c r="G140" t="s">
        <v>9251</v>
      </c>
    </row>
    <row r="141" spans="1:7" x14ac:dyDescent="0.25">
      <c r="A141">
        <v>76772628</v>
      </c>
      <c r="B141" t="s">
        <v>9388</v>
      </c>
      <c r="C141" t="s">
        <v>9250</v>
      </c>
      <c r="D141" t="s">
        <v>91</v>
      </c>
      <c r="E141" t="s">
        <v>91</v>
      </c>
      <c r="F141" t="s">
        <v>3933</v>
      </c>
      <c r="G141" t="s">
        <v>9251</v>
      </c>
    </row>
    <row r="142" spans="1:7" x14ac:dyDescent="0.25">
      <c r="A142">
        <v>76772630</v>
      </c>
      <c r="B142" t="s">
        <v>9389</v>
      </c>
      <c r="C142" t="s">
        <v>9250</v>
      </c>
      <c r="D142" t="s">
        <v>91</v>
      </c>
      <c r="E142" t="s">
        <v>91</v>
      </c>
      <c r="F142" t="s">
        <v>3933</v>
      </c>
      <c r="G142" t="s">
        <v>9251</v>
      </c>
    </row>
    <row r="143" spans="1:7" x14ac:dyDescent="0.25">
      <c r="A143">
        <v>76772632</v>
      </c>
      <c r="B143" t="s">
        <v>9390</v>
      </c>
      <c r="C143" t="s">
        <v>9250</v>
      </c>
      <c r="D143" t="s">
        <v>91</v>
      </c>
      <c r="E143" t="s">
        <v>91</v>
      </c>
      <c r="F143" t="s">
        <v>3933</v>
      </c>
      <c r="G143" t="s">
        <v>9251</v>
      </c>
    </row>
    <row r="144" spans="1:7" x14ac:dyDescent="0.25">
      <c r="A144">
        <v>76772634</v>
      </c>
      <c r="B144" t="s">
        <v>9391</v>
      </c>
      <c r="C144" t="s">
        <v>9250</v>
      </c>
      <c r="D144" t="s">
        <v>91</v>
      </c>
      <c r="E144" t="s">
        <v>91</v>
      </c>
      <c r="F144" t="s">
        <v>3933</v>
      </c>
      <c r="G144" t="s">
        <v>9251</v>
      </c>
    </row>
    <row r="145" spans="1:7" x14ac:dyDescent="0.25">
      <c r="A145">
        <v>76772636</v>
      </c>
      <c r="B145" t="s">
        <v>9392</v>
      </c>
      <c r="C145" t="s">
        <v>9250</v>
      </c>
      <c r="D145" t="s">
        <v>91</v>
      </c>
      <c r="E145" t="s">
        <v>91</v>
      </c>
      <c r="F145" t="s">
        <v>3933</v>
      </c>
      <c r="G145" t="s">
        <v>9251</v>
      </c>
    </row>
    <row r="146" spans="1:7" x14ac:dyDescent="0.25">
      <c r="A146">
        <v>76772788</v>
      </c>
      <c r="B146" t="s">
        <v>9393</v>
      </c>
      <c r="C146" t="s">
        <v>9250</v>
      </c>
      <c r="D146" t="s">
        <v>91</v>
      </c>
      <c r="E146" t="s">
        <v>91</v>
      </c>
      <c r="F146" t="s">
        <v>3933</v>
      </c>
      <c r="G146" t="s">
        <v>9251</v>
      </c>
    </row>
    <row r="147" spans="1:7" x14ac:dyDescent="0.25">
      <c r="A147">
        <v>76772790</v>
      </c>
      <c r="B147" t="s">
        <v>9394</v>
      </c>
      <c r="C147" t="s">
        <v>9250</v>
      </c>
      <c r="D147" t="s">
        <v>91</v>
      </c>
      <c r="E147" t="s">
        <v>91</v>
      </c>
      <c r="F147" t="s">
        <v>3933</v>
      </c>
      <c r="G147" t="s">
        <v>9251</v>
      </c>
    </row>
    <row r="148" spans="1:7" x14ac:dyDescent="0.25">
      <c r="A148">
        <v>76772792</v>
      </c>
      <c r="B148" t="s">
        <v>9395</v>
      </c>
      <c r="C148" t="s">
        <v>9250</v>
      </c>
      <c r="D148" t="s">
        <v>91</v>
      </c>
      <c r="E148" t="s">
        <v>91</v>
      </c>
      <c r="F148" t="s">
        <v>3933</v>
      </c>
      <c r="G148" t="s">
        <v>9251</v>
      </c>
    </row>
    <row r="149" spans="1:7" x14ac:dyDescent="0.25">
      <c r="A149">
        <v>76772794</v>
      </c>
      <c r="B149" t="s">
        <v>9396</v>
      </c>
      <c r="C149" t="s">
        <v>9250</v>
      </c>
      <c r="D149" t="s">
        <v>91</v>
      </c>
      <c r="E149" t="s">
        <v>91</v>
      </c>
      <c r="F149" t="s">
        <v>3933</v>
      </c>
      <c r="G149" t="s">
        <v>9251</v>
      </c>
    </row>
    <row r="150" spans="1:7" x14ac:dyDescent="0.25">
      <c r="A150">
        <v>76772796</v>
      </c>
      <c r="B150" t="s">
        <v>9397</v>
      </c>
      <c r="C150" t="s">
        <v>9250</v>
      </c>
      <c r="D150" t="s">
        <v>91</v>
      </c>
      <c r="E150" t="s">
        <v>91</v>
      </c>
      <c r="F150" t="s">
        <v>3933</v>
      </c>
      <c r="G150" t="s">
        <v>9251</v>
      </c>
    </row>
    <row r="151" spans="1:7" x14ac:dyDescent="0.25">
      <c r="A151">
        <v>76772478</v>
      </c>
      <c r="B151" t="s">
        <v>9398</v>
      </c>
      <c r="C151" t="s">
        <v>9250</v>
      </c>
      <c r="D151" t="s">
        <v>91</v>
      </c>
      <c r="E151" t="s">
        <v>91</v>
      </c>
      <c r="F151" t="s">
        <v>3933</v>
      </c>
      <c r="G151" t="s">
        <v>9251</v>
      </c>
    </row>
    <row r="152" spans="1:7" x14ac:dyDescent="0.25">
      <c r="A152">
        <v>76772480</v>
      </c>
      <c r="B152" t="s">
        <v>9399</v>
      </c>
      <c r="C152" t="s">
        <v>9250</v>
      </c>
      <c r="D152" t="s">
        <v>91</v>
      </c>
      <c r="E152" t="s">
        <v>91</v>
      </c>
      <c r="F152" t="s">
        <v>3933</v>
      </c>
      <c r="G152" t="s">
        <v>9251</v>
      </c>
    </row>
    <row r="153" spans="1:7" x14ac:dyDescent="0.25">
      <c r="A153">
        <v>76772482</v>
      </c>
      <c r="B153" t="s">
        <v>9400</v>
      </c>
      <c r="C153" t="s">
        <v>9250</v>
      </c>
      <c r="D153" t="s">
        <v>91</v>
      </c>
      <c r="E153" t="s">
        <v>91</v>
      </c>
      <c r="F153" t="s">
        <v>3933</v>
      </c>
      <c r="G153" t="s">
        <v>9251</v>
      </c>
    </row>
    <row r="154" spans="1:7" x14ac:dyDescent="0.25">
      <c r="A154">
        <v>76772484</v>
      </c>
      <c r="B154" t="s">
        <v>9401</v>
      </c>
      <c r="C154" t="s">
        <v>9250</v>
      </c>
      <c r="D154" t="s">
        <v>91</v>
      </c>
      <c r="E154" t="s">
        <v>91</v>
      </c>
      <c r="F154" t="s">
        <v>3933</v>
      </c>
      <c r="G154" t="s">
        <v>9251</v>
      </c>
    </row>
    <row r="155" spans="1:7" x14ac:dyDescent="0.25">
      <c r="A155">
        <v>76772486</v>
      </c>
      <c r="B155" t="s">
        <v>9402</v>
      </c>
      <c r="C155" t="s">
        <v>9250</v>
      </c>
      <c r="D155" t="s">
        <v>91</v>
      </c>
      <c r="E155" t="s">
        <v>91</v>
      </c>
      <c r="F155" t="s">
        <v>3933</v>
      </c>
      <c r="G155" t="s">
        <v>9251</v>
      </c>
    </row>
    <row r="156" spans="1:7" x14ac:dyDescent="0.25">
      <c r="A156">
        <v>76772638</v>
      </c>
      <c r="B156" t="s">
        <v>9403</v>
      </c>
      <c r="C156" t="s">
        <v>9250</v>
      </c>
      <c r="D156" t="s">
        <v>91</v>
      </c>
      <c r="E156" t="s">
        <v>91</v>
      </c>
      <c r="F156" t="s">
        <v>3933</v>
      </c>
      <c r="G156" t="s">
        <v>9251</v>
      </c>
    </row>
    <row r="157" spans="1:7" x14ac:dyDescent="0.25">
      <c r="A157">
        <v>76772640</v>
      </c>
      <c r="B157" t="s">
        <v>9404</v>
      </c>
      <c r="C157" t="s">
        <v>9250</v>
      </c>
      <c r="D157" t="s">
        <v>91</v>
      </c>
      <c r="E157" t="s">
        <v>91</v>
      </c>
      <c r="F157" t="s">
        <v>3933</v>
      </c>
      <c r="G157" t="s">
        <v>9251</v>
      </c>
    </row>
    <row r="158" spans="1:7" x14ac:dyDescent="0.25">
      <c r="A158">
        <v>76772642</v>
      </c>
      <c r="B158" t="s">
        <v>9405</v>
      </c>
      <c r="C158" t="s">
        <v>9250</v>
      </c>
      <c r="D158" t="s">
        <v>91</v>
      </c>
      <c r="E158" t="s">
        <v>91</v>
      </c>
      <c r="F158" t="s">
        <v>3933</v>
      </c>
      <c r="G158" t="s">
        <v>9251</v>
      </c>
    </row>
    <row r="159" spans="1:7" x14ac:dyDescent="0.25">
      <c r="A159">
        <v>76772644</v>
      </c>
      <c r="B159" t="s">
        <v>9406</v>
      </c>
      <c r="C159" t="s">
        <v>9250</v>
      </c>
      <c r="D159" t="s">
        <v>91</v>
      </c>
      <c r="E159" t="s">
        <v>91</v>
      </c>
      <c r="F159" t="s">
        <v>3933</v>
      </c>
      <c r="G159" t="s">
        <v>9251</v>
      </c>
    </row>
    <row r="160" spans="1:7" x14ac:dyDescent="0.25">
      <c r="A160">
        <v>76772646</v>
      </c>
      <c r="B160" t="s">
        <v>9407</v>
      </c>
      <c r="C160" t="s">
        <v>9250</v>
      </c>
      <c r="D160" t="s">
        <v>91</v>
      </c>
      <c r="E160" t="s">
        <v>91</v>
      </c>
      <c r="F160" t="s">
        <v>3933</v>
      </c>
      <c r="G160" t="s">
        <v>9251</v>
      </c>
    </row>
    <row r="161" spans="1:7" x14ac:dyDescent="0.25">
      <c r="A161">
        <v>76772798</v>
      </c>
      <c r="B161" t="s">
        <v>9408</v>
      </c>
      <c r="C161" t="s">
        <v>9250</v>
      </c>
      <c r="D161" t="s">
        <v>91</v>
      </c>
      <c r="E161" t="s">
        <v>91</v>
      </c>
      <c r="F161" t="s">
        <v>3933</v>
      </c>
      <c r="G161" t="s">
        <v>9251</v>
      </c>
    </row>
    <row r="162" spans="1:7" x14ac:dyDescent="0.25">
      <c r="A162">
        <v>76772800</v>
      </c>
      <c r="B162" t="s">
        <v>9409</v>
      </c>
      <c r="C162" t="s">
        <v>9250</v>
      </c>
      <c r="D162" t="s">
        <v>91</v>
      </c>
      <c r="E162" t="s">
        <v>91</v>
      </c>
      <c r="F162" t="s">
        <v>3933</v>
      </c>
      <c r="G162" t="s">
        <v>9251</v>
      </c>
    </row>
    <row r="163" spans="1:7" x14ac:dyDescent="0.25">
      <c r="A163">
        <v>76772802</v>
      </c>
      <c r="B163" t="s">
        <v>9410</v>
      </c>
      <c r="C163" t="s">
        <v>9250</v>
      </c>
      <c r="D163" t="s">
        <v>91</v>
      </c>
      <c r="E163" t="s">
        <v>91</v>
      </c>
      <c r="F163" t="s">
        <v>3933</v>
      </c>
      <c r="G163" t="s">
        <v>9251</v>
      </c>
    </row>
    <row r="164" spans="1:7" x14ac:dyDescent="0.25">
      <c r="A164">
        <v>76772804</v>
      </c>
      <c r="B164" t="s">
        <v>9411</v>
      </c>
      <c r="C164" t="s">
        <v>9250</v>
      </c>
      <c r="D164" t="s">
        <v>91</v>
      </c>
      <c r="E164" t="s">
        <v>91</v>
      </c>
      <c r="F164" t="s">
        <v>3933</v>
      </c>
      <c r="G164" t="s">
        <v>9251</v>
      </c>
    </row>
    <row r="165" spans="1:7" x14ac:dyDescent="0.25">
      <c r="A165">
        <v>76772806</v>
      </c>
      <c r="B165" t="s">
        <v>9412</v>
      </c>
      <c r="C165" t="s">
        <v>9250</v>
      </c>
      <c r="D165" t="s">
        <v>91</v>
      </c>
      <c r="E165" t="s">
        <v>91</v>
      </c>
      <c r="F165" t="s">
        <v>3933</v>
      </c>
      <c r="G165" t="s">
        <v>9251</v>
      </c>
    </row>
    <row r="166" spans="1:7" x14ac:dyDescent="0.25">
      <c r="A166">
        <v>76772488</v>
      </c>
      <c r="B166" t="s">
        <v>9413</v>
      </c>
      <c r="C166" t="s">
        <v>9250</v>
      </c>
      <c r="D166" t="s">
        <v>91</v>
      </c>
      <c r="E166" t="s">
        <v>91</v>
      </c>
      <c r="F166" t="s">
        <v>3933</v>
      </c>
      <c r="G166" t="s">
        <v>9251</v>
      </c>
    </row>
    <row r="167" spans="1:7" x14ac:dyDescent="0.25">
      <c r="A167">
        <v>76772490</v>
      </c>
      <c r="B167" t="s">
        <v>9414</v>
      </c>
      <c r="C167" t="s">
        <v>9250</v>
      </c>
      <c r="D167" t="s">
        <v>91</v>
      </c>
      <c r="E167" t="s">
        <v>91</v>
      </c>
      <c r="F167" t="s">
        <v>3933</v>
      </c>
      <c r="G167" t="s">
        <v>9251</v>
      </c>
    </row>
    <row r="168" spans="1:7" x14ac:dyDescent="0.25">
      <c r="A168">
        <v>76772492</v>
      </c>
      <c r="B168" t="s">
        <v>9415</v>
      </c>
      <c r="C168" t="s">
        <v>9250</v>
      </c>
      <c r="D168" t="s">
        <v>91</v>
      </c>
      <c r="E168" t="s">
        <v>91</v>
      </c>
      <c r="F168" t="s">
        <v>3933</v>
      </c>
      <c r="G168" t="s">
        <v>9251</v>
      </c>
    </row>
    <row r="169" spans="1:7" x14ac:dyDescent="0.25">
      <c r="A169">
        <v>76772494</v>
      </c>
      <c r="B169" t="s">
        <v>9416</v>
      </c>
      <c r="C169" t="s">
        <v>9250</v>
      </c>
      <c r="D169" t="s">
        <v>91</v>
      </c>
      <c r="E169" t="s">
        <v>91</v>
      </c>
      <c r="F169" t="s">
        <v>3933</v>
      </c>
      <c r="G169" t="s">
        <v>9251</v>
      </c>
    </row>
    <row r="170" spans="1:7" x14ac:dyDescent="0.25">
      <c r="A170">
        <v>76772496</v>
      </c>
      <c r="B170" t="s">
        <v>9417</v>
      </c>
      <c r="C170" t="s">
        <v>9250</v>
      </c>
      <c r="D170" t="s">
        <v>91</v>
      </c>
      <c r="E170" t="s">
        <v>91</v>
      </c>
      <c r="F170" t="s">
        <v>3933</v>
      </c>
      <c r="G170" t="s">
        <v>9251</v>
      </c>
    </row>
    <row r="171" spans="1:7" x14ac:dyDescent="0.25">
      <c r="A171">
        <v>76772648</v>
      </c>
      <c r="B171" t="s">
        <v>9418</v>
      </c>
      <c r="C171" t="s">
        <v>9250</v>
      </c>
      <c r="D171" t="s">
        <v>91</v>
      </c>
      <c r="E171" t="s">
        <v>91</v>
      </c>
      <c r="F171" t="s">
        <v>3933</v>
      </c>
      <c r="G171" t="s">
        <v>9251</v>
      </c>
    </row>
    <row r="172" spans="1:7" x14ac:dyDescent="0.25">
      <c r="A172">
        <v>76772650</v>
      </c>
      <c r="B172" t="s">
        <v>9419</v>
      </c>
      <c r="C172" t="s">
        <v>9250</v>
      </c>
      <c r="D172" t="s">
        <v>91</v>
      </c>
      <c r="E172" t="s">
        <v>91</v>
      </c>
      <c r="F172" t="s">
        <v>3933</v>
      </c>
      <c r="G172" t="s">
        <v>9251</v>
      </c>
    </row>
    <row r="173" spans="1:7" x14ac:dyDescent="0.25">
      <c r="A173">
        <v>76772652</v>
      </c>
      <c r="B173" t="s">
        <v>9420</v>
      </c>
      <c r="C173" t="s">
        <v>9250</v>
      </c>
      <c r="D173" t="s">
        <v>91</v>
      </c>
      <c r="E173" t="s">
        <v>91</v>
      </c>
      <c r="F173" t="s">
        <v>3933</v>
      </c>
      <c r="G173" t="s">
        <v>9251</v>
      </c>
    </row>
    <row r="174" spans="1:7" x14ac:dyDescent="0.25">
      <c r="A174">
        <v>76772654</v>
      </c>
      <c r="B174" t="s">
        <v>9421</v>
      </c>
      <c r="C174" t="s">
        <v>9250</v>
      </c>
      <c r="D174" t="s">
        <v>91</v>
      </c>
      <c r="E174" t="s">
        <v>91</v>
      </c>
      <c r="F174" t="s">
        <v>3933</v>
      </c>
      <c r="G174" t="s">
        <v>9251</v>
      </c>
    </row>
    <row r="175" spans="1:7" x14ac:dyDescent="0.25">
      <c r="A175">
        <v>76772656</v>
      </c>
      <c r="B175" t="s">
        <v>9422</v>
      </c>
      <c r="C175" t="s">
        <v>9250</v>
      </c>
      <c r="D175" t="s">
        <v>91</v>
      </c>
      <c r="E175" t="s">
        <v>91</v>
      </c>
      <c r="F175" t="s">
        <v>3933</v>
      </c>
      <c r="G175" t="s">
        <v>9251</v>
      </c>
    </row>
    <row r="176" spans="1:7" x14ac:dyDescent="0.25">
      <c r="A176">
        <v>76772808</v>
      </c>
      <c r="B176" t="s">
        <v>9423</v>
      </c>
      <c r="C176" t="s">
        <v>9250</v>
      </c>
      <c r="D176" t="s">
        <v>91</v>
      </c>
      <c r="E176" t="s">
        <v>91</v>
      </c>
      <c r="F176" t="s">
        <v>3933</v>
      </c>
      <c r="G176" t="s">
        <v>9251</v>
      </c>
    </row>
    <row r="177" spans="1:7" x14ac:dyDescent="0.25">
      <c r="A177">
        <v>76772810</v>
      </c>
      <c r="B177" t="s">
        <v>9424</v>
      </c>
      <c r="C177" t="s">
        <v>9250</v>
      </c>
      <c r="D177" t="s">
        <v>91</v>
      </c>
      <c r="E177" t="s">
        <v>91</v>
      </c>
      <c r="F177" t="s">
        <v>3933</v>
      </c>
      <c r="G177" t="s">
        <v>9251</v>
      </c>
    </row>
    <row r="178" spans="1:7" x14ac:dyDescent="0.25">
      <c r="A178">
        <v>76772812</v>
      </c>
      <c r="B178" t="s">
        <v>9425</v>
      </c>
      <c r="C178" t="s">
        <v>9250</v>
      </c>
      <c r="D178" t="s">
        <v>91</v>
      </c>
      <c r="E178" t="s">
        <v>91</v>
      </c>
      <c r="F178" t="s">
        <v>3933</v>
      </c>
      <c r="G178" t="s">
        <v>9251</v>
      </c>
    </row>
    <row r="179" spans="1:7" x14ac:dyDescent="0.25">
      <c r="A179">
        <v>76772814</v>
      </c>
      <c r="B179" t="s">
        <v>9426</v>
      </c>
      <c r="C179" t="s">
        <v>9250</v>
      </c>
      <c r="D179" t="s">
        <v>91</v>
      </c>
      <c r="E179" t="s">
        <v>91</v>
      </c>
      <c r="F179" t="s">
        <v>3933</v>
      </c>
      <c r="G179" t="s">
        <v>9251</v>
      </c>
    </row>
    <row r="180" spans="1:7" x14ac:dyDescent="0.25">
      <c r="A180">
        <v>76772816</v>
      </c>
      <c r="B180" t="s">
        <v>9427</v>
      </c>
      <c r="C180" t="s">
        <v>9250</v>
      </c>
      <c r="D180" t="s">
        <v>91</v>
      </c>
      <c r="E180" t="s">
        <v>91</v>
      </c>
      <c r="F180" t="s">
        <v>3933</v>
      </c>
      <c r="G180" t="s">
        <v>9251</v>
      </c>
    </row>
    <row r="181" spans="1:7" x14ac:dyDescent="0.25">
      <c r="A181">
        <v>76772498</v>
      </c>
      <c r="B181" t="s">
        <v>9428</v>
      </c>
      <c r="C181" t="s">
        <v>9250</v>
      </c>
      <c r="D181" t="s">
        <v>91</v>
      </c>
      <c r="E181" t="s">
        <v>91</v>
      </c>
      <c r="F181" t="s">
        <v>3933</v>
      </c>
      <c r="G181" t="s">
        <v>9251</v>
      </c>
    </row>
    <row r="182" spans="1:7" x14ac:dyDescent="0.25">
      <c r="A182">
        <v>76772500</v>
      </c>
      <c r="B182" t="s">
        <v>9429</v>
      </c>
      <c r="C182" t="s">
        <v>9250</v>
      </c>
      <c r="D182" t="s">
        <v>91</v>
      </c>
      <c r="E182" t="s">
        <v>91</v>
      </c>
      <c r="F182" t="s">
        <v>3933</v>
      </c>
      <c r="G182" t="s">
        <v>9251</v>
      </c>
    </row>
    <row r="183" spans="1:7" x14ac:dyDescent="0.25">
      <c r="A183">
        <v>76772502</v>
      </c>
      <c r="B183" t="s">
        <v>9430</v>
      </c>
      <c r="C183" t="s">
        <v>9250</v>
      </c>
      <c r="D183" t="s">
        <v>91</v>
      </c>
      <c r="E183" t="s">
        <v>91</v>
      </c>
      <c r="F183" t="s">
        <v>3933</v>
      </c>
      <c r="G183" t="s">
        <v>9251</v>
      </c>
    </row>
    <row r="184" spans="1:7" x14ac:dyDescent="0.25">
      <c r="A184">
        <v>76772504</v>
      </c>
      <c r="B184" t="s">
        <v>9431</v>
      </c>
      <c r="C184" t="s">
        <v>9250</v>
      </c>
      <c r="D184" t="s">
        <v>91</v>
      </c>
      <c r="E184" t="s">
        <v>91</v>
      </c>
      <c r="F184" t="s">
        <v>3933</v>
      </c>
      <c r="G184" t="s">
        <v>9251</v>
      </c>
    </row>
    <row r="185" spans="1:7" x14ac:dyDescent="0.25">
      <c r="A185">
        <v>76772506</v>
      </c>
      <c r="B185" t="s">
        <v>9432</v>
      </c>
      <c r="C185" t="s">
        <v>9250</v>
      </c>
      <c r="D185" t="s">
        <v>91</v>
      </c>
      <c r="E185" t="s">
        <v>91</v>
      </c>
      <c r="F185" t="s">
        <v>3933</v>
      </c>
      <c r="G185" t="s">
        <v>9251</v>
      </c>
    </row>
    <row r="186" spans="1:7" x14ac:dyDescent="0.25">
      <c r="A186">
        <v>76772658</v>
      </c>
      <c r="B186" t="s">
        <v>9433</v>
      </c>
      <c r="C186" t="s">
        <v>9250</v>
      </c>
      <c r="D186" t="s">
        <v>91</v>
      </c>
      <c r="E186" t="s">
        <v>91</v>
      </c>
      <c r="F186" t="s">
        <v>3933</v>
      </c>
      <c r="G186" t="s">
        <v>9251</v>
      </c>
    </row>
    <row r="187" spans="1:7" x14ac:dyDescent="0.25">
      <c r="A187">
        <v>76772660</v>
      </c>
      <c r="B187" t="s">
        <v>9434</v>
      </c>
      <c r="C187" t="s">
        <v>9250</v>
      </c>
      <c r="D187" t="s">
        <v>91</v>
      </c>
      <c r="E187" t="s">
        <v>91</v>
      </c>
      <c r="F187" t="s">
        <v>3933</v>
      </c>
      <c r="G187" t="s">
        <v>9251</v>
      </c>
    </row>
    <row r="188" spans="1:7" x14ac:dyDescent="0.25">
      <c r="A188">
        <v>76772662</v>
      </c>
      <c r="B188" t="s">
        <v>9435</v>
      </c>
      <c r="C188" t="s">
        <v>9250</v>
      </c>
      <c r="D188" t="s">
        <v>91</v>
      </c>
      <c r="E188" t="s">
        <v>91</v>
      </c>
      <c r="F188" t="s">
        <v>3933</v>
      </c>
      <c r="G188" t="s">
        <v>9251</v>
      </c>
    </row>
    <row r="189" spans="1:7" x14ac:dyDescent="0.25">
      <c r="A189">
        <v>76772664</v>
      </c>
      <c r="B189" t="s">
        <v>9436</v>
      </c>
      <c r="C189" t="s">
        <v>9250</v>
      </c>
      <c r="D189" t="s">
        <v>91</v>
      </c>
      <c r="E189" t="s">
        <v>91</v>
      </c>
      <c r="F189" t="s">
        <v>3933</v>
      </c>
      <c r="G189" t="s">
        <v>9251</v>
      </c>
    </row>
    <row r="190" spans="1:7" x14ac:dyDescent="0.25">
      <c r="A190">
        <v>76772666</v>
      </c>
      <c r="B190" t="s">
        <v>9437</v>
      </c>
      <c r="C190" t="s">
        <v>9250</v>
      </c>
      <c r="D190" t="s">
        <v>91</v>
      </c>
      <c r="E190" t="s">
        <v>91</v>
      </c>
      <c r="F190" t="s">
        <v>3933</v>
      </c>
      <c r="G190" t="s">
        <v>9251</v>
      </c>
    </row>
    <row r="191" spans="1:7" x14ac:dyDescent="0.25">
      <c r="A191">
        <v>76772818</v>
      </c>
      <c r="B191" t="s">
        <v>9438</v>
      </c>
      <c r="C191" t="s">
        <v>9250</v>
      </c>
      <c r="D191" t="s">
        <v>91</v>
      </c>
      <c r="E191" t="s">
        <v>91</v>
      </c>
      <c r="F191" t="s">
        <v>3933</v>
      </c>
      <c r="G191" t="s">
        <v>9251</v>
      </c>
    </row>
    <row r="192" spans="1:7" x14ac:dyDescent="0.25">
      <c r="A192">
        <v>76772820</v>
      </c>
      <c r="B192" t="s">
        <v>9439</v>
      </c>
      <c r="C192" t="s">
        <v>9250</v>
      </c>
      <c r="D192" t="s">
        <v>91</v>
      </c>
      <c r="E192" t="s">
        <v>91</v>
      </c>
      <c r="F192" t="s">
        <v>3933</v>
      </c>
      <c r="G192" t="s">
        <v>9251</v>
      </c>
    </row>
    <row r="193" spans="1:7" x14ac:dyDescent="0.25">
      <c r="A193">
        <v>76772822</v>
      </c>
      <c r="B193" t="s">
        <v>9440</v>
      </c>
      <c r="C193" t="s">
        <v>9250</v>
      </c>
      <c r="D193" t="s">
        <v>91</v>
      </c>
      <c r="E193" t="s">
        <v>91</v>
      </c>
      <c r="F193" t="s">
        <v>3933</v>
      </c>
      <c r="G193" t="s">
        <v>9251</v>
      </c>
    </row>
    <row r="194" spans="1:7" x14ac:dyDescent="0.25">
      <c r="A194">
        <v>76772824</v>
      </c>
      <c r="B194" t="s">
        <v>9441</v>
      </c>
      <c r="C194" t="s">
        <v>9250</v>
      </c>
      <c r="D194" t="s">
        <v>91</v>
      </c>
      <c r="E194" t="s">
        <v>91</v>
      </c>
      <c r="F194" t="s">
        <v>3933</v>
      </c>
      <c r="G194" t="s">
        <v>9251</v>
      </c>
    </row>
    <row r="195" spans="1:7" x14ac:dyDescent="0.25">
      <c r="A195">
        <v>76772826</v>
      </c>
      <c r="B195" t="s">
        <v>9442</v>
      </c>
      <c r="C195" t="s">
        <v>9250</v>
      </c>
      <c r="D195" t="s">
        <v>91</v>
      </c>
      <c r="E195" t="s">
        <v>91</v>
      </c>
      <c r="F195" t="s">
        <v>3933</v>
      </c>
      <c r="G195" t="s">
        <v>9251</v>
      </c>
    </row>
    <row r="196" spans="1:7" x14ac:dyDescent="0.25">
      <c r="A196">
        <v>76772508</v>
      </c>
      <c r="B196" t="s">
        <v>9443</v>
      </c>
      <c r="C196" t="s">
        <v>9250</v>
      </c>
      <c r="D196" t="s">
        <v>91</v>
      </c>
      <c r="E196" t="s">
        <v>91</v>
      </c>
      <c r="F196" t="s">
        <v>3933</v>
      </c>
      <c r="G196" t="s">
        <v>9251</v>
      </c>
    </row>
    <row r="197" spans="1:7" x14ac:dyDescent="0.25">
      <c r="A197">
        <v>76772510</v>
      </c>
      <c r="B197" t="s">
        <v>9444</v>
      </c>
      <c r="C197" t="s">
        <v>9250</v>
      </c>
      <c r="D197" t="s">
        <v>91</v>
      </c>
      <c r="E197" t="s">
        <v>91</v>
      </c>
      <c r="F197" t="s">
        <v>3933</v>
      </c>
      <c r="G197" t="s">
        <v>9251</v>
      </c>
    </row>
    <row r="198" spans="1:7" x14ac:dyDescent="0.25">
      <c r="A198">
        <v>76772512</v>
      </c>
      <c r="B198" t="s">
        <v>9445</v>
      </c>
      <c r="C198" t="s">
        <v>9250</v>
      </c>
      <c r="D198" t="s">
        <v>91</v>
      </c>
      <c r="E198" t="s">
        <v>91</v>
      </c>
      <c r="F198" t="s">
        <v>3933</v>
      </c>
      <c r="G198" t="s">
        <v>9251</v>
      </c>
    </row>
    <row r="199" spans="1:7" x14ac:dyDescent="0.25">
      <c r="A199">
        <v>76772514</v>
      </c>
      <c r="B199" t="s">
        <v>9446</v>
      </c>
      <c r="C199" t="s">
        <v>9250</v>
      </c>
      <c r="D199" t="s">
        <v>91</v>
      </c>
      <c r="E199" t="s">
        <v>91</v>
      </c>
      <c r="F199" t="s">
        <v>3933</v>
      </c>
      <c r="G199" t="s">
        <v>9251</v>
      </c>
    </row>
    <row r="200" spans="1:7" x14ac:dyDescent="0.25">
      <c r="A200">
        <v>76772516</v>
      </c>
      <c r="B200" t="s">
        <v>9447</v>
      </c>
      <c r="C200" t="s">
        <v>9250</v>
      </c>
      <c r="D200" t="s">
        <v>91</v>
      </c>
      <c r="E200" t="s">
        <v>91</v>
      </c>
      <c r="F200" t="s">
        <v>3933</v>
      </c>
      <c r="G200" t="s">
        <v>9251</v>
      </c>
    </row>
    <row r="201" spans="1:7" x14ac:dyDescent="0.25">
      <c r="A201">
        <v>76772668</v>
      </c>
      <c r="B201" t="s">
        <v>9448</v>
      </c>
      <c r="C201" t="s">
        <v>9250</v>
      </c>
      <c r="D201" t="s">
        <v>91</v>
      </c>
      <c r="E201" t="s">
        <v>91</v>
      </c>
      <c r="F201" t="s">
        <v>3933</v>
      </c>
      <c r="G201" t="s">
        <v>9251</v>
      </c>
    </row>
    <row r="202" spans="1:7" x14ac:dyDescent="0.25">
      <c r="A202">
        <v>76772670</v>
      </c>
      <c r="B202" t="s">
        <v>9449</v>
      </c>
      <c r="C202" t="s">
        <v>9250</v>
      </c>
      <c r="D202" t="s">
        <v>91</v>
      </c>
      <c r="E202" t="s">
        <v>91</v>
      </c>
      <c r="F202" t="s">
        <v>3933</v>
      </c>
      <c r="G202" t="s">
        <v>9251</v>
      </c>
    </row>
    <row r="203" spans="1:7" x14ac:dyDescent="0.25">
      <c r="A203">
        <v>76772672</v>
      </c>
      <c r="B203" t="s">
        <v>9450</v>
      </c>
      <c r="C203" t="s">
        <v>9250</v>
      </c>
      <c r="D203" t="s">
        <v>91</v>
      </c>
      <c r="E203" t="s">
        <v>91</v>
      </c>
      <c r="F203" t="s">
        <v>3933</v>
      </c>
      <c r="G203" t="s">
        <v>9251</v>
      </c>
    </row>
    <row r="204" spans="1:7" x14ac:dyDescent="0.25">
      <c r="A204">
        <v>76772674</v>
      </c>
      <c r="B204" t="s">
        <v>9451</v>
      </c>
      <c r="C204" t="s">
        <v>9250</v>
      </c>
      <c r="D204" t="s">
        <v>91</v>
      </c>
      <c r="E204" t="s">
        <v>91</v>
      </c>
      <c r="F204" t="s">
        <v>3933</v>
      </c>
      <c r="G204" t="s">
        <v>9251</v>
      </c>
    </row>
    <row r="205" spans="1:7" x14ac:dyDescent="0.25">
      <c r="A205">
        <v>76772676</v>
      </c>
      <c r="B205" t="s">
        <v>9452</v>
      </c>
      <c r="C205" t="s">
        <v>9250</v>
      </c>
      <c r="D205" t="s">
        <v>91</v>
      </c>
      <c r="E205" t="s">
        <v>91</v>
      </c>
      <c r="F205" t="s">
        <v>3933</v>
      </c>
      <c r="G205" t="s">
        <v>9251</v>
      </c>
    </row>
    <row r="206" spans="1:7" x14ac:dyDescent="0.25">
      <c r="A206">
        <v>76772828</v>
      </c>
      <c r="B206" t="s">
        <v>9453</v>
      </c>
      <c r="C206" t="s">
        <v>9250</v>
      </c>
      <c r="D206" t="s">
        <v>91</v>
      </c>
      <c r="E206" t="s">
        <v>91</v>
      </c>
      <c r="F206" t="s">
        <v>3933</v>
      </c>
      <c r="G206" t="s">
        <v>9251</v>
      </c>
    </row>
    <row r="207" spans="1:7" x14ac:dyDescent="0.25">
      <c r="A207">
        <v>76772830</v>
      </c>
      <c r="B207" t="s">
        <v>9454</v>
      </c>
      <c r="C207" t="s">
        <v>9250</v>
      </c>
      <c r="D207" t="s">
        <v>91</v>
      </c>
      <c r="E207" t="s">
        <v>91</v>
      </c>
      <c r="F207" t="s">
        <v>3933</v>
      </c>
      <c r="G207" t="s">
        <v>9251</v>
      </c>
    </row>
    <row r="208" spans="1:7" x14ac:dyDescent="0.25">
      <c r="A208">
        <v>76772832</v>
      </c>
      <c r="B208" t="s">
        <v>9455</v>
      </c>
      <c r="C208" t="s">
        <v>9250</v>
      </c>
      <c r="D208" t="s">
        <v>91</v>
      </c>
      <c r="E208" t="s">
        <v>91</v>
      </c>
      <c r="F208" t="s">
        <v>3933</v>
      </c>
      <c r="G208" t="s">
        <v>9251</v>
      </c>
    </row>
    <row r="209" spans="1:7" x14ac:dyDescent="0.25">
      <c r="A209">
        <v>76772834</v>
      </c>
      <c r="B209" t="s">
        <v>9456</v>
      </c>
      <c r="C209" t="s">
        <v>9250</v>
      </c>
      <c r="D209" t="s">
        <v>91</v>
      </c>
      <c r="E209" t="s">
        <v>91</v>
      </c>
      <c r="F209" t="s">
        <v>3933</v>
      </c>
      <c r="G209" t="s">
        <v>9251</v>
      </c>
    </row>
    <row r="210" spans="1:7" x14ac:dyDescent="0.25">
      <c r="A210">
        <v>76772836</v>
      </c>
      <c r="B210" t="s">
        <v>9457</v>
      </c>
      <c r="C210" t="s">
        <v>9250</v>
      </c>
      <c r="D210" t="s">
        <v>91</v>
      </c>
      <c r="E210" t="s">
        <v>91</v>
      </c>
      <c r="F210" t="s">
        <v>3933</v>
      </c>
      <c r="G210" t="s">
        <v>9251</v>
      </c>
    </row>
    <row r="211" spans="1:7" x14ac:dyDescent="0.25">
      <c r="A211">
        <v>76772518</v>
      </c>
      <c r="B211" t="s">
        <v>9458</v>
      </c>
      <c r="C211" t="s">
        <v>9250</v>
      </c>
      <c r="D211" t="s">
        <v>91</v>
      </c>
      <c r="E211" t="s">
        <v>91</v>
      </c>
      <c r="F211" t="s">
        <v>3933</v>
      </c>
      <c r="G211" t="s">
        <v>9251</v>
      </c>
    </row>
    <row r="212" spans="1:7" x14ac:dyDescent="0.25">
      <c r="A212">
        <v>76772520</v>
      </c>
      <c r="B212" t="s">
        <v>9459</v>
      </c>
      <c r="C212" t="s">
        <v>9250</v>
      </c>
      <c r="D212" t="s">
        <v>91</v>
      </c>
      <c r="E212" t="s">
        <v>91</v>
      </c>
      <c r="F212" t="s">
        <v>3933</v>
      </c>
      <c r="G212" t="s">
        <v>9251</v>
      </c>
    </row>
    <row r="213" spans="1:7" x14ac:dyDescent="0.25">
      <c r="A213">
        <v>76772522</v>
      </c>
      <c r="B213" t="s">
        <v>9460</v>
      </c>
      <c r="C213" t="s">
        <v>9250</v>
      </c>
      <c r="D213" t="s">
        <v>91</v>
      </c>
      <c r="E213" t="s">
        <v>91</v>
      </c>
      <c r="F213" t="s">
        <v>3933</v>
      </c>
      <c r="G213" t="s">
        <v>9251</v>
      </c>
    </row>
    <row r="214" spans="1:7" x14ac:dyDescent="0.25">
      <c r="A214">
        <v>76772524</v>
      </c>
      <c r="B214" t="s">
        <v>9461</v>
      </c>
      <c r="C214" t="s">
        <v>9250</v>
      </c>
      <c r="D214" t="s">
        <v>91</v>
      </c>
      <c r="E214" t="s">
        <v>91</v>
      </c>
      <c r="F214" t="s">
        <v>3933</v>
      </c>
      <c r="G214" t="s">
        <v>9251</v>
      </c>
    </row>
    <row r="215" spans="1:7" x14ac:dyDescent="0.25">
      <c r="A215">
        <v>76772526</v>
      </c>
      <c r="B215" t="s">
        <v>9462</v>
      </c>
      <c r="C215" t="s">
        <v>9250</v>
      </c>
      <c r="D215" t="s">
        <v>91</v>
      </c>
      <c r="E215" t="s">
        <v>91</v>
      </c>
      <c r="F215" t="s">
        <v>3933</v>
      </c>
      <c r="G215" t="s">
        <v>9251</v>
      </c>
    </row>
    <row r="216" spans="1:7" x14ac:dyDescent="0.25">
      <c r="A216">
        <v>76772678</v>
      </c>
      <c r="B216" t="s">
        <v>9463</v>
      </c>
      <c r="C216" t="s">
        <v>9250</v>
      </c>
      <c r="D216" t="s">
        <v>91</v>
      </c>
      <c r="E216" t="s">
        <v>91</v>
      </c>
      <c r="F216" t="s">
        <v>3933</v>
      </c>
      <c r="G216" t="s">
        <v>9251</v>
      </c>
    </row>
    <row r="217" spans="1:7" x14ac:dyDescent="0.25">
      <c r="A217">
        <v>76772680</v>
      </c>
      <c r="B217" t="s">
        <v>9464</v>
      </c>
      <c r="C217" t="s">
        <v>9250</v>
      </c>
      <c r="D217" t="s">
        <v>91</v>
      </c>
      <c r="E217" t="s">
        <v>91</v>
      </c>
      <c r="F217" t="s">
        <v>3933</v>
      </c>
      <c r="G217" t="s">
        <v>9251</v>
      </c>
    </row>
    <row r="218" spans="1:7" x14ac:dyDescent="0.25">
      <c r="A218">
        <v>76772682</v>
      </c>
      <c r="B218" t="s">
        <v>9465</v>
      </c>
      <c r="C218" t="s">
        <v>9250</v>
      </c>
      <c r="D218" t="s">
        <v>91</v>
      </c>
      <c r="E218" t="s">
        <v>91</v>
      </c>
      <c r="F218" t="s">
        <v>3933</v>
      </c>
      <c r="G218" t="s">
        <v>9251</v>
      </c>
    </row>
    <row r="219" spans="1:7" x14ac:dyDescent="0.25">
      <c r="A219">
        <v>76772684</v>
      </c>
      <c r="B219" t="s">
        <v>9466</v>
      </c>
      <c r="C219" t="s">
        <v>9250</v>
      </c>
      <c r="D219" t="s">
        <v>91</v>
      </c>
      <c r="E219" t="s">
        <v>91</v>
      </c>
      <c r="F219" t="s">
        <v>3933</v>
      </c>
      <c r="G219" t="s">
        <v>9251</v>
      </c>
    </row>
    <row r="220" spans="1:7" x14ac:dyDescent="0.25">
      <c r="A220">
        <v>76772686</v>
      </c>
      <c r="B220" t="s">
        <v>9467</v>
      </c>
      <c r="C220" t="s">
        <v>9250</v>
      </c>
      <c r="D220" t="s">
        <v>91</v>
      </c>
      <c r="E220" t="s">
        <v>91</v>
      </c>
      <c r="F220" t="s">
        <v>3933</v>
      </c>
      <c r="G220" t="s">
        <v>9251</v>
      </c>
    </row>
    <row r="221" spans="1:7" x14ac:dyDescent="0.25">
      <c r="A221">
        <v>76772838</v>
      </c>
      <c r="B221" t="s">
        <v>9468</v>
      </c>
      <c r="C221" t="s">
        <v>9250</v>
      </c>
      <c r="D221" t="s">
        <v>91</v>
      </c>
      <c r="E221" t="s">
        <v>91</v>
      </c>
      <c r="F221" t="s">
        <v>3933</v>
      </c>
      <c r="G221" t="s">
        <v>9251</v>
      </c>
    </row>
    <row r="222" spans="1:7" x14ac:dyDescent="0.25">
      <c r="A222">
        <v>76772840</v>
      </c>
      <c r="B222" t="s">
        <v>9469</v>
      </c>
      <c r="C222" t="s">
        <v>9250</v>
      </c>
      <c r="D222" t="s">
        <v>91</v>
      </c>
      <c r="E222" t="s">
        <v>91</v>
      </c>
      <c r="F222" t="s">
        <v>3933</v>
      </c>
      <c r="G222" t="s">
        <v>9251</v>
      </c>
    </row>
    <row r="223" spans="1:7" x14ac:dyDescent="0.25">
      <c r="A223">
        <v>76772842</v>
      </c>
      <c r="B223" t="s">
        <v>9470</v>
      </c>
      <c r="C223" t="s">
        <v>9250</v>
      </c>
      <c r="D223" t="s">
        <v>91</v>
      </c>
      <c r="E223" t="s">
        <v>91</v>
      </c>
      <c r="F223" t="s">
        <v>3933</v>
      </c>
      <c r="G223" t="s">
        <v>9251</v>
      </c>
    </row>
    <row r="224" spans="1:7" x14ac:dyDescent="0.25">
      <c r="A224">
        <v>76772844</v>
      </c>
      <c r="B224" t="s">
        <v>9471</v>
      </c>
      <c r="C224" t="s">
        <v>9250</v>
      </c>
      <c r="D224" t="s">
        <v>91</v>
      </c>
      <c r="E224" t="s">
        <v>91</v>
      </c>
      <c r="F224" t="s">
        <v>3933</v>
      </c>
      <c r="G224" t="s">
        <v>9251</v>
      </c>
    </row>
    <row r="225" spans="1:7" x14ac:dyDescent="0.25">
      <c r="A225">
        <v>76772846</v>
      </c>
      <c r="B225" t="s">
        <v>9472</v>
      </c>
      <c r="C225" t="s">
        <v>9250</v>
      </c>
      <c r="D225" t="s">
        <v>91</v>
      </c>
      <c r="E225" t="s">
        <v>91</v>
      </c>
      <c r="F225" t="s">
        <v>3933</v>
      </c>
      <c r="G225" t="s">
        <v>9251</v>
      </c>
    </row>
    <row r="226" spans="1:7" x14ac:dyDescent="0.25">
      <c r="A226">
        <v>76772528</v>
      </c>
      <c r="B226" t="s">
        <v>9473</v>
      </c>
      <c r="C226" t="s">
        <v>9250</v>
      </c>
      <c r="D226" t="s">
        <v>91</v>
      </c>
      <c r="E226" t="s">
        <v>91</v>
      </c>
      <c r="F226" t="s">
        <v>3933</v>
      </c>
      <c r="G226" t="s">
        <v>9251</v>
      </c>
    </row>
    <row r="227" spans="1:7" x14ac:dyDescent="0.25">
      <c r="A227">
        <v>76772530</v>
      </c>
      <c r="B227" t="s">
        <v>9474</v>
      </c>
      <c r="C227" t="s">
        <v>9250</v>
      </c>
      <c r="D227" t="s">
        <v>91</v>
      </c>
      <c r="E227" t="s">
        <v>91</v>
      </c>
      <c r="F227" t="s">
        <v>3933</v>
      </c>
      <c r="G227" t="s">
        <v>9251</v>
      </c>
    </row>
    <row r="228" spans="1:7" x14ac:dyDescent="0.25">
      <c r="A228">
        <v>76772532</v>
      </c>
      <c r="B228" t="s">
        <v>9475</v>
      </c>
      <c r="C228" t="s">
        <v>9250</v>
      </c>
      <c r="D228" t="s">
        <v>91</v>
      </c>
      <c r="E228" t="s">
        <v>91</v>
      </c>
      <c r="F228" t="s">
        <v>3933</v>
      </c>
      <c r="G228" t="s">
        <v>9251</v>
      </c>
    </row>
    <row r="229" spans="1:7" x14ac:dyDescent="0.25">
      <c r="A229">
        <v>76772534</v>
      </c>
      <c r="B229" t="s">
        <v>9476</v>
      </c>
      <c r="C229" t="s">
        <v>9250</v>
      </c>
      <c r="D229" t="s">
        <v>91</v>
      </c>
      <c r="E229" t="s">
        <v>91</v>
      </c>
      <c r="F229" t="s">
        <v>3933</v>
      </c>
      <c r="G229" t="s">
        <v>9251</v>
      </c>
    </row>
    <row r="230" spans="1:7" x14ac:dyDescent="0.25">
      <c r="A230">
        <v>76772536</v>
      </c>
      <c r="B230" t="s">
        <v>9477</v>
      </c>
      <c r="C230" t="s">
        <v>9250</v>
      </c>
      <c r="D230" t="s">
        <v>91</v>
      </c>
      <c r="E230" t="s">
        <v>91</v>
      </c>
      <c r="F230" t="s">
        <v>3933</v>
      </c>
      <c r="G230" t="s">
        <v>9251</v>
      </c>
    </row>
    <row r="231" spans="1:7" x14ac:dyDescent="0.25">
      <c r="A231">
        <v>76772688</v>
      </c>
      <c r="B231" t="s">
        <v>9478</v>
      </c>
      <c r="C231" t="s">
        <v>9250</v>
      </c>
      <c r="D231" t="s">
        <v>91</v>
      </c>
      <c r="E231" t="s">
        <v>91</v>
      </c>
      <c r="F231" t="s">
        <v>3933</v>
      </c>
      <c r="G231" t="s">
        <v>9251</v>
      </c>
    </row>
    <row r="232" spans="1:7" x14ac:dyDescent="0.25">
      <c r="A232">
        <v>76772690</v>
      </c>
      <c r="B232" t="s">
        <v>9479</v>
      </c>
      <c r="C232" t="s">
        <v>9250</v>
      </c>
      <c r="D232" t="s">
        <v>91</v>
      </c>
      <c r="E232" t="s">
        <v>91</v>
      </c>
      <c r="F232" t="s">
        <v>3933</v>
      </c>
      <c r="G232" t="s">
        <v>9251</v>
      </c>
    </row>
    <row r="233" spans="1:7" x14ac:dyDescent="0.25">
      <c r="A233">
        <v>76772692</v>
      </c>
      <c r="B233" t="s">
        <v>9480</v>
      </c>
      <c r="C233" t="s">
        <v>9250</v>
      </c>
      <c r="D233" t="s">
        <v>91</v>
      </c>
      <c r="E233" t="s">
        <v>91</v>
      </c>
      <c r="F233" t="s">
        <v>3933</v>
      </c>
      <c r="G233" t="s">
        <v>9251</v>
      </c>
    </row>
    <row r="234" spans="1:7" x14ac:dyDescent="0.25">
      <c r="A234">
        <v>76772694</v>
      </c>
      <c r="B234" t="s">
        <v>9481</v>
      </c>
      <c r="C234" t="s">
        <v>9250</v>
      </c>
      <c r="D234" t="s">
        <v>91</v>
      </c>
      <c r="E234" t="s">
        <v>91</v>
      </c>
      <c r="F234" t="s">
        <v>3933</v>
      </c>
      <c r="G234" t="s">
        <v>9251</v>
      </c>
    </row>
    <row r="235" spans="1:7" x14ac:dyDescent="0.25">
      <c r="A235">
        <v>76772696</v>
      </c>
      <c r="B235" t="s">
        <v>9482</v>
      </c>
      <c r="C235" t="s">
        <v>9250</v>
      </c>
      <c r="D235" t="s">
        <v>91</v>
      </c>
      <c r="E235" t="s">
        <v>91</v>
      </c>
      <c r="F235" t="s">
        <v>3933</v>
      </c>
      <c r="G235" t="s">
        <v>9251</v>
      </c>
    </row>
    <row r="236" spans="1:7" x14ac:dyDescent="0.25">
      <c r="A236">
        <v>76772848</v>
      </c>
      <c r="B236" t="s">
        <v>9483</v>
      </c>
      <c r="C236" t="s">
        <v>9250</v>
      </c>
      <c r="D236" t="s">
        <v>91</v>
      </c>
      <c r="E236" t="s">
        <v>91</v>
      </c>
      <c r="F236" t="s">
        <v>3933</v>
      </c>
      <c r="G236" t="s">
        <v>9251</v>
      </c>
    </row>
    <row r="237" spans="1:7" x14ac:dyDescent="0.25">
      <c r="A237">
        <v>76772850</v>
      </c>
      <c r="B237" t="s">
        <v>9484</v>
      </c>
      <c r="C237" t="s">
        <v>9250</v>
      </c>
      <c r="D237" t="s">
        <v>91</v>
      </c>
      <c r="E237" t="s">
        <v>91</v>
      </c>
      <c r="F237" t="s">
        <v>3933</v>
      </c>
      <c r="G237" t="s">
        <v>9251</v>
      </c>
    </row>
    <row r="238" spans="1:7" x14ac:dyDescent="0.25">
      <c r="A238">
        <v>76772852</v>
      </c>
      <c r="B238" t="s">
        <v>9485</v>
      </c>
      <c r="C238" t="s">
        <v>9250</v>
      </c>
      <c r="D238" t="s">
        <v>91</v>
      </c>
      <c r="E238" t="s">
        <v>91</v>
      </c>
      <c r="F238" t="s">
        <v>3933</v>
      </c>
      <c r="G238" t="s">
        <v>9251</v>
      </c>
    </row>
    <row r="239" spans="1:7" x14ac:dyDescent="0.25">
      <c r="A239">
        <v>76772854</v>
      </c>
      <c r="B239" t="s">
        <v>9486</v>
      </c>
      <c r="C239" t="s">
        <v>9250</v>
      </c>
      <c r="D239" t="s">
        <v>91</v>
      </c>
      <c r="E239" t="s">
        <v>91</v>
      </c>
      <c r="F239" t="s">
        <v>3933</v>
      </c>
      <c r="G239" t="s">
        <v>9251</v>
      </c>
    </row>
    <row r="240" spans="1:7" x14ac:dyDescent="0.25">
      <c r="A240">
        <v>76772856</v>
      </c>
      <c r="B240" t="s">
        <v>9487</v>
      </c>
      <c r="C240" t="s">
        <v>9250</v>
      </c>
      <c r="D240" t="s">
        <v>91</v>
      </c>
      <c r="E240" t="s">
        <v>91</v>
      </c>
      <c r="F240" t="s">
        <v>3933</v>
      </c>
      <c r="G240" t="s">
        <v>9251</v>
      </c>
    </row>
    <row r="241" spans="1:7" x14ac:dyDescent="0.25">
      <c r="A241">
        <v>76772380</v>
      </c>
      <c r="B241" t="s">
        <v>9488</v>
      </c>
      <c r="C241" t="s">
        <v>9250</v>
      </c>
      <c r="D241" t="s">
        <v>91</v>
      </c>
      <c r="E241" t="s">
        <v>91</v>
      </c>
      <c r="F241" t="s">
        <v>3933</v>
      </c>
      <c r="G241" t="s">
        <v>9251</v>
      </c>
    </row>
    <row r="242" spans="1:7" x14ac:dyDescent="0.25">
      <c r="A242">
        <v>76772382</v>
      </c>
      <c r="B242" t="s">
        <v>9489</v>
      </c>
      <c r="C242" t="s">
        <v>9250</v>
      </c>
      <c r="D242" t="s">
        <v>91</v>
      </c>
      <c r="E242" t="s">
        <v>91</v>
      </c>
      <c r="F242" t="s">
        <v>3933</v>
      </c>
      <c r="G242" t="s">
        <v>9251</v>
      </c>
    </row>
    <row r="243" spans="1:7" x14ac:dyDescent="0.25">
      <c r="A243">
        <v>76772384</v>
      </c>
      <c r="B243" t="s">
        <v>9490</v>
      </c>
      <c r="C243" t="s">
        <v>9250</v>
      </c>
      <c r="D243" t="s">
        <v>91</v>
      </c>
      <c r="E243" t="s">
        <v>91</v>
      </c>
      <c r="F243" t="s">
        <v>3933</v>
      </c>
      <c r="G243" t="s">
        <v>9251</v>
      </c>
    </row>
    <row r="244" spans="1:7" x14ac:dyDescent="0.25">
      <c r="A244">
        <v>76772386</v>
      </c>
      <c r="B244" t="s">
        <v>9491</v>
      </c>
      <c r="C244" t="s">
        <v>9250</v>
      </c>
      <c r="D244" t="s">
        <v>91</v>
      </c>
      <c r="E244" t="s">
        <v>91</v>
      </c>
      <c r="F244" t="s">
        <v>3933</v>
      </c>
      <c r="G244" t="s">
        <v>9251</v>
      </c>
    </row>
    <row r="245" spans="1:7" x14ac:dyDescent="0.25">
      <c r="A245">
        <v>76772538</v>
      </c>
      <c r="B245" t="s">
        <v>9492</v>
      </c>
      <c r="C245" t="s">
        <v>9250</v>
      </c>
      <c r="D245" t="s">
        <v>91</v>
      </c>
      <c r="E245" t="s">
        <v>91</v>
      </c>
      <c r="F245" t="s">
        <v>3933</v>
      </c>
      <c r="G245" t="s">
        <v>9251</v>
      </c>
    </row>
    <row r="246" spans="1:7" x14ac:dyDescent="0.25">
      <c r="A246">
        <v>76772540</v>
      </c>
      <c r="B246" t="s">
        <v>9493</v>
      </c>
      <c r="C246" t="s">
        <v>9250</v>
      </c>
      <c r="D246" t="s">
        <v>91</v>
      </c>
      <c r="E246" t="s">
        <v>91</v>
      </c>
      <c r="F246" t="s">
        <v>3933</v>
      </c>
      <c r="G246" t="s">
        <v>9251</v>
      </c>
    </row>
    <row r="247" spans="1:7" x14ac:dyDescent="0.25">
      <c r="A247">
        <v>76772542</v>
      </c>
      <c r="B247" t="s">
        <v>9494</v>
      </c>
      <c r="C247" t="s">
        <v>9250</v>
      </c>
      <c r="D247" t="s">
        <v>91</v>
      </c>
      <c r="E247" t="s">
        <v>91</v>
      </c>
      <c r="F247" t="s">
        <v>3933</v>
      </c>
      <c r="G247" t="s">
        <v>9251</v>
      </c>
    </row>
    <row r="248" spans="1:7" x14ac:dyDescent="0.25">
      <c r="A248">
        <v>76772544</v>
      </c>
      <c r="B248" t="s">
        <v>9495</v>
      </c>
      <c r="C248" t="s">
        <v>9250</v>
      </c>
      <c r="D248" t="s">
        <v>91</v>
      </c>
      <c r="E248" t="s">
        <v>91</v>
      </c>
      <c r="F248" t="s">
        <v>3933</v>
      </c>
      <c r="G248" t="s">
        <v>9251</v>
      </c>
    </row>
    <row r="249" spans="1:7" x14ac:dyDescent="0.25">
      <c r="A249">
        <v>76772546</v>
      </c>
      <c r="B249" t="s">
        <v>9496</v>
      </c>
      <c r="C249" t="s">
        <v>9250</v>
      </c>
      <c r="D249" t="s">
        <v>91</v>
      </c>
      <c r="E249" t="s">
        <v>91</v>
      </c>
      <c r="F249" t="s">
        <v>3933</v>
      </c>
      <c r="G249" t="s">
        <v>9251</v>
      </c>
    </row>
    <row r="250" spans="1:7" x14ac:dyDescent="0.25">
      <c r="A250">
        <v>76772698</v>
      </c>
      <c r="B250" t="s">
        <v>9497</v>
      </c>
      <c r="C250" t="s">
        <v>9250</v>
      </c>
      <c r="D250" t="s">
        <v>91</v>
      </c>
      <c r="E250" t="s">
        <v>91</v>
      </c>
      <c r="F250" t="s">
        <v>3933</v>
      </c>
      <c r="G250" t="s">
        <v>9251</v>
      </c>
    </row>
    <row r="251" spans="1:7" x14ac:dyDescent="0.25">
      <c r="A251">
        <v>76772700</v>
      </c>
      <c r="B251" t="s">
        <v>9498</v>
      </c>
      <c r="C251" t="s">
        <v>9250</v>
      </c>
      <c r="D251" t="s">
        <v>91</v>
      </c>
      <c r="E251" t="s">
        <v>91</v>
      </c>
      <c r="F251" t="s">
        <v>3933</v>
      </c>
      <c r="G251" t="s">
        <v>9251</v>
      </c>
    </row>
    <row r="252" spans="1:7" x14ac:dyDescent="0.25">
      <c r="A252">
        <v>76772702</v>
      </c>
      <c r="B252" t="s">
        <v>9499</v>
      </c>
      <c r="C252" t="s">
        <v>9250</v>
      </c>
      <c r="D252" t="s">
        <v>91</v>
      </c>
      <c r="E252" t="s">
        <v>91</v>
      </c>
      <c r="F252" t="s">
        <v>3933</v>
      </c>
      <c r="G252" t="s">
        <v>9251</v>
      </c>
    </row>
    <row r="253" spans="1:7" x14ac:dyDescent="0.25">
      <c r="A253">
        <v>76772704</v>
      </c>
      <c r="B253" t="s">
        <v>9500</v>
      </c>
      <c r="C253" t="s">
        <v>9250</v>
      </c>
      <c r="D253" t="s">
        <v>91</v>
      </c>
      <c r="E253" t="s">
        <v>91</v>
      </c>
      <c r="F253" t="s">
        <v>3933</v>
      </c>
      <c r="G253" t="s">
        <v>9251</v>
      </c>
    </row>
    <row r="254" spans="1:7" x14ac:dyDescent="0.25">
      <c r="A254">
        <v>76772706</v>
      </c>
      <c r="B254" t="s">
        <v>9501</v>
      </c>
      <c r="C254" t="s">
        <v>9250</v>
      </c>
      <c r="D254" t="s">
        <v>91</v>
      </c>
      <c r="E254" t="s">
        <v>91</v>
      </c>
      <c r="F254" t="s">
        <v>3933</v>
      </c>
      <c r="G254" t="s">
        <v>9251</v>
      </c>
    </row>
    <row r="255" spans="1:7" x14ac:dyDescent="0.25">
      <c r="A255">
        <v>76772858</v>
      </c>
      <c r="B255" t="s">
        <v>9502</v>
      </c>
      <c r="C255" t="s">
        <v>9250</v>
      </c>
      <c r="D255" t="s">
        <v>91</v>
      </c>
      <c r="E255" t="s">
        <v>91</v>
      </c>
      <c r="F255" t="s">
        <v>3933</v>
      </c>
      <c r="G255" t="s">
        <v>9251</v>
      </c>
    </row>
    <row r="256" spans="1:7" x14ac:dyDescent="0.25">
      <c r="A256">
        <v>76772860</v>
      </c>
      <c r="B256" t="s">
        <v>9503</v>
      </c>
      <c r="C256" t="s">
        <v>9250</v>
      </c>
      <c r="D256" t="s">
        <v>91</v>
      </c>
      <c r="E256" t="s">
        <v>91</v>
      </c>
      <c r="F256" t="s">
        <v>3933</v>
      </c>
      <c r="G256" t="s">
        <v>9251</v>
      </c>
    </row>
    <row r="257" spans="1:7" x14ac:dyDescent="0.25">
      <c r="A257">
        <v>76772862</v>
      </c>
      <c r="B257" t="s">
        <v>9504</v>
      </c>
      <c r="C257" t="s">
        <v>9250</v>
      </c>
      <c r="D257" t="s">
        <v>91</v>
      </c>
      <c r="E257" t="s">
        <v>91</v>
      </c>
      <c r="F257" t="s">
        <v>3933</v>
      </c>
      <c r="G257" t="s">
        <v>9251</v>
      </c>
    </row>
    <row r="258" spans="1:7" x14ac:dyDescent="0.25">
      <c r="A258">
        <v>76772864</v>
      </c>
      <c r="B258" t="s">
        <v>9505</v>
      </c>
      <c r="C258" t="s">
        <v>9250</v>
      </c>
      <c r="D258" t="s">
        <v>91</v>
      </c>
      <c r="E258" t="s">
        <v>91</v>
      </c>
      <c r="F258" t="s">
        <v>3933</v>
      </c>
      <c r="G258" t="s">
        <v>9251</v>
      </c>
    </row>
    <row r="259" spans="1:7" x14ac:dyDescent="0.25">
      <c r="A259">
        <v>76772866</v>
      </c>
      <c r="B259" t="s">
        <v>9506</v>
      </c>
      <c r="C259" t="s">
        <v>9250</v>
      </c>
      <c r="D259" t="s">
        <v>91</v>
      </c>
      <c r="E259" t="s">
        <v>91</v>
      </c>
      <c r="F259" t="s">
        <v>3933</v>
      </c>
      <c r="G259" t="s">
        <v>9251</v>
      </c>
    </row>
    <row r="260" spans="1:7" x14ac:dyDescent="0.25">
      <c r="A260">
        <v>76772388</v>
      </c>
      <c r="B260" t="s">
        <v>9507</v>
      </c>
      <c r="C260" t="s">
        <v>9250</v>
      </c>
      <c r="D260" t="s">
        <v>91</v>
      </c>
      <c r="E260" t="s">
        <v>91</v>
      </c>
      <c r="F260" t="s">
        <v>3933</v>
      </c>
      <c r="G260" t="s">
        <v>9251</v>
      </c>
    </row>
    <row r="261" spans="1:7" x14ac:dyDescent="0.25">
      <c r="A261">
        <v>76772390</v>
      </c>
      <c r="B261" t="s">
        <v>9508</v>
      </c>
      <c r="C261" t="s">
        <v>9250</v>
      </c>
      <c r="D261" t="s">
        <v>91</v>
      </c>
      <c r="E261" t="s">
        <v>91</v>
      </c>
      <c r="F261" t="s">
        <v>3933</v>
      </c>
      <c r="G261" t="s">
        <v>9251</v>
      </c>
    </row>
    <row r="262" spans="1:7" x14ac:dyDescent="0.25">
      <c r="A262">
        <v>76772392</v>
      </c>
      <c r="B262" t="s">
        <v>9509</v>
      </c>
      <c r="C262" t="s">
        <v>9250</v>
      </c>
      <c r="D262" t="s">
        <v>91</v>
      </c>
      <c r="E262" t="s">
        <v>91</v>
      </c>
      <c r="F262" t="s">
        <v>3933</v>
      </c>
      <c r="G262" t="s">
        <v>9251</v>
      </c>
    </row>
    <row r="263" spans="1:7" x14ac:dyDescent="0.25">
      <c r="A263">
        <v>76772394</v>
      </c>
      <c r="B263" t="s">
        <v>9510</v>
      </c>
      <c r="C263" t="s">
        <v>9250</v>
      </c>
      <c r="D263" t="s">
        <v>91</v>
      </c>
      <c r="E263" t="s">
        <v>91</v>
      </c>
      <c r="F263" t="s">
        <v>3933</v>
      </c>
      <c r="G263" t="s">
        <v>9251</v>
      </c>
    </row>
    <row r="264" spans="1:7" x14ac:dyDescent="0.25">
      <c r="A264">
        <v>76772396</v>
      </c>
      <c r="B264" t="s">
        <v>9511</v>
      </c>
      <c r="C264" t="s">
        <v>9250</v>
      </c>
      <c r="D264" t="s">
        <v>91</v>
      </c>
      <c r="E264" t="s">
        <v>91</v>
      </c>
      <c r="F264" t="s">
        <v>3933</v>
      </c>
      <c r="G264" t="s">
        <v>9251</v>
      </c>
    </row>
    <row r="265" spans="1:7" x14ac:dyDescent="0.25">
      <c r="A265">
        <v>76772548</v>
      </c>
      <c r="B265" t="s">
        <v>9512</v>
      </c>
      <c r="C265" t="s">
        <v>9250</v>
      </c>
      <c r="D265" t="s">
        <v>91</v>
      </c>
      <c r="E265" t="s">
        <v>91</v>
      </c>
      <c r="F265" t="s">
        <v>3933</v>
      </c>
      <c r="G265" t="s">
        <v>9251</v>
      </c>
    </row>
    <row r="266" spans="1:7" x14ac:dyDescent="0.25">
      <c r="A266">
        <v>76772550</v>
      </c>
      <c r="B266" t="s">
        <v>9513</v>
      </c>
      <c r="C266" t="s">
        <v>9250</v>
      </c>
      <c r="D266" t="s">
        <v>91</v>
      </c>
      <c r="E266" t="s">
        <v>91</v>
      </c>
      <c r="F266" t="s">
        <v>3933</v>
      </c>
      <c r="G266" t="s">
        <v>9251</v>
      </c>
    </row>
    <row r="267" spans="1:7" x14ac:dyDescent="0.25">
      <c r="A267">
        <v>76772552</v>
      </c>
      <c r="B267" t="s">
        <v>9514</v>
      </c>
      <c r="C267" t="s">
        <v>9250</v>
      </c>
      <c r="D267" t="s">
        <v>91</v>
      </c>
      <c r="E267" t="s">
        <v>91</v>
      </c>
      <c r="F267" t="s">
        <v>3933</v>
      </c>
      <c r="G267" t="s">
        <v>9251</v>
      </c>
    </row>
    <row r="268" spans="1:7" x14ac:dyDescent="0.25">
      <c r="A268">
        <v>76772554</v>
      </c>
      <c r="B268" t="s">
        <v>9515</v>
      </c>
      <c r="C268" t="s">
        <v>9250</v>
      </c>
      <c r="D268" t="s">
        <v>91</v>
      </c>
      <c r="E268" t="s">
        <v>91</v>
      </c>
      <c r="F268" t="s">
        <v>3933</v>
      </c>
      <c r="G268" t="s">
        <v>9251</v>
      </c>
    </row>
    <row r="269" spans="1:7" x14ac:dyDescent="0.25">
      <c r="A269">
        <v>76772556</v>
      </c>
      <c r="B269" t="s">
        <v>9516</v>
      </c>
      <c r="C269" t="s">
        <v>9250</v>
      </c>
      <c r="D269" t="s">
        <v>91</v>
      </c>
      <c r="E269" t="s">
        <v>91</v>
      </c>
      <c r="F269" t="s">
        <v>3933</v>
      </c>
      <c r="G269" t="s">
        <v>9251</v>
      </c>
    </row>
    <row r="270" spans="1:7" x14ac:dyDescent="0.25">
      <c r="A270">
        <v>76772708</v>
      </c>
      <c r="B270" t="s">
        <v>9517</v>
      </c>
      <c r="C270" t="s">
        <v>9250</v>
      </c>
      <c r="D270" t="s">
        <v>91</v>
      </c>
      <c r="E270" t="s">
        <v>91</v>
      </c>
      <c r="F270" t="s">
        <v>3933</v>
      </c>
      <c r="G270" t="s">
        <v>9251</v>
      </c>
    </row>
    <row r="271" spans="1:7" x14ac:dyDescent="0.25">
      <c r="A271">
        <v>76772710</v>
      </c>
      <c r="B271" t="s">
        <v>9518</v>
      </c>
      <c r="C271" t="s">
        <v>9250</v>
      </c>
      <c r="D271" t="s">
        <v>91</v>
      </c>
      <c r="E271" t="s">
        <v>91</v>
      </c>
      <c r="F271" t="s">
        <v>3933</v>
      </c>
      <c r="G271" t="s">
        <v>9251</v>
      </c>
    </row>
    <row r="272" spans="1:7" x14ac:dyDescent="0.25">
      <c r="A272">
        <v>76772712</v>
      </c>
      <c r="B272" t="s">
        <v>9519</v>
      </c>
      <c r="C272" t="s">
        <v>9250</v>
      </c>
      <c r="D272" t="s">
        <v>91</v>
      </c>
      <c r="E272" t="s">
        <v>91</v>
      </c>
      <c r="F272" t="s">
        <v>3933</v>
      </c>
      <c r="G272" t="s">
        <v>9251</v>
      </c>
    </row>
    <row r="273" spans="1:7" x14ac:dyDescent="0.25">
      <c r="A273">
        <v>76772714</v>
      </c>
      <c r="B273" t="s">
        <v>9520</v>
      </c>
      <c r="C273" t="s">
        <v>9250</v>
      </c>
      <c r="D273" t="s">
        <v>91</v>
      </c>
      <c r="E273" t="s">
        <v>91</v>
      </c>
      <c r="F273" t="s">
        <v>3933</v>
      </c>
      <c r="G273" t="s">
        <v>9251</v>
      </c>
    </row>
    <row r="274" spans="1:7" x14ac:dyDescent="0.25">
      <c r="A274">
        <v>76772716</v>
      </c>
      <c r="B274" t="s">
        <v>9521</v>
      </c>
      <c r="C274" t="s">
        <v>9250</v>
      </c>
      <c r="D274" t="s">
        <v>91</v>
      </c>
      <c r="E274" t="s">
        <v>91</v>
      </c>
      <c r="F274" t="s">
        <v>3933</v>
      </c>
      <c r="G274" t="s">
        <v>9251</v>
      </c>
    </row>
    <row r="275" spans="1:7" x14ac:dyDescent="0.25">
      <c r="A275">
        <v>76772868</v>
      </c>
      <c r="B275" t="s">
        <v>9522</v>
      </c>
      <c r="C275" t="s">
        <v>9250</v>
      </c>
      <c r="D275" t="s">
        <v>91</v>
      </c>
      <c r="E275" t="s">
        <v>91</v>
      </c>
      <c r="F275" t="s">
        <v>3933</v>
      </c>
      <c r="G275" t="s">
        <v>9251</v>
      </c>
    </row>
    <row r="276" spans="1:7" x14ac:dyDescent="0.25">
      <c r="A276">
        <v>76772870</v>
      </c>
      <c r="B276" t="s">
        <v>9523</v>
      </c>
      <c r="C276" t="s">
        <v>9250</v>
      </c>
      <c r="D276" t="s">
        <v>91</v>
      </c>
      <c r="E276" t="s">
        <v>91</v>
      </c>
      <c r="F276" t="s">
        <v>3933</v>
      </c>
      <c r="G276" t="s">
        <v>9251</v>
      </c>
    </row>
    <row r="277" spans="1:7" x14ac:dyDescent="0.25">
      <c r="A277">
        <v>76772872</v>
      </c>
      <c r="B277" t="s">
        <v>9524</v>
      </c>
      <c r="C277" t="s">
        <v>9250</v>
      </c>
      <c r="D277" t="s">
        <v>91</v>
      </c>
      <c r="E277" t="s">
        <v>91</v>
      </c>
      <c r="F277" t="s">
        <v>3933</v>
      </c>
      <c r="G277" t="s">
        <v>9251</v>
      </c>
    </row>
    <row r="278" spans="1:7" x14ac:dyDescent="0.25">
      <c r="A278">
        <v>76772874</v>
      </c>
      <c r="B278" t="s">
        <v>9525</v>
      </c>
      <c r="C278" t="s">
        <v>9250</v>
      </c>
      <c r="D278" t="s">
        <v>91</v>
      </c>
      <c r="E278" t="s">
        <v>91</v>
      </c>
      <c r="F278" t="s">
        <v>3933</v>
      </c>
      <c r="G278" t="s">
        <v>9251</v>
      </c>
    </row>
    <row r="279" spans="1:7" x14ac:dyDescent="0.25">
      <c r="A279">
        <v>76772876</v>
      </c>
      <c r="B279" t="s">
        <v>9526</v>
      </c>
      <c r="C279" t="s">
        <v>9250</v>
      </c>
      <c r="D279" t="s">
        <v>91</v>
      </c>
      <c r="E279" t="s">
        <v>91</v>
      </c>
      <c r="F279" t="s">
        <v>3933</v>
      </c>
      <c r="G279" t="s">
        <v>9251</v>
      </c>
    </row>
    <row r="280" spans="1:7" x14ac:dyDescent="0.25">
      <c r="A280">
        <v>76773060</v>
      </c>
      <c r="B280" t="s">
        <v>9527</v>
      </c>
      <c r="C280" t="s">
        <v>9250</v>
      </c>
      <c r="D280" t="s">
        <v>1091</v>
      </c>
      <c r="E280" t="s">
        <v>1091</v>
      </c>
      <c r="F280" t="s">
        <v>3933</v>
      </c>
      <c r="G280" t="s">
        <v>9251</v>
      </c>
    </row>
    <row r="281" spans="1:7" x14ac:dyDescent="0.25">
      <c r="A281">
        <v>76773062</v>
      </c>
      <c r="B281" t="s">
        <v>9528</v>
      </c>
      <c r="C281" t="s">
        <v>9250</v>
      </c>
      <c r="D281" t="s">
        <v>9529</v>
      </c>
      <c r="E281" t="s">
        <v>9530</v>
      </c>
      <c r="F281" t="s">
        <v>3933</v>
      </c>
      <c r="G281" t="s">
        <v>9251</v>
      </c>
    </row>
    <row r="282" spans="1:7" x14ac:dyDescent="0.25">
      <c r="A282">
        <v>76773064</v>
      </c>
      <c r="B282" t="s">
        <v>9531</v>
      </c>
      <c r="C282" t="s">
        <v>9250</v>
      </c>
      <c r="D282" t="s">
        <v>9532</v>
      </c>
      <c r="E282" t="s">
        <v>9533</v>
      </c>
      <c r="F282" t="s">
        <v>3933</v>
      </c>
      <c r="G282" t="s">
        <v>9251</v>
      </c>
    </row>
    <row r="283" spans="1:7" x14ac:dyDescent="0.25">
      <c r="A283">
        <v>76773066</v>
      </c>
      <c r="B283" t="s">
        <v>9534</v>
      </c>
      <c r="C283" t="s">
        <v>9250</v>
      </c>
      <c r="D283" t="s">
        <v>91</v>
      </c>
      <c r="E283" t="s">
        <v>91</v>
      </c>
      <c r="F283" t="s">
        <v>3933</v>
      </c>
      <c r="G283" t="s">
        <v>9251</v>
      </c>
    </row>
    <row r="284" spans="1:7" x14ac:dyDescent="0.25">
      <c r="A284">
        <v>76773068</v>
      </c>
      <c r="B284" t="s">
        <v>9535</v>
      </c>
      <c r="C284" t="s">
        <v>9250</v>
      </c>
      <c r="D284" t="s">
        <v>9536</v>
      </c>
      <c r="E284" t="s">
        <v>9537</v>
      </c>
      <c r="F284" t="s">
        <v>3933</v>
      </c>
      <c r="G284" t="s">
        <v>9251</v>
      </c>
    </row>
    <row r="285" spans="1:7" x14ac:dyDescent="0.25">
      <c r="A285">
        <v>76773070</v>
      </c>
      <c r="B285" t="s">
        <v>9538</v>
      </c>
      <c r="C285" t="s">
        <v>9250</v>
      </c>
      <c r="D285" t="s">
        <v>1091</v>
      </c>
      <c r="E285" t="s">
        <v>1091</v>
      </c>
      <c r="F285" t="s">
        <v>3933</v>
      </c>
      <c r="G285" t="s">
        <v>9251</v>
      </c>
    </row>
    <row r="286" spans="1:7" x14ac:dyDescent="0.25">
      <c r="A286">
        <v>76773252</v>
      </c>
      <c r="B286" t="s">
        <v>9539</v>
      </c>
      <c r="C286" t="s">
        <v>9250</v>
      </c>
      <c r="D286" t="s">
        <v>9540</v>
      </c>
      <c r="E286" t="s">
        <v>9541</v>
      </c>
      <c r="F286" t="s">
        <v>3933</v>
      </c>
      <c r="G286" t="s">
        <v>9251</v>
      </c>
    </row>
    <row r="287" spans="1:7" x14ac:dyDescent="0.25">
      <c r="A287">
        <v>76773254</v>
      </c>
      <c r="B287" t="s">
        <v>9542</v>
      </c>
      <c r="C287" t="s">
        <v>9250</v>
      </c>
      <c r="D287" t="s">
        <v>9540</v>
      </c>
      <c r="E287" t="s">
        <v>9543</v>
      </c>
      <c r="F287" t="s">
        <v>3933</v>
      </c>
      <c r="G287" t="s">
        <v>9251</v>
      </c>
    </row>
    <row r="288" spans="1:7" x14ac:dyDescent="0.25">
      <c r="A288">
        <v>76773256</v>
      </c>
      <c r="B288" t="s">
        <v>9544</v>
      </c>
      <c r="C288" t="s">
        <v>9250</v>
      </c>
      <c r="D288" t="s">
        <v>9545</v>
      </c>
      <c r="E288" t="s">
        <v>9546</v>
      </c>
      <c r="F288" t="s">
        <v>3933</v>
      </c>
      <c r="G288" t="s">
        <v>9251</v>
      </c>
    </row>
    <row r="289" spans="1:7" x14ac:dyDescent="0.25">
      <c r="A289">
        <v>76773258</v>
      </c>
      <c r="B289" t="s">
        <v>9547</v>
      </c>
      <c r="C289" t="s">
        <v>9250</v>
      </c>
      <c r="D289" t="s">
        <v>9540</v>
      </c>
      <c r="E289" t="s">
        <v>9548</v>
      </c>
      <c r="F289" t="s">
        <v>3933</v>
      </c>
      <c r="G289" t="s">
        <v>9251</v>
      </c>
    </row>
    <row r="290" spans="1:7" x14ac:dyDescent="0.25">
      <c r="A290">
        <v>76773260</v>
      </c>
      <c r="B290" t="s">
        <v>9549</v>
      </c>
      <c r="C290" t="s">
        <v>9250</v>
      </c>
      <c r="D290" t="s">
        <v>9536</v>
      </c>
      <c r="E290" t="s">
        <v>9550</v>
      </c>
      <c r="F290" t="s">
        <v>3933</v>
      </c>
      <c r="G290" t="s">
        <v>9251</v>
      </c>
    </row>
    <row r="291" spans="1:7" x14ac:dyDescent="0.25">
      <c r="A291">
        <v>76773262</v>
      </c>
      <c r="B291" t="s">
        <v>9551</v>
      </c>
      <c r="C291" t="s">
        <v>9250</v>
      </c>
      <c r="D291" t="s">
        <v>9536</v>
      </c>
      <c r="E291" t="s">
        <v>9537</v>
      </c>
      <c r="F291" t="s">
        <v>3933</v>
      </c>
      <c r="G291" t="s">
        <v>9251</v>
      </c>
    </row>
    <row r="292" spans="1:7" x14ac:dyDescent="0.25">
      <c r="A292">
        <v>76773444</v>
      </c>
      <c r="B292" t="s">
        <v>9552</v>
      </c>
      <c r="C292" t="s">
        <v>9250</v>
      </c>
      <c r="D292" t="s">
        <v>9532</v>
      </c>
      <c r="E292" t="s">
        <v>9553</v>
      </c>
      <c r="F292" t="s">
        <v>3933</v>
      </c>
      <c r="G292" t="s">
        <v>9251</v>
      </c>
    </row>
    <row r="293" spans="1:7" x14ac:dyDescent="0.25">
      <c r="A293">
        <v>76773446</v>
      </c>
      <c r="B293" t="s">
        <v>9554</v>
      </c>
      <c r="C293" t="s">
        <v>9250</v>
      </c>
      <c r="D293" t="s">
        <v>9536</v>
      </c>
      <c r="E293" t="s">
        <v>9555</v>
      </c>
      <c r="F293" t="s">
        <v>3933</v>
      </c>
      <c r="G293" t="s">
        <v>9251</v>
      </c>
    </row>
    <row r="294" spans="1:7" x14ac:dyDescent="0.25">
      <c r="A294">
        <v>76773448</v>
      </c>
      <c r="B294" t="s">
        <v>9556</v>
      </c>
      <c r="C294" t="s">
        <v>9250</v>
      </c>
      <c r="D294" t="s">
        <v>9536</v>
      </c>
      <c r="E294" t="s">
        <v>9557</v>
      </c>
      <c r="F294" t="s">
        <v>3933</v>
      </c>
      <c r="G294" t="s">
        <v>9251</v>
      </c>
    </row>
    <row r="295" spans="1:7" x14ac:dyDescent="0.25">
      <c r="A295">
        <v>76773450</v>
      </c>
      <c r="B295" t="s">
        <v>9558</v>
      </c>
      <c r="C295" t="s">
        <v>9250</v>
      </c>
      <c r="D295" t="s">
        <v>91</v>
      </c>
      <c r="E295" t="s">
        <v>91</v>
      </c>
      <c r="F295" t="s">
        <v>3933</v>
      </c>
      <c r="G295" t="s">
        <v>9251</v>
      </c>
    </row>
    <row r="296" spans="1:7" x14ac:dyDescent="0.25">
      <c r="A296">
        <v>76773452</v>
      </c>
      <c r="B296" t="s">
        <v>9559</v>
      </c>
      <c r="C296" t="s">
        <v>9250</v>
      </c>
      <c r="D296" t="s">
        <v>9560</v>
      </c>
      <c r="E296" t="s">
        <v>9561</v>
      </c>
      <c r="F296" t="s">
        <v>3933</v>
      </c>
      <c r="G296" t="s">
        <v>9251</v>
      </c>
    </row>
    <row r="297" spans="1:7" x14ac:dyDescent="0.25">
      <c r="A297">
        <v>76773454</v>
      </c>
      <c r="B297" t="s">
        <v>9562</v>
      </c>
      <c r="C297" t="s">
        <v>9250</v>
      </c>
      <c r="D297" t="s">
        <v>9536</v>
      </c>
      <c r="E297" t="s">
        <v>9563</v>
      </c>
      <c r="F297" t="s">
        <v>3933</v>
      </c>
      <c r="G297" t="s">
        <v>9251</v>
      </c>
    </row>
    <row r="298" spans="1:7" x14ac:dyDescent="0.25">
      <c r="A298">
        <v>76773072</v>
      </c>
      <c r="B298" t="s">
        <v>9564</v>
      </c>
      <c r="C298" t="s">
        <v>9250</v>
      </c>
      <c r="D298" t="s">
        <v>9536</v>
      </c>
      <c r="E298" t="s">
        <v>9565</v>
      </c>
      <c r="F298" t="s">
        <v>3933</v>
      </c>
      <c r="G298" t="s">
        <v>9251</v>
      </c>
    </row>
    <row r="299" spans="1:7" x14ac:dyDescent="0.25">
      <c r="A299">
        <v>76773074</v>
      </c>
      <c r="B299" t="s">
        <v>9566</v>
      </c>
      <c r="C299" t="s">
        <v>9250</v>
      </c>
      <c r="D299" t="s">
        <v>9540</v>
      </c>
      <c r="E299" t="s">
        <v>9567</v>
      </c>
      <c r="F299" t="s">
        <v>3933</v>
      </c>
      <c r="G299" t="s">
        <v>9251</v>
      </c>
    </row>
    <row r="300" spans="1:7" x14ac:dyDescent="0.25">
      <c r="A300">
        <v>76773076</v>
      </c>
      <c r="B300" t="s">
        <v>9568</v>
      </c>
      <c r="C300" t="s">
        <v>9250</v>
      </c>
      <c r="D300" t="s">
        <v>91</v>
      </c>
      <c r="E300" t="s">
        <v>91</v>
      </c>
      <c r="F300" t="s">
        <v>3933</v>
      </c>
      <c r="G300" t="s">
        <v>9251</v>
      </c>
    </row>
    <row r="301" spans="1:7" x14ac:dyDescent="0.25">
      <c r="A301">
        <v>76773078</v>
      </c>
      <c r="B301" t="s">
        <v>9569</v>
      </c>
      <c r="C301" t="s">
        <v>9250</v>
      </c>
      <c r="D301" t="s">
        <v>9570</v>
      </c>
      <c r="E301" t="s">
        <v>9571</v>
      </c>
      <c r="F301" t="s">
        <v>3933</v>
      </c>
      <c r="G301" t="s">
        <v>9251</v>
      </c>
    </row>
    <row r="302" spans="1:7" x14ac:dyDescent="0.25">
      <c r="A302">
        <v>76773080</v>
      </c>
      <c r="B302" t="s">
        <v>9572</v>
      </c>
      <c r="C302" t="s">
        <v>9250</v>
      </c>
      <c r="D302" t="s">
        <v>9545</v>
      </c>
      <c r="E302" t="s">
        <v>9573</v>
      </c>
      <c r="F302" t="s">
        <v>3933</v>
      </c>
      <c r="G302" t="s">
        <v>9251</v>
      </c>
    </row>
    <row r="303" spans="1:7" x14ac:dyDescent="0.25">
      <c r="A303">
        <v>76773082</v>
      </c>
      <c r="B303" t="s">
        <v>9574</v>
      </c>
      <c r="C303" t="s">
        <v>9250</v>
      </c>
      <c r="D303" t="s">
        <v>91</v>
      </c>
      <c r="E303" t="s">
        <v>91</v>
      </c>
      <c r="F303" t="s">
        <v>3933</v>
      </c>
      <c r="G303" t="s">
        <v>9251</v>
      </c>
    </row>
    <row r="304" spans="1:7" x14ac:dyDescent="0.25">
      <c r="A304">
        <v>76773264</v>
      </c>
      <c r="B304" t="s">
        <v>9575</v>
      </c>
      <c r="C304" t="s">
        <v>9250</v>
      </c>
      <c r="D304" t="s">
        <v>9536</v>
      </c>
      <c r="E304" t="s">
        <v>9576</v>
      </c>
      <c r="F304" t="s">
        <v>3933</v>
      </c>
      <c r="G304" t="s">
        <v>9251</v>
      </c>
    </row>
    <row r="305" spans="1:7" x14ac:dyDescent="0.25">
      <c r="A305">
        <v>76773266</v>
      </c>
      <c r="B305" t="s">
        <v>9577</v>
      </c>
      <c r="C305" t="s">
        <v>9250</v>
      </c>
      <c r="D305" t="s">
        <v>9536</v>
      </c>
      <c r="E305" t="s">
        <v>9578</v>
      </c>
      <c r="F305" t="s">
        <v>3933</v>
      </c>
      <c r="G305" t="s">
        <v>9251</v>
      </c>
    </row>
    <row r="306" spans="1:7" x14ac:dyDescent="0.25">
      <c r="A306">
        <v>76773268</v>
      </c>
      <c r="B306" t="s">
        <v>9579</v>
      </c>
      <c r="C306" t="s">
        <v>9250</v>
      </c>
      <c r="D306" t="s">
        <v>91</v>
      </c>
      <c r="E306" t="s">
        <v>91</v>
      </c>
      <c r="F306" t="s">
        <v>3933</v>
      </c>
      <c r="G306" t="s">
        <v>9251</v>
      </c>
    </row>
    <row r="307" spans="1:7" x14ac:dyDescent="0.25">
      <c r="A307">
        <v>76773270</v>
      </c>
      <c r="B307" t="s">
        <v>9580</v>
      </c>
      <c r="C307" t="s">
        <v>9250</v>
      </c>
      <c r="D307" t="s">
        <v>9536</v>
      </c>
      <c r="E307" t="s">
        <v>9581</v>
      </c>
      <c r="F307" t="s">
        <v>3933</v>
      </c>
      <c r="G307" t="s">
        <v>9251</v>
      </c>
    </row>
    <row r="308" spans="1:7" x14ac:dyDescent="0.25">
      <c r="A308">
        <v>76773272</v>
      </c>
      <c r="B308" t="s">
        <v>9582</v>
      </c>
      <c r="C308" t="s">
        <v>9250</v>
      </c>
      <c r="D308" t="s">
        <v>9540</v>
      </c>
      <c r="E308" t="s">
        <v>9583</v>
      </c>
      <c r="F308" t="s">
        <v>3933</v>
      </c>
      <c r="G308" t="s">
        <v>9251</v>
      </c>
    </row>
    <row r="309" spans="1:7" x14ac:dyDescent="0.25">
      <c r="A309">
        <v>76773274</v>
      </c>
      <c r="B309" t="s">
        <v>9584</v>
      </c>
      <c r="C309" t="s">
        <v>9250</v>
      </c>
      <c r="D309" t="s">
        <v>1091</v>
      </c>
      <c r="E309" t="s">
        <v>1091</v>
      </c>
      <c r="F309" t="s">
        <v>3933</v>
      </c>
      <c r="G309" t="s">
        <v>9251</v>
      </c>
    </row>
    <row r="310" spans="1:7" x14ac:dyDescent="0.25">
      <c r="A310">
        <v>76773456</v>
      </c>
      <c r="B310" t="s">
        <v>9585</v>
      </c>
      <c r="C310" t="s">
        <v>9250</v>
      </c>
      <c r="D310" t="s">
        <v>9532</v>
      </c>
      <c r="E310" t="s">
        <v>9586</v>
      </c>
      <c r="F310" t="s">
        <v>3933</v>
      </c>
      <c r="G310" t="s">
        <v>9251</v>
      </c>
    </row>
    <row r="311" spans="1:7" x14ac:dyDescent="0.25">
      <c r="A311">
        <v>76773458</v>
      </c>
      <c r="B311" t="s">
        <v>9587</v>
      </c>
      <c r="C311" t="s">
        <v>9250</v>
      </c>
      <c r="D311" t="s">
        <v>9588</v>
      </c>
      <c r="E311" t="s">
        <v>9588</v>
      </c>
      <c r="F311" t="s">
        <v>3933</v>
      </c>
      <c r="G311" t="s">
        <v>9251</v>
      </c>
    </row>
    <row r="312" spans="1:7" x14ac:dyDescent="0.25">
      <c r="A312">
        <v>76773460</v>
      </c>
      <c r="B312" t="s">
        <v>9589</v>
      </c>
      <c r="C312" t="s">
        <v>9250</v>
      </c>
      <c r="D312" t="s">
        <v>9540</v>
      </c>
      <c r="E312" t="s">
        <v>9590</v>
      </c>
      <c r="F312" t="s">
        <v>3933</v>
      </c>
      <c r="G312" t="s">
        <v>9251</v>
      </c>
    </row>
    <row r="313" spans="1:7" x14ac:dyDescent="0.25">
      <c r="A313">
        <v>76773462</v>
      </c>
      <c r="B313" t="s">
        <v>9591</v>
      </c>
      <c r="C313" t="s">
        <v>9250</v>
      </c>
      <c r="D313" t="s">
        <v>9536</v>
      </c>
      <c r="E313" t="s">
        <v>9592</v>
      </c>
      <c r="F313" t="s">
        <v>3933</v>
      </c>
      <c r="G313" t="s">
        <v>9251</v>
      </c>
    </row>
    <row r="314" spans="1:7" x14ac:dyDescent="0.25">
      <c r="A314">
        <v>76773464</v>
      </c>
      <c r="B314" t="s">
        <v>9593</v>
      </c>
      <c r="C314" t="s">
        <v>9250</v>
      </c>
      <c r="D314" t="s">
        <v>9594</v>
      </c>
      <c r="E314" t="s">
        <v>9595</v>
      </c>
      <c r="F314" t="s">
        <v>3933</v>
      </c>
      <c r="G314" t="s">
        <v>9251</v>
      </c>
    </row>
    <row r="315" spans="1:7" x14ac:dyDescent="0.25">
      <c r="A315">
        <v>76773466</v>
      </c>
      <c r="B315" t="s">
        <v>9596</v>
      </c>
      <c r="C315" t="s">
        <v>9250</v>
      </c>
      <c r="D315" t="s">
        <v>9540</v>
      </c>
      <c r="E315" t="s">
        <v>9597</v>
      </c>
      <c r="F315" t="s">
        <v>3933</v>
      </c>
      <c r="G315" t="s">
        <v>9251</v>
      </c>
    </row>
    <row r="316" spans="1:7" x14ac:dyDescent="0.25">
      <c r="A316">
        <v>76773084</v>
      </c>
      <c r="B316" t="s">
        <v>9598</v>
      </c>
      <c r="C316" t="s">
        <v>9250</v>
      </c>
      <c r="D316" t="s">
        <v>9545</v>
      </c>
      <c r="E316" t="s">
        <v>9546</v>
      </c>
      <c r="F316" t="s">
        <v>3933</v>
      </c>
      <c r="G316" t="s">
        <v>9251</v>
      </c>
    </row>
    <row r="317" spans="1:7" x14ac:dyDescent="0.25">
      <c r="A317">
        <v>76773086</v>
      </c>
      <c r="B317" t="s">
        <v>9599</v>
      </c>
      <c r="C317" t="s">
        <v>9250</v>
      </c>
      <c r="D317" t="s">
        <v>9536</v>
      </c>
      <c r="E317" t="s">
        <v>9600</v>
      </c>
      <c r="F317" t="s">
        <v>3933</v>
      </c>
      <c r="G317" t="s">
        <v>9251</v>
      </c>
    </row>
    <row r="318" spans="1:7" x14ac:dyDescent="0.25">
      <c r="A318">
        <v>76773088</v>
      </c>
      <c r="B318" t="s">
        <v>9601</v>
      </c>
      <c r="C318" t="s">
        <v>9250</v>
      </c>
      <c r="D318" t="s">
        <v>91</v>
      </c>
      <c r="E318" t="s">
        <v>91</v>
      </c>
      <c r="F318" t="s">
        <v>3933</v>
      </c>
      <c r="G318" t="s">
        <v>9251</v>
      </c>
    </row>
    <row r="319" spans="1:7" x14ac:dyDescent="0.25">
      <c r="A319">
        <v>76773090</v>
      </c>
      <c r="B319" t="s">
        <v>9602</v>
      </c>
      <c r="C319" t="s">
        <v>9250</v>
      </c>
      <c r="D319" t="s">
        <v>91</v>
      </c>
      <c r="E319" t="s">
        <v>91</v>
      </c>
      <c r="F319" t="s">
        <v>3933</v>
      </c>
      <c r="G319" t="s">
        <v>9251</v>
      </c>
    </row>
    <row r="320" spans="1:7" x14ac:dyDescent="0.25">
      <c r="A320">
        <v>76773092</v>
      </c>
      <c r="B320" t="s">
        <v>9603</v>
      </c>
      <c r="C320" t="s">
        <v>9250</v>
      </c>
      <c r="D320" t="s">
        <v>91</v>
      </c>
      <c r="E320" t="s">
        <v>91</v>
      </c>
      <c r="F320" t="s">
        <v>3933</v>
      </c>
      <c r="G320" t="s">
        <v>9251</v>
      </c>
    </row>
    <row r="321" spans="1:7" x14ac:dyDescent="0.25">
      <c r="A321">
        <v>76773094</v>
      </c>
      <c r="B321" t="s">
        <v>9604</v>
      </c>
      <c r="C321" t="s">
        <v>9250</v>
      </c>
      <c r="D321" t="s">
        <v>9560</v>
      </c>
      <c r="E321" t="s">
        <v>9605</v>
      </c>
      <c r="F321" t="s">
        <v>3933</v>
      </c>
      <c r="G321" t="s">
        <v>9251</v>
      </c>
    </row>
    <row r="322" spans="1:7" x14ac:dyDescent="0.25">
      <c r="A322">
        <v>76773276</v>
      </c>
      <c r="B322" t="s">
        <v>9606</v>
      </c>
      <c r="C322" t="s">
        <v>9250</v>
      </c>
      <c r="D322" t="s">
        <v>9560</v>
      </c>
      <c r="E322" t="s">
        <v>9607</v>
      </c>
      <c r="F322" t="s">
        <v>3933</v>
      </c>
      <c r="G322" t="s">
        <v>9251</v>
      </c>
    </row>
    <row r="323" spans="1:7" x14ac:dyDescent="0.25">
      <c r="A323">
        <v>76773278</v>
      </c>
      <c r="B323" t="s">
        <v>9608</v>
      </c>
      <c r="C323" t="s">
        <v>9250</v>
      </c>
      <c r="D323" t="s">
        <v>9545</v>
      </c>
      <c r="E323" t="s">
        <v>9609</v>
      </c>
      <c r="F323" t="s">
        <v>3933</v>
      </c>
      <c r="G323" t="s">
        <v>9251</v>
      </c>
    </row>
    <row r="324" spans="1:7" x14ac:dyDescent="0.25">
      <c r="A324">
        <v>76773280</v>
      </c>
      <c r="B324" t="s">
        <v>9610</v>
      </c>
      <c r="C324" t="s">
        <v>9250</v>
      </c>
      <c r="D324" t="s">
        <v>9536</v>
      </c>
      <c r="E324" t="s">
        <v>9611</v>
      </c>
      <c r="F324" t="s">
        <v>3933</v>
      </c>
      <c r="G324" t="s">
        <v>9251</v>
      </c>
    </row>
    <row r="325" spans="1:7" x14ac:dyDescent="0.25">
      <c r="A325">
        <v>76773282</v>
      </c>
      <c r="B325" t="s">
        <v>9612</v>
      </c>
      <c r="C325" t="s">
        <v>9250</v>
      </c>
      <c r="D325" t="s">
        <v>9540</v>
      </c>
      <c r="E325" t="s">
        <v>9613</v>
      </c>
      <c r="F325" t="s">
        <v>3933</v>
      </c>
      <c r="G325" t="s">
        <v>9251</v>
      </c>
    </row>
    <row r="326" spans="1:7" x14ac:dyDescent="0.25">
      <c r="A326">
        <v>76773284</v>
      </c>
      <c r="B326" t="s">
        <v>9614</v>
      </c>
      <c r="C326" t="s">
        <v>9250</v>
      </c>
      <c r="D326" t="s">
        <v>9540</v>
      </c>
      <c r="E326" t="s">
        <v>9615</v>
      </c>
      <c r="F326" t="s">
        <v>3933</v>
      </c>
      <c r="G326" t="s">
        <v>9251</v>
      </c>
    </row>
    <row r="327" spans="1:7" x14ac:dyDescent="0.25">
      <c r="A327">
        <v>76773286</v>
      </c>
      <c r="B327" t="s">
        <v>9616</v>
      </c>
      <c r="C327" t="s">
        <v>9250</v>
      </c>
      <c r="D327" t="s">
        <v>9536</v>
      </c>
      <c r="E327" t="s">
        <v>9617</v>
      </c>
      <c r="F327" t="s">
        <v>3933</v>
      </c>
      <c r="G327" t="s">
        <v>9251</v>
      </c>
    </row>
    <row r="328" spans="1:7" x14ac:dyDescent="0.25">
      <c r="A328">
        <v>76773468</v>
      </c>
      <c r="B328" t="s">
        <v>9618</v>
      </c>
      <c r="C328" t="s">
        <v>9250</v>
      </c>
      <c r="D328" t="s">
        <v>9540</v>
      </c>
      <c r="E328" t="s">
        <v>9619</v>
      </c>
      <c r="F328" t="s">
        <v>3933</v>
      </c>
      <c r="G328" t="s">
        <v>9251</v>
      </c>
    </row>
    <row r="329" spans="1:7" x14ac:dyDescent="0.25">
      <c r="A329">
        <v>76773470</v>
      </c>
      <c r="B329" t="s">
        <v>9620</v>
      </c>
      <c r="C329" t="s">
        <v>9250</v>
      </c>
      <c r="D329" t="s">
        <v>9540</v>
      </c>
      <c r="E329" t="s">
        <v>9621</v>
      </c>
      <c r="F329" t="s">
        <v>3933</v>
      </c>
      <c r="G329" t="s">
        <v>9251</v>
      </c>
    </row>
    <row r="330" spans="1:7" x14ac:dyDescent="0.25">
      <c r="A330">
        <v>76773096</v>
      </c>
      <c r="B330" t="s">
        <v>9622</v>
      </c>
      <c r="C330" t="s">
        <v>9250</v>
      </c>
      <c r="D330" t="s">
        <v>1091</v>
      </c>
      <c r="E330" t="s">
        <v>1091</v>
      </c>
      <c r="F330" t="s">
        <v>3933</v>
      </c>
      <c r="G330" t="s">
        <v>9251</v>
      </c>
    </row>
    <row r="331" spans="1:7" x14ac:dyDescent="0.25">
      <c r="A331">
        <v>76773098</v>
      </c>
      <c r="B331" t="s">
        <v>9623</v>
      </c>
      <c r="C331" t="s">
        <v>9250</v>
      </c>
      <c r="D331" t="s">
        <v>9624</v>
      </c>
      <c r="E331" t="s">
        <v>9625</v>
      </c>
      <c r="F331" t="s">
        <v>3933</v>
      </c>
      <c r="G331" t="s">
        <v>9251</v>
      </c>
    </row>
    <row r="332" spans="1:7" x14ac:dyDescent="0.25">
      <c r="A332">
        <v>76773100</v>
      </c>
      <c r="B332" t="s">
        <v>9626</v>
      </c>
      <c r="C332" t="s">
        <v>9250</v>
      </c>
      <c r="D332" t="s">
        <v>91</v>
      </c>
      <c r="E332" t="s">
        <v>91</v>
      </c>
      <c r="F332" t="s">
        <v>3933</v>
      </c>
      <c r="G332" t="s">
        <v>9251</v>
      </c>
    </row>
    <row r="333" spans="1:7" x14ac:dyDescent="0.25">
      <c r="A333">
        <v>76773102</v>
      </c>
      <c r="B333" t="s">
        <v>9627</v>
      </c>
      <c r="C333" t="s">
        <v>9250</v>
      </c>
      <c r="D333" t="s">
        <v>91</v>
      </c>
      <c r="E333" t="s">
        <v>91</v>
      </c>
      <c r="F333" t="s">
        <v>3933</v>
      </c>
      <c r="G333" t="s">
        <v>9251</v>
      </c>
    </row>
    <row r="334" spans="1:7" x14ac:dyDescent="0.25">
      <c r="A334">
        <v>76773104</v>
      </c>
      <c r="B334" t="s">
        <v>9628</v>
      </c>
      <c r="C334" t="s">
        <v>9250</v>
      </c>
      <c r="D334" t="s">
        <v>91</v>
      </c>
      <c r="E334" t="s">
        <v>91</v>
      </c>
      <c r="F334" t="s">
        <v>3933</v>
      </c>
      <c r="G334" t="s">
        <v>9251</v>
      </c>
    </row>
    <row r="335" spans="1:7" x14ac:dyDescent="0.25">
      <c r="A335">
        <v>76773106</v>
      </c>
      <c r="B335" t="s">
        <v>9629</v>
      </c>
      <c r="C335" t="s">
        <v>9250</v>
      </c>
      <c r="D335" t="s">
        <v>91</v>
      </c>
      <c r="E335" t="s">
        <v>91</v>
      </c>
      <c r="F335" t="s">
        <v>3933</v>
      </c>
      <c r="G335" t="s">
        <v>9251</v>
      </c>
    </row>
    <row r="336" spans="1:7" x14ac:dyDescent="0.25">
      <c r="A336">
        <v>76773288</v>
      </c>
      <c r="B336" t="s">
        <v>9630</v>
      </c>
      <c r="C336" t="s">
        <v>9250</v>
      </c>
      <c r="D336" t="s">
        <v>9631</v>
      </c>
      <c r="E336" t="s">
        <v>9632</v>
      </c>
      <c r="F336" t="s">
        <v>3933</v>
      </c>
      <c r="G336" t="s">
        <v>9251</v>
      </c>
    </row>
    <row r="337" spans="1:7" x14ac:dyDescent="0.25">
      <c r="A337">
        <v>76773290</v>
      </c>
      <c r="B337" t="s">
        <v>9633</v>
      </c>
      <c r="C337" t="s">
        <v>9250</v>
      </c>
      <c r="D337" t="s">
        <v>91</v>
      </c>
      <c r="E337" t="s">
        <v>91</v>
      </c>
      <c r="F337" t="s">
        <v>3933</v>
      </c>
      <c r="G337" t="s">
        <v>9251</v>
      </c>
    </row>
    <row r="338" spans="1:7" x14ac:dyDescent="0.25">
      <c r="A338">
        <v>76773292</v>
      </c>
      <c r="B338" t="s">
        <v>9634</v>
      </c>
      <c r="C338" t="s">
        <v>9250</v>
      </c>
      <c r="D338" t="s">
        <v>9536</v>
      </c>
      <c r="E338" t="s">
        <v>9635</v>
      </c>
      <c r="F338" t="s">
        <v>3933</v>
      </c>
      <c r="G338" t="s">
        <v>9251</v>
      </c>
    </row>
    <row r="339" spans="1:7" x14ac:dyDescent="0.25">
      <c r="A339">
        <v>76773294</v>
      </c>
      <c r="B339" t="s">
        <v>9636</v>
      </c>
      <c r="C339" t="s">
        <v>9250</v>
      </c>
      <c r="D339" t="s">
        <v>9536</v>
      </c>
      <c r="E339" t="s">
        <v>9637</v>
      </c>
      <c r="F339" t="s">
        <v>3933</v>
      </c>
      <c r="G339" t="s">
        <v>9251</v>
      </c>
    </row>
    <row r="340" spans="1:7" x14ac:dyDescent="0.25">
      <c r="A340">
        <v>76773296</v>
      </c>
      <c r="B340" t="s">
        <v>9638</v>
      </c>
      <c r="C340" t="s">
        <v>9250</v>
      </c>
      <c r="D340" t="s">
        <v>91</v>
      </c>
      <c r="E340" t="s">
        <v>91</v>
      </c>
      <c r="F340" t="s">
        <v>3933</v>
      </c>
      <c r="G340" t="s">
        <v>9251</v>
      </c>
    </row>
    <row r="341" spans="1:7" x14ac:dyDescent="0.25">
      <c r="A341">
        <v>76773298</v>
      </c>
      <c r="B341" t="s">
        <v>9639</v>
      </c>
      <c r="C341" t="s">
        <v>9250</v>
      </c>
      <c r="D341" t="s">
        <v>9545</v>
      </c>
      <c r="E341" t="s">
        <v>9640</v>
      </c>
      <c r="F341" t="s">
        <v>3933</v>
      </c>
      <c r="G341" t="s">
        <v>9251</v>
      </c>
    </row>
    <row r="342" spans="1:7" x14ac:dyDescent="0.25">
      <c r="A342">
        <v>76773108</v>
      </c>
      <c r="B342" t="s">
        <v>9641</v>
      </c>
      <c r="C342" t="s">
        <v>9250</v>
      </c>
      <c r="D342" t="s">
        <v>91</v>
      </c>
      <c r="E342" t="s">
        <v>91</v>
      </c>
      <c r="F342" t="s">
        <v>3933</v>
      </c>
      <c r="G342" t="s">
        <v>9251</v>
      </c>
    </row>
    <row r="343" spans="1:7" x14ac:dyDescent="0.25">
      <c r="A343">
        <v>76773110</v>
      </c>
      <c r="B343" t="s">
        <v>9642</v>
      </c>
      <c r="C343" t="s">
        <v>9250</v>
      </c>
      <c r="D343" t="s">
        <v>9643</v>
      </c>
      <c r="E343" t="s">
        <v>9644</v>
      </c>
      <c r="F343" t="s">
        <v>3933</v>
      </c>
      <c r="G343" t="s">
        <v>9251</v>
      </c>
    </row>
    <row r="344" spans="1:7" x14ac:dyDescent="0.25">
      <c r="A344">
        <v>76773112</v>
      </c>
      <c r="B344" t="s">
        <v>9645</v>
      </c>
      <c r="C344" t="s">
        <v>9250</v>
      </c>
      <c r="D344" t="s">
        <v>9540</v>
      </c>
      <c r="E344" t="s">
        <v>9646</v>
      </c>
      <c r="F344" t="s">
        <v>3933</v>
      </c>
      <c r="G344" t="s">
        <v>9251</v>
      </c>
    </row>
    <row r="345" spans="1:7" x14ac:dyDescent="0.25">
      <c r="A345">
        <v>76773114</v>
      </c>
      <c r="B345" t="s">
        <v>9647</v>
      </c>
      <c r="C345" t="s">
        <v>9250</v>
      </c>
      <c r="D345" t="s">
        <v>9536</v>
      </c>
      <c r="E345" t="s">
        <v>9648</v>
      </c>
      <c r="F345" t="s">
        <v>3933</v>
      </c>
      <c r="G345" t="s">
        <v>9251</v>
      </c>
    </row>
    <row r="346" spans="1:7" x14ac:dyDescent="0.25">
      <c r="A346">
        <v>76773116</v>
      </c>
      <c r="B346" t="s">
        <v>9649</v>
      </c>
      <c r="C346" t="s">
        <v>9250</v>
      </c>
      <c r="D346" t="s">
        <v>9540</v>
      </c>
      <c r="E346" t="s">
        <v>9650</v>
      </c>
      <c r="F346" t="s">
        <v>3933</v>
      </c>
      <c r="G346" t="s">
        <v>9251</v>
      </c>
    </row>
    <row r="347" spans="1:7" x14ac:dyDescent="0.25">
      <c r="A347">
        <v>76773118</v>
      </c>
      <c r="B347" t="s">
        <v>9651</v>
      </c>
      <c r="C347" t="s">
        <v>9250</v>
      </c>
      <c r="D347" t="s">
        <v>9536</v>
      </c>
      <c r="E347" t="s">
        <v>9652</v>
      </c>
      <c r="F347" t="s">
        <v>3933</v>
      </c>
      <c r="G347" t="s">
        <v>9251</v>
      </c>
    </row>
    <row r="348" spans="1:7" x14ac:dyDescent="0.25">
      <c r="A348">
        <v>76773300</v>
      </c>
      <c r="B348" t="s">
        <v>9653</v>
      </c>
      <c r="C348" t="s">
        <v>9250</v>
      </c>
      <c r="D348" t="s">
        <v>9654</v>
      </c>
      <c r="E348" t="s">
        <v>9654</v>
      </c>
      <c r="F348" t="s">
        <v>3933</v>
      </c>
      <c r="G348" t="s">
        <v>9251</v>
      </c>
    </row>
    <row r="349" spans="1:7" x14ac:dyDescent="0.25">
      <c r="A349">
        <v>76773302</v>
      </c>
      <c r="B349" t="s">
        <v>9655</v>
      </c>
      <c r="C349" t="s">
        <v>9250</v>
      </c>
      <c r="D349" t="s">
        <v>91</v>
      </c>
      <c r="E349" t="s">
        <v>91</v>
      </c>
      <c r="F349" t="s">
        <v>3933</v>
      </c>
      <c r="G349" t="s">
        <v>9251</v>
      </c>
    </row>
    <row r="350" spans="1:7" x14ac:dyDescent="0.25">
      <c r="A350">
        <v>76773304</v>
      </c>
      <c r="B350" t="s">
        <v>9656</v>
      </c>
      <c r="C350" t="s">
        <v>9250</v>
      </c>
      <c r="D350" t="s">
        <v>9657</v>
      </c>
      <c r="E350" t="s">
        <v>9658</v>
      </c>
      <c r="F350" t="s">
        <v>3933</v>
      </c>
      <c r="G350" t="s">
        <v>9251</v>
      </c>
    </row>
    <row r="351" spans="1:7" x14ac:dyDescent="0.25">
      <c r="A351">
        <v>76773306</v>
      </c>
      <c r="B351" t="s">
        <v>9659</v>
      </c>
      <c r="C351" t="s">
        <v>9250</v>
      </c>
      <c r="D351" t="s">
        <v>9532</v>
      </c>
      <c r="E351" t="s">
        <v>9660</v>
      </c>
      <c r="F351" t="s">
        <v>3933</v>
      </c>
      <c r="G351" t="s">
        <v>9251</v>
      </c>
    </row>
    <row r="352" spans="1:7" x14ac:dyDescent="0.25">
      <c r="A352">
        <v>76773308</v>
      </c>
      <c r="B352" t="s">
        <v>9661</v>
      </c>
      <c r="C352" t="s">
        <v>9250</v>
      </c>
      <c r="D352" t="s">
        <v>91</v>
      </c>
      <c r="E352" t="s">
        <v>91</v>
      </c>
      <c r="F352" t="s">
        <v>3933</v>
      </c>
      <c r="G352" t="s">
        <v>9251</v>
      </c>
    </row>
    <row r="353" spans="1:7" x14ac:dyDescent="0.25">
      <c r="A353">
        <v>76773310</v>
      </c>
      <c r="B353" t="s">
        <v>9662</v>
      </c>
      <c r="C353" t="s">
        <v>9250</v>
      </c>
      <c r="D353" t="s">
        <v>91</v>
      </c>
      <c r="E353" t="s">
        <v>91</v>
      </c>
      <c r="F353" t="s">
        <v>3933</v>
      </c>
      <c r="G353" t="s">
        <v>9251</v>
      </c>
    </row>
    <row r="354" spans="1:7" x14ac:dyDescent="0.25">
      <c r="A354">
        <v>76772932</v>
      </c>
      <c r="B354" t="s">
        <v>9663</v>
      </c>
      <c r="C354" t="s">
        <v>9250</v>
      </c>
      <c r="D354" t="s">
        <v>9664</v>
      </c>
      <c r="E354" t="s">
        <v>9665</v>
      </c>
      <c r="F354" t="s">
        <v>3933</v>
      </c>
      <c r="G354" t="s">
        <v>9251</v>
      </c>
    </row>
    <row r="355" spans="1:7" x14ac:dyDescent="0.25">
      <c r="A355">
        <v>76772934</v>
      </c>
      <c r="B355" t="s">
        <v>9666</v>
      </c>
      <c r="C355" t="s">
        <v>9250</v>
      </c>
      <c r="D355" t="s">
        <v>91</v>
      </c>
      <c r="E355" t="s">
        <v>91</v>
      </c>
      <c r="F355" t="s">
        <v>3933</v>
      </c>
      <c r="G355" t="s">
        <v>9251</v>
      </c>
    </row>
    <row r="356" spans="1:7" x14ac:dyDescent="0.25">
      <c r="A356">
        <v>76772936</v>
      </c>
      <c r="B356" t="s">
        <v>9667</v>
      </c>
      <c r="C356" t="s">
        <v>9250</v>
      </c>
      <c r="D356" t="s">
        <v>91</v>
      </c>
      <c r="E356" t="s">
        <v>91</v>
      </c>
      <c r="F356" t="s">
        <v>3933</v>
      </c>
      <c r="G356" t="s">
        <v>9251</v>
      </c>
    </row>
    <row r="357" spans="1:7" x14ac:dyDescent="0.25">
      <c r="A357">
        <v>76772938</v>
      </c>
      <c r="B357" t="s">
        <v>9668</v>
      </c>
      <c r="C357" t="s">
        <v>9250</v>
      </c>
      <c r="D357" t="s">
        <v>91</v>
      </c>
      <c r="E357" t="s">
        <v>91</v>
      </c>
      <c r="F357" t="s">
        <v>3933</v>
      </c>
      <c r="G357" t="s">
        <v>9251</v>
      </c>
    </row>
    <row r="358" spans="1:7" x14ac:dyDescent="0.25">
      <c r="A358">
        <v>76773120</v>
      </c>
      <c r="B358" t="s">
        <v>9669</v>
      </c>
      <c r="C358" t="s">
        <v>9250</v>
      </c>
      <c r="D358" t="s">
        <v>91</v>
      </c>
      <c r="E358" t="s">
        <v>91</v>
      </c>
      <c r="F358" t="s">
        <v>3933</v>
      </c>
      <c r="G358" t="s">
        <v>9251</v>
      </c>
    </row>
    <row r="359" spans="1:7" x14ac:dyDescent="0.25">
      <c r="A359">
        <v>76773122</v>
      </c>
      <c r="B359" t="s">
        <v>9670</v>
      </c>
      <c r="C359" t="s">
        <v>9250</v>
      </c>
      <c r="D359" t="s">
        <v>9536</v>
      </c>
      <c r="E359" t="s">
        <v>9671</v>
      </c>
      <c r="F359" t="s">
        <v>3933</v>
      </c>
      <c r="G359" t="s">
        <v>9251</v>
      </c>
    </row>
    <row r="360" spans="1:7" x14ac:dyDescent="0.25">
      <c r="A360">
        <v>76773124</v>
      </c>
      <c r="B360" t="s">
        <v>9672</v>
      </c>
      <c r="C360" t="s">
        <v>9250</v>
      </c>
      <c r="D360" t="s">
        <v>91</v>
      </c>
      <c r="E360" t="s">
        <v>91</v>
      </c>
      <c r="F360" t="s">
        <v>3933</v>
      </c>
      <c r="G360" t="s">
        <v>9251</v>
      </c>
    </row>
    <row r="361" spans="1:7" x14ac:dyDescent="0.25">
      <c r="A361">
        <v>76773126</v>
      </c>
      <c r="B361" t="s">
        <v>9673</v>
      </c>
      <c r="C361" t="s">
        <v>9250</v>
      </c>
      <c r="D361" t="s">
        <v>91</v>
      </c>
      <c r="E361" t="s">
        <v>91</v>
      </c>
      <c r="F361" t="s">
        <v>3933</v>
      </c>
      <c r="G361" t="s">
        <v>9251</v>
      </c>
    </row>
    <row r="362" spans="1:7" x14ac:dyDescent="0.25">
      <c r="A362">
        <v>76773128</v>
      </c>
      <c r="B362" t="s">
        <v>9674</v>
      </c>
      <c r="C362" t="s">
        <v>9250</v>
      </c>
      <c r="D362" t="s">
        <v>9540</v>
      </c>
      <c r="E362" t="s">
        <v>9675</v>
      </c>
      <c r="F362" t="s">
        <v>3933</v>
      </c>
      <c r="G362" t="s">
        <v>9251</v>
      </c>
    </row>
    <row r="363" spans="1:7" x14ac:dyDescent="0.25">
      <c r="A363">
        <v>76773130</v>
      </c>
      <c r="B363" t="s">
        <v>9676</v>
      </c>
      <c r="C363" t="s">
        <v>9250</v>
      </c>
      <c r="D363" t="s">
        <v>91</v>
      </c>
      <c r="E363" t="s">
        <v>91</v>
      </c>
      <c r="F363" t="s">
        <v>3933</v>
      </c>
      <c r="G363" t="s">
        <v>9251</v>
      </c>
    </row>
    <row r="364" spans="1:7" x14ac:dyDescent="0.25">
      <c r="A364">
        <v>76773312</v>
      </c>
      <c r="B364" t="s">
        <v>9677</v>
      </c>
      <c r="C364" t="s">
        <v>9250</v>
      </c>
      <c r="D364" t="s">
        <v>9624</v>
      </c>
      <c r="E364" t="s">
        <v>9678</v>
      </c>
      <c r="F364" t="s">
        <v>3933</v>
      </c>
      <c r="G364" t="s">
        <v>9251</v>
      </c>
    </row>
    <row r="365" spans="1:7" x14ac:dyDescent="0.25">
      <c r="A365">
        <v>76773314</v>
      </c>
      <c r="B365" t="s">
        <v>9679</v>
      </c>
      <c r="C365" t="s">
        <v>9250</v>
      </c>
      <c r="D365" t="s">
        <v>91</v>
      </c>
      <c r="E365" t="s">
        <v>91</v>
      </c>
      <c r="F365" t="s">
        <v>3933</v>
      </c>
      <c r="G365" t="s">
        <v>9251</v>
      </c>
    </row>
    <row r="366" spans="1:7" x14ac:dyDescent="0.25">
      <c r="A366">
        <v>76773316</v>
      </c>
      <c r="B366" t="s">
        <v>9680</v>
      </c>
      <c r="C366" t="s">
        <v>9250</v>
      </c>
      <c r="D366" t="s">
        <v>9560</v>
      </c>
      <c r="E366" t="s">
        <v>9681</v>
      </c>
      <c r="F366" t="s">
        <v>3933</v>
      </c>
      <c r="G366" t="s">
        <v>9251</v>
      </c>
    </row>
    <row r="367" spans="1:7" x14ac:dyDescent="0.25">
      <c r="A367">
        <v>76773318</v>
      </c>
      <c r="B367" t="s">
        <v>9682</v>
      </c>
      <c r="C367" t="s">
        <v>9250</v>
      </c>
      <c r="D367" t="s">
        <v>9532</v>
      </c>
      <c r="E367" t="s">
        <v>9683</v>
      </c>
      <c r="F367" t="s">
        <v>3933</v>
      </c>
      <c r="G367" t="s">
        <v>9251</v>
      </c>
    </row>
    <row r="368" spans="1:7" x14ac:dyDescent="0.25">
      <c r="A368">
        <v>76773320</v>
      </c>
      <c r="B368" t="s">
        <v>9684</v>
      </c>
      <c r="C368" t="s">
        <v>9250</v>
      </c>
      <c r="D368" t="s">
        <v>91</v>
      </c>
      <c r="E368" t="s">
        <v>91</v>
      </c>
      <c r="F368" t="s">
        <v>3933</v>
      </c>
      <c r="G368" t="s">
        <v>9251</v>
      </c>
    </row>
    <row r="369" spans="1:7" x14ac:dyDescent="0.25">
      <c r="A369">
        <v>76773322</v>
      </c>
      <c r="B369" t="s">
        <v>9685</v>
      </c>
      <c r="C369" t="s">
        <v>9250</v>
      </c>
      <c r="D369" t="s">
        <v>91</v>
      </c>
      <c r="E369" t="s">
        <v>91</v>
      </c>
      <c r="F369" t="s">
        <v>3933</v>
      </c>
      <c r="G369" t="s">
        <v>9251</v>
      </c>
    </row>
    <row r="370" spans="1:7" x14ac:dyDescent="0.25">
      <c r="A370">
        <v>76772940</v>
      </c>
      <c r="B370" t="s">
        <v>9686</v>
      </c>
      <c r="C370" t="s">
        <v>9250</v>
      </c>
      <c r="D370" t="s">
        <v>9540</v>
      </c>
      <c r="E370" t="s">
        <v>9687</v>
      </c>
      <c r="F370" t="s">
        <v>3933</v>
      </c>
      <c r="G370" t="s">
        <v>9251</v>
      </c>
    </row>
    <row r="371" spans="1:7" x14ac:dyDescent="0.25">
      <c r="A371">
        <v>76772942</v>
      </c>
      <c r="B371" t="s">
        <v>9688</v>
      </c>
      <c r="C371" t="s">
        <v>9250</v>
      </c>
      <c r="D371" t="s">
        <v>9536</v>
      </c>
      <c r="E371" t="s">
        <v>9555</v>
      </c>
      <c r="F371" t="s">
        <v>3933</v>
      </c>
      <c r="G371" t="s">
        <v>9251</v>
      </c>
    </row>
    <row r="372" spans="1:7" x14ac:dyDescent="0.25">
      <c r="A372">
        <v>76772944</v>
      </c>
      <c r="B372" t="s">
        <v>9689</v>
      </c>
      <c r="C372" t="s">
        <v>9250</v>
      </c>
      <c r="D372" t="s">
        <v>91</v>
      </c>
      <c r="E372" t="s">
        <v>91</v>
      </c>
      <c r="F372" t="s">
        <v>3933</v>
      </c>
      <c r="G372" t="s">
        <v>9251</v>
      </c>
    </row>
    <row r="373" spans="1:7" x14ac:dyDescent="0.25">
      <c r="A373">
        <v>76772946</v>
      </c>
      <c r="B373" t="s">
        <v>9690</v>
      </c>
      <c r="C373" t="s">
        <v>9250</v>
      </c>
      <c r="D373" t="s">
        <v>91</v>
      </c>
      <c r="E373" t="s">
        <v>91</v>
      </c>
      <c r="F373" t="s">
        <v>3933</v>
      </c>
      <c r="G373" t="s">
        <v>9251</v>
      </c>
    </row>
    <row r="374" spans="1:7" x14ac:dyDescent="0.25">
      <c r="A374">
        <v>76772948</v>
      </c>
      <c r="B374" t="s">
        <v>9691</v>
      </c>
      <c r="C374" t="s">
        <v>9250</v>
      </c>
      <c r="D374" t="s">
        <v>9536</v>
      </c>
      <c r="E374" t="s">
        <v>9692</v>
      </c>
      <c r="F374" t="s">
        <v>3933</v>
      </c>
      <c r="G374" t="s">
        <v>9251</v>
      </c>
    </row>
    <row r="375" spans="1:7" x14ac:dyDescent="0.25">
      <c r="A375">
        <v>76772950</v>
      </c>
      <c r="B375" t="s">
        <v>9693</v>
      </c>
      <c r="C375" t="s">
        <v>9250</v>
      </c>
      <c r="D375" t="s">
        <v>9536</v>
      </c>
      <c r="E375" t="s">
        <v>9694</v>
      </c>
      <c r="F375" t="s">
        <v>3933</v>
      </c>
      <c r="G375" t="s">
        <v>9251</v>
      </c>
    </row>
    <row r="376" spans="1:7" x14ac:dyDescent="0.25">
      <c r="A376">
        <v>76773132</v>
      </c>
      <c r="B376" t="s">
        <v>9695</v>
      </c>
      <c r="C376" t="s">
        <v>9250</v>
      </c>
      <c r="D376" t="s">
        <v>9545</v>
      </c>
      <c r="E376" t="s">
        <v>9546</v>
      </c>
      <c r="F376" t="s">
        <v>3933</v>
      </c>
      <c r="G376" t="s">
        <v>9251</v>
      </c>
    </row>
    <row r="377" spans="1:7" x14ac:dyDescent="0.25">
      <c r="A377">
        <v>76773134</v>
      </c>
      <c r="B377" t="s">
        <v>9696</v>
      </c>
      <c r="C377" t="s">
        <v>9250</v>
      </c>
      <c r="D377" t="s">
        <v>9536</v>
      </c>
      <c r="E377" t="s">
        <v>9697</v>
      </c>
      <c r="F377" t="s">
        <v>3933</v>
      </c>
      <c r="G377" t="s">
        <v>9251</v>
      </c>
    </row>
    <row r="378" spans="1:7" x14ac:dyDescent="0.25">
      <c r="A378">
        <v>76773136</v>
      </c>
      <c r="B378" t="s">
        <v>9698</v>
      </c>
      <c r="C378" t="s">
        <v>9250</v>
      </c>
      <c r="D378" t="s">
        <v>9699</v>
      </c>
      <c r="E378" t="s">
        <v>9699</v>
      </c>
      <c r="F378" t="s">
        <v>3933</v>
      </c>
      <c r="G378" t="s">
        <v>9251</v>
      </c>
    </row>
    <row r="379" spans="1:7" x14ac:dyDescent="0.25">
      <c r="A379">
        <v>76773138</v>
      </c>
      <c r="B379" t="s">
        <v>9700</v>
      </c>
      <c r="C379" t="s">
        <v>9250</v>
      </c>
      <c r="D379" t="s">
        <v>9545</v>
      </c>
      <c r="E379" t="s">
        <v>9546</v>
      </c>
      <c r="F379" t="s">
        <v>3933</v>
      </c>
      <c r="G379" t="s">
        <v>9251</v>
      </c>
    </row>
    <row r="380" spans="1:7" x14ac:dyDescent="0.25">
      <c r="A380">
        <v>76773140</v>
      </c>
      <c r="B380" t="s">
        <v>9701</v>
      </c>
      <c r="C380" t="s">
        <v>9250</v>
      </c>
      <c r="D380" t="s">
        <v>1091</v>
      </c>
      <c r="E380" t="s">
        <v>1091</v>
      </c>
      <c r="F380" t="s">
        <v>3933</v>
      </c>
      <c r="G380" t="s">
        <v>9251</v>
      </c>
    </row>
    <row r="381" spans="1:7" x14ac:dyDescent="0.25">
      <c r="A381">
        <v>76773142</v>
      </c>
      <c r="B381" t="s">
        <v>9702</v>
      </c>
      <c r="C381" t="s">
        <v>9250</v>
      </c>
      <c r="D381" t="s">
        <v>91</v>
      </c>
      <c r="E381" t="s">
        <v>91</v>
      </c>
      <c r="F381" t="s">
        <v>3933</v>
      </c>
      <c r="G381" t="s">
        <v>9251</v>
      </c>
    </row>
    <row r="382" spans="1:7" x14ac:dyDescent="0.25">
      <c r="A382">
        <v>76773324</v>
      </c>
      <c r="B382" t="s">
        <v>9703</v>
      </c>
      <c r="C382" t="s">
        <v>9250</v>
      </c>
      <c r="D382" t="s">
        <v>9704</v>
      </c>
      <c r="E382" t="s">
        <v>9705</v>
      </c>
      <c r="F382" t="s">
        <v>3933</v>
      </c>
      <c r="G382" t="s">
        <v>9251</v>
      </c>
    </row>
    <row r="383" spans="1:7" x14ac:dyDescent="0.25">
      <c r="A383">
        <v>76773326</v>
      </c>
      <c r="B383" t="s">
        <v>9706</v>
      </c>
      <c r="C383" t="s">
        <v>9250</v>
      </c>
      <c r="D383" t="s">
        <v>9536</v>
      </c>
      <c r="E383" t="s">
        <v>9707</v>
      </c>
      <c r="F383" t="s">
        <v>3933</v>
      </c>
      <c r="G383" t="s">
        <v>9251</v>
      </c>
    </row>
    <row r="384" spans="1:7" x14ac:dyDescent="0.25">
      <c r="A384">
        <v>76773328</v>
      </c>
      <c r="B384" t="s">
        <v>9708</v>
      </c>
      <c r="C384" t="s">
        <v>9250</v>
      </c>
      <c r="D384" t="s">
        <v>9536</v>
      </c>
      <c r="E384" t="s">
        <v>9563</v>
      </c>
      <c r="F384" t="s">
        <v>3933</v>
      </c>
      <c r="G384" t="s">
        <v>9251</v>
      </c>
    </row>
    <row r="385" spans="1:7" x14ac:dyDescent="0.25">
      <c r="A385">
        <v>76773330</v>
      </c>
      <c r="B385" t="s">
        <v>9709</v>
      </c>
      <c r="C385" t="s">
        <v>9250</v>
      </c>
      <c r="D385" t="s">
        <v>91</v>
      </c>
      <c r="E385" t="s">
        <v>91</v>
      </c>
      <c r="F385" t="s">
        <v>3933</v>
      </c>
      <c r="G385" t="s">
        <v>9251</v>
      </c>
    </row>
    <row r="386" spans="1:7" x14ac:dyDescent="0.25">
      <c r="A386">
        <v>76773332</v>
      </c>
      <c r="B386" t="s">
        <v>9710</v>
      </c>
      <c r="C386" t="s">
        <v>9250</v>
      </c>
      <c r="D386" t="s">
        <v>9560</v>
      </c>
      <c r="E386" t="s">
        <v>9711</v>
      </c>
      <c r="F386" t="s">
        <v>3933</v>
      </c>
      <c r="G386" t="s">
        <v>9251</v>
      </c>
    </row>
    <row r="387" spans="1:7" x14ac:dyDescent="0.25">
      <c r="A387">
        <v>76773334</v>
      </c>
      <c r="B387" t="s">
        <v>9712</v>
      </c>
      <c r="C387" t="s">
        <v>9250</v>
      </c>
      <c r="D387" t="s">
        <v>9532</v>
      </c>
      <c r="E387" t="s">
        <v>9713</v>
      </c>
      <c r="F387" t="s">
        <v>3933</v>
      </c>
      <c r="G387" t="s">
        <v>9251</v>
      </c>
    </row>
    <row r="388" spans="1:7" x14ac:dyDescent="0.25">
      <c r="A388">
        <v>76772952</v>
      </c>
      <c r="B388" t="s">
        <v>9714</v>
      </c>
      <c r="C388" t="s">
        <v>9250</v>
      </c>
      <c r="D388" t="s">
        <v>91</v>
      </c>
      <c r="E388" t="s">
        <v>91</v>
      </c>
      <c r="F388" t="s">
        <v>3933</v>
      </c>
      <c r="G388" t="s">
        <v>9251</v>
      </c>
    </row>
    <row r="389" spans="1:7" x14ac:dyDescent="0.25">
      <c r="A389">
        <v>76772954</v>
      </c>
      <c r="B389" t="s">
        <v>9715</v>
      </c>
      <c r="C389" t="s">
        <v>9250</v>
      </c>
      <c r="D389" t="s">
        <v>9560</v>
      </c>
      <c r="E389" t="s">
        <v>9716</v>
      </c>
      <c r="F389" t="s">
        <v>3933</v>
      </c>
      <c r="G389" t="s">
        <v>9251</v>
      </c>
    </row>
    <row r="390" spans="1:7" x14ac:dyDescent="0.25">
      <c r="A390">
        <v>76772956</v>
      </c>
      <c r="B390" t="s">
        <v>9717</v>
      </c>
      <c r="C390" t="s">
        <v>9250</v>
      </c>
      <c r="D390" t="s">
        <v>9718</v>
      </c>
      <c r="E390" t="s">
        <v>9718</v>
      </c>
      <c r="F390" t="s">
        <v>3933</v>
      </c>
      <c r="G390" t="s">
        <v>9251</v>
      </c>
    </row>
    <row r="391" spans="1:7" x14ac:dyDescent="0.25">
      <c r="A391">
        <v>76772958</v>
      </c>
      <c r="B391" t="s">
        <v>9719</v>
      </c>
      <c r="C391" t="s">
        <v>9250</v>
      </c>
      <c r="D391" t="s">
        <v>9545</v>
      </c>
      <c r="E391" t="s">
        <v>9720</v>
      </c>
      <c r="F391" t="s">
        <v>3933</v>
      </c>
      <c r="G391" t="s">
        <v>9251</v>
      </c>
    </row>
    <row r="392" spans="1:7" x14ac:dyDescent="0.25">
      <c r="A392">
        <v>76772960</v>
      </c>
      <c r="B392" t="s">
        <v>9721</v>
      </c>
      <c r="C392" t="s">
        <v>9250</v>
      </c>
      <c r="D392" t="s">
        <v>9536</v>
      </c>
      <c r="E392" t="s">
        <v>9722</v>
      </c>
      <c r="F392" t="s">
        <v>3933</v>
      </c>
      <c r="G392" t="s">
        <v>9251</v>
      </c>
    </row>
    <row r="393" spans="1:7" x14ac:dyDescent="0.25">
      <c r="A393">
        <v>76772962</v>
      </c>
      <c r="B393" t="s">
        <v>9723</v>
      </c>
      <c r="C393" t="s">
        <v>9250</v>
      </c>
      <c r="D393" t="s">
        <v>91</v>
      </c>
      <c r="E393" t="s">
        <v>91</v>
      </c>
      <c r="F393" t="s">
        <v>3933</v>
      </c>
      <c r="G393" t="s">
        <v>9251</v>
      </c>
    </row>
    <row r="394" spans="1:7" x14ac:dyDescent="0.25">
      <c r="A394">
        <v>76773144</v>
      </c>
      <c r="B394" t="s">
        <v>9724</v>
      </c>
      <c r="C394" t="s">
        <v>9250</v>
      </c>
      <c r="D394" t="s">
        <v>9540</v>
      </c>
      <c r="E394" t="s">
        <v>9725</v>
      </c>
      <c r="F394" t="s">
        <v>3933</v>
      </c>
      <c r="G394" t="s">
        <v>9251</v>
      </c>
    </row>
    <row r="395" spans="1:7" x14ac:dyDescent="0.25">
      <c r="A395">
        <v>76773146</v>
      </c>
      <c r="B395" t="s">
        <v>9726</v>
      </c>
      <c r="C395" t="s">
        <v>9250</v>
      </c>
      <c r="D395" t="s">
        <v>9536</v>
      </c>
      <c r="E395" t="s">
        <v>9727</v>
      </c>
      <c r="F395" t="s">
        <v>3933</v>
      </c>
      <c r="G395" t="s">
        <v>9251</v>
      </c>
    </row>
    <row r="396" spans="1:7" x14ac:dyDescent="0.25">
      <c r="A396">
        <v>76773148</v>
      </c>
      <c r="B396" t="s">
        <v>9728</v>
      </c>
      <c r="C396" t="s">
        <v>9250</v>
      </c>
      <c r="D396" t="s">
        <v>91</v>
      </c>
      <c r="E396" t="s">
        <v>91</v>
      </c>
      <c r="F396" t="s">
        <v>3933</v>
      </c>
      <c r="G396" t="s">
        <v>9251</v>
      </c>
    </row>
    <row r="397" spans="1:7" x14ac:dyDescent="0.25">
      <c r="A397">
        <v>76773150</v>
      </c>
      <c r="B397" t="s">
        <v>9729</v>
      </c>
      <c r="C397" t="s">
        <v>9250</v>
      </c>
      <c r="D397" t="s">
        <v>9540</v>
      </c>
      <c r="E397" t="s">
        <v>9730</v>
      </c>
      <c r="F397" t="s">
        <v>3933</v>
      </c>
      <c r="G397" t="s">
        <v>9251</v>
      </c>
    </row>
    <row r="398" spans="1:7" x14ac:dyDescent="0.25">
      <c r="A398">
        <v>76773152</v>
      </c>
      <c r="B398" t="s">
        <v>9731</v>
      </c>
      <c r="C398" t="s">
        <v>9250</v>
      </c>
      <c r="D398" t="s">
        <v>91</v>
      </c>
      <c r="E398" t="s">
        <v>91</v>
      </c>
      <c r="F398" t="s">
        <v>3933</v>
      </c>
      <c r="G398" t="s">
        <v>9251</v>
      </c>
    </row>
    <row r="399" spans="1:7" x14ac:dyDescent="0.25">
      <c r="A399">
        <v>76773154</v>
      </c>
      <c r="B399" t="s">
        <v>9732</v>
      </c>
      <c r="C399" t="s">
        <v>9250</v>
      </c>
      <c r="D399" t="s">
        <v>9545</v>
      </c>
      <c r="E399" t="s">
        <v>9733</v>
      </c>
      <c r="F399" t="s">
        <v>3933</v>
      </c>
      <c r="G399" t="s">
        <v>9251</v>
      </c>
    </row>
    <row r="400" spans="1:7" x14ac:dyDescent="0.25">
      <c r="A400">
        <v>76773336</v>
      </c>
      <c r="B400" t="s">
        <v>9734</v>
      </c>
      <c r="C400" t="s">
        <v>9250</v>
      </c>
      <c r="D400" t="s">
        <v>91</v>
      </c>
      <c r="E400" t="s">
        <v>91</v>
      </c>
      <c r="F400" t="s">
        <v>3933</v>
      </c>
      <c r="G400" t="s">
        <v>9251</v>
      </c>
    </row>
    <row r="401" spans="1:7" x14ac:dyDescent="0.25">
      <c r="A401">
        <v>76773338</v>
      </c>
      <c r="B401" t="s">
        <v>9735</v>
      </c>
      <c r="C401" t="s">
        <v>9250</v>
      </c>
      <c r="D401" t="s">
        <v>9536</v>
      </c>
      <c r="E401" t="s">
        <v>9550</v>
      </c>
      <c r="F401" t="s">
        <v>3933</v>
      </c>
      <c r="G401" t="s">
        <v>9251</v>
      </c>
    </row>
    <row r="402" spans="1:7" x14ac:dyDescent="0.25">
      <c r="A402">
        <v>76773340</v>
      </c>
      <c r="B402" t="s">
        <v>9736</v>
      </c>
      <c r="C402" t="s">
        <v>9250</v>
      </c>
      <c r="D402" t="s">
        <v>9540</v>
      </c>
      <c r="E402" t="s">
        <v>9737</v>
      </c>
      <c r="F402" t="s">
        <v>3933</v>
      </c>
      <c r="G402" t="s">
        <v>9251</v>
      </c>
    </row>
    <row r="403" spans="1:7" x14ac:dyDescent="0.25">
      <c r="A403">
        <v>76773342</v>
      </c>
      <c r="B403" t="s">
        <v>9738</v>
      </c>
      <c r="C403" t="s">
        <v>9250</v>
      </c>
      <c r="D403" t="s">
        <v>9536</v>
      </c>
      <c r="E403" t="s">
        <v>9592</v>
      </c>
      <c r="F403" t="s">
        <v>3933</v>
      </c>
      <c r="G403" t="s">
        <v>9251</v>
      </c>
    </row>
    <row r="404" spans="1:7" x14ac:dyDescent="0.25">
      <c r="A404">
        <v>76773344</v>
      </c>
      <c r="B404" t="s">
        <v>9739</v>
      </c>
      <c r="C404" t="s">
        <v>9250</v>
      </c>
      <c r="D404" t="s">
        <v>91</v>
      </c>
      <c r="E404" t="s">
        <v>91</v>
      </c>
      <c r="F404" t="s">
        <v>3933</v>
      </c>
      <c r="G404" t="s">
        <v>9251</v>
      </c>
    </row>
    <row r="405" spans="1:7" x14ac:dyDescent="0.25">
      <c r="A405">
        <v>76773346</v>
      </c>
      <c r="B405" t="s">
        <v>9740</v>
      </c>
      <c r="C405" t="s">
        <v>9250</v>
      </c>
      <c r="D405" t="s">
        <v>9631</v>
      </c>
      <c r="E405" t="s">
        <v>9741</v>
      </c>
      <c r="F405" t="s">
        <v>3933</v>
      </c>
      <c r="G405" t="s">
        <v>9251</v>
      </c>
    </row>
    <row r="406" spans="1:7" x14ac:dyDescent="0.25">
      <c r="A406">
        <v>76772964</v>
      </c>
      <c r="B406" t="s">
        <v>9742</v>
      </c>
      <c r="C406" t="s">
        <v>9250</v>
      </c>
      <c r="D406" t="s">
        <v>91</v>
      </c>
      <c r="E406" t="s">
        <v>91</v>
      </c>
      <c r="F406" t="s">
        <v>3933</v>
      </c>
      <c r="G406" t="s">
        <v>9251</v>
      </c>
    </row>
    <row r="407" spans="1:7" x14ac:dyDescent="0.25">
      <c r="A407">
        <v>76772966</v>
      </c>
      <c r="B407" t="s">
        <v>9743</v>
      </c>
      <c r="C407" t="s">
        <v>9250</v>
      </c>
      <c r="D407" t="s">
        <v>9631</v>
      </c>
      <c r="E407" t="s">
        <v>9744</v>
      </c>
      <c r="F407" t="s">
        <v>3933</v>
      </c>
      <c r="G407" t="s">
        <v>9251</v>
      </c>
    </row>
    <row r="408" spans="1:7" x14ac:dyDescent="0.25">
      <c r="A408">
        <v>76772968</v>
      </c>
      <c r="B408" t="s">
        <v>9745</v>
      </c>
      <c r="C408" t="s">
        <v>9250</v>
      </c>
      <c r="D408" t="s">
        <v>9746</v>
      </c>
      <c r="E408" t="s">
        <v>9746</v>
      </c>
      <c r="F408" t="s">
        <v>3933</v>
      </c>
      <c r="G408" t="s">
        <v>9251</v>
      </c>
    </row>
    <row r="409" spans="1:7" x14ac:dyDescent="0.25">
      <c r="A409">
        <v>76772970</v>
      </c>
      <c r="B409" t="s">
        <v>9747</v>
      </c>
      <c r="C409" t="s">
        <v>9250</v>
      </c>
      <c r="D409" t="s">
        <v>9536</v>
      </c>
      <c r="E409" t="s">
        <v>9581</v>
      </c>
      <c r="F409" t="s">
        <v>3933</v>
      </c>
      <c r="G409" t="s">
        <v>9251</v>
      </c>
    </row>
    <row r="410" spans="1:7" x14ac:dyDescent="0.25">
      <c r="A410">
        <v>76772972</v>
      </c>
      <c r="B410" t="s">
        <v>9748</v>
      </c>
      <c r="C410" t="s">
        <v>9250</v>
      </c>
      <c r="D410" t="s">
        <v>9540</v>
      </c>
      <c r="E410" t="s">
        <v>9749</v>
      </c>
      <c r="F410" t="s">
        <v>3933</v>
      </c>
      <c r="G410" t="s">
        <v>9251</v>
      </c>
    </row>
    <row r="411" spans="1:7" x14ac:dyDescent="0.25">
      <c r="A411">
        <v>76772974</v>
      </c>
      <c r="B411" t="s">
        <v>9750</v>
      </c>
      <c r="C411" t="s">
        <v>9250</v>
      </c>
      <c r="D411" t="s">
        <v>9751</v>
      </c>
      <c r="E411" t="s">
        <v>9752</v>
      </c>
      <c r="F411" t="s">
        <v>3933</v>
      </c>
      <c r="G411" t="s">
        <v>9251</v>
      </c>
    </row>
    <row r="412" spans="1:7" x14ac:dyDescent="0.25">
      <c r="A412">
        <v>76773156</v>
      </c>
      <c r="B412" t="s">
        <v>9753</v>
      </c>
      <c r="C412" t="s">
        <v>9250</v>
      </c>
      <c r="D412" t="s">
        <v>91</v>
      </c>
      <c r="E412" t="s">
        <v>91</v>
      </c>
      <c r="F412" t="s">
        <v>3933</v>
      </c>
      <c r="G412" t="s">
        <v>9251</v>
      </c>
    </row>
    <row r="413" spans="1:7" x14ac:dyDescent="0.25">
      <c r="A413">
        <v>76773158</v>
      </c>
      <c r="B413" t="s">
        <v>9754</v>
      </c>
      <c r="C413" t="s">
        <v>9250</v>
      </c>
      <c r="D413" t="s">
        <v>9631</v>
      </c>
      <c r="E413" t="s">
        <v>9755</v>
      </c>
      <c r="F413" t="s">
        <v>3933</v>
      </c>
      <c r="G413" t="s">
        <v>9251</v>
      </c>
    </row>
    <row r="414" spans="1:7" x14ac:dyDescent="0.25">
      <c r="A414">
        <v>76773160</v>
      </c>
      <c r="B414" t="s">
        <v>9756</v>
      </c>
      <c r="C414" t="s">
        <v>9250</v>
      </c>
      <c r="D414" t="s">
        <v>9588</v>
      </c>
      <c r="E414" t="s">
        <v>9588</v>
      </c>
      <c r="F414" t="s">
        <v>3933</v>
      </c>
      <c r="G414" t="s">
        <v>9251</v>
      </c>
    </row>
    <row r="415" spans="1:7" x14ac:dyDescent="0.25">
      <c r="A415">
        <v>76773162</v>
      </c>
      <c r="B415" t="s">
        <v>9757</v>
      </c>
      <c r="C415" t="s">
        <v>9250</v>
      </c>
      <c r="D415" t="s">
        <v>91</v>
      </c>
      <c r="E415" t="s">
        <v>91</v>
      </c>
      <c r="F415" t="s">
        <v>3933</v>
      </c>
      <c r="G415" t="s">
        <v>9251</v>
      </c>
    </row>
    <row r="416" spans="1:7" x14ac:dyDescent="0.25">
      <c r="A416">
        <v>76773164</v>
      </c>
      <c r="B416" t="s">
        <v>9758</v>
      </c>
      <c r="C416" t="s">
        <v>9250</v>
      </c>
      <c r="D416" t="s">
        <v>9759</v>
      </c>
      <c r="E416" t="s">
        <v>9760</v>
      </c>
      <c r="F416" t="s">
        <v>3933</v>
      </c>
      <c r="G416" t="s">
        <v>9251</v>
      </c>
    </row>
    <row r="417" spans="1:7" x14ac:dyDescent="0.25">
      <c r="A417">
        <v>76773166</v>
      </c>
      <c r="B417" t="s">
        <v>9761</v>
      </c>
      <c r="C417" t="s">
        <v>9250</v>
      </c>
      <c r="D417" t="s">
        <v>9762</v>
      </c>
      <c r="E417" t="s">
        <v>9762</v>
      </c>
      <c r="F417" t="s">
        <v>3933</v>
      </c>
      <c r="G417" t="s">
        <v>9251</v>
      </c>
    </row>
    <row r="418" spans="1:7" x14ac:dyDescent="0.25">
      <c r="A418">
        <v>76773348</v>
      </c>
      <c r="B418" t="s">
        <v>9763</v>
      </c>
      <c r="C418" t="s">
        <v>9250</v>
      </c>
      <c r="D418" t="s">
        <v>9588</v>
      </c>
      <c r="E418" t="s">
        <v>9588</v>
      </c>
      <c r="F418" t="s">
        <v>3933</v>
      </c>
      <c r="G418" t="s">
        <v>9251</v>
      </c>
    </row>
    <row r="419" spans="1:7" x14ac:dyDescent="0.25">
      <c r="A419">
        <v>76773350</v>
      </c>
      <c r="B419" t="s">
        <v>9764</v>
      </c>
      <c r="C419" t="s">
        <v>9250</v>
      </c>
      <c r="D419" t="s">
        <v>91</v>
      </c>
      <c r="E419" t="s">
        <v>91</v>
      </c>
      <c r="F419" t="s">
        <v>3933</v>
      </c>
      <c r="G419" t="s">
        <v>9251</v>
      </c>
    </row>
    <row r="420" spans="1:7" x14ac:dyDescent="0.25">
      <c r="A420">
        <v>76773352</v>
      </c>
      <c r="B420" t="s">
        <v>9765</v>
      </c>
      <c r="C420" t="s">
        <v>9250</v>
      </c>
      <c r="D420" t="s">
        <v>91</v>
      </c>
      <c r="E420" t="s">
        <v>91</v>
      </c>
      <c r="F420" t="s">
        <v>3933</v>
      </c>
      <c r="G420" t="s">
        <v>9251</v>
      </c>
    </row>
    <row r="421" spans="1:7" x14ac:dyDescent="0.25">
      <c r="A421">
        <v>76773354</v>
      </c>
      <c r="B421" t="s">
        <v>9766</v>
      </c>
      <c r="C421" t="s">
        <v>9250</v>
      </c>
      <c r="D421" t="s">
        <v>9540</v>
      </c>
      <c r="E421" t="s">
        <v>9767</v>
      </c>
      <c r="F421" t="s">
        <v>3933</v>
      </c>
      <c r="G421" t="s">
        <v>9251</v>
      </c>
    </row>
    <row r="422" spans="1:7" x14ac:dyDescent="0.25">
      <c r="A422">
        <v>76773356</v>
      </c>
      <c r="B422" t="s">
        <v>9768</v>
      </c>
      <c r="C422" t="s">
        <v>9250</v>
      </c>
      <c r="D422" t="s">
        <v>9769</v>
      </c>
      <c r="E422" t="s">
        <v>9769</v>
      </c>
      <c r="F422" t="s">
        <v>3933</v>
      </c>
      <c r="G422" t="s">
        <v>9251</v>
      </c>
    </row>
    <row r="423" spans="1:7" x14ac:dyDescent="0.25">
      <c r="A423">
        <v>76773358</v>
      </c>
      <c r="B423" t="s">
        <v>9770</v>
      </c>
      <c r="C423" t="s">
        <v>9250</v>
      </c>
      <c r="D423" t="s">
        <v>9540</v>
      </c>
      <c r="E423" t="s">
        <v>9771</v>
      </c>
      <c r="F423" t="s">
        <v>3933</v>
      </c>
      <c r="G423" t="s">
        <v>9251</v>
      </c>
    </row>
    <row r="424" spans="1:7" x14ac:dyDescent="0.25">
      <c r="A424">
        <v>76772976</v>
      </c>
      <c r="B424" t="s">
        <v>9772</v>
      </c>
      <c r="C424" t="s">
        <v>9250</v>
      </c>
      <c r="D424" t="s">
        <v>91</v>
      </c>
      <c r="E424" t="s">
        <v>91</v>
      </c>
      <c r="F424" t="s">
        <v>3933</v>
      </c>
      <c r="G424" t="s">
        <v>9251</v>
      </c>
    </row>
    <row r="425" spans="1:7" x14ac:dyDescent="0.25">
      <c r="A425">
        <v>76772978</v>
      </c>
      <c r="B425" t="s">
        <v>9773</v>
      </c>
      <c r="C425" t="s">
        <v>9250</v>
      </c>
      <c r="D425" t="s">
        <v>1091</v>
      </c>
      <c r="E425" t="s">
        <v>1091</v>
      </c>
      <c r="F425" t="s">
        <v>3933</v>
      </c>
      <c r="G425" t="s">
        <v>9251</v>
      </c>
    </row>
    <row r="426" spans="1:7" x14ac:dyDescent="0.25">
      <c r="A426">
        <v>76772980</v>
      </c>
      <c r="B426" t="s">
        <v>9774</v>
      </c>
      <c r="C426" t="s">
        <v>9250</v>
      </c>
      <c r="D426" t="s">
        <v>1091</v>
      </c>
      <c r="E426" t="s">
        <v>1091</v>
      </c>
      <c r="F426" t="s">
        <v>3933</v>
      </c>
      <c r="G426" t="s">
        <v>9251</v>
      </c>
    </row>
    <row r="427" spans="1:7" x14ac:dyDescent="0.25">
      <c r="A427">
        <v>76772982</v>
      </c>
      <c r="B427" t="s">
        <v>9775</v>
      </c>
      <c r="C427" t="s">
        <v>9250</v>
      </c>
      <c r="D427" t="s">
        <v>9776</v>
      </c>
      <c r="E427" t="s">
        <v>9777</v>
      </c>
      <c r="F427" t="s">
        <v>3933</v>
      </c>
      <c r="G427" t="s">
        <v>9251</v>
      </c>
    </row>
    <row r="428" spans="1:7" x14ac:dyDescent="0.25">
      <c r="A428">
        <v>76772984</v>
      </c>
      <c r="B428" t="s">
        <v>9778</v>
      </c>
      <c r="C428" t="s">
        <v>9250</v>
      </c>
      <c r="D428" t="s">
        <v>9532</v>
      </c>
      <c r="E428" t="s">
        <v>9779</v>
      </c>
      <c r="F428" t="s">
        <v>3933</v>
      </c>
      <c r="G428" t="s">
        <v>9251</v>
      </c>
    </row>
    <row r="429" spans="1:7" x14ac:dyDescent="0.25">
      <c r="A429">
        <v>76772986</v>
      </c>
      <c r="B429" t="s">
        <v>9780</v>
      </c>
      <c r="C429" t="s">
        <v>9250</v>
      </c>
      <c r="D429" t="s">
        <v>91</v>
      </c>
      <c r="E429" t="s">
        <v>91</v>
      </c>
      <c r="F429" t="s">
        <v>3933</v>
      </c>
      <c r="G429" t="s">
        <v>9251</v>
      </c>
    </row>
    <row r="430" spans="1:7" x14ac:dyDescent="0.25">
      <c r="A430">
        <v>76773168</v>
      </c>
      <c r="B430" t="s">
        <v>9781</v>
      </c>
      <c r="C430" t="s">
        <v>9250</v>
      </c>
      <c r="D430" t="s">
        <v>9536</v>
      </c>
      <c r="E430" t="s">
        <v>9671</v>
      </c>
      <c r="F430" t="s">
        <v>3933</v>
      </c>
      <c r="G430" t="s">
        <v>9251</v>
      </c>
    </row>
    <row r="431" spans="1:7" x14ac:dyDescent="0.25">
      <c r="A431">
        <v>76773170</v>
      </c>
      <c r="B431" t="s">
        <v>9782</v>
      </c>
      <c r="C431" t="s">
        <v>9250</v>
      </c>
      <c r="D431" t="s">
        <v>91</v>
      </c>
      <c r="E431" t="s">
        <v>91</v>
      </c>
      <c r="F431" t="s">
        <v>3933</v>
      </c>
      <c r="G431" t="s">
        <v>9251</v>
      </c>
    </row>
    <row r="432" spans="1:7" x14ac:dyDescent="0.25">
      <c r="A432">
        <v>76773172</v>
      </c>
      <c r="B432" t="s">
        <v>9783</v>
      </c>
      <c r="C432" t="s">
        <v>9250</v>
      </c>
      <c r="D432" t="s">
        <v>9588</v>
      </c>
      <c r="E432" t="s">
        <v>9588</v>
      </c>
      <c r="F432" t="s">
        <v>3933</v>
      </c>
      <c r="G432" t="s">
        <v>9251</v>
      </c>
    </row>
    <row r="433" spans="1:7" x14ac:dyDescent="0.25">
      <c r="A433">
        <v>76773174</v>
      </c>
      <c r="B433" t="s">
        <v>9784</v>
      </c>
      <c r="C433" t="s">
        <v>9250</v>
      </c>
      <c r="D433" t="s">
        <v>9536</v>
      </c>
      <c r="E433" t="s">
        <v>9555</v>
      </c>
      <c r="F433" t="s">
        <v>3933</v>
      </c>
      <c r="G433" t="s">
        <v>9251</v>
      </c>
    </row>
    <row r="434" spans="1:7" x14ac:dyDescent="0.25">
      <c r="A434">
        <v>76773176</v>
      </c>
      <c r="B434" t="s">
        <v>9785</v>
      </c>
      <c r="C434" t="s">
        <v>9250</v>
      </c>
      <c r="D434" t="s">
        <v>9536</v>
      </c>
      <c r="E434" t="s">
        <v>9611</v>
      </c>
      <c r="F434" t="s">
        <v>3933</v>
      </c>
      <c r="G434" t="s">
        <v>9251</v>
      </c>
    </row>
    <row r="435" spans="1:7" x14ac:dyDescent="0.25">
      <c r="A435">
        <v>76773178</v>
      </c>
      <c r="B435" t="s">
        <v>9786</v>
      </c>
      <c r="C435" t="s">
        <v>9250</v>
      </c>
      <c r="D435" t="s">
        <v>9536</v>
      </c>
      <c r="E435" t="s">
        <v>9787</v>
      </c>
      <c r="F435" t="s">
        <v>3933</v>
      </c>
      <c r="G435" t="s">
        <v>9251</v>
      </c>
    </row>
    <row r="436" spans="1:7" x14ac:dyDescent="0.25">
      <c r="A436">
        <v>76773360</v>
      </c>
      <c r="B436" t="s">
        <v>9788</v>
      </c>
      <c r="C436" t="s">
        <v>9250</v>
      </c>
      <c r="D436" t="s">
        <v>91</v>
      </c>
      <c r="E436" t="s">
        <v>91</v>
      </c>
      <c r="F436" t="s">
        <v>3933</v>
      </c>
      <c r="G436" t="s">
        <v>9251</v>
      </c>
    </row>
    <row r="437" spans="1:7" x14ac:dyDescent="0.25">
      <c r="A437">
        <v>76773362</v>
      </c>
      <c r="B437" t="s">
        <v>9789</v>
      </c>
      <c r="C437" t="s">
        <v>9250</v>
      </c>
      <c r="D437" t="s">
        <v>9560</v>
      </c>
      <c r="E437" t="s">
        <v>9790</v>
      </c>
      <c r="F437" t="s">
        <v>3933</v>
      </c>
      <c r="G437" t="s">
        <v>9251</v>
      </c>
    </row>
    <row r="438" spans="1:7" x14ac:dyDescent="0.25">
      <c r="A438">
        <v>76773364</v>
      </c>
      <c r="B438" t="s">
        <v>9791</v>
      </c>
      <c r="C438" t="s">
        <v>9250</v>
      </c>
      <c r="D438" t="s">
        <v>9536</v>
      </c>
      <c r="E438" t="s">
        <v>9792</v>
      </c>
      <c r="F438" t="s">
        <v>3933</v>
      </c>
      <c r="G438" t="s">
        <v>9251</v>
      </c>
    </row>
    <row r="439" spans="1:7" x14ac:dyDescent="0.25">
      <c r="A439">
        <v>76773366</v>
      </c>
      <c r="B439" t="s">
        <v>9793</v>
      </c>
      <c r="C439" t="s">
        <v>9250</v>
      </c>
      <c r="D439" t="s">
        <v>1091</v>
      </c>
      <c r="E439" t="s">
        <v>1091</v>
      </c>
      <c r="F439" t="s">
        <v>3933</v>
      </c>
      <c r="G439" t="s">
        <v>9251</v>
      </c>
    </row>
    <row r="440" spans="1:7" x14ac:dyDescent="0.25">
      <c r="A440">
        <v>76773368</v>
      </c>
      <c r="B440" t="s">
        <v>9794</v>
      </c>
      <c r="C440" t="s">
        <v>9250</v>
      </c>
      <c r="D440" t="s">
        <v>9545</v>
      </c>
      <c r="E440" t="s">
        <v>9795</v>
      </c>
      <c r="F440" t="s">
        <v>3933</v>
      </c>
      <c r="G440" t="s">
        <v>9251</v>
      </c>
    </row>
    <row r="441" spans="1:7" x14ac:dyDescent="0.25">
      <c r="A441">
        <v>76773370</v>
      </c>
      <c r="B441" t="s">
        <v>9796</v>
      </c>
      <c r="C441" t="s">
        <v>9250</v>
      </c>
      <c r="D441" t="s">
        <v>9540</v>
      </c>
      <c r="E441" t="s">
        <v>9797</v>
      </c>
      <c r="F441" t="s">
        <v>3933</v>
      </c>
      <c r="G441" t="s">
        <v>9251</v>
      </c>
    </row>
    <row r="442" spans="1:7" x14ac:dyDescent="0.25">
      <c r="A442">
        <v>76772988</v>
      </c>
      <c r="B442" t="s">
        <v>9798</v>
      </c>
      <c r="C442" t="s">
        <v>9250</v>
      </c>
      <c r="D442" t="s">
        <v>91</v>
      </c>
      <c r="E442" t="s">
        <v>91</v>
      </c>
      <c r="F442" t="s">
        <v>3933</v>
      </c>
      <c r="G442" t="s">
        <v>9251</v>
      </c>
    </row>
    <row r="443" spans="1:7" x14ac:dyDescent="0.25">
      <c r="A443">
        <v>76772990</v>
      </c>
      <c r="B443" t="s">
        <v>9799</v>
      </c>
      <c r="C443" t="s">
        <v>9250</v>
      </c>
      <c r="D443" t="s">
        <v>91</v>
      </c>
      <c r="E443" t="s">
        <v>91</v>
      </c>
      <c r="F443" t="s">
        <v>3933</v>
      </c>
      <c r="G443" t="s">
        <v>9251</v>
      </c>
    </row>
    <row r="444" spans="1:7" x14ac:dyDescent="0.25">
      <c r="A444">
        <v>76772992</v>
      </c>
      <c r="B444" t="s">
        <v>9800</v>
      </c>
      <c r="C444" t="s">
        <v>9250</v>
      </c>
      <c r="D444" t="s">
        <v>9631</v>
      </c>
      <c r="E444" t="s">
        <v>9801</v>
      </c>
      <c r="F444" t="s">
        <v>3933</v>
      </c>
      <c r="G444" t="s">
        <v>9251</v>
      </c>
    </row>
    <row r="445" spans="1:7" x14ac:dyDescent="0.25">
      <c r="A445">
        <v>76772994</v>
      </c>
      <c r="B445" t="s">
        <v>9802</v>
      </c>
      <c r="C445" t="s">
        <v>9250</v>
      </c>
      <c r="D445" t="s">
        <v>9803</v>
      </c>
      <c r="E445" t="s">
        <v>9804</v>
      </c>
      <c r="F445" t="s">
        <v>3933</v>
      </c>
      <c r="G445" t="s">
        <v>9251</v>
      </c>
    </row>
    <row r="446" spans="1:7" x14ac:dyDescent="0.25">
      <c r="A446">
        <v>76772996</v>
      </c>
      <c r="B446" t="s">
        <v>9805</v>
      </c>
      <c r="C446" t="s">
        <v>9250</v>
      </c>
      <c r="D446" t="s">
        <v>91</v>
      </c>
      <c r="E446" t="s">
        <v>91</v>
      </c>
      <c r="F446" t="s">
        <v>3933</v>
      </c>
      <c r="G446" t="s">
        <v>9251</v>
      </c>
    </row>
    <row r="447" spans="1:7" x14ac:dyDescent="0.25">
      <c r="A447">
        <v>76772998</v>
      </c>
      <c r="B447" t="s">
        <v>9806</v>
      </c>
      <c r="C447" t="s">
        <v>9250</v>
      </c>
      <c r="D447" t="s">
        <v>1091</v>
      </c>
      <c r="E447" t="s">
        <v>1091</v>
      </c>
      <c r="F447" t="s">
        <v>3933</v>
      </c>
      <c r="G447" t="s">
        <v>9251</v>
      </c>
    </row>
    <row r="448" spans="1:7" x14ac:dyDescent="0.25">
      <c r="A448">
        <v>76773180</v>
      </c>
      <c r="B448" t="s">
        <v>9807</v>
      </c>
      <c r="C448" t="s">
        <v>9250</v>
      </c>
      <c r="D448" t="s">
        <v>9540</v>
      </c>
      <c r="E448" t="s">
        <v>9808</v>
      </c>
      <c r="F448" t="s">
        <v>3933</v>
      </c>
      <c r="G448" t="s">
        <v>9251</v>
      </c>
    </row>
    <row r="449" spans="1:7" x14ac:dyDescent="0.25">
      <c r="A449">
        <v>76773182</v>
      </c>
      <c r="B449" t="s">
        <v>9809</v>
      </c>
      <c r="C449" t="s">
        <v>9250</v>
      </c>
      <c r="D449" t="s">
        <v>9536</v>
      </c>
      <c r="E449" t="s">
        <v>9555</v>
      </c>
      <c r="F449" t="s">
        <v>3933</v>
      </c>
      <c r="G449" t="s">
        <v>9251</v>
      </c>
    </row>
    <row r="450" spans="1:7" x14ac:dyDescent="0.25">
      <c r="A450">
        <v>76773184</v>
      </c>
      <c r="B450" t="s">
        <v>9810</v>
      </c>
      <c r="C450" t="s">
        <v>9250</v>
      </c>
      <c r="D450" t="s">
        <v>91</v>
      </c>
      <c r="E450" t="s">
        <v>91</v>
      </c>
      <c r="F450" t="s">
        <v>3933</v>
      </c>
      <c r="G450" t="s">
        <v>9251</v>
      </c>
    </row>
    <row r="451" spans="1:7" x14ac:dyDescent="0.25">
      <c r="A451">
        <v>76773186</v>
      </c>
      <c r="B451" t="s">
        <v>9811</v>
      </c>
      <c r="C451" t="s">
        <v>9250</v>
      </c>
      <c r="D451" t="s">
        <v>9812</v>
      </c>
      <c r="E451" t="s">
        <v>9813</v>
      </c>
      <c r="F451" t="s">
        <v>3933</v>
      </c>
      <c r="G451" t="s">
        <v>9251</v>
      </c>
    </row>
    <row r="452" spans="1:7" x14ac:dyDescent="0.25">
      <c r="A452">
        <v>76773188</v>
      </c>
      <c r="B452" t="s">
        <v>9814</v>
      </c>
      <c r="C452" t="s">
        <v>9250</v>
      </c>
      <c r="D452" t="s">
        <v>91</v>
      </c>
      <c r="E452" t="s">
        <v>91</v>
      </c>
      <c r="F452" t="s">
        <v>3933</v>
      </c>
      <c r="G452" t="s">
        <v>9251</v>
      </c>
    </row>
    <row r="453" spans="1:7" x14ac:dyDescent="0.25">
      <c r="A453">
        <v>76773190</v>
      </c>
      <c r="B453" t="s">
        <v>9815</v>
      </c>
      <c r="C453" t="s">
        <v>9250</v>
      </c>
      <c r="D453" t="s">
        <v>9545</v>
      </c>
      <c r="E453" t="s">
        <v>9816</v>
      </c>
      <c r="F453" t="s">
        <v>3933</v>
      </c>
      <c r="G453" t="s">
        <v>9251</v>
      </c>
    </row>
    <row r="454" spans="1:7" x14ac:dyDescent="0.25">
      <c r="A454">
        <v>76773372</v>
      </c>
      <c r="B454" t="s">
        <v>9817</v>
      </c>
      <c r="C454" t="s">
        <v>9250</v>
      </c>
      <c r="D454" t="s">
        <v>9631</v>
      </c>
      <c r="E454" t="s">
        <v>9818</v>
      </c>
      <c r="F454" t="s">
        <v>3933</v>
      </c>
      <c r="G454" t="s">
        <v>9251</v>
      </c>
    </row>
    <row r="455" spans="1:7" x14ac:dyDescent="0.25">
      <c r="A455">
        <v>76773374</v>
      </c>
      <c r="B455" t="s">
        <v>9819</v>
      </c>
      <c r="C455" t="s">
        <v>9250</v>
      </c>
      <c r="D455" t="s">
        <v>9536</v>
      </c>
      <c r="E455" t="s">
        <v>9820</v>
      </c>
      <c r="F455" t="s">
        <v>3933</v>
      </c>
      <c r="G455" t="s">
        <v>9251</v>
      </c>
    </row>
    <row r="456" spans="1:7" x14ac:dyDescent="0.25">
      <c r="A456">
        <v>76773376</v>
      </c>
      <c r="B456" t="s">
        <v>9821</v>
      </c>
      <c r="C456" t="s">
        <v>9250</v>
      </c>
      <c r="D456" t="s">
        <v>9540</v>
      </c>
      <c r="E456" t="s">
        <v>9822</v>
      </c>
      <c r="F456" t="s">
        <v>3933</v>
      </c>
      <c r="G456" t="s">
        <v>9251</v>
      </c>
    </row>
    <row r="457" spans="1:7" x14ac:dyDescent="0.25">
      <c r="A457">
        <v>76773378</v>
      </c>
      <c r="B457" t="s">
        <v>9823</v>
      </c>
      <c r="C457" t="s">
        <v>9250</v>
      </c>
      <c r="D457" t="s">
        <v>91</v>
      </c>
      <c r="E457" t="s">
        <v>91</v>
      </c>
      <c r="F457" t="s">
        <v>3933</v>
      </c>
      <c r="G457" t="s">
        <v>9251</v>
      </c>
    </row>
    <row r="458" spans="1:7" x14ac:dyDescent="0.25">
      <c r="A458">
        <v>76773380</v>
      </c>
      <c r="B458" t="s">
        <v>9824</v>
      </c>
      <c r="C458" t="s">
        <v>9250</v>
      </c>
      <c r="D458" t="s">
        <v>9536</v>
      </c>
      <c r="E458" t="s">
        <v>9825</v>
      </c>
      <c r="F458" t="s">
        <v>3933</v>
      </c>
      <c r="G458" t="s">
        <v>9251</v>
      </c>
    </row>
    <row r="459" spans="1:7" x14ac:dyDescent="0.25">
      <c r="A459">
        <v>76773382</v>
      </c>
      <c r="B459" t="s">
        <v>9826</v>
      </c>
      <c r="C459" t="s">
        <v>9250</v>
      </c>
      <c r="D459" t="s">
        <v>9536</v>
      </c>
      <c r="E459" t="s">
        <v>9827</v>
      </c>
      <c r="F459" t="s">
        <v>3933</v>
      </c>
      <c r="G459" t="s">
        <v>9251</v>
      </c>
    </row>
    <row r="460" spans="1:7" x14ac:dyDescent="0.25">
      <c r="A460">
        <v>76773000</v>
      </c>
      <c r="B460" t="s">
        <v>9828</v>
      </c>
      <c r="C460" t="s">
        <v>9250</v>
      </c>
      <c r="D460" t="s">
        <v>9536</v>
      </c>
      <c r="E460" t="s">
        <v>9611</v>
      </c>
      <c r="F460" t="s">
        <v>3933</v>
      </c>
      <c r="G460" t="s">
        <v>9251</v>
      </c>
    </row>
    <row r="461" spans="1:7" x14ac:dyDescent="0.25">
      <c r="A461">
        <v>76773002</v>
      </c>
      <c r="B461" t="s">
        <v>9829</v>
      </c>
      <c r="C461" t="s">
        <v>9250</v>
      </c>
      <c r="D461" t="s">
        <v>91</v>
      </c>
      <c r="E461" t="s">
        <v>91</v>
      </c>
      <c r="F461" t="s">
        <v>3933</v>
      </c>
      <c r="G461" t="s">
        <v>9251</v>
      </c>
    </row>
    <row r="462" spans="1:7" x14ac:dyDescent="0.25">
      <c r="A462">
        <v>76773004</v>
      </c>
      <c r="B462" t="s">
        <v>9830</v>
      </c>
      <c r="C462" t="s">
        <v>9250</v>
      </c>
      <c r="D462" t="s">
        <v>9540</v>
      </c>
      <c r="E462" t="s">
        <v>9831</v>
      </c>
      <c r="F462" t="s">
        <v>3933</v>
      </c>
      <c r="G462" t="s">
        <v>9251</v>
      </c>
    </row>
    <row r="463" spans="1:7" x14ac:dyDescent="0.25">
      <c r="A463">
        <v>76773006</v>
      </c>
      <c r="B463" t="s">
        <v>9832</v>
      </c>
      <c r="C463" t="s">
        <v>9250</v>
      </c>
      <c r="D463" t="s">
        <v>91</v>
      </c>
      <c r="E463" t="s">
        <v>91</v>
      </c>
      <c r="F463" t="s">
        <v>3933</v>
      </c>
      <c r="G463" t="s">
        <v>9251</v>
      </c>
    </row>
    <row r="464" spans="1:7" x14ac:dyDescent="0.25">
      <c r="A464">
        <v>76773008</v>
      </c>
      <c r="B464" t="s">
        <v>9833</v>
      </c>
      <c r="C464" t="s">
        <v>9250</v>
      </c>
      <c r="D464" t="s">
        <v>91</v>
      </c>
      <c r="E464" t="s">
        <v>91</v>
      </c>
      <c r="F464" t="s">
        <v>3933</v>
      </c>
      <c r="G464" t="s">
        <v>9251</v>
      </c>
    </row>
    <row r="465" spans="1:7" x14ac:dyDescent="0.25">
      <c r="A465">
        <v>76773010</v>
      </c>
      <c r="B465" t="s">
        <v>9834</v>
      </c>
      <c r="C465" t="s">
        <v>9250</v>
      </c>
      <c r="D465" t="s">
        <v>9540</v>
      </c>
      <c r="E465" t="s">
        <v>9835</v>
      </c>
      <c r="F465" t="s">
        <v>3933</v>
      </c>
      <c r="G465" t="s">
        <v>9251</v>
      </c>
    </row>
    <row r="466" spans="1:7" x14ac:dyDescent="0.25">
      <c r="A466">
        <v>76773192</v>
      </c>
      <c r="B466" t="s">
        <v>9836</v>
      </c>
      <c r="C466" t="s">
        <v>9250</v>
      </c>
      <c r="D466" t="s">
        <v>91</v>
      </c>
      <c r="E466" t="s">
        <v>91</v>
      </c>
      <c r="F466" t="s">
        <v>3933</v>
      </c>
      <c r="G466" t="s">
        <v>9251</v>
      </c>
    </row>
    <row r="467" spans="1:7" x14ac:dyDescent="0.25">
      <c r="A467">
        <v>76773194</v>
      </c>
      <c r="B467" t="s">
        <v>9837</v>
      </c>
      <c r="C467" t="s">
        <v>9250</v>
      </c>
      <c r="D467" t="s">
        <v>9532</v>
      </c>
      <c r="E467" t="s">
        <v>9838</v>
      </c>
      <c r="F467" t="s">
        <v>3933</v>
      </c>
      <c r="G467" t="s">
        <v>9251</v>
      </c>
    </row>
    <row r="468" spans="1:7" x14ac:dyDescent="0.25">
      <c r="A468">
        <v>76773196</v>
      </c>
      <c r="B468" t="s">
        <v>9839</v>
      </c>
      <c r="C468" t="s">
        <v>9250</v>
      </c>
      <c r="D468" t="s">
        <v>91</v>
      </c>
      <c r="E468" t="s">
        <v>91</v>
      </c>
      <c r="F468" t="s">
        <v>3933</v>
      </c>
      <c r="G468" t="s">
        <v>9251</v>
      </c>
    </row>
    <row r="469" spans="1:7" x14ac:dyDescent="0.25">
      <c r="A469">
        <v>76773198</v>
      </c>
      <c r="B469" t="s">
        <v>9840</v>
      </c>
      <c r="C469" t="s">
        <v>9250</v>
      </c>
      <c r="D469" t="s">
        <v>91</v>
      </c>
      <c r="E469" t="s">
        <v>91</v>
      </c>
      <c r="F469" t="s">
        <v>3933</v>
      </c>
      <c r="G469" t="s">
        <v>9251</v>
      </c>
    </row>
    <row r="470" spans="1:7" x14ac:dyDescent="0.25">
      <c r="A470">
        <v>76773200</v>
      </c>
      <c r="B470" t="s">
        <v>9841</v>
      </c>
      <c r="C470" t="s">
        <v>9250</v>
      </c>
      <c r="D470" t="s">
        <v>91</v>
      </c>
      <c r="E470" t="s">
        <v>91</v>
      </c>
      <c r="F470" t="s">
        <v>3933</v>
      </c>
      <c r="G470" t="s">
        <v>9251</v>
      </c>
    </row>
    <row r="471" spans="1:7" x14ac:dyDescent="0.25">
      <c r="A471">
        <v>76773202</v>
      </c>
      <c r="B471" t="s">
        <v>9842</v>
      </c>
      <c r="C471" t="s">
        <v>9250</v>
      </c>
      <c r="D471" t="s">
        <v>9536</v>
      </c>
      <c r="E471" t="s">
        <v>9843</v>
      </c>
      <c r="F471" t="s">
        <v>3933</v>
      </c>
      <c r="G471" t="s">
        <v>9251</v>
      </c>
    </row>
    <row r="472" spans="1:7" x14ac:dyDescent="0.25">
      <c r="A472">
        <v>76773384</v>
      </c>
      <c r="B472" t="s">
        <v>9844</v>
      </c>
      <c r="C472" t="s">
        <v>9250</v>
      </c>
      <c r="D472" t="s">
        <v>91</v>
      </c>
      <c r="E472" t="s">
        <v>91</v>
      </c>
      <c r="F472" t="s">
        <v>3933</v>
      </c>
      <c r="G472" t="s">
        <v>9251</v>
      </c>
    </row>
    <row r="473" spans="1:7" x14ac:dyDescent="0.25">
      <c r="A473">
        <v>76773386</v>
      </c>
      <c r="B473" t="s">
        <v>9845</v>
      </c>
      <c r="C473" t="s">
        <v>9250</v>
      </c>
      <c r="D473" t="s">
        <v>9540</v>
      </c>
      <c r="E473" t="s">
        <v>9846</v>
      </c>
      <c r="F473" t="s">
        <v>3933</v>
      </c>
      <c r="G473" t="s">
        <v>9251</v>
      </c>
    </row>
    <row r="474" spans="1:7" x14ac:dyDescent="0.25">
      <c r="A474">
        <v>76773388</v>
      </c>
      <c r="B474" t="s">
        <v>9847</v>
      </c>
      <c r="C474" t="s">
        <v>9250</v>
      </c>
      <c r="D474" t="s">
        <v>91</v>
      </c>
      <c r="E474" t="s">
        <v>91</v>
      </c>
      <c r="F474" t="s">
        <v>3933</v>
      </c>
      <c r="G474" t="s">
        <v>9251</v>
      </c>
    </row>
    <row r="475" spans="1:7" x14ac:dyDescent="0.25">
      <c r="A475">
        <v>76773390</v>
      </c>
      <c r="B475" t="s">
        <v>9848</v>
      </c>
      <c r="C475" t="s">
        <v>9250</v>
      </c>
      <c r="D475" t="s">
        <v>9759</v>
      </c>
      <c r="E475" t="s">
        <v>9849</v>
      </c>
      <c r="F475" t="s">
        <v>3933</v>
      </c>
      <c r="G475" t="s">
        <v>9251</v>
      </c>
    </row>
    <row r="476" spans="1:7" x14ac:dyDescent="0.25">
      <c r="A476">
        <v>76773392</v>
      </c>
      <c r="B476" t="s">
        <v>9850</v>
      </c>
      <c r="C476" t="s">
        <v>9250</v>
      </c>
      <c r="D476" t="s">
        <v>9532</v>
      </c>
      <c r="E476" t="s">
        <v>9851</v>
      </c>
      <c r="F476" t="s">
        <v>3933</v>
      </c>
      <c r="G476" t="s">
        <v>9251</v>
      </c>
    </row>
    <row r="477" spans="1:7" x14ac:dyDescent="0.25">
      <c r="A477">
        <v>76773394</v>
      </c>
      <c r="B477" t="s">
        <v>9852</v>
      </c>
      <c r="C477" t="s">
        <v>9250</v>
      </c>
      <c r="D477" t="s">
        <v>9560</v>
      </c>
      <c r="E477" t="s">
        <v>9853</v>
      </c>
      <c r="F477" t="s">
        <v>3933</v>
      </c>
      <c r="G477" t="s">
        <v>9251</v>
      </c>
    </row>
    <row r="478" spans="1:7" x14ac:dyDescent="0.25">
      <c r="A478">
        <v>76773012</v>
      </c>
      <c r="B478" t="s">
        <v>9854</v>
      </c>
      <c r="C478" t="s">
        <v>9250</v>
      </c>
      <c r="D478" t="s">
        <v>1091</v>
      </c>
      <c r="E478" t="s">
        <v>1091</v>
      </c>
      <c r="F478" t="s">
        <v>3933</v>
      </c>
      <c r="G478" t="s">
        <v>9251</v>
      </c>
    </row>
    <row r="479" spans="1:7" x14ac:dyDescent="0.25">
      <c r="A479">
        <v>76773014</v>
      </c>
      <c r="B479" t="s">
        <v>9855</v>
      </c>
      <c r="C479" t="s">
        <v>9250</v>
      </c>
      <c r="D479" t="s">
        <v>1091</v>
      </c>
      <c r="E479" t="s">
        <v>1091</v>
      </c>
      <c r="F479" t="s">
        <v>3933</v>
      </c>
      <c r="G479" t="s">
        <v>9251</v>
      </c>
    </row>
    <row r="480" spans="1:7" x14ac:dyDescent="0.25">
      <c r="A480">
        <v>76773016</v>
      </c>
      <c r="B480" t="s">
        <v>9856</v>
      </c>
      <c r="C480" t="s">
        <v>9250</v>
      </c>
      <c r="D480" t="s">
        <v>9540</v>
      </c>
      <c r="E480" t="s">
        <v>9590</v>
      </c>
      <c r="F480" t="s">
        <v>3933</v>
      </c>
      <c r="G480" t="s">
        <v>9251</v>
      </c>
    </row>
    <row r="481" spans="1:7" x14ac:dyDescent="0.25">
      <c r="A481">
        <v>76773018</v>
      </c>
      <c r="B481" t="s">
        <v>9857</v>
      </c>
      <c r="C481" t="s">
        <v>9250</v>
      </c>
      <c r="D481" t="s">
        <v>91</v>
      </c>
      <c r="E481" t="s">
        <v>91</v>
      </c>
      <c r="F481" t="s">
        <v>3933</v>
      </c>
      <c r="G481" t="s">
        <v>9251</v>
      </c>
    </row>
    <row r="482" spans="1:7" x14ac:dyDescent="0.25">
      <c r="A482">
        <v>76773020</v>
      </c>
      <c r="B482" t="s">
        <v>9858</v>
      </c>
      <c r="C482" t="s">
        <v>9250</v>
      </c>
      <c r="D482" t="s">
        <v>91</v>
      </c>
      <c r="E482" t="s">
        <v>91</v>
      </c>
      <c r="F482" t="s">
        <v>3933</v>
      </c>
      <c r="G482" t="s">
        <v>9251</v>
      </c>
    </row>
    <row r="483" spans="1:7" x14ac:dyDescent="0.25">
      <c r="A483">
        <v>76773022</v>
      </c>
      <c r="B483" t="s">
        <v>9859</v>
      </c>
      <c r="C483" t="s">
        <v>9250</v>
      </c>
      <c r="D483" t="s">
        <v>91</v>
      </c>
      <c r="E483" t="s">
        <v>91</v>
      </c>
      <c r="F483" t="s">
        <v>3933</v>
      </c>
      <c r="G483" t="s">
        <v>9251</v>
      </c>
    </row>
    <row r="484" spans="1:7" x14ac:dyDescent="0.25">
      <c r="A484">
        <v>76773204</v>
      </c>
      <c r="B484" t="s">
        <v>9860</v>
      </c>
      <c r="C484" t="s">
        <v>9250</v>
      </c>
      <c r="D484" t="s">
        <v>91</v>
      </c>
      <c r="E484" t="s">
        <v>91</v>
      </c>
      <c r="F484" t="s">
        <v>3933</v>
      </c>
      <c r="G484" t="s">
        <v>9251</v>
      </c>
    </row>
    <row r="485" spans="1:7" x14ac:dyDescent="0.25">
      <c r="A485">
        <v>76773206</v>
      </c>
      <c r="B485" t="s">
        <v>9861</v>
      </c>
      <c r="C485" t="s">
        <v>9250</v>
      </c>
      <c r="D485" t="s">
        <v>9536</v>
      </c>
      <c r="E485" t="s">
        <v>9862</v>
      </c>
      <c r="F485" t="s">
        <v>3933</v>
      </c>
      <c r="G485" t="s">
        <v>9251</v>
      </c>
    </row>
    <row r="486" spans="1:7" x14ac:dyDescent="0.25">
      <c r="A486">
        <v>76773208</v>
      </c>
      <c r="B486" t="s">
        <v>9863</v>
      </c>
      <c r="C486" t="s">
        <v>9250</v>
      </c>
      <c r="D486" t="s">
        <v>91</v>
      </c>
      <c r="E486" t="s">
        <v>91</v>
      </c>
      <c r="F486" t="s">
        <v>3933</v>
      </c>
      <c r="G486" t="s">
        <v>9251</v>
      </c>
    </row>
    <row r="487" spans="1:7" x14ac:dyDescent="0.25">
      <c r="A487">
        <v>76773210</v>
      </c>
      <c r="B487" t="s">
        <v>9864</v>
      </c>
      <c r="C487" t="s">
        <v>9250</v>
      </c>
      <c r="D487" t="s">
        <v>91</v>
      </c>
      <c r="E487" t="s">
        <v>91</v>
      </c>
      <c r="F487" t="s">
        <v>3933</v>
      </c>
      <c r="G487" t="s">
        <v>9251</v>
      </c>
    </row>
    <row r="488" spans="1:7" x14ac:dyDescent="0.25">
      <c r="A488">
        <v>76773212</v>
      </c>
      <c r="B488" t="s">
        <v>9865</v>
      </c>
      <c r="C488" t="s">
        <v>9250</v>
      </c>
      <c r="D488" t="s">
        <v>9866</v>
      </c>
      <c r="E488" t="s">
        <v>9867</v>
      </c>
      <c r="F488" t="s">
        <v>3933</v>
      </c>
      <c r="G488" t="s">
        <v>9251</v>
      </c>
    </row>
    <row r="489" spans="1:7" x14ac:dyDescent="0.25">
      <c r="A489">
        <v>76773214</v>
      </c>
      <c r="B489" t="s">
        <v>9868</v>
      </c>
      <c r="C489" t="s">
        <v>9250</v>
      </c>
      <c r="D489" t="s">
        <v>9540</v>
      </c>
      <c r="E489" t="s">
        <v>9869</v>
      </c>
      <c r="F489" t="s">
        <v>3933</v>
      </c>
      <c r="G489" t="s">
        <v>9251</v>
      </c>
    </row>
    <row r="490" spans="1:7" x14ac:dyDescent="0.25">
      <c r="A490">
        <v>76773396</v>
      </c>
      <c r="B490" t="s">
        <v>9870</v>
      </c>
      <c r="C490" t="s">
        <v>9250</v>
      </c>
      <c r="D490" t="s">
        <v>9536</v>
      </c>
      <c r="E490" t="s">
        <v>9871</v>
      </c>
      <c r="F490" t="s">
        <v>3933</v>
      </c>
      <c r="G490" t="s">
        <v>9251</v>
      </c>
    </row>
    <row r="491" spans="1:7" x14ac:dyDescent="0.25">
      <c r="A491">
        <v>76773398</v>
      </c>
      <c r="B491" t="s">
        <v>9872</v>
      </c>
      <c r="C491" t="s">
        <v>9250</v>
      </c>
      <c r="D491" t="s">
        <v>91</v>
      </c>
      <c r="E491" t="s">
        <v>91</v>
      </c>
      <c r="F491" t="s">
        <v>3933</v>
      </c>
      <c r="G491" t="s">
        <v>9251</v>
      </c>
    </row>
    <row r="492" spans="1:7" x14ac:dyDescent="0.25">
      <c r="A492">
        <v>76773400</v>
      </c>
      <c r="B492" t="s">
        <v>9873</v>
      </c>
      <c r="C492" t="s">
        <v>9250</v>
      </c>
      <c r="D492" t="s">
        <v>9536</v>
      </c>
      <c r="E492" t="s">
        <v>9874</v>
      </c>
      <c r="F492" t="s">
        <v>3933</v>
      </c>
      <c r="G492" t="s">
        <v>9251</v>
      </c>
    </row>
    <row r="493" spans="1:7" x14ac:dyDescent="0.25">
      <c r="A493">
        <v>76773402</v>
      </c>
      <c r="B493" t="s">
        <v>9875</v>
      </c>
      <c r="C493" t="s">
        <v>9250</v>
      </c>
      <c r="D493" t="s">
        <v>9536</v>
      </c>
      <c r="E493" t="s">
        <v>9876</v>
      </c>
      <c r="F493" t="s">
        <v>3933</v>
      </c>
      <c r="G493" t="s">
        <v>9251</v>
      </c>
    </row>
    <row r="494" spans="1:7" x14ac:dyDescent="0.25">
      <c r="A494">
        <v>76773404</v>
      </c>
      <c r="B494" t="s">
        <v>9877</v>
      </c>
      <c r="C494" t="s">
        <v>9250</v>
      </c>
      <c r="D494" t="s">
        <v>9536</v>
      </c>
      <c r="E494" t="s">
        <v>9694</v>
      </c>
      <c r="F494" t="s">
        <v>3933</v>
      </c>
      <c r="G494" t="s">
        <v>9251</v>
      </c>
    </row>
    <row r="495" spans="1:7" x14ac:dyDescent="0.25">
      <c r="A495">
        <v>76773406</v>
      </c>
      <c r="B495" t="s">
        <v>9878</v>
      </c>
      <c r="C495" t="s">
        <v>9250</v>
      </c>
      <c r="D495" t="s">
        <v>91</v>
      </c>
      <c r="E495" t="s">
        <v>91</v>
      </c>
      <c r="F495" t="s">
        <v>3933</v>
      </c>
      <c r="G495" t="s">
        <v>9251</v>
      </c>
    </row>
    <row r="496" spans="1:7" x14ac:dyDescent="0.25">
      <c r="A496">
        <v>76773024</v>
      </c>
      <c r="B496" t="s">
        <v>9879</v>
      </c>
      <c r="C496" t="s">
        <v>9250</v>
      </c>
      <c r="D496" t="s">
        <v>9536</v>
      </c>
      <c r="E496" t="s">
        <v>9563</v>
      </c>
      <c r="F496" t="s">
        <v>3933</v>
      </c>
      <c r="G496" t="s">
        <v>9251</v>
      </c>
    </row>
    <row r="497" spans="1:7" x14ac:dyDescent="0.25">
      <c r="A497">
        <v>76773026</v>
      </c>
      <c r="B497" t="s">
        <v>9880</v>
      </c>
      <c r="C497" t="s">
        <v>9250</v>
      </c>
      <c r="D497" t="s">
        <v>91</v>
      </c>
      <c r="E497" t="s">
        <v>91</v>
      </c>
      <c r="F497" t="s">
        <v>3933</v>
      </c>
      <c r="G497" t="s">
        <v>9251</v>
      </c>
    </row>
    <row r="498" spans="1:7" x14ac:dyDescent="0.25">
      <c r="A498">
        <v>76773028</v>
      </c>
      <c r="B498" t="s">
        <v>9881</v>
      </c>
      <c r="C498" t="s">
        <v>9250</v>
      </c>
      <c r="D498" t="s">
        <v>91</v>
      </c>
      <c r="E498" t="s">
        <v>91</v>
      </c>
      <c r="F498" t="s">
        <v>3933</v>
      </c>
      <c r="G498" t="s">
        <v>9251</v>
      </c>
    </row>
    <row r="499" spans="1:7" x14ac:dyDescent="0.25">
      <c r="A499">
        <v>76773030</v>
      </c>
      <c r="B499" t="s">
        <v>9882</v>
      </c>
      <c r="C499" t="s">
        <v>9250</v>
      </c>
      <c r="D499" t="s">
        <v>91</v>
      </c>
      <c r="E499" t="s">
        <v>91</v>
      </c>
      <c r="F499" t="s">
        <v>3933</v>
      </c>
      <c r="G499" t="s">
        <v>9251</v>
      </c>
    </row>
    <row r="500" spans="1:7" x14ac:dyDescent="0.25">
      <c r="A500">
        <v>76773032</v>
      </c>
      <c r="B500" t="s">
        <v>9883</v>
      </c>
      <c r="C500" t="s">
        <v>9250</v>
      </c>
      <c r="D500" t="s">
        <v>1091</v>
      </c>
      <c r="E500" t="s">
        <v>1091</v>
      </c>
      <c r="F500" t="s">
        <v>3933</v>
      </c>
      <c r="G500" t="s">
        <v>9251</v>
      </c>
    </row>
    <row r="501" spans="1:7" x14ac:dyDescent="0.25">
      <c r="A501">
        <v>76773034</v>
      </c>
      <c r="B501" t="s">
        <v>9884</v>
      </c>
      <c r="C501" t="s">
        <v>9250</v>
      </c>
      <c r="D501" t="s">
        <v>9532</v>
      </c>
      <c r="E501" t="s">
        <v>9779</v>
      </c>
      <c r="F501" t="s">
        <v>3933</v>
      </c>
      <c r="G501" t="s">
        <v>9251</v>
      </c>
    </row>
    <row r="502" spans="1:7" x14ac:dyDescent="0.25">
      <c r="A502">
        <v>76773216</v>
      </c>
      <c r="B502" t="s">
        <v>9885</v>
      </c>
      <c r="C502" t="s">
        <v>9250</v>
      </c>
      <c r="D502" t="s">
        <v>9560</v>
      </c>
      <c r="E502" t="s">
        <v>9886</v>
      </c>
      <c r="F502" t="s">
        <v>3933</v>
      </c>
      <c r="G502" t="s">
        <v>9251</v>
      </c>
    </row>
    <row r="503" spans="1:7" x14ac:dyDescent="0.25">
      <c r="A503">
        <v>76773218</v>
      </c>
      <c r="B503" t="s">
        <v>9887</v>
      </c>
      <c r="C503" t="s">
        <v>9250</v>
      </c>
      <c r="D503" t="s">
        <v>9540</v>
      </c>
      <c r="E503" t="s">
        <v>9888</v>
      </c>
      <c r="F503" t="s">
        <v>3933</v>
      </c>
      <c r="G503" t="s">
        <v>9251</v>
      </c>
    </row>
    <row r="504" spans="1:7" x14ac:dyDescent="0.25">
      <c r="A504">
        <v>76773220</v>
      </c>
      <c r="B504" t="s">
        <v>9889</v>
      </c>
      <c r="C504" t="s">
        <v>9250</v>
      </c>
      <c r="D504" t="s">
        <v>9769</v>
      </c>
      <c r="E504" t="s">
        <v>9769</v>
      </c>
      <c r="F504" t="s">
        <v>3933</v>
      </c>
      <c r="G504" t="s">
        <v>9251</v>
      </c>
    </row>
    <row r="505" spans="1:7" x14ac:dyDescent="0.25">
      <c r="A505">
        <v>76773222</v>
      </c>
      <c r="B505" t="s">
        <v>9890</v>
      </c>
      <c r="C505" t="s">
        <v>9250</v>
      </c>
      <c r="D505" t="s">
        <v>9540</v>
      </c>
      <c r="E505" t="s">
        <v>9891</v>
      </c>
      <c r="F505" t="s">
        <v>3933</v>
      </c>
      <c r="G505" t="s">
        <v>9251</v>
      </c>
    </row>
    <row r="506" spans="1:7" x14ac:dyDescent="0.25">
      <c r="A506">
        <v>76773224</v>
      </c>
      <c r="B506" t="s">
        <v>9892</v>
      </c>
      <c r="C506" t="s">
        <v>9250</v>
      </c>
      <c r="D506" t="s">
        <v>9769</v>
      </c>
      <c r="E506" t="s">
        <v>9769</v>
      </c>
      <c r="F506" t="s">
        <v>3933</v>
      </c>
      <c r="G506" t="s">
        <v>9251</v>
      </c>
    </row>
    <row r="507" spans="1:7" x14ac:dyDescent="0.25">
      <c r="A507">
        <v>76773226</v>
      </c>
      <c r="B507" t="s">
        <v>9893</v>
      </c>
      <c r="C507" t="s">
        <v>9250</v>
      </c>
      <c r="D507" t="s">
        <v>91</v>
      </c>
      <c r="E507" t="s">
        <v>91</v>
      </c>
      <c r="F507" t="s">
        <v>3933</v>
      </c>
      <c r="G507" t="s">
        <v>9251</v>
      </c>
    </row>
    <row r="508" spans="1:7" x14ac:dyDescent="0.25">
      <c r="A508">
        <v>76773408</v>
      </c>
      <c r="B508" t="s">
        <v>9894</v>
      </c>
      <c r="C508" t="s">
        <v>9250</v>
      </c>
      <c r="D508" t="s">
        <v>9560</v>
      </c>
      <c r="E508" t="s">
        <v>9895</v>
      </c>
      <c r="F508" t="s">
        <v>3933</v>
      </c>
      <c r="G508" t="s">
        <v>9251</v>
      </c>
    </row>
    <row r="509" spans="1:7" x14ac:dyDescent="0.25">
      <c r="A509">
        <v>76773410</v>
      </c>
      <c r="B509" t="s">
        <v>9896</v>
      </c>
      <c r="C509" t="s">
        <v>9250</v>
      </c>
      <c r="D509" t="s">
        <v>91</v>
      </c>
      <c r="E509" t="s">
        <v>91</v>
      </c>
      <c r="F509" t="s">
        <v>3933</v>
      </c>
      <c r="G509" t="s">
        <v>9251</v>
      </c>
    </row>
    <row r="510" spans="1:7" x14ac:dyDescent="0.25">
      <c r="A510">
        <v>76773412</v>
      </c>
      <c r="B510" t="s">
        <v>9897</v>
      </c>
      <c r="C510" t="s">
        <v>9250</v>
      </c>
      <c r="D510" t="s">
        <v>91</v>
      </c>
      <c r="E510" t="s">
        <v>91</v>
      </c>
      <c r="F510" t="s">
        <v>3933</v>
      </c>
      <c r="G510" t="s">
        <v>9251</v>
      </c>
    </row>
    <row r="511" spans="1:7" x14ac:dyDescent="0.25">
      <c r="A511">
        <v>76773414</v>
      </c>
      <c r="B511" t="s">
        <v>9898</v>
      </c>
      <c r="C511" t="s">
        <v>9250</v>
      </c>
      <c r="D511" t="s">
        <v>9536</v>
      </c>
      <c r="E511" t="s">
        <v>9581</v>
      </c>
      <c r="F511" t="s">
        <v>3933</v>
      </c>
      <c r="G511" t="s">
        <v>9251</v>
      </c>
    </row>
    <row r="512" spans="1:7" x14ac:dyDescent="0.25">
      <c r="A512">
        <v>76773416</v>
      </c>
      <c r="B512" t="s">
        <v>9899</v>
      </c>
      <c r="C512" t="s">
        <v>9250</v>
      </c>
      <c r="D512" t="s">
        <v>9560</v>
      </c>
      <c r="E512" t="s">
        <v>9900</v>
      </c>
      <c r="F512" t="s">
        <v>3933</v>
      </c>
      <c r="G512" t="s">
        <v>9251</v>
      </c>
    </row>
    <row r="513" spans="1:7" x14ac:dyDescent="0.25">
      <c r="A513">
        <v>76773418</v>
      </c>
      <c r="B513" t="s">
        <v>9901</v>
      </c>
      <c r="C513" t="s">
        <v>9250</v>
      </c>
      <c r="D513" t="s">
        <v>9536</v>
      </c>
      <c r="E513" t="s">
        <v>9820</v>
      </c>
      <c r="F513" t="s">
        <v>3933</v>
      </c>
      <c r="G513" t="s">
        <v>9251</v>
      </c>
    </row>
    <row r="514" spans="1:7" x14ac:dyDescent="0.25">
      <c r="A514">
        <v>76773036</v>
      </c>
      <c r="B514" t="s">
        <v>9902</v>
      </c>
      <c r="C514" t="s">
        <v>9250</v>
      </c>
      <c r="D514" t="s">
        <v>9536</v>
      </c>
      <c r="E514" t="s">
        <v>9550</v>
      </c>
      <c r="F514" t="s">
        <v>3933</v>
      </c>
      <c r="G514" t="s">
        <v>9251</v>
      </c>
    </row>
    <row r="515" spans="1:7" x14ac:dyDescent="0.25">
      <c r="A515">
        <v>76773038</v>
      </c>
      <c r="B515" t="s">
        <v>9903</v>
      </c>
      <c r="C515" t="s">
        <v>9250</v>
      </c>
      <c r="D515" t="s">
        <v>91</v>
      </c>
      <c r="E515" t="s">
        <v>91</v>
      </c>
      <c r="F515" t="s">
        <v>3933</v>
      </c>
      <c r="G515" t="s">
        <v>9251</v>
      </c>
    </row>
    <row r="516" spans="1:7" x14ac:dyDescent="0.25">
      <c r="A516">
        <v>76773040</v>
      </c>
      <c r="B516" t="s">
        <v>9904</v>
      </c>
      <c r="C516" t="s">
        <v>9250</v>
      </c>
      <c r="D516" t="s">
        <v>91</v>
      </c>
      <c r="E516" t="s">
        <v>91</v>
      </c>
      <c r="F516" t="s">
        <v>3933</v>
      </c>
      <c r="G516" t="s">
        <v>9251</v>
      </c>
    </row>
    <row r="517" spans="1:7" x14ac:dyDescent="0.25">
      <c r="A517">
        <v>76773042</v>
      </c>
      <c r="B517" t="s">
        <v>9905</v>
      </c>
      <c r="C517" t="s">
        <v>9250</v>
      </c>
      <c r="D517" t="s">
        <v>91</v>
      </c>
      <c r="E517" t="s">
        <v>91</v>
      </c>
      <c r="F517" t="s">
        <v>3933</v>
      </c>
      <c r="G517" t="s">
        <v>9251</v>
      </c>
    </row>
    <row r="518" spans="1:7" x14ac:dyDescent="0.25">
      <c r="A518">
        <v>76773044</v>
      </c>
      <c r="B518" t="s">
        <v>9906</v>
      </c>
      <c r="C518" t="s">
        <v>9250</v>
      </c>
      <c r="D518" t="s">
        <v>91</v>
      </c>
      <c r="E518" t="s">
        <v>91</v>
      </c>
      <c r="F518" t="s">
        <v>3933</v>
      </c>
      <c r="G518" t="s">
        <v>9251</v>
      </c>
    </row>
    <row r="519" spans="1:7" x14ac:dyDescent="0.25">
      <c r="A519">
        <v>76773046</v>
      </c>
      <c r="B519" t="s">
        <v>9907</v>
      </c>
      <c r="C519" t="s">
        <v>9250</v>
      </c>
      <c r="D519" t="s">
        <v>91</v>
      </c>
      <c r="E519" t="s">
        <v>91</v>
      </c>
      <c r="F519" t="s">
        <v>3933</v>
      </c>
      <c r="G519" t="s">
        <v>9251</v>
      </c>
    </row>
    <row r="520" spans="1:7" x14ac:dyDescent="0.25">
      <c r="A520">
        <v>76773228</v>
      </c>
      <c r="B520" t="s">
        <v>9908</v>
      </c>
      <c r="C520" t="s">
        <v>9250</v>
      </c>
      <c r="D520" t="s">
        <v>9560</v>
      </c>
      <c r="E520" t="s">
        <v>9909</v>
      </c>
      <c r="F520" t="s">
        <v>3933</v>
      </c>
      <c r="G520" t="s">
        <v>9251</v>
      </c>
    </row>
    <row r="521" spans="1:7" x14ac:dyDescent="0.25">
      <c r="A521">
        <v>76773230</v>
      </c>
      <c r="B521" t="s">
        <v>9910</v>
      </c>
      <c r="C521" t="s">
        <v>9250</v>
      </c>
      <c r="D521" t="s">
        <v>91</v>
      </c>
      <c r="E521" t="s">
        <v>91</v>
      </c>
      <c r="F521" t="s">
        <v>3933</v>
      </c>
      <c r="G521" t="s">
        <v>9251</v>
      </c>
    </row>
    <row r="522" spans="1:7" x14ac:dyDescent="0.25">
      <c r="A522">
        <v>76773232</v>
      </c>
      <c r="B522" t="s">
        <v>9911</v>
      </c>
      <c r="C522" t="s">
        <v>9250</v>
      </c>
      <c r="D522" t="s">
        <v>91</v>
      </c>
      <c r="E522" t="s">
        <v>91</v>
      </c>
      <c r="F522" t="s">
        <v>3933</v>
      </c>
      <c r="G522" t="s">
        <v>9251</v>
      </c>
    </row>
    <row r="523" spans="1:7" x14ac:dyDescent="0.25">
      <c r="A523">
        <v>76773234</v>
      </c>
      <c r="B523" t="s">
        <v>9912</v>
      </c>
      <c r="C523" t="s">
        <v>9250</v>
      </c>
      <c r="D523" t="s">
        <v>91</v>
      </c>
      <c r="E523" t="s">
        <v>91</v>
      </c>
      <c r="F523" t="s">
        <v>3933</v>
      </c>
      <c r="G523" t="s">
        <v>9251</v>
      </c>
    </row>
    <row r="524" spans="1:7" x14ac:dyDescent="0.25">
      <c r="A524">
        <v>76773236</v>
      </c>
      <c r="B524" t="s">
        <v>9913</v>
      </c>
      <c r="C524" t="s">
        <v>9250</v>
      </c>
      <c r="D524" t="s">
        <v>9536</v>
      </c>
      <c r="E524" t="s">
        <v>9914</v>
      </c>
      <c r="F524" t="s">
        <v>3933</v>
      </c>
      <c r="G524" t="s">
        <v>9251</v>
      </c>
    </row>
    <row r="525" spans="1:7" x14ac:dyDescent="0.25">
      <c r="A525">
        <v>76773238</v>
      </c>
      <c r="B525" t="s">
        <v>9915</v>
      </c>
      <c r="C525" t="s">
        <v>9250</v>
      </c>
      <c r="D525" t="s">
        <v>91</v>
      </c>
      <c r="E525" t="s">
        <v>91</v>
      </c>
      <c r="F525" t="s">
        <v>3933</v>
      </c>
      <c r="G525" t="s">
        <v>9251</v>
      </c>
    </row>
    <row r="526" spans="1:7" x14ac:dyDescent="0.25">
      <c r="A526">
        <v>76773420</v>
      </c>
      <c r="B526" t="s">
        <v>9916</v>
      </c>
      <c r="C526" t="s">
        <v>9250</v>
      </c>
      <c r="D526" t="s">
        <v>91</v>
      </c>
      <c r="E526" t="s">
        <v>91</v>
      </c>
      <c r="F526" t="s">
        <v>3933</v>
      </c>
      <c r="G526" t="s">
        <v>9251</v>
      </c>
    </row>
    <row r="527" spans="1:7" x14ac:dyDescent="0.25">
      <c r="A527">
        <v>76773422</v>
      </c>
      <c r="B527" t="s">
        <v>9917</v>
      </c>
      <c r="C527" t="s">
        <v>9250</v>
      </c>
      <c r="D527" t="s">
        <v>91</v>
      </c>
      <c r="E527" t="s">
        <v>91</v>
      </c>
      <c r="F527" t="s">
        <v>3933</v>
      </c>
      <c r="G527" t="s">
        <v>9251</v>
      </c>
    </row>
    <row r="528" spans="1:7" x14ac:dyDescent="0.25">
      <c r="A528">
        <v>76773424</v>
      </c>
      <c r="B528" t="s">
        <v>9918</v>
      </c>
      <c r="C528" t="s">
        <v>9250</v>
      </c>
      <c r="D528" t="s">
        <v>9536</v>
      </c>
      <c r="E528" t="s">
        <v>9555</v>
      </c>
      <c r="F528" t="s">
        <v>3933</v>
      </c>
      <c r="G528" t="s">
        <v>9251</v>
      </c>
    </row>
    <row r="529" spans="1:7" x14ac:dyDescent="0.25">
      <c r="A529">
        <v>76773426</v>
      </c>
      <c r="B529" t="s">
        <v>9919</v>
      </c>
      <c r="C529" t="s">
        <v>9250</v>
      </c>
      <c r="D529" t="s">
        <v>9920</v>
      </c>
      <c r="E529" t="s">
        <v>9921</v>
      </c>
      <c r="F529" t="s">
        <v>3933</v>
      </c>
      <c r="G529" t="s">
        <v>9251</v>
      </c>
    </row>
    <row r="530" spans="1:7" x14ac:dyDescent="0.25">
      <c r="A530">
        <v>76773428</v>
      </c>
      <c r="B530" t="s">
        <v>9922</v>
      </c>
      <c r="C530" t="s">
        <v>9250</v>
      </c>
      <c r="D530" t="s">
        <v>91</v>
      </c>
      <c r="E530" t="s">
        <v>91</v>
      </c>
      <c r="F530" t="s">
        <v>3933</v>
      </c>
      <c r="G530" t="s">
        <v>9251</v>
      </c>
    </row>
    <row r="531" spans="1:7" x14ac:dyDescent="0.25">
      <c r="A531">
        <v>76773430</v>
      </c>
      <c r="B531" t="s">
        <v>9923</v>
      </c>
      <c r="C531" t="s">
        <v>9250</v>
      </c>
      <c r="D531" t="s">
        <v>9536</v>
      </c>
      <c r="E531" t="s">
        <v>9924</v>
      </c>
      <c r="F531" t="s">
        <v>3933</v>
      </c>
      <c r="G531" t="s">
        <v>9251</v>
      </c>
    </row>
    <row r="532" spans="1:7" x14ac:dyDescent="0.25">
      <c r="A532">
        <v>76773048</v>
      </c>
      <c r="B532" t="s">
        <v>9925</v>
      </c>
      <c r="C532" t="s">
        <v>9250</v>
      </c>
      <c r="D532" t="s">
        <v>9532</v>
      </c>
      <c r="E532" t="s">
        <v>9926</v>
      </c>
      <c r="F532" t="s">
        <v>3933</v>
      </c>
      <c r="G532" t="s">
        <v>9251</v>
      </c>
    </row>
    <row r="533" spans="1:7" x14ac:dyDescent="0.25">
      <c r="A533">
        <v>76773050</v>
      </c>
      <c r="B533" t="s">
        <v>9927</v>
      </c>
      <c r="C533" t="s">
        <v>9250</v>
      </c>
      <c r="D533" t="s">
        <v>9540</v>
      </c>
      <c r="E533" t="s">
        <v>9928</v>
      </c>
      <c r="F533" t="s">
        <v>3933</v>
      </c>
      <c r="G533" t="s">
        <v>9251</v>
      </c>
    </row>
    <row r="534" spans="1:7" x14ac:dyDescent="0.25">
      <c r="A534">
        <v>76773052</v>
      </c>
      <c r="B534" t="s">
        <v>9929</v>
      </c>
      <c r="C534" t="s">
        <v>9250</v>
      </c>
      <c r="D534" t="s">
        <v>9536</v>
      </c>
      <c r="E534" t="s">
        <v>9617</v>
      </c>
      <c r="F534" t="s">
        <v>3933</v>
      </c>
      <c r="G534" t="s">
        <v>9251</v>
      </c>
    </row>
    <row r="535" spans="1:7" x14ac:dyDescent="0.25">
      <c r="A535">
        <v>76773054</v>
      </c>
      <c r="B535" t="s">
        <v>9930</v>
      </c>
      <c r="C535" t="s">
        <v>9250</v>
      </c>
      <c r="D535" t="s">
        <v>91</v>
      </c>
      <c r="E535" t="s">
        <v>91</v>
      </c>
      <c r="F535" t="s">
        <v>3933</v>
      </c>
      <c r="G535" t="s">
        <v>9251</v>
      </c>
    </row>
    <row r="536" spans="1:7" x14ac:dyDescent="0.25">
      <c r="A536">
        <v>76773056</v>
      </c>
      <c r="B536" t="s">
        <v>9931</v>
      </c>
      <c r="C536" t="s">
        <v>9250</v>
      </c>
      <c r="D536" t="s">
        <v>91</v>
      </c>
      <c r="E536" t="s">
        <v>91</v>
      </c>
      <c r="F536" t="s">
        <v>3933</v>
      </c>
      <c r="G536" t="s">
        <v>9251</v>
      </c>
    </row>
    <row r="537" spans="1:7" x14ac:dyDescent="0.25">
      <c r="A537">
        <v>76773058</v>
      </c>
      <c r="B537" t="s">
        <v>9932</v>
      </c>
      <c r="C537" t="s">
        <v>9250</v>
      </c>
      <c r="D537" t="s">
        <v>9657</v>
      </c>
      <c r="E537" t="s">
        <v>9933</v>
      </c>
      <c r="F537" t="s">
        <v>3933</v>
      </c>
      <c r="G537" t="s">
        <v>9251</v>
      </c>
    </row>
    <row r="538" spans="1:7" x14ac:dyDescent="0.25">
      <c r="A538">
        <v>76773240</v>
      </c>
      <c r="B538" t="s">
        <v>9934</v>
      </c>
      <c r="C538" t="s">
        <v>9250</v>
      </c>
      <c r="D538" t="s">
        <v>91</v>
      </c>
      <c r="E538" t="s">
        <v>91</v>
      </c>
      <c r="F538" t="s">
        <v>3933</v>
      </c>
      <c r="G538" t="s">
        <v>9251</v>
      </c>
    </row>
    <row r="539" spans="1:7" x14ac:dyDescent="0.25">
      <c r="A539">
        <v>76773242</v>
      </c>
      <c r="B539" t="s">
        <v>9935</v>
      </c>
      <c r="C539" t="s">
        <v>9250</v>
      </c>
      <c r="D539" t="s">
        <v>91</v>
      </c>
      <c r="E539" t="s">
        <v>91</v>
      </c>
      <c r="F539" t="s">
        <v>3933</v>
      </c>
      <c r="G539" t="s">
        <v>9251</v>
      </c>
    </row>
    <row r="540" spans="1:7" x14ac:dyDescent="0.25">
      <c r="A540">
        <v>76773244</v>
      </c>
      <c r="B540" t="s">
        <v>9936</v>
      </c>
      <c r="C540" t="s">
        <v>9250</v>
      </c>
      <c r="D540" t="s">
        <v>9532</v>
      </c>
      <c r="E540" t="s">
        <v>9937</v>
      </c>
      <c r="F540" t="s">
        <v>3933</v>
      </c>
      <c r="G540" t="s">
        <v>9251</v>
      </c>
    </row>
    <row r="541" spans="1:7" x14ac:dyDescent="0.25">
      <c r="A541">
        <v>76773246</v>
      </c>
      <c r="B541" t="s">
        <v>9938</v>
      </c>
      <c r="C541" t="s">
        <v>9250</v>
      </c>
      <c r="D541" t="s">
        <v>9560</v>
      </c>
      <c r="E541" t="s">
        <v>9939</v>
      </c>
      <c r="F541" t="s">
        <v>3933</v>
      </c>
      <c r="G541" t="s">
        <v>9251</v>
      </c>
    </row>
    <row r="542" spans="1:7" x14ac:dyDescent="0.25">
      <c r="A542">
        <v>76773248</v>
      </c>
      <c r="B542" t="s">
        <v>9940</v>
      </c>
      <c r="C542" t="s">
        <v>9250</v>
      </c>
      <c r="D542" t="s">
        <v>91</v>
      </c>
      <c r="E542" t="s">
        <v>91</v>
      </c>
      <c r="F542" t="s">
        <v>3933</v>
      </c>
      <c r="G542" t="s">
        <v>9251</v>
      </c>
    </row>
    <row r="543" spans="1:7" x14ac:dyDescent="0.25">
      <c r="A543">
        <v>76773250</v>
      </c>
      <c r="B543" t="s">
        <v>9941</v>
      </c>
      <c r="C543" t="s">
        <v>9250</v>
      </c>
      <c r="D543" t="s">
        <v>9536</v>
      </c>
      <c r="E543" t="s">
        <v>9942</v>
      </c>
      <c r="F543" t="s">
        <v>3933</v>
      </c>
      <c r="G543" t="s">
        <v>9251</v>
      </c>
    </row>
    <row r="544" spans="1:7" x14ac:dyDescent="0.25">
      <c r="A544">
        <v>76773432</v>
      </c>
      <c r="B544" t="s">
        <v>9943</v>
      </c>
      <c r="C544" t="s">
        <v>9250</v>
      </c>
      <c r="D544" t="s">
        <v>9536</v>
      </c>
      <c r="E544" t="s">
        <v>9944</v>
      </c>
      <c r="F544" t="s">
        <v>3933</v>
      </c>
      <c r="G544" t="s">
        <v>9251</v>
      </c>
    </row>
    <row r="545" spans="1:7" x14ac:dyDescent="0.25">
      <c r="A545">
        <v>76773434</v>
      </c>
      <c r="B545" t="s">
        <v>9945</v>
      </c>
      <c r="C545" t="s">
        <v>9250</v>
      </c>
      <c r="D545" t="s">
        <v>9946</v>
      </c>
      <c r="E545" t="s">
        <v>9946</v>
      </c>
      <c r="F545" t="s">
        <v>3933</v>
      </c>
      <c r="G545" t="s">
        <v>9251</v>
      </c>
    </row>
    <row r="546" spans="1:7" x14ac:dyDescent="0.25">
      <c r="A546">
        <v>76773436</v>
      </c>
      <c r="B546" t="s">
        <v>9947</v>
      </c>
      <c r="C546" t="s">
        <v>9250</v>
      </c>
      <c r="D546" t="s">
        <v>9536</v>
      </c>
      <c r="E546" t="s">
        <v>9550</v>
      </c>
      <c r="F546" t="s">
        <v>3933</v>
      </c>
      <c r="G546" t="s">
        <v>9251</v>
      </c>
    </row>
    <row r="547" spans="1:7" x14ac:dyDescent="0.25">
      <c r="A547">
        <v>76773438</v>
      </c>
      <c r="B547" t="s">
        <v>9948</v>
      </c>
      <c r="C547" t="s">
        <v>9250</v>
      </c>
      <c r="D547" t="s">
        <v>9545</v>
      </c>
      <c r="E547" t="s">
        <v>9949</v>
      </c>
      <c r="F547" t="s">
        <v>3933</v>
      </c>
      <c r="G547" t="s">
        <v>9251</v>
      </c>
    </row>
    <row r="548" spans="1:7" x14ac:dyDescent="0.25">
      <c r="A548">
        <v>76773440</v>
      </c>
      <c r="B548" t="s">
        <v>9950</v>
      </c>
      <c r="C548" t="s">
        <v>9250</v>
      </c>
      <c r="D548" t="s">
        <v>9545</v>
      </c>
      <c r="E548" t="s">
        <v>9951</v>
      </c>
      <c r="F548" t="s">
        <v>3933</v>
      </c>
      <c r="G548" t="s">
        <v>9251</v>
      </c>
    </row>
    <row r="549" spans="1:7" x14ac:dyDescent="0.25">
      <c r="A549">
        <v>76773442</v>
      </c>
      <c r="B549" t="s">
        <v>9952</v>
      </c>
      <c r="C549" t="s">
        <v>9250</v>
      </c>
      <c r="D549" t="s">
        <v>9536</v>
      </c>
      <c r="E549" t="s">
        <v>9694</v>
      </c>
      <c r="F549" t="s">
        <v>3933</v>
      </c>
      <c r="G549" t="s">
        <v>9251</v>
      </c>
    </row>
    <row r="550" spans="1:7" x14ac:dyDescent="0.25">
      <c r="A550">
        <v>76773606</v>
      </c>
      <c r="B550" t="s">
        <v>9953</v>
      </c>
      <c r="C550" t="s">
        <v>9250</v>
      </c>
      <c r="D550" t="s">
        <v>9954</v>
      </c>
      <c r="E550" t="s">
        <v>9955</v>
      </c>
      <c r="F550" t="s">
        <v>3933</v>
      </c>
      <c r="G550" t="s">
        <v>9956</v>
      </c>
    </row>
    <row r="551" spans="1:7" x14ac:dyDescent="0.25">
      <c r="A551">
        <v>76773606</v>
      </c>
      <c r="B551" t="s">
        <v>9957</v>
      </c>
      <c r="C551" t="s">
        <v>9250</v>
      </c>
      <c r="D551" t="s">
        <v>9958</v>
      </c>
      <c r="E551" t="s">
        <v>9959</v>
      </c>
      <c r="F551" t="s">
        <v>3933</v>
      </c>
      <c r="G551" t="s">
        <v>9956</v>
      </c>
    </row>
    <row r="552" spans="1:7" x14ac:dyDescent="0.25">
      <c r="A552">
        <v>76773608</v>
      </c>
      <c r="B552" t="s">
        <v>9960</v>
      </c>
      <c r="C552" t="s">
        <v>9250</v>
      </c>
      <c r="D552" t="s">
        <v>9954</v>
      </c>
      <c r="E552" t="s">
        <v>9961</v>
      </c>
      <c r="F552" t="s">
        <v>3933</v>
      </c>
      <c r="G552" t="s">
        <v>9956</v>
      </c>
    </row>
    <row r="553" spans="1:7" x14ac:dyDescent="0.25">
      <c r="A553">
        <v>76773608</v>
      </c>
      <c r="B553" t="s">
        <v>9962</v>
      </c>
      <c r="C553" t="s">
        <v>9250</v>
      </c>
      <c r="D553" t="s">
        <v>9958</v>
      </c>
      <c r="E553" t="s">
        <v>9963</v>
      </c>
      <c r="F553" t="s">
        <v>3933</v>
      </c>
      <c r="G553" t="s">
        <v>9956</v>
      </c>
    </row>
    <row r="554" spans="1:7" x14ac:dyDescent="0.25">
      <c r="A554">
        <v>76773610</v>
      </c>
      <c r="B554" t="s">
        <v>9964</v>
      </c>
      <c r="C554" t="s">
        <v>9250</v>
      </c>
      <c r="D554" t="s">
        <v>9954</v>
      </c>
      <c r="E554" t="s">
        <v>9965</v>
      </c>
      <c r="F554" t="s">
        <v>3933</v>
      </c>
      <c r="G554" t="s">
        <v>9956</v>
      </c>
    </row>
    <row r="555" spans="1:7" x14ac:dyDescent="0.25">
      <c r="A555">
        <v>76773610</v>
      </c>
      <c r="B555" t="s">
        <v>9966</v>
      </c>
      <c r="C555" t="s">
        <v>9250</v>
      </c>
      <c r="D555" t="s">
        <v>91</v>
      </c>
      <c r="E555" t="s">
        <v>91</v>
      </c>
      <c r="F555" t="s">
        <v>3933</v>
      </c>
      <c r="G555" t="s">
        <v>9956</v>
      </c>
    </row>
    <row r="556" spans="1:7" x14ac:dyDescent="0.25">
      <c r="A556">
        <v>76773612</v>
      </c>
      <c r="B556" t="s">
        <v>9967</v>
      </c>
      <c r="C556" t="s">
        <v>9250</v>
      </c>
      <c r="D556" t="s">
        <v>91</v>
      </c>
      <c r="E556" t="s">
        <v>91</v>
      </c>
      <c r="F556" t="s">
        <v>3933</v>
      </c>
      <c r="G556" t="s">
        <v>9956</v>
      </c>
    </row>
    <row r="557" spans="1:7" x14ac:dyDescent="0.25">
      <c r="A557">
        <v>76773612</v>
      </c>
      <c r="B557" t="s">
        <v>9968</v>
      </c>
      <c r="C557" t="s">
        <v>9250</v>
      </c>
      <c r="D557" t="s">
        <v>9969</v>
      </c>
      <c r="E557" t="s">
        <v>9970</v>
      </c>
      <c r="F557" t="s">
        <v>3933</v>
      </c>
      <c r="G557" t="s">
        <v>9956</v>
      </c>
    </row>
    <row r="558" spans="1:7" x14ac:dyDescent="0.25">
      <c r="A558">
        <v>76773614</v>
      </c>
      <c r="B558" t="s">
        <v>9971</v>
      </c>
      <c r="C558" t="s">
        <v>9250</v>
      </c>
      <c r="D558" t="s">
        <v>9972</v>
      </c>
      <c r="E558" t="s">
        <v>9973</v>
      </c>
      <c r="F558" t="s">
        <v>3933</v>
      </c>
      <c r="G558" t="s">
        <v>9956</v>
      </c>
    </row>
    <row r="559" spans="1:7" x14ac:dyDescent="0.25">
      <c r="A559">
        <v>76773614</v>
      </c>
      <c r="B559" t="s">
        <v>9974</v>
      </c>
      <c r="C559" t="s">
        <v>9250</v>
      </c>
      <c r="D559" t="s">
        <v>91</v>
      </c>
      <c r="E559" t="s">
        <v>91</v>
      </c>
      <c r="F559" t="s">
        <v>3933</v>
      </c>
      <c r="G559" t="s">
        <v>9956</v>
      </c>
    </row>
    <row r="560" spans="1:7" x14ac:dyDescent="0.25">
      <c r="A560">
        <v>76773766</v>
      </c>
      <c r="B560" t="s">
        <v>9975</v>
      </c>
      <c r="C560" t="s">
        <v>9250</v>
      </c>
      <c r="D560" t="s">
        <v>9958</v>
      </c>
      <c r="E560" t="s">
        <v>9976</v>
      </c>
      <c r="F560" t="s">
        <v>3933</v>
      </c>
      <c r="G560" t="s">
        <v>9956</v>
      </c>
    </row>
    <row r="561" spans="1:7" x14ac:dyDescent="0.25">
      <c r="A561">
        <v>76773766</v>
      </c>
      <c r="B561" t="s">
        <v>9977</v>
      </c>
      <c r="C561" t="s">
        <v>9250</v>
      </c>
      <c r="D561" t="s">
        <v>91</v>
      </c>
      <c r="E561" t="s">
        <v>91</v>
      </c>
      <c r="F561" t="s">
        <v>3933</v>
      </c>
      <c r="G561" t="s">
        <v>9956</v>
      </c>
    </row>
    <row r="562" spans="1:7" x14ac:dyDescent="0.25">
      <c r="A562">
        <v>76773768</v>
      </c>
      <c r="B562" t="s">
        <v>9978</v>
      </c>
      <c r="C562" t="s">
        <v>9250</v>
      </c>
      <c r="D562" t="s">
        <v>9958</v>
      </c>
      <c r="E562" t="s">
        <v>9979</v>
      </c>
      <c r="F562" t="s">
        <v>3933</v>
      </c>
      <c r="G562" t="s">
        <v>9956</v>
      </c>
    </row>
    <row r="563" spans="1:7" x14ac:dyDescent="0.25">
      <c r="A563">
        <v>76773768</v>
      </c>
      <c r="B563" t="s">
        <v>9980</v>
      </c>
      <c r="C563" t="s">
        <v>9250</v>
      </c>
      <c r="D563" t="s">
        <v>9954</v>
      </c>
      <c r="E563" t="s">
        <v>9981</v>
      </c>
      <c r="F563" t="s">
        <v>3933</v>
      </c>
      <c r="G563" t="s">
        <v>9956</v>
      </c>
    </row>
    <row r="564" spans="1:7" x14ac:dyDescent="0.25">
      <c r="A564">
        <v>76773770</v>
      </c>
      <c r="B564" t="s">
        <v>9982</v>
      </c>
      <c r="C564" t="s">
        <v>9250</v>
      </c>
      <c r="D564" t="s">
        <v>91</v>
      </c>
      <c r="E564" t="s">
        <v>91</v>
      </c>
      <c r="F564" t="s">
        <v>3933</v>
      </c>
      <c r="G564" t="s">
        <v>9956</v>
      </c>
    </row>
    <row r="565" spans="1:7" x14ac:dyDescent="0.25">
      <c r="A565">
        <v>76773770</v>
      </c>
      <c r="B565" t="s">
        <v>9983</v>
      </c>
      <c r="C565" t="s">
        <v>9250</v>
      </c>
      <c r="D565" t="s">
        <v>9954</v>
      </c>
      <c r="E565" t="s">
        <v>9984</v>
      </c>
      <c r="F565" t="s">
        <v>3933</v>
      </c>
      <c r="G565" t="s">
        <v>9956</v>
      </c>
    </row>
    <row r="566" spans="1:7" x14ac:dyDescent="0.25">
      <c r="A566">
        <v>76773772</v>
      </c>
      <c r="B566" t="s">
        <v>9985</v>
      </c>
      <c r="C566" t="s">
        <v>9250</v>
      </c>
      <c r="D566" t="s">
        <v>9986</v>
      </c>
      <c r="E566" t="s">
        <v>9987</v>
      </c>
      <c r="F566" t="s">
        <v>3933</v>
      </c>
      <c r="G566" t="s">
        <v>9956</v>
      </c>
    </row>
    <row r="567" spans="1:7" x14ac:dyDescent="0.25">
      <c r="A567">
        <v>76773772</v>
      </c>
      <c r="B567" t="s">
        <v>9988</v>
      </c>
      <c r="C567" t="s">
        <v>9250</v>
      </c>
      <c r="D567" t="s">
        <v>91</v>
      </c>
      <c r="E567" t="s">
        <v>91</v>
      </c>
      <c r="F567" t="s">
        <v>3933</v>
      </c>
      <c r="G567" t="s">
        <v>9956</v>
      </c>
    </row>
    <row r="568" spans="1:7" x14ac:dyDescent="0.25">
      <c r="A568">
        <v>76773774</v>
      </c>
      <c r="B568" t="s">
        <v>9989</v>
      </c>
      <c r="C568" t="s">
        <v>9250</v>
      </c>
      <c r="D568" t="s">
        <v>91</v>
      </c>
      <c r="E568" t="s">
        <v>91</v>
      </c>
      <c r="F568" t="s">
        <v>3933</v>
      </c>
      <c r="G568" t="s">
        <v>9956</v>
      </c>
    </row>
    <row r="569" spans="1:7" x14ac:dyDescent="0.25">
      <c r="A569">
        <v>76773774</v>
      </c>
      <c r="B569" t="s">
        <v>9990</v>
      </c>
      <c r="C569" t="s">
        <v>9250</v>
      </c>
      <c r="D569" t="s">
        <v>9991</v>
      </c>
      <c r="E569" t="s">
        <v>9992</v>
      </c>
      <c r="F569" t="s">
        <v>3933</v>
      </c>
      <c r="G569" t="s">
        <v>9956</v>
      </c>
    </row>
    <row r="570" spans="1:7" x14ac:dyDescent="0.25">
      <c r="A570">
        <v>76773926</v>
      </c>
      <c r="B570" t="s">
        <v>9993</v>
      </c>
      <c r="C570" t="s">
        <v>9250</v>
      </c>
      <c r="D570" t="s">
        <v>91</v>
      </c>
      <c r="E570" t="s">
        <v>91</v>
      </c>
      <c r="F570" t="s">
        <v>3933</v>
      </c>
      <c r="G570" t="s">
        <v>9956</v>
      </c>
    </row>
    <row r="571" spans="1:7" x14ac:dyDescent="0.25">
      <c r="A571">
        <v>76773926</v>
      </c>
      <c r="B571" t="s">
        <v>9994</v>
      </c>
      <c r="C571" t="s">
        <v>9250</v>
      </c>
      <c r="D571" t="s">
        <v>91</v>
      </c>
      <c r="E571" t="s">
        <v>91</v>
      </c>
      <c r="F571" t="s">
        <v>3933</v>
      </c>
      <c r="G571" t="s">
        <v>9956</v>
      </c>
    </row>
    <row r="572" spans="1:7" x14ac:dyDescent="0.25">
      <c r="A572">
        <v>76773928</v>
      </c>
      <c r="B572" t="s">
        <v>9995</v>
      </c>
      <c r="C572" t="s">
        <v>9250</v>
      </c>
      <c r="D572" t="s">
        <v>91</v>
      </c>
      <c r="E572" t="s">
        <v>91</v>
      </c>
      <c r="F572" t="s">
        <v>3933</v>
      </c>
      <c r="G572" t="s">
        <v>9956</v>
      </c>
    </row>
    <row r="573" spans="1:7" x14ac:dyDescent="0.25">
      <c r="A573">
        <v>76773928</v>
      </c>
      <c r="B573" t="s">
        <v>9996</v>
      </c>
      <c r="C573" t="s">
        <v>9250</v>
      </c>
      <c r="D573" t="s">
        <v>91</v>
      </c>
      <c r="E573" t="s">
        <v>91</v>
      </c>
      <c r="F573" t="s">
        <v>3933</v>
      </c>
      <c r="G573" t="s">
        <v>9956</v>
      </c>
    </row>
    <row r="574" spans="1:7" x14ac:dyDescent="0.25">
      <c r="A574">
        <v>76773930</v>
      </c>
      <c r="B574" t="s">
        <v>9997</v>
      </c>
      <c r="C574" t="s">
        <v>9250</v>
      </c>
      <c r="D574" t="s">
        <v>91</v>
      </c>
      <c r="E574" t="s">
        <v>91</v>
      </c>
      <c r="F574" t="s">
        <v>3933</v>
      </c>
      <c r="G574" t="s">
        <v>9956</v>
      </c>
    </row>
    <row r="575" spans="1:7" x14ac:dyDescent="0.25">
      <c r="A575">
        <v>76773930</v>
      </c>
      <c r="B575" t="s">
        <v>9998</v>
      </c>
      <c r="C575" t="s">
        <v>9250</v>
      </c>
      <c r="D575" t="s">
        <v>9972</v>
      </c>
      <c r="E575" t="s">
        <v>9999</v>
      </c>
      <c r="F575" t="s">
        <v>3933</v>
      </c>
      <c r="G575" t="s">
        <v>9956</v>
      </c>
    </row>
    <row r="576" spans="1:7" x14ac:dyDescent="0.25">
      <c r="A576">
        <v>76773932</v>
      </c>
      <c r="B576" t="s">
        <v>10000</v>
      </c>
      <c r="C576" t="s">
        <v>9250</v>
      </c>
      <c r="D576" t="s">
        <v>9969</v>
      </c>
      <c r="E576" t="s">
        <v>10001</v>
      </c>
      <c r="F576" t="s">
        <v>3933</v>
      </c>
      <c r="G576" t="s">
        <v>9956</v>
      </c>
    </row>
    <row r="577" spans="1:7" x14ac:dyDescent="0.25">
      <c r="A577">
        <v>76773932</v>
      </c>
      <c r="B577" t="s">
        <v>10002</v>
      </c>
      <c r="C577" t="s">
        <v>9250</v>
      </c>
      <c r="D577" t="s">
        <v>91</v>
      </c>
      <c r="E577" t="s">
        <v>91</v>
      </c>
      <c r="F577" t="s">
        <v>3933</v>
      </c>
      <c r="G577" t="s">
        <v>9956</v>
      </c>
    </row>
    <row r="578" spans="1:7" x14ac:dyDescent="0.25">
      <c r="A578">
        <v>76773934</v>
      </c>
      <c r="B578" t="s">
        <v>10003</v>
      </c>
      <c r="C578" t="s">
        <v>9250</v>
      </c>
      <c r="D578" t="s">
        <v>10004</v>
      </c>
      <c r="E578" t="s">
        <v>10005</v>
      </c>
      <c r="F578" t="s">
        <v>3933</v>
      </c>
      <c r="G578" t="s">
        <v>9956</v>
      </c>
    </row>
    <row r="579" spans="1:7" x14ac:dyDescent="0.25">
      <c r="A579">
        <v>76773934</v>
      </c>
      <c r="B579" t="s">
        <v>10006</v>
      </c>
      <c r="C579" t="s">
        <v>9250</v>
      </c>
      <c r="D579" t="s">
        <v>10007</v>
      </c>
      <c r="E579" t="s">
        <v>10008</v>
      </c>
      <c r="F579" t="s">
        <v>3933</v>
      </c>
      <c r="G579" t="s">
        <v>9956</v>
      </c>
    </row>
    <row r="580" spans="1:7" x14ac:dyDescent="0.25">
      <c r="A580">
        <v>76773616</v>
      </c>
      <c r="B580" t="s">
        <v>10009</v>
      </c>
      <c r="C580" t="s">
        <v>9250</v>
      </c>
      <c r="D580" t="s">
        <v>91</v>
      </c>
      <c r="E580" t="s">
        <v>91</v>
      </c>
      <c r="F580" t="s">
        <v>3933</v>
      </c>
      <c r="G580" t="s">
        <v>9956</v>
      </c>
    </row>
    <row r="581" spans="1:7" x14ac:dyDescent="0.25">
      <c r="A581">
        <v>76773616</v>
      </c>
      <c r="B581" t="s">
        <v>10010</v>
      </c>
      <c r="C581" t="s">
        <v>9250</v>
      </c>
      <c r="D581" t="s">
        <v>91</v>
      </c>
      <c r="E581" t="s">
        <v>91</v>
      </c>
      <c r="F581" t="s">
        <v>3933</v>
      </c>
      <c r="G581" t="s">
        <v>9956</v>
      </c>
    </row>
    <row r="582" spans="1:7" x14ac:dyDescent="0.25">
      <c r="A582">
        <v>76773618</v>
      </c>
      <c r="B582" t="s">
        <v>10011</v>
      </c>
      <c r="C582" t="s">
        <v>9250</v>
      </c>
      <c r="D582" t="s">
        <v>91</v>
      </c>
      <c r="E582" t="s">
        <v>91</v>
      </c>
      <c r="F582" t="s">
        <v>3933</v>
      </c>
      <c r="G582" t="s">
        <v>9956</v>
      </c>
    </row>
    <row r="583" spans="1:7" x14ac:dyDescent="0.25">
      <c r="A583">
        <v>76773618</v>
      </c>
      <c r="B583" t="s">
        <v>10012</v>
      </c>
      <c r="C583" t="s">
        <v>9250</v>
      </c>
      <c r="D583" t="s">
        <v>9958</v>
      </c>
      <c r="E583" t="s">
        <v>10013</v>
      </c>
      <c r="F583" t="s">
        <v>3933</v>
      </c>
      <c r="G583" t="s">
        <v>9956</v>
      </c>
    </row>
    <row r="584" spans="1:7" x14ac:dyDescent="0.25">
      <c r="A584">
        <v>76773620</v>
      </c>
      <c r="B584" t="s">
        <v>10014</v>
      </c>
      <c r="C584" t="s">
        <v>9250</v>
      </c>
      <c r="D584" t="s">
        <v>91</v>
      </c>
      <c r="E584" t="s">
        <v>91</v>
      </c>
      <c r="F584" t="s">
        <v>3933</v>
      </c>
      <c r="G584" t="s">
        <v>9956</v>
      </c>
    </row>
    <row r="585" spans="1:7" x14ac:dyDescent="0.25">
      <c r="A585">
        <v>76773620</v>
      </c>
      <c r="B585" t="s">
        <v>10015</v>
      </c>
      <c r="C585" t="s">
        <v>9250</v>
      </c>
      <c r="D585" t="s">
        <v>9958</v>
      </c>
      <c r="E585" t="s">
        <v>10016</v>
      </c>
      <c r="F585" t="s">
        <v>3933</v>
      </c>
      <c r="G585" t="s">
        <v>9956</v>
      </c>
    </row>
    <row r="586" spans="1:7" x14ac:dyDescent="0.25">
      <c r="A586">
        <v>76773622</v>
      </c>
      <c r="B586" t="s">
        <v>10017</v>
      </c>
      <c r="C586" t="s">
        <v>9250</v>
      </c>
      <c r="D586" t="s">
        <v>9954</v>
      </c>
      <c r="E586" t="s">
        <v>10018</v>
      </c>
      <c r="F586" t="s">
        <v>3933</v>
      </c>
      <c r="G586" t="s">
        <v>9956</v>
      </c>
    </row>
    <row r="587" spans="1:7" x14ac:dyDescent="0.25">
      <c r="A587">
        <v>76773622</v>
      </c>
      <c r="B587" t="s">
        <v>10019</v>
      </c>
      <c r="C587" t="s">
        <v>9250</v>
      </c>
      <c r="D587" t="s">
        <v>91</v>
      </c>
      <c r="E587" t="s">
        <v>91</v>
      </c>
      <c r="F587" t="s">
        <v>3933</v>
      </c>
      <c r="G587" t="s">
        <v>9956</v>
      </c>
    </row>
    <row r="588" spans="1:7" x14ac:dyDescent="0.25">
      <c r="A588">
        <v>76773624</v>
      </c>
      <c r="B588" t="s">
        <v>10020</v>
      </c>
      <c r="C588" t="s">
        <v>9250</v>
      </c>
      <c r="D588" t="s">
        <v>9954</v>
      </c>
      <c r="E588" t="s">
        <v>10021</v>
      </c>
      <c r="F588" t="s">
        <v>3933</v>
      </c>
      <c r="G588" t="s">
        <v>9956</v>
      </c>
    </row>
    <row r="589" spans="1:7" x14ac:dyDescent="0.25">
      <c r="A589">
        <v>76773624</v>
      </c>
      <c r="B589" t="s">
        <v>10022</v>
      </c>
      <c r="C589" t="s">
        <v>9250</v>
      </c>
      <c r="D589" t="s">
        <v>9969</v>
      </c>
      <c r="E589" t="s">
        <v>10023</v>
      </c>
      <c r="F589" t="s">
        <v>3933</v>
      </c>
      <c r="G589" t="s">
        <v>9956</v>
      </c>
    </row>
    <row r="590" spans="1:7" x14ac:dyDescent="0.25">
      <c r="A590">
        <v>76773776</v>
      </c>
      <c r="B590" t="s">
        <v>10024</v>
      </c>
      <c r="C590" t="s">
        <v>9250</v>
      </c>
      <c r="D590" t="s">
        <v>10007</v>
      </c>
      <c r="E590" t="s">
        <v>10025</v>
      </c>
      <c r="F590" t="s">
        <v>3933</v>
      </c>
      <c r="G590" t="s">
        <v>9956</v>
      </c>
    </row>
    <row r="591" spans="1:7" x14ac:dyDescent="0.25">
      <c r="A591">
        <v>76773776</v>
      </c>
      <c r="B591" t="s">
        <v>10026</v>
      </c>
      <c r="C591" t="s">
        <v>9250</v>
      </c>
      <c r="D591" t="s">
        <v>91</v>
      </c>
      <c r="E591" t="s">
        <v>91</v>
      </c>
      <c r="F591" t="s">
        <v>3933</v>
      </c>
      <c r="G591" t="s">
        <v>9956</v>
      </c>
    </row>
    <row r="592" spans="1:7" x14ac:dyDescent="0.25">
      <c r="A592">
        <v>76773778</v>
      </c>
      <c r="B592" t="s">
        <v>10027</v>
      </c>
      <c r="C592" t="s">
        <v>9250</v>
      </c>
      <c r="D592" t="s">
        <v>10007</v>
      </c>
      <c r="E592" t="s">
        <v>10028</v>
      </c>
      <c r="F592" t="s">
        <v>3933</v>
      </c>
      <c r="G592" t="s">
        <v>9956</v>
      </c>
    </row>
    <row r="593" spans="1:7" x14ac:dyDescent="0.25">
      <c r="A593">
        <v>76773778</v>
      </c>
      <c r="B593" t="s">
        <v>10029</v>
      </c>
      <c r="C593" t="s">
        <v>9250</v>
      </c>
      <c r="D593" t="s">
        <v>91</v>
      </c>
      <c r="E593" t="s">
        <v>91</v>
      </c>
      <c r="F593" t="s">
        <v>3933</v>
      </c>
      <c r="G593" t="s">
        <v>9956</v>
      </c>
    </row>
    <row r="594" spans="1:7" x14ac:dyDescent="0.25">
      <c r="A594">
        <v>76773780</v>
      </c>
      <c r="B594" t="s">
        <v>10030</v>
      </c>
      <c r="C594" t="s">
        <v>9250</v>
      </c>
      <c r="D594" t="s">
        <v>9986</v>
      </c>
      <c r="E594" t="s">
        <v>10031</v>
      </c>
      <c r="F594" t="s">
        <v>3933</v>
      </c>
      <c r="G594" t="s">
        <v>9956</v>
      </c>
    </row>
    <row r="595" spans="1:7" x14ac:dyDescent="0.25">
      <c r="A595">
        <v>76773780</v>
      </c>
      <c r="B595" t="s">
        <v>10032</v>
      </c>
      <c r="C595" t="s">
        <v>9250</v>
      </c>
      <c r="D595" t="s">
        <v>9991</v>
      </c>
      <c r="E595" t="s">
        <v>10033</v>
      </c>
      <c r="F595" t="s">
        <v>3933</v>
      </c>
      <c r="G595" t="s">
        <v>9956</v>
      </c>
    </row>
    <row r="596" spans="1:7" x14ac:dyDescent="0.25">
      <c r="A596">
        <v>76773782</v>
      </c>
      <c r="B596" t="s">
        <v>10034</v>
      </c>
      <c r="C596" t="s">
        <v>9250</v>
      </c>
      <c r="D596" t="s">
        <v>91</v>
      </c>
      <c r="E596" t="s">
        <v>91</v>
      </c>
      <c r="F596" t="s">
        <v>3933</v>
      </c>
      <c r="G596" t="s">
        <v>9956</v>
      </c>
    </row>
    <row r="597" spans="1:7" x14ac:dyDescent="0.25">
      <c r="A597">
        <v>76773782</v>
      </c>
      <c r="B597" t="s">
        <v>10035</v>
      </c>
      <c r="C597" t="s">
        <v>9250</v>
      </c>
      <c r="D597" t="s">
        <v>91</v>
      </c>
      <c r="E597" t="s">
        <v>91</v>
      </c>
      <c r="F597" t="s">
        <v>3933</v>
      </c>
      <c r="G597" t="s">
        <v>9956</v>
      </c>
    </row>
    <row r="598" spans="1:7" x14ac:dyDescent="0.25">
      <c r="A598">
        <v>76773784</v>
      </c>
      <c r="B598" t="s">
        <v>10036</v>
      </c>
      <c r="C598" t="s">
        <v>9250</v>
      </c>
      <c r="D598" t="s">
        <v>91</v>
      </c>
      <c r="E598" t="s">
        <v>91</v>
      </c>
      <c r="F598" t="s">
        <v>3933</v>
      </c>
      <c r="G598" t="s">
        <v>9956</v>
      </c>
    </row>
    <row r="599" spans="1:7" x14ac:dyDescent="0.25">
      <c r="A599">
        <v>76773784</v>
      </c>
      <c r="B599" t="s">
        <v>10037</v>
      </c>
      <c r="C599" t="s">
        <v>9250</v>
      </c>
      <c r="D599" t="s">
        <v>91</v>
      </c>
      <c r="E599" t="s">
        <v>91</v>
      </c>
      <c r="F599" t="s">
        <v>3933</v>
      </c>
      <c r="G599" t="s">
        <v>9956</v>
      </c>
    </row>
    <row r="600" spans="1:7" x14ac:dyDescent="0.25">
      <c r="A600">
        <v>76773936</v>
      </c>
      <c r="B600" t="s">
        <v>10038</v>
      </c>
      <c r="C600" t="s">
        <v>9250</v>
      </c>
      <c r="D600" t="s">
        <v>91</v>
      </c>
      <c r="E600" t="s">
        <v>91</v>
      </c>
      <c r="F600" t="s">
        <v>3933</v>
      </c>
      <c r="G600" t="s">
        <v>9956</v>
      </c>
    </row>
    <row r="601" spans="1:7" x14ac:dyDescent="0.25">
      <c r="A601">
        <v>76773936</v>
      </c>
      <c r="B601" t="s">
        <v>10039</v>
      </c>
      <c r="C601" t="s">
        <v>9250</v>
      </c>
      <c r="D601" t="s">
        <v>9986</v>
      </c>
      <c r="E601" t="s">
        <v>10040</v>
      </c>
      <c r="F601" t="s">
        <v>3933</v>
      </c>
      <c r="G601" t="s">
        <v>9956</v>
      </c>
    </row>
    <row r="602" spans="1:7" x14ac:dyDescent="0.25">
      <c r="A602">
        <v>76773938</v>
      </c>
      <c r="B602" t="s">
        <v>10041</v>
      </c>
      <c r="C602" t="s">
        <v>9250</v>
      </c>
      <c r="D602" t="s">
        <v>91</v>
      </c>
      <c r="E602" t="s">
        <v>91</v>
      </c>
      <c r="F602" t="s">
        <v>3933</v>
      </c>
      <c r="G602" t="s">
        <v>9956</v>
      </c>
    </row>
    <row r="603" spans="1:7" x14ac:dyDescent="0.25">
      <c r="A603">
        <v>76773938</v>
      </c>
      <c r="B603" t="s">
        <v>10042</v>
      </c>
      <c r="C603" t="s">
        <v>9250</v>
      </c>
      <c r="D603" t="s">
        <v>91</v>
      </c>
      <c r="E603" t="s">
        <v>91</v>
      </c>
      <c r="F603" t="s">
        <v>3933</v>
      </c>
      <c r="G603" t="s">
        <v>9956</v>
      </c>
    </row>
    <row r="604" spans="1:7" x14ac:dyDescent="0.25">
      <c r="A604">
        <v>76773940</v>
      </c>
      <c r="B604" t="s">
        <v>10043</v>
      </c>
      <c r="C604" t="s">
        <v>9250</v>
      </c>
      <c r="D604" t="s">
        <v>91</v>
      </c>
      <c r="E604" t="s">
        <v>91</v>
      </c>
      <c r="F604" t="s">
        <v>3933</v>
      </c>
      <c r="G604" t="s">
        <v>9956</v>
      </c>
    </row>
    <row r="605" spans="1:7" x14ac:dyDescent="0.25">
      <c r="A605">
        <v>76773940</v>
      </c>
      <c r="B605" t="s">
        <v>10044</v>
      </c>
      <c r="C605" t="s">
        <v>9250</v>
      </c>
      <c r="D605" t="s">
        <v>91</v>
      </c>
      <c r="E605" t="s">
        <v>91</v>
      </c>
      <c r="F605" t="s">
        <v>3933</v>
      </c>
      <c r="G605" t="s">
        <v>9956</v>
      </c>
    </row>
    <row r="606" spans="1:7" x14ac:dyDescent="0.25">
      <c r="A606">
        <v>76773942</v>
      </c>
      <c r="B606" t="s">
        <v>10045</v>
      </c>
      <c r="C606" t="s">
        <v>9250</v>
      </c>
      <c r="D606" t="s">
        <v>91</v>
      </c>
      <c r="E606" t="s">
        <v>91</v>
      </c>
      <c r="F606" t="s">
        <v>3933</v>
      </c>
      <c r="G606" t="s">
        <v>9956</v>
      </c>
    </row>
    <row r="607" spans="1:7" x14ac:dyDescent="0.25">
      <c r="A607">
        <v>76773942</v>
      </c>
      <c r="B607" t="s">
        <v>10046</v>
      </c>
      <c r="C607" t="s">
        <v>9250</v>
      </c>
      <c r="D607" t="s">
        <v>91</v>
      </c>
      <c r="E607" t="s">
        <v>91</v>
      </c>
      <c r="F607" t="s">
        <v>3933</v>
      </c>
      <c r="G607" t="s">
        <v>9956</v>
      </c>
    </row>
    <row r="608" spans="1:7" x14ac:dyDescent="0.25">
      <c r="A608">
        <v>76773944</v>
      </c>
      <c r="B608" t="s">
        <v>10047</v>
      </c>
      <c r="C608" t="s">
        <v>9250</v>
      </c>
      <c r="D608" t="s">
        <v>91</v>
      </c>
      <c r="E608" t="s">
        <v>91</v>
      </c>
      <c r="F608" t="s">
        <v>3933</v>
      </c>
      <c r="G608" t="s">
        <v>9956</v>
      </c>
    </row>
    <row r="609" spans="1:7" x14ac:dyDescent="0.25">
      <c r="A609">
        <v>76773944</v>
      </c>
      <c r="B609" t="s">
        <v>10048</v>
      </c>
      <c r="C609" t="s">
        <v>9250</v>
      </c>
      <c r="D609" t="s">
        <v>91</v>
      </c>
      <c r="E609" t="s">
        <v>91</v>
      </c>
      <c r="F609" t="s">
        <v>3933</v>
      </c>
      <c r="G609" t="s">
        <v>9956</v>
      </c>
    </row>
    <row r="610" spans="1:7" x14ac:dyDescent="0.25">
      <c r="A610">
        <v>76773472</v>
      </c>
      <c r="B610" t="s">
        <v>10049</v>
      </c>
      <c r="C610" t="s">
        <v>9250</v>
      </c>
      <c r="D610" t="s">
        <v>91</v>
      </c>
      <c r="E610" t="s">
        <v>91</v>
      </c>
      <c r="F610" t="s">
        <v>3933</v>
      </c>
      <c r="G610" t="s">
        <v>9956</v>
      </c>
    </row>
    <row r="611" spans="1:7" x14ac:dyDescent="0.25">
      <c r="A611">
        <v>76773472</v>
      </c>
      <c r="B611" t="s">
        <v>10050</v>
      </c>
      <c r="C611" t="s">
        <v>9250</v>
      </c>
      <c r="D611" t="s">
        <v>10051</v>
      </c>
      <c r="E611" t="s">
        <v>10052</v>
      </c>
      <c r="F611" t="s">
        <v>3933</v>
      </c>
      <c r="G611" t="s">
        <v>9956</v>
      </c>
    </row>
    <row r="612" spans="1:7" x14ac:dyDescent="0.25">
      <c r="A612">
        <v>76773474</v>
      </c>
      <c r="B612" t="s">
        <v>10053</v>
      </c>
      <c r="C612" t="s">
        <v>9250</v>
      </c>
      <c r="D612" t="s">
        <v>9954</v>
      </c>
      <c r="E612" t="s">
        <v>10054</v>
      </c>
      <c r="F612" t="s">
        <v>3933</v>
      </c>
      <c r="G612" t="s">
        <v>9956</v>
      </c>
    </row>
    <row r="613" spans="1:7" x14ac:dyDescent="0.25">
      <c r="A613">
        <v>76773474</v>
      </c>
      <c r="B613" t="s">
        <v>10055</v>
      </c>
      <c r="C613" t="s">
        <v>9250</v>
      </c>
      <c r="D613" t="s">
        <v>9958</v>
      </c>
      <c r="E613" t="s">
        <v>10056</v>
      </c>
      <c r="F613" t="s">
        <v>3933</v>
      </c>
      <c r="G613" t="s">
        <v>9956</v>
      </c>
    </row>
    <row r="614" spans="1:7" x14ac:dyDescent="0.25">
      <c r="A614">
        <v>76773476</v>
      </c>
      <c r="B614" t="s">
        <v>10057</v>
      </c>
      <c r="C614" t="s">
        <v>9250</v>
      </c>
      <c r="D614" t="s">
        <v>9991</v>
      </c>
      <c r="E614" t="s">
        <v>10058</v>
      </c>
      <c r="F614" t="s">
        <v>3933</v>
      </c>
      <c r="G614" t="s">
        <v>9956</v>
      </c>
    </row>
    <row r="615" spans="1:7" x14ac:dyDescent="0.25">
      <c r="A615">
        <v>76773476</v>
      </c>
      <c r="B615" t="s">
        <v>10059</v>
      </c>
      <c r="C615" t="s">
        <v>9250</v>
      </c>
      <c r="D615" t="s">
        <v>9986</v>
      </c>
      <c r="E615" t="s">
        <v>10060</v>
      </c>
      <c r="F615" t="s">
        <v>3933</v>
      </c>
      <c r="G615" t="s">
        <v>9956</v>
      </c>
    </row>
    <row r="616" spans="1:7" x14ac:dyDescent="0.25">
      <c r="A616">
        <v>76773626</v>
      </c>
      <c r="B616" t="s">
        <v>10061</v>
      </c>
      <c r="C616" t="s">
        <v>9250</v>
      </c>
      <c r="D616" t="s">
        <v>91</v>
      </c>
      <c r="E616" t="s">
        <v>91</v>
      </c>
      <c r="F616" t="s">
        <v>3933</v>
      </c>
      <c r="G616" t="s">
        <v>9956</v>
      </c>
    </row>
    <row r="617" spans="1:7" x14ac:dyDescent="0.25">
      <c r="A617">
        <v>76773626</v>
      </c>
      <c r="B617" t="s">
        <v>10062</v>
      </c>
      <c r="C617" t="s">
        <v>9250</v>
      </c>
      <c r="D617" t="s">
        <v>91</v>
      </c>
      <c r="E617" t="s">
        <v>91</v>
      </c>
      <c r="F617" t="s">
        <v>3933</v>
      </c>
      <c r="G617" t="s">
        <v>9956</v>
      </c>
    </row>
    <row r="618" spans="1:7" x14ac:dyDescent="0.25">
      <c r="A618">
        <v>76773628</v>
      </c>
      <c r="B618" t="s">
        <v>10063</v>
      </c>
      <c r="C618" t="s">
        <v>9250</v>
      </c>
      <c r="D618" t="s">
        <v>9972</v>
      </c>
      <c r="E618" t="s">
        <v>10064</v>
      </c>
      <c r="F618" t="s">
        <v>3933</v>
      </c>
      <c r="G618" t="s">
        <v>9956</v>
      </c>
    </row>
    <row r="619" spans="1:7" x14ac:dyDescent="0.25">
      <c r="A619">
        <v>76773628</v>
      </c>
      <c r="B619" t="s">
        <v>10065</v>
      </c>
      <c r="C619" t="s">
        <v>9250</v>
      </c>
      <c r="D619" t="s">
        <v>91</v>
      </c>
      <c r="E619" t="s">
        <v>91</v>
      </c>
      <c r="F619" t="s">
        <v>3933</v>
      </c>
      <c r="G619" t="s">
        <v>9956</v>
      </c>
    </row>
    <row r="620" spans="1:7" x14ac:dyDescent="0.25">
      <c r="A620">
        <v>76773630</v>
      </c>
      <c r="B620" t="s">
        <v>10066</v>
      </c>
      <c r="C620" t="s">
        <v>9250</v>
      </c>
      <c r="D620" t="s">
        <v>91</v>
      </c>
      <c r="E620" t="s">
        <v>91</v>
      </c>
      <c r="F620" t="s">
        <v>3933</v>
      </c>
      <c r="G620" t="s">
        <v>9956</v>
      </c>
    </row>
    <row r="621" spans="1:7" x14ac:dyDescent="0.25">
      <c r="A621">
        <v>76773630</v>
      </c>
      <c r="B621" t="s">
        <v>10067</v>
      </c>
      <c r="C621" t="s">
        <v>9250</v>
      </c>
      <c r="D621" t="s">
        <v>91</v>
      </c>
      <c r="E621" t="s">
        <v>91</v>
      </c>
      <c r="F621" t="s">
        <v>3933</v>
      </c>
      <c r="G621" t="s">
        <v>9956</v>
      </c>
    </row>
    <row r="622" spans="1:7" x14ac:dyDescent="0.25">
      <c r="A622">
        <v>76773632</v>
      </c>
      <c r="B622" t="s">
        <v>10068</v>
      </c>
      <c r="C622" t="s">
        <v>9250</v>
      </c>
      <c r="D622" t="s">
        <v>91</v>
      </c>
      <c r="E622" t="s">
        <v>91</v>
      </c>
      <c r="F622" t="s">
        <v>3933</v>
      </c>
      <c r="G622" t="s">
        <v>9956</v>
      </c>
    </row>
    <row r="623" spans="1:7" x14ac:dyDescent="0.25">
      <c r="A623">
        <v>76773632</v>
      </c>
      <c r="B623" t="s">
        <v>10069</v>
      </c>
      <c r="C623" t="s">
        <v>9250</v>
      </c>
      <c r="D623" t="s">
        <v>91</v>
      </c>
      <c r="E623" t="s">
        <v>91</v>
      </c>
      <c r="F623" t="s">
        <v>3933</v>
      </c>
      <c r="G623" t="s">
        <v>9956</v>
      </c>
    </row>
    <row r="624" spans="1:7" x14ac:dyDescent="0.25">
      <c r="A624">
        <v>76773634</v>
      </c>
      <c r="B624" t="s">
        <v>10070</v>
      </c>
      <c r="C624" t="s">
        <v>9250</v>
      </c>
      <c r="D624" t="s">
        <v>91</v>
      </c>
      <c r="E624" t="s">
        <v>91</v>
      </c>
      <c r="F624" t="s">
        <v>3933</v>
      </c>
      <c r="G624" t="s">
        <v>9956</v>
      </c>
    </row>
    <row r="625" spans="1:7" x14ac:dyDescent="0.25">
      <c r="A625">
        <v>76773634</v>
      </c>
      <c r="B625" t="s">
        <v>10071</v>
      </c>
      <c r="C625" t="s">
        <v>9250</v>
      </c>
      <c r="D625" t="s">
        <v>10072</v>
      </c>
      <c r="E625" t="s">
        <v>10073</v>
      </c>
      <c r="F625" t="s">
        <v>3933</v>
      </c>
      <c r="G625" t="s">
        <v>9956</v>
      </c>
    </row>
    <row r="626" spans="1:7" x14ac:dyDescent="0.25">
      <c r="A626">
        <v>76773786</v>
      </c>
      <c r="B626" t="s">
        <v>10074</v>
      </c>
      <c r="C626" t="s">
        <v>9250</v>
      </c>
      <c r="D626" t="s">
        <v>10007</v>
      </c>
      <c r="E626" t="s">
        <v>10075</v>
      </c>
      <c r="F626" t="s">
        <v>3933</v>
      </c>
      <c r="G626" t="s">
        <v>9956</v>
      </c>
    </row>
    <row r="627" spans="1:7" x14ac:dyDescent="0.25">
      <c r="A627">
        <v>76773786</v>
      </c>
      <c r="B627" t="s">
        <v>10076</v>
      </c>
      <c r="C627" t="s">
        <v>9250</v>
      </c>
      <c r="D627" t="s">
        <v>91</v>
      </c>
      <c r="E627" t="s">
        <v>91</v>
      </c>
      <c r="F627" t="s">
        <v>3933</v>
      </c>
      <c r="G627" t="s">
        <v>9956</v>
      </c>
    </row>
    <row r="628" spans="1:7" x14ac:dyDescent="0.25">
      <c r="A628">
        <v>76773788</v>
      </c>
      <c r="B628" t="s">
        <v>10077</v>
      </c>
      <c r="C628" t="s">
        <v>9250</v>
      </c>
      <c r="D628" t="s">
        <v>9958</v>
      </c>
      <c r="E628" t="s">
        <v>10078</v>
      </c>
      <c r="F628" t="s">
        <v>3933</v>
      </c>
      <c r="G628" t="s">
        <v>9956</v>
      </c>
    </row>
    <row r="629" spans="1:7" x14ac:dyDescent="0.25">
      <c r="A629">
        <v>76773788</v>
      </c>
      <c r="B629" t="s">
        <v>10079</v>
      </c>
      <c r="C629" t="s">
        <v>9250</v>
      </c>
      <c r="D629" t="s">
        <v>9954</v>
      </c>
      <c r="E629" t="s">
        <v>10080</v>
      </c>
      <c r="F629" t="s">
        <v>3933</v>
      </c>
      <c r="G629" t="s">
        <v>9956</v>
      </c>
    </row>
    <row r="630" spans="1:7" x14ac:dyDescent="0.25">
      <c r="A630">
        <v>76773790</v>
      </c>
      <c r="B630" t="s">
        <v>10081</v>
      </c>
      <c r="C630" t="s">
        <v>9250</v>
      </c>
      <c r="D630" t="s">
        <v>9986</v>
      </c>
      <c r="E630" t="s">
        <v>10082</v>
      </c>
      <c r="F630" t="s">
        <v>3933</v>
      </c>
      <c r="G630" t="s">
        <v>9956</v>
      </c>
    </row>
    <row r="631" spans="1:7" x14ac:dyDescent="0.25">
      <c r="A631">
        <v>76773790</v>
      </c>
      <c r="B631" t="s">
        <v>10083</v>
      </c>
      <c r="C631" t="s">
        <v>9250</v>
      </c>
      <c r="D631" t="s">
        <v>9991</v>
      </c>
      <c r="E631" t="s">
        <v>10084</v>
      </c>
      <c r="F631" t="s">
        <v>3933</v>
      </c>
      <c r="G631" t="s">
        <v>9956</v>
      </c>
    </row>
    <row r="632" spans="1:7" x14ac:dyDescent="0.25">
      <c r="A632">
        <v>76773792</v>
      </c>
      <c r="B632" t="s">
        <v>10085</v>
      </c>
      <c r="C632" t="s">
        <v>9250</v>
      </c>
      <c r="D632" t="s">
        <v>91</v>
      </c>
      <c r="E632" t="s">
        <v>91</v>
      </c>
      <c r="F632" t="s">
        <v>3933</v>
      </c>
      <c r="G632" t="s">
        <v>9956</v>
      </c>
    </row>
    <row r="633" spans="1:7" x14ac:dyDescent="0.25">
      <c r="A633">
        <v>76773792</v>
      </c>
      <c r="B633" t="s">
        <v>10086</v>
      </c>
      <c r="C633" t="s">
        <v>9250</v>
      </c>
      <c r="D633" t="s">
        <v>91</v>
      </c>
      <c r="E633" t="s">
        <v>91</v>
      </c>
      <c r="F633" t="s">
        <v>3933</v>
      </c>
      <c r="G633" t="s">
        <v>9956</v>
      </c>
    </row>
    <row r="634" spans="1:7" x14ac:dyDescent="0.25">
      <c r="A634">
        <v>76773794</v>
      </c>
      <c r="B634" t="s">
        <v>10087</v>
      </c>
      <c r="C634" t="s">
        <v>9250</v>
      </c>
      <c r="D634" t="s">
        <v>10088</v>
      </c>
      <c r="E634" t="s">
        <v>10089</v>
      </c>
      <c r="F634" t="s">
        <v>3933</v>
      </c>
      <c r="G634" t="s">
        <v>9956</v>
      </c>
    </row>
    <row r="635" spans="1:7" x14ac:dyDescent="0.25">
      <c r="A635">
        <v>76773794</v>
      </c>
      <c r="B635" t="s">
        <v>10090</v>
      </c>
      <c r="C635" t="s">
        <v>9250</v>
      </c>
      <c r="D635" t="s">
        <v>10091</v>
      </c>
      <c r="E635" t="s">
        <v>10092</v>
      </c>
      <c r="F635" t="s">
        <v>3933</v>
      </c>
      <c r="G635" t="s">
        <v>9956</v>
      </c>
    </row>
    <row r="636" spans="1:7" x14ac:dyDescent="0.25">
      <c r="A636">
        <v>76773946</v>
      </c>
      <c r="B636" t="s">
        <v>10093</v>
      </c>
      <c r="C636" t="s">
        <v>9250</v>
      </c>
      <c r="D636" t="s">
        <v>91</v>
      </c>
      <c r="E636" t="s">
        <v>91</v>
      </c>
      <c r="F636" t="s">
        <v>3933</v>
      </c>
      <c r="G636" t="s">
        <v>9956</v>
      </c>
    </row>
    <row r="637" spans="1:7" x14ac:dyDescent="0.25">
      <c r="A637">
        <v>76773946</v>
      </c>
      <c r="B637" t="s">
        <v>10094</v>
      </c>
      <c r="C637" t="s">
        <v>9250</v>
      </c>
      <c r="D637" t="s">
        <v>91</v>
      </c>
      <c r="E637" t="s">
        <v>91</v>
      </c>
      <c r="F637" t="s">
        <v>3933</v>
      </c>
      <c r="G637" t="s">
        <v>9956</v>
      </c>
    </row>
    <row r="638" spans="1:7" x14ac:dyDescent="0.25">
      <c r="A638">
        <v>76773948</v>
      </c>
      <c r="B638" t="s">
        <v>10095</v>
      </c>
      <c r="C638" t="s">
        <v>9250</v>
      </c>
      <c r="D638" t="s">
        <v>10096</v>
      </c>
      <c r="E638" t="s">
        <v>10097</v>
      </c>
      <c r="F638" t="s">
        <v>3933</v>
      </c>
      <c r="G638" t="s">
        <v>9956</v>
      </c>
    </row>
    <row r="639" spans="1:7" x14ac:dyDescent="0.25">
      <c r="A639">
        <v>76773948</v>
      </c>
      <c r="B639" t="s">
        <v>10098</v>
      </c>
      <c r="C639" t="s">
        <v>9250</v>
      </c>
      <c r="D639" t="s">
        <v>10099</v>
      </c>
      <c r="E639" t="s">
        <v>10100</v>
      </c>
      <c r="F639" t="s">
        <v>3933</v>
      </c>
      <c r="G639" t="s">
        <v>9956</v>
      </c>
    </row>
    <row r="640" spans="1:7" x14ac:dyDescent="0.25">
      <c r="A640">
        <v>76773950</v>
      </c>
      <c r="B640" t="s">
        <v>10101</v>
      </c>
      <c r="C640" t="s">
        <v>9250</v>
      </c>
      <c r="D640" t="s">
        <v>9991</v>
      </c>
      <c r="E640" t="s">
        <v>10102</v>
      </c>
      <c r="F640" t="s">
        <v>3933</v>
      </c>
      <c r="G640" t="s">
        <v>9956</v>
      </c>
    </row>
    <row r="641" spans="1:7" x14ac:dyDescent="0.25">
      <c r="A641">
        <v>76773950</v>
      </c>
      <c r="B641" t="s">
        <v>10103</v>
      </c>
      <c r="C641" t="s">
        <v>9250</v>
      </c>
      <c r="D641" t="s">
        <v>10104</v>
      </c>
      <c r="E641" t="s">
        <v>10105</v>
      </c>
      <c r="F641" t="s">
        <v>3933</v>
      </c>
      <c r="G641" t="s">
        <v>9956</v>
      </c>
    </row>
    <row r="642" spans="1:7" x14ac:dyDescent="0.25">
      <c r="A642">
        <v>76773952</v>
      </c>
      <c r="B642" t="s">
        <v>10106</v>
      </c>
      <c r="C642" t="s">
        <v>9250</v>
      </c>
      <c r="D642" t="s">
        <v>9972</v>
      </c>
      <c r="E642" t="s">
        <v>10107</v>
      </c>
      <c r="F642" t="s">
        <v>3933</v>
      </c>
      <c r="G642" t="s">
        <v>9956</v>
      </c>
    </row>
    <row r="643" spans="1:7" x14ac:dyDescent="0.25">
      <c r="A643">
        <v>76773952</v>
      </c>
      <c r="B643" t="s">
        <v>10108</v>
      </c>
      <c r="C643" t="s">
        <v>9250</v>
      </c>
      <c r="D643" t="s">
        <v>9986</v>
      </c>
      <c r="E643" t="s">
        <v>10109</v>
      </c>
      <c r="F643" t="s">
        <v>3933</v>
      </c>
      <c r="G643" t="s">
        <v>9956</v>
      </c>
    </row>
    <row r="644" spans="1:7" x14ac:dyDescent="0.25">
      <c r="A644">
        <v>76773954</v>
      </c>
      <c r="B644" t="s">
        <v>10110</v>
      </c>
      <c r="C644" t="s">
        <v>9250</v>
      </c>
      <c r="D644" t="s">
        <v>9991</v>
      </c>
      <c r="E644" t="s">
        <v>10111</v>
      </c>
      <c r="F644" t="s">
        <v>3933</v>
      </c>
      <c r="G644" t="s">
        <v>9956</v>
      </c>
    </row>
    <row r="645" spans="1:7" x14ac:dyDescent="0.25">
      <c r="A645">
        <v>76773954</v>
      </c>
      <c r="B645" t="s">
        <v>10112</v>
      </c>
      <c r="C645" t="s">
        <v>9250</v>
      </c>
      <c r="D645" t="s">
        <v>9969</v>
      </c>
      <c r="E645" t="s">
        <v>10113</v>
      </c>
      <c r="F645" t="s">
        <v>3933</v>
      </c>
      <c r="G645" t="s">
        <v>9956</v>
      </c>
    </row>
    <row r="646" spans="1:7" x14ac:dyDescent="0.25">
      <c r="A646">
        <v>76773478</v>
      </c>
      <c r="B646" t="s">
        <v>10114</v>
      </c>
      <c r="C646" t="s">
        <v>9250</v>
      </c>
      <c r="D646" t="s">
        <v>9991</v>
      </c>
      <c r="E646" t="s">
        <v>10115</v>
      </c>
      <c r="F646" t="s">
        <v>3933</v>
      </c>
      <c r="G646" t="s">
        <v>9956</v>
      </c>
    </row>
    <row r="647" spans="1:7" x14ac:dyDescent="0.25">
      <c r="A647">
        <v>76773478</v>
      </c>
      <c r="B647" t="s">
        <v>10116</v>
      </c>
      <c r="C647" t="s">
        <v>9250</v>
      </c>
      <c r="D647" t="s">
        <v>9986</v>
      </c>
      <c r="E647" t="s">
        <v>10117</v>
      </c>
      <c r="F647" t="s">
        <v>3933</v>
      </c>
      <c r="G647" t="s">
        <v>9956</v>
      </c>
    </row>
    <row r="648" spans="1:7" x14ac:dyDescent="0.25">
      <c r="A648">
        <v>76773480</v>
      </c>
      <c r="B648" t="s">
        <v>10118</v>
      </c>
      <c r="C648" t="s">
        <v>9250</v>
      </c>
      <c r="D648" t="s">
        <v>9991</v>
      </c>
      <c r="E648" t="s">
        <v>10119</v>
      </c>
      <c r="F648" t="s">
        <v>3933</v>
      </c>
      <c r="G648" t="s">
        <v>9956</v>
      </c>
    </row>
    <row r="649" spans="1:7" x14ac:dyDescent="0.25">
      <c r="A649">
        <v>76773480</v>
      </c>
      <c r="B649" t="s">
        <v>10120</v>
      </c>
      <c r="C649" t="s">
        <v>9250</v>
      </c>
      <c r="D649" t="s">
        <v>9986</v>
      </c>
      <c r="E649" t="s">
        <v>10121</v>
      </c>
      <c r="F649" t="s">
        <v>3933</v>
      </c>
      <c r="G649" t="s">
        <v>9956</v>
      </c>
    </row>
    <row r="650" spans="1:7" x14ac:dyDescent="0.25">
      <c r="A650">
        <v>76773482</v>
      </c>
      <c r="B650" t="s">
        <v>10122</v>
      </c>
      <c r="C650" t="s">
        <v>9250</v>
      </c>
      <c r="D650" t="s">
        <v>91</v>
      </c>
      <c r="E650" t="s">
        <v>91</v>
      </c>
      <c r="F650" t="s">
        <v>3933</v>
      </c>
      <c r="G650" t="s">
        <v>9956</v>
      </c>
    </row>
    <row r="651" spans="1:7" x14ac:dyDescent="0.25">
      <c r="A651">
        <v>76773482</v>
      </c>
      <c r="B651" t="s">
        <v>10123</v>
      </c>
      <c r="C651" t="s">
        <v>9250</v>
      </c>
      <c r="D651" t="s">
        <v>9954</v>
      </c>
      <c r="E651" t="s">
        <v>10124</v>
      </c>
      <c r="F651" t="s">
        <v>3933</v>
      </c>
      <c r="G651" t="s">
        <v>9956</v>
      </c>
    </row>
    <row r="652" spans="1:7" x14ac:dyDescent="0.25">
      <c r="A652">
        <v>76773484</v>
      </c>
      <c r="B652" t="s">
        <v>10125</v>
      </c>
      <c r="C652" t="s">
        <v>9250</v>
      </c>
      <c r="D652" t="s">
        <v>9954</v>
      </c>
      <c r="E652" t="s">
        <v>10126</v>
      </c>
      <c r="F652" t="s">
        <v>3933</v>
      </c>
      <c r="G652" t="s">
        <v>9956</v>
      </c>
    </row>
    <row r="653" spans="1:7" x14ac:dyDescent="0.25">
      <c r="A653">
        <v>76773484</v>
      </c>
      <c r="B653" t="s">
        <v>10127</v>
      </c>
      <c r="C653" t="s">
        <v>9250</v>
      </c>
      <c r="D653" t="s">
        <v>91</v>
      </c>
      <c r="E653" t="s">
        <v>91</v>
      </c>
      <c r="F653" t="s">
        <v>3933</v>
      </c>
      <c r="G653" t="s">
        <v>9956</v>
      </c>
    </row>
    <row r="654" spans="1:7" x14ac:dyDescent="0.25">
      <c r="A654">
        <v>76773486</v>
      </c>
      <c r="B654" t="s">
        <v>10128</v>
      </c>
      <c r="C654" t="s">
        <v>9250</v>
      </c>
      <c r="D654" t="s">
        <v>91</v>
      </c>
      <c r="E654" t="s">
        <v>91</v>
      </c>
      <c r="F654" t="s">
        <v>3933</v>
      </c>
      <c r="G654" t="s">
        <v>9956</v>
      </c>
    </row>
    <row r="655" spans="1:7" x14ac:dyDescent="0.25">
      <c r="A655">
        <v>76773486</v>
      </c>
      <c r="B655" t="s">
        <v>10129</v>
      </c>
      <c r="C655" t="s">
        <v>9250</v>
      </c>
      <c r="D655" t="s">
        <v>9958</v>
      </c>
      <c r="E655" t="s">
        <v>10130</v>
      </c>
      <c r="F655" t="s">
        <v>3933</v>
      </c>
      <c r="G655" t="s">
        <v>9956</v>
      </c>
    </row>
    <row r="656" spans="1:7" x14ac:dyDescent="0.25">
      <c r="A656">
        <v>76773636</v>
      </c>
      <c r="B656" t="s">
        <v>10131</v>
      </c>
      <c r="C656" t="s">
        <v>9250</v>
      </c>
      <c r="D656" t="s">
        <v>91</v>
      </c>
      <c r="E656" t="s">
        <v>91</v>
      </c>
      <c r="F656" t="s">
        <v>3933</v>
      </c>
      <c r="G656" t="s">
        <v>9956</v>
      </c>
    </row>
    <row r="657" spans="1:7" x14ac:dyDescent="0.25">
      <c r="A657">
        <v>76773636</v>
      </c>
      <c r="B657" t="s">
        <v>10132</v>
      </c>
      <c r="C657" t="s">
        <v>9250</v>
      </c>
      <c r="D657" t="s">
        <v>10133</v>
      </c>
      <c r="E657" t="s">
        <v>10134</v>
      </c>
      <c r="F657" t="s">
        <v>3933</v>
      </c>
      <c r="G657" t="s">
        <v>9956</v>
      </c>
    </row>
    <row r="658" spans="1:7" x14ac:dyDescent="0.25">
      <c r="A658">
        <v>76773638</v>
      </c>
      <c r="B658" t="s">
        <v>10135</v>
      </c>
      <c r="C658" t="s">
        <v>9250</v>
      </c>
      <c r="D658" t="s">
        <v>10136</v>
      </c>
      <c r="E658" t="s">
        <v>10137</v>
      </c>
      <c r="F658" t="s">
        <v>3933</v>
      </c>
      <c r="G658" t="s">
        <v>9956</v>
      </c>
    </row>
    <row r="659" spans="1:7" x14ac:dyDescent="0.25">
      <c r="A659">
        <v>76773638</v>
      </c>
      <c r="B659" t="s">
        <v>10138</v>
      </c>
      <c r="C659" t="s">
        <v>9250</v>
      </c>
      <c r="D659" t="s">
        <v>91</v>
      </c>
      <c r="E659" t="s">
        <v>91</v>
      </c>
      <c r="F659" t="s">
        <v>3933</v>
      </c>
      <c r="G659" t="s">
        <v>9956</v>
      </c>
    </row>
    <row r="660" spans="1:7" x14ac:dyDescent="0.25">
      <c r="A660">
        <v>76773640</v>
      </c>
      <c r="B660" t="s">
        <v>10139</v>
      </c>
      <c r="C660" t="s">
        <v>9250</v>
      </c>
      <c r="D660" t="s">
        <v>91</v>
      </c>
      <c r="E660" t="s">
        <v>91</v>
      </c>
      <c r="F660" t="s">
        <v>3933</v>
      </c>
      <c r="G660" t="s">
        <v>9956</v>
      </c>
    </row>
    <row r="661" spans="1:7" x14ac:dyDescent="0.25">
      <c r="A661">
        <v>76773640</v>
      </c>
      <c r="B661" t="s">
        <v>10140</v>
      </c>
      <c r="C661" t="s">
        <v>9250</v>
      </c>
      <c r="D661" t="s">
        <v>10141</v>
      </c>
      <c r="E661" t="s">
        <v>10142</v>
      </c>
      <c r="F661" t="s">
        <v>3933</v>
      </c>
      <c r="G661" t="s">
        <v>9956</v>
      </c>
    </row>
    <row r="662" spans="1:7" x14ac:dyDescent="0.25">
      <c r="A662">
        <v>76773642</v>
      </c>
      <c r="B662" t="s">
        <v>10143</v>
      </c>
      <c r="C662" t="s">
        <v>9250</v>
      </c>
      <c r="D662" t="s">
        <v>91</v>
      </c>
      <c r="E662" t="s">
        <v>91</v>
      </c>
      <c r="F662" t="s">
        <v>3933</v>
      </c>
      <c r="G662" t="s">
        <v>9956</v>
      </c>
    </row>
    <row r="663" spans="1:7" x14ac:dyDescent="0.25">
      <c r="A663">
        <v>76773642</v>
      </c>
      <c r="B663" t="s">
        <v>10144</v>
      </c>
      <c r="C663" t="s">
        <v>9250</v>
      </c>
      <c r="D663" t="s">
        <v>91</v>
      </c>
      <c r="E663" t="s">
        <v>91</v>
      </c>
      <c r="F663" t="s">
        <v>3933</v>
      </c>
      <c r="G663" t="s">
        <v>9956</v>
      </c>
    </row>
    <row r="664" spans="1:7" x14ac:dyDescent="0.25">
      <c r="A664">
        <v>76773644</v>
      </c>
      <c r="B664" t="s">
        <v>10145</v>
      </c>
      <c r="C664" t="s">
        <v>9250</v>
      </c>
      <c r="D664" t="s">
        <v>91</v>
      </c>
      <c r="E664" t="s">
        <v>91</v>
      </c>
      <c r="F664" t="s">
        <v>3933</v>
      </c>
      <c r="G664" t="s">
        <v>9956</v>
      </c>
    </row>
    <row r="665" spans="1:7" x14ac:dyDescent="0.25">
      <c r="A665">
        <v>76773644</v>
      </c>
      <c r="B665" t="s">
        <v>10146</v>
      </c>
      <c r="C665" t="s">
        <v>9250</v>
      </c>
      <c r="D665" t="s">
        <v>10147</v>
      </c>
      <c r="E665" t="s">
        <v>10148</v>
      </c>
      <c r="F665" t="s">
        <v>3933</v>
      </c>
      <c r="G665" t="s">
        <v>9956</v>
      </c>
    </row>
    <row r="666" spans="1:7" x14ac:dyDescent="0.25">
      <c r="A666">
        <v>76773796</v>
      </c>
      <c r="B666" t="s">
        <v>10149</v>
      </c>
      <c r="C666" t="s">
        <v>9250</v>
      </c>
      <c r="D666" t="s">
        <v>10150</v>
      </c>
      <c r="E666" t="s">
        <v>10151</v>
      </c>
      <c r="F666" t="s">
        <v>3933</v>
      </c>
      <c r="G666" t="s">
        <v>9956</v>
      </c>
    </row>
    <row r="667" spans="1:7" x14ac:dyDescent="0.25">
      <c r="A667">
        <v>76773796</v>
      </c>
      <c r="B667" t="s">
        <v>10152</v>
      </c>
      <c r="C667" t="s">
        <v>9250</v>
      </c>
      <c r="D667" t="s">
        <v>10153</v>
      </c>
      <c r="E667" t="s">
        <v>10154</v>
      </c>
      <c r="F667" t="s">
        <v>3933</v>
      </c>
      <c r="G667" t="s">
        <v>9956</v>
      </c>
    </row>
    <row r="668" spans="1:7" x14ac:dyDescent="0.25">
      <c r="A668">
        <v>76773798</v>
      </c>
      <c r="B668" t="s">
        <v>10155</v>
      </c>
      <c r="C668" t="s">
        <v>9250</v>
      </c>
      <c r="D668" t="s">
        <v>91</v>
      </c>
      <c r="E668" t="s">
        <v>91</v>
      </c>
      <c r="F668" t="s">
        <v>3933</v>
      </c>
      <c r="G668" t="s">
        <v>9956</v>
      </c>
    </row>
    <row r="669" spans="1:7" x14ac:dyDescent="0.25">
      <c r="A669">
        <v>76773798</v>
      </c>
      <c r="B669" t="s">
        <v>10156</v>
      </c>
      <c r="C669" t="s">
        <v>9250</v>
      </c>
      <c r="D669" t="s">
        <v>91</v>
      </c>
      <c r="E669" t="s">
        <v>91</v>
      </c>
      <c r="F669" t="s">
        <v>3933</v>
      </c>
      <c r="G669" t="s">
        <v>9956</v>
      </c>
    </row>
    <row r="670" spans="1:7" x14ac:dyDescent="0.25">
      <c r="A670">
        <v>76773800</v>
      </c>
      <c r="B670" t="s">
        <v>10157</v>
      </c>
      <c r="C670" t="s">
        <v>9250</v>
      </c>
      <c r="D670" t="s">
        <v>9986</v>
      </c>
      <c r="E670" t="s">
        <v>10158</v>
      </c>
      <c r="F670" t="s">
        <v>3933</v>
      </c>
      <c r="G670" t="s">
        <v>9956</v>
      </c>
    </row>
    <row r="671" spans="1:7" x14ac:dyDescent="0.25">
      <c r="A671">
        <v>76773800</v>
      </c>
      <c r="B671" t="s">
        <v>10159</v>
      </c>
      <c r="C671" t="s">
        <v>9250</v>
      </c>
      <c r="D671" t="s">
        <v>10160</v>
      </c>
      <c r="E671" t="s">
        <v>10161</v>
      </c>
      <c r="F671" t="s">
        <v>3933</v>
      </c>
      <c r="G671" t="s">
        <v>9956</v>
      </c>
    </row>
    <row r="672" spans="1:7" x14ac:dyDescent="0.25">
      <c r="A672">
        <v>76773802</v>
      </c>
      <c r="B672" t="s">
        <v>10162</v>
      </c>
      <c r="C672" t="s">
        <v>9250</v>
      </c>
      <c r="D672" t="s">
        <v>10150</v>
      </c>
      <c r="E672" t="s">
        <v>10163</v>
      </c>
      <c r="F672" t="s">
        <v>3933</v>
      </c>
      <c r="G672" t="s">
        <v>9956</v>
      </c>
    </row>
    <row r="673" spans="1:7" x14ac:dyDescent="0.25">
      <c r="A673">
        <v>76773802</v>
      </c>
      <c r="B673" t="s">
        <v>10164</v>
      </c>
      <c r="C673" t="s">
        <v>9250</v>
      </c>
      <c r="D673" t="s">
        <v>91</v>
      </c>
      <c r="E673" t="s">
        <v>91</v>
      </c>
      <c r="F673" t="s">
        <v>3933</v>
      </c>
      <c r="G673" t="s">
        <v>9956</v>
      </c>
    </row>
    <row r="674" spans="1:7" x14ac:dyDescent="0.25">
      <c r="A674">
        <v>76773804</v>
      </c>
      <c r="B674" t="s">
        <v>10165</v>
      </c>
      <c r="C674" t="s">
        <v>9250</v>
      </c>
      <c r="D674" t="s">
        <v>91</v>
      </c>
      <c r="E674" t="s">
        <v>91</v>
      </c>
      <c r="F674" t="s">
        <v>3933</v>
      </c>
      <c r="G674" t="s">
        <v>9956</v>
      </c>
    </row>
    <row r="675" spans="1:7" x14ac:dyDescent="0.25">
      <c r="A675">
        <v>76773804</v>
      </c>
      <c r="B675" t="s">
        <v>10166</v>
      </c>
      <c r="C675" t="s">
        <v>9250</v>
      </c>
      <c r="D675" t="s">
        <v>10153</v>
      </c>
      <c r="E675" t="s">
        <v>10167</v>
      </c>
      <c r="F675" t="s">
        <v>3933</v>
      </c>
      <c r="G675" t="s">
        <v>9956</v>
      </c>
    </row>
    <row r="676" spans="1:7" x14ac:dyDescent="0.25">
      <c r="A676">
        <v>76773956</v>
      </c>
      <c r="B676" t="s">
        <v>10168</v>
      </c>
      <c r="C676" t="s">
        <v>9250</v>
      </c>
      <c r="D676" t="s">
        <v>9954</v>
      </c>
      <c r="E676" t="s">
        <v>10169</v>
      </c>
      <c r="F676" t="s">
        <v>3933</v>
      </c>
      <c r="G676" t="s">
        <v>9956</v>
      </c>
    </row>
    <row r="677" spans="1:7" x14ac:dyDescent="0.25">
      <c r="A677">
        <v>76773956</v>
      </c>
      <c r="B677" t="s">
        <v>10170</v>
      </c>
      <c r="C677" t="s">
        <v>9250</v>
      </c>
      <c r="D677" t="s">
        <v>9986</v>
      </c>
      <c r="E677" t="s">
        <v>10171</v>
      </c>
      <c r="F677" t="s">
        <v>3933</v>
      </c>
      <c r="G677" t="s">
        <v>9956</v>
      </c>
    </row>
    <row r="678" spans="1:7" x14ac:dyDescent="0.25">
      <c r="A678">
        <v>76773958</v>
      </c>
      <c r="B678" t="s">
        <v>10172</v>
      </c>
      <c r="C678" t="s">
        <v>9250</v>
      </c>
      <c r="D678" t="s">
        <v>9954</v>
      </c>
      <c r="E678" t="s">
        <v>10173</v>
      </c>
      <c r="F678" t="s">
        <v>3933</v>
      </c>
      <c r="G678" t="s">
        <v>9956</v>
      </c>
    </row>
    <row r="679" spans="1:7" x14ac:dyDescent="0.25">
      <c r="A679">
        <v>76773958</v>
      </c>
      <c r="B679" t="s">
        <v>10174</v>
      </c>
      <c r="C679" t="s">
        <v>9250</v>
      </c>
      <c r="D679" t="s">
        <v>9958</v>
      </c>
      <c r="E679" t="s">
        <v>10175</v>
      </c>
      <c r="F679" t="s">
        <v>3933</v>
      </c>
      <c r="G679" t="s">
        <v>9956</v>
      </c>
    </row>
    <row r="680" spans="1:7" x14ac:dyDescent="0.25">
      <c r="A680">
        <v>76773960</v>
      </c>
      <c r="B680" t="s">
        <v>10176</v>
      </c>
      <c r="C680" t="s">
        <v>9250</v>
      </c>
      <c r="D680" t="s">
        <v>91</v>
      </c>
      <c r="E680" t="s">
        <v>91</v>
      </c>
      <c r="F680" t="s">
        <v>3933</v>
      </c>
      <c r="G680" t="s">
        <v>9956</v>
      </c>
    </row>
    <row r="681" spans="1:7" x14ac:dyDescent="0.25">
      <c r="A681">
        <v>76773960</v>
      </c>
      <c r="B681" t="s">
        <v>10177</v>
      </c>
      <c r="C681" t="s">
        <v>9250</v>
      </c>
      <c r="D681" t="s">
        <v>9958</v>
      </c>
      <c r="E681" t="s">
        <v>10178</v>
      </c>
      <c r="F681" t="s">
        <v>3933</v>
      </c>
      <c r="G681" t="s">
        <v>9956</v>
      </c>
    </row>
    <row r="682" spans="1:7" x14ac:dyDescent="0.25">
      <c r="A682">
        <v>76773962</v>
      </c>
      <c r="B682" t="s">
        <v>10179</v>
      </c>
      <c r="C682" t="s">
        <v>9250</v>
      </c>
      <c r="D682" t="s">
        <v>10153</v>
      </c>
      <c r="E682" t="s">
        <v>10180</v>
      </c>
      <c r="F682" t="s">
        <v>3933</v>
      </c>
      <c r="G682" t="s">
        <v>9956</v>
      </c>
    </row>
    <row r="683" spans="1:7" x14ac:dyDescent="0.25">
      <c r="A683">
        <v>76773962</v>
      </c>
      <c r="B683" t="s">
        <v>10181</v>
      </c>
      <c r="C683" t="s">
        <v>9250</v>
      </c>
      <c r="D683" t="s">
        <v>91</v>
      </c>
      <c r="E683" t="s">
        <v>91</v>
      </c>
      <c r="F683" t="s">
        <v>3933</v>
      </c>
      <c r="G683" t="s">
        <v>9956</v>
      </c>
    </row>
    <row r="684" spans="1:7" x14ac:dyDescent="0.25">
      <c r="A684">
        <v>76773964</v>
      </c>
      <c r="B684" t="s">
        <v>10182</v>
      </c>
      <c r="C684" t="s">
        <v>9250</v>
      </c>
      <c r="D684" t="s">
        <v>91</v>
      </c>
      <c r="E684" t="s">
        <v>91</v>
      </c>
      <c r="F684" t="s">
        <v>3933</v>
      </c>
      <c r="G684" t="s">
        <v>9956</v>
      </c>
    </row>
    <row r="685" spans="1:7" x14ac:dyDescent="0.25">
      <c r="A685">
        <v>76773964</v>
      </c>
      <c r="B685" t="s">
        <v>10183</v>
      </c>
      <c r="C685" t="s">
        <v>9250</v>
      </c>
      <c r="D685" t="s">
        <v>10150</v>
      </c>
      <c r="E685" t="s">
        <v>10184</v>
      </c>
      <c r="F685" t="s">
        <v>3933</v>
      </c>
      <c r="G685" t="s">
        <v>9956</v>
      </c>
    </row>
    <row r="686" spans="1:7" x14ac:dyDescent="0.25">
      <c r="A686">
        <v>76773488</v>
      </c>
      <c r="B686" t="s">
        <v>10185</v>
      </c>
      <c r="C686" t="s">
        <v>9250</v>
      </c>
      <c r="D686" t="s">
        <v>10153</v>
      </c>
      <c r="E686" t="s">
        <v>10186</v>
      </c>
      <c r="F686" t="s">
        <v>3933</v>
      </c>
      <c r="G686" t="s">
        <v>9956</v>
      </c>
    </row>
    <row r="687" spans="1:7" x14ac:dyDescent="0.25">
      <c r="A687">
        <v>76773488</v>
      </c>
      <c r="B687" t="s">
        <v>10187</v>
      </c>
      <c r="C687" t="s">
        <v>9250</v>
      </c>
      <c r="D687" t="s">
        <v>10141</v>
      </c>
      <c r="E687" t="s">
        <v>10188</v>
      </c>
      <c r="F687" t="s">
        <v>3933</v>
      </c>
      <c r="G687" t="s">
        <v>9956</v>
      </c>
    </row>
    <row r="688" spans="1:7" x14ac:dyDescent="0.25">
      <c r="A688">
        <v>76773490</v>
      </c>
      <c r="B688" t="s">
        <v>10189</v>
      </c>
      <c r="C688" t="s">
        <v>9250</v>
      </c>
      <c r="D688" t="s">
        <v>91</v>
      </c>
      <c r="E688" t="s">
        <v>91</v>
      </c>
      <c r="F688" t="s">
        <v>3933</v>
      </c>
      <c r="G688" t="s">
        <v>9956</v>
      </c>
    </row>
    <row r="689" spans="1:7" x14ac:dyDescent="0.25">
      <c r="A689">
        <v>76773490</v>
      </c>
      <c r="B689" t="s">
        <v>10190</v>
      </c>
      <c r="C689" t="s">
        <v>9250</v>
      </c>
      <c r="D689" t="s">
        <v>10150</v>
      </c>
      <c r="E689" t="s">
        <v>10191</v>
      </c>
      <c r="F689" t="s">
        <v>3933</v>
      </c>
      <c r="G689" t="s">
        <v>9956</v>
      </c>
    </row>
    <row r="690" spans="1:7" x14ac:dyDescent="0.25">
      <c r="A690">
        <v>76773492</v>
      </c>
      <c r="B690" t="s">
        <v>10192</v>
      </c>
      <c r="C690" t="s">
        <v>9250</v>
      </c>
      <c r="D690" t="s">
        <v>91</v>
      </c>
      <c r="E690" t="s">
        <v>91</v>
      </c>
      <c r="F690" t="s">
        <v>3933</v>
      </c>
      <c r="G690" t="s">
        <v>9956</v>
      </c>
    </row>
    <row r="691" spans="1:7" x14ac:dyDescent="0.25">
      <c r="A691">
        <v>76773492</v>
      </c>
      <c r="B691" t="s">
        <v>10193</v>
      </c>
      <c r="C691" t="s">
        <v>9250</v>
      </c>
      <c r="D691" t="s">
        <v>10194</v>
      </c>
      <c r="E691" t="s">
        <v>10195</v>
      </c>
      <c r="F691" t="s">
        <v>3933</v>
      </c>
      <c r="G691" t="s">
        <v>9956</v>
      </c>
    </row>
    <row r="692" spans="1:7" x14ac:dyDescent="0.25">
      <c r="A692">
        <v>76773494</v>
      </c>
      <c r="B692" t="s">
        <v>10196</v>
      </c>
      <c r="C692" t="s">
        <v>9250</v>
      </c>
      <c r="D692" t="s">
        <v>9991</v>
      </c>
      <c r="E692" t="s">
        <v>10197</v>
      </c>
      <c r="F692" t="s">
        <v>3933</v>
      </c>
      <c r="G692" t="s">
        <v>9956</v>
      </c>
    </row>
    <row r="693" spans="1:7" x14ac:dyDescent="0.25">
      <c r="A693">
        <v>76773494</v>
      </c>
      <c r="B693" t="s">
        <v>10198</v>
      </c>
      <c r="C693" t="s">
        <v>9250</v>
      </c>
      <c r="D693" t="s">
        <v>91</v>
      </c>
      <c r="E693" t="s">
        <v>91</v>
      </c>
      <c r="F693" t="s">
        <v>3933</v>
      </c>
      <c r="G693" t="s">
        <v>9956</v>
      </c>
    </row>
    <row r="694" spans="1:7" x14ac:dyDescent="0.25">
      <c r="A694">
        <v>76773496</v>
      </c>
      <c r="B694" t="s">
        <v>10199</v>
      </c>
      <c r="C694" t="s">
        <v>9250</v>
      </c>
      <c r="D694" t="s">
        <v>9954</v>
      </c>
      <c r="E694" t="s">
        <v>10200</v>
      </c>
      <c r="F694" t="s">
        <v>3933</v>
      </c>
      <c r="G694" t="s">
        <v>9956</v>
      </c>
    </row>
    <row r="695" spans="1:7" x14ac:dyDescent="0.25">
      <c r="A695">
        <v>76773496</v>
      </c>
      <c r="B695" t="s">
        <v>10201</v>
      </c>
      <c r="C695" t="s">
        <v>9250</v>
      </c>
      <c r="D695" t="s">
        <v>9986</v>
      </c>
      <c r="E695" t="s">
        <v>10202</v>
      </c>
      <c r="F695" t="s">
        <v>3933</v>
      </c>
      <c r="G695" t="s">
        <v>9956</v>
      </c>
    </row>
    <row r="696" spans="1:7" x14ac:dyDescent="0.25">
      <c r="A696">
        <v>76773646</v>
      </c>
      <c r="B696" t="s">
        <v>10203</v>
      </c>
      <c r="C696" t="s">
        <v>9250</v>
      </c>
      <c r="D696" t="s">
        <v>10204</v>
      </c>
      <c r="E696" t="s">
        <v>10205</v>
      </c>
      <c r="F696" t="s">
        <v>3933</v>
      </c>
      <c r="G696" t="s">
        <v>9956</v>
      </c>
    </row>
    <row r="697" spans="1:7" x14ac:dyDescent="0.25">
      <c r="A697">
        <v>76773646</v>
      </c>
      <c r="B697" t="s">
        <v>10206</v>
      </c>
      <c r="C697" t="s">
        <v>9250</v>
      </c>
      <c r="D697" t="s">
        <v>10207</v>
      </c>
      <c r="E697" t="s">
        <v>10208</v>
      </c>
      <c r="F697" t="s">
        <v>3933</v>
      </c>
      <c r="G697" t="s">
        <v>9956</v>
      </c>
    </row>
    <row r="698" spans="1:7" x14ac:dyDescent="0.25">
      <c r="A698">
        <v>76773648</v>
      </c>
      <c r="B698" t="s">
        <v>10209</v>
      </c>
      <c r="C698" t="s">
        <v>9250</v>
      </c>
      <c r="D698" t="s">
        <v>10210</v>
      </c>
      <c r="E698" t="s">
        <v>10211</v>
      </c>
      <c r="F698" t="s">
        <v>3933</v>
      </c>
      <c r="G698" t="s">
        <v>9956</v>
      </c>
    </row>
    <row r="699" spans="1:7" x14ac:dyDescent="0.25">
      <c r="A699">
        <v>76773648</v>
      </c>
      <c r="B699" t="s">
        <v>10212</v>
      </c>
      <c r="C699" t="s">
        <v>9250</v>
      </c>
      <c r="D699" t="s">
        <v>9958</v>
      </c>
      <c r="E699" t="s">
        <v>10213</v>
      </c>
      <c r="F699" t="s">
        <v>3933</v>
      </c>
      <c r="G699" t="s">
        <v>9956</v>
      </c>
    </row>
    <row r="700" spans="1:7" x14ac:dyDescent="0.25">
      <c r="A700">
        <v>76773650</v>
      </c>
      <c r="B700" t="s">
        <v>10214</v>
      </c>
      <c r="C700" t="s">
        <v>9250</v>
      </c>
      <c r="D700" t="s">
        <v>9954</v>
      </c>
      <c r="E700" t="s">
        <v>10215</v>
      </c>
      <c r="F700" t="s">
        <v>3933</v>
      </c>
      <c r="G700" t="s">
        <v>9956</v>
      </c>
    </row>
    <row r="701" spans="1:7" x14ac:dyDescent="0.25">
      <c r="A701">
        <v>76773650</v>
      </c>
      <c r="B701" t="s">
        <v>10216</v>
      </c>
      <c r="C701" t="s">
        <v>9250</v>
      </c>
      <c r="D701" t="s">
        <v>91</v>
      </c>
      <c r="E701" t="s">
        <v>91</v>
      </c>
      <c r="F701" t="s">
        <v>3933</v>
      </c>
      <c r="G701" t="s">
        <v>9956</v>
      </c>
    </row>
    <row r="702" spans="1:7" x14ac:dyDescent="0.25">
      <c r="A702">
        <v>76773652</v>
      </c>
      <c r="B702" t="s">
        <v>10217</v>
      </c>
      <c r="C702" t="s">
        <v>9250</v>
      </c>
      <c r="D702" t="s">
        <v>91</v>
      </c>
      <c r="E702" t="s">
        <v>91</v>
      </c>
      <c r="F702" t="s">
        <v>3933</v>
      </c>
      <c r="G702" t="s">
        <v>9956</v>
      </c>
    </row>
    <row r="703" spans="1:7" x14ac:dyDescent="0.25">
      <c r="A703">
        <v>76773652</v>
      </c>
      <c r="B703" t="s">
        <v>10218</v>
      </c>
      <c r="C703" t="s">
        <v>9250</v>
      </c>
      <c r="D703" t="s">
        <v>10219</v>
      </c>
      <c r="E703" t="s">
        <v>10220</v>
      </c>
      <c r="F703" t="s">
        <v>3933</v>
      </c>
      <c r="G703" t="s">
        <v>9956</v>
      </c>
    </row>
    <row r="704" spans="1:7" x14ac:dyDescent="0.25">
      <c r="A704">
        <v>76773654</v>
      </c>
      <c r="B704" t="s">
        <v>10221</v>
      </c>
      <c r="C704" t="s">
        <v>9250</v>
      </c>
      <c r="D704" t="s">
        <v>10222</v>
      </c>
      <c r="E704" t="s">
        <v>10223</v>
      </c>
      <c r="F704" t="s">
        <v>3933</v>
      </c>
      <c r="G704" t="s">
        <v>9956</v>
      </c>
    </row>
    <row r="705" spans="1:7" x14ac:dyDescent="0.25">
      <c r="A705">
        <v>76773654</v>
      </c>
      <c r="B705" t="s">
        <v>10224</v>
      </c>
      <c r="C705" t="s">
        <v>9250</v>
      </c>
      <c r="D705" t="s">
        <v>9969</v>
      </c>
      <c r="E705" t="s">
        <v>10225</v>
      </c>
      <c r="F705" t="s">
        <v>3933</v>
      </c>
      <c r="G705" t="s">
        <v>9956</v>
      </c>
    </row>
    <row r="706" spans="1:7" x14ac:dyDescent="0.25">
      <c r="A706">
        <v>76773806</v>
      </c>
      <c r="B706" t="s">
        <v>10226</v>
      </c>
      <c r="C706" t="s">
        <v>9250</v>
      </c>
      <c r="D706" t="s">
        <v>10219</v>
      </c>
      <c r="E706" t="s">
        <v>10227</v>
      </c>
      <c r="F706" t="s">
        <v>3933</v>
      </c>
      <c r="G706" t="s">
        <v>9956</v>
      </c>
    </row>
    <row r="707" spans="1:7" x14ac:dyDescent="0.25">
      <c r="A707">
        <v>76773806</v>
      </c>
      <c r="B707" t="s">
        <v>10228</v>
      </c>
      <c r="C707" t="s">
        <v>9250</v>
      </c>
      <c r="D707" t="s">
        <v>91</v>
      </c>
      <c r="E707" t="s">
        <v>91</v>
      </c>
      <c r="F707" t="s">
        <v>3933</v>
      </c>
      <c r="G707" t="s">
        <v>9956</v>
      </c>
    </row>
    <row r="708" spans="1:7" x14ac:dyDescent="0.25">
      <c r="A708">
        <v>76773808</v>
      </c>
      <c r="B708" t="s">
        <v>10229</v>
      </c>
      <c r="C708" t="s">
        <v>9250</v>
      </c>
      <c r="D708" t="s">
        <v>91</v>
      </c>
      <c r="E708" t="s">
        <v>91</v>
      </c>
      <c r="F708" t="s">
        <v>3933</v>
      </c>
      <c r="G708" t="s">
        <v>9956</v>
      </c>
    </row>
    <row r="709" spans="1:7" x14ac:dyDescent="0.25">
      <c r="A709">
        <v>76773808</v>
      </c>
      <c r="B709" t="s">
        <v>10230</v>
      </c>
      <c r="C709" t="s">
        <v>9250</v>
      </c>
      <c r="D709" t="s">
        <v>10222</v>
      </c>
      <c r="E709" t="s">
        <v>10231</v>
      </c>
      <c r="F709" t="s">
        <v>3933</v>
      </c>
      <c r="G709" t="s">
        <v>9956</v>
      </c>
    </row>
    <row r="710" spans="1:7" x14ac:dyDescent="0.25">
      <c r="A710">
        <v>76773810</v>
      </c>
      <c r="B710" t="s">
        <v>10232</v>
      </c>
      <c r="C710" t="s">
        <v>9250</v>
      </c>
      <c r="D710" t="s">
        <v>9958</v>
      </c>
      <c r="E710" t="s">
        <v>10233</v>
      </c>
      <c r="F710" t="s">
        <v>3933</v>
      </c>
      <c r="G710" t="s">
        <v>9956</v>
      </c>
    </row>
    <row r="711" spans="1:7" x14ac:dyDescent="0.25">
      <c r="A711">
        <v>76773810</v>
      </c>
      <c r="B711" t="s">
        <v>10234</v>
      </c>
      <c r="C711" t="s">
        <v>9250</v>
      </c>
      <c r="D711" t="s">
        <v>91</v>
      </c>
      <c r="E711" t="s">
        <v>91</v>
      </c>
      <c r="F711" t="s">
        <v>3933</v>
      </c>
      <c r="G711" t="s">
        <v>9956</v>
      </c>
    </row>
    <row r="712" spans="1:7" x14ac:dyDescent="0.25">
      <c r="A712">
        <v>76773812</v>
      </c>
      <c r="B712" t="s">
        <v>10235</v>
      </c>
      <c r="C712" t="s">
        <v>9250</v>
      </c>
      <c r="D712" t="s">
        <v>9986</v>
      </c>
      <c r="E712" t="s">
        <v>10236</v>
      </c>
      <c r="F712" t="s">
        <v>3933</v>
      </c>
      <c r="G712" t="s">
        <v>9956</v>
      </c>
    </row>
    <row r="713" spans="1:7" x14ac:dyDescent="0.25">
      <c r="A713">
        <v>76773812</v>
      </c>
      <c r="B713" t="s">
        <v>10237</v>
      </c>
      <c r="C713" t="s">
        <v>9250</v>
      </c>
      <c r="D713" t="s">
        <v>9954</v>
      </c>
      <c r="E713" t="s">
        <v>10238</v>
      </c>
      <c r="F713" t="s">
        <v>3933</v>
      </c>
      <c r="G713" t="s">
        <v>9956</v>
      </c>
    </row>
    <row r="714" spans="1:7" x14ac:dyDescent="0.25">
      <c r="A714">
        <v>76773814</v>
      </c>
      <c r="B714" t="s">
        <v>10239</v>
      </c>
      <c r="C714" t="s">
        <v>9250</v>
      </c>
      <c r="D714" t="s">
        <v>10007</v>
      </c>
      <c r="E714" t="s">
        <v>10240</v>
      </c>
      <c r="F714" t="s">
        <v>3933</v>
      </c>
      <c r="G714" t="s">
        <v>9956</v>
      </c>
    </row>
    <row r="715" spans="1:7" x14ac:dyDescent="0.25">
      <c r="A715">
        <v>76773814</v>
      </c>
      <c r="B715" t="s">
        <v>10241</v>
      </c>
      <c r="C715" t="s">
        <v>9250</v>
      </c>
      <c r="D715" t="s">
        <v>9991</v>
      </c>
      <c r="E715" t="s">
        <v>10242</v>
      </c>
      <c r="F715" t="s">
        <v>3933</v>
      </c>
      <c r="G715" t="s">
        <v>9956</v>
      </c>
    </row>
    <row r="716" spans="1:7" x14ac:dyDescent="0.25">
      <c r="A716">
        <v>76773966</v>
      </c>
      <c r="B716" t="s">
        <v>10243</v>
      </c>
      <c r="C716" t="s">
        <v>9250</v>
      </c>
      <c r="D716" t="s">
        <v>91</v>
      </c>
      <c r="E716" t="s">
        <v>91</v>
      </c>
      <c r="F716" t="s">
        <v>3933</v>
      </c>
      <c r="G716" t="s">
        <v>9956</v>
      </c>
    </row>
    <row r="717" spans="1:7" x14ac:dyDescent="0.25">
      <c r="A717">
        <v>76773966</v>
      </c>
      <c r="B717" t="s">
        <v>10244</v>
      </c>
      <c r="C717" t="s">
        <v>9250</v>
      </c>
      <c r="D717" t="s">
        <v>91</v>
      </c>
      <c r="E717" t="s">
        <v>91</v>
      </c>
      <c r="F717" t="s">
        <v>3933</v>
      </c>
      <c r="G717" t="s">
        <v>9956</v>
      </c>
    </row>
    <row r="718" spans="1:7" x14ac:dyDescent="0.25">
      <c r="A718">
        <v>76773968</v>
      </c>
      <c r="B718" t="s">
        <v>10245</v>
      </c>
      <c r="C718" t="s">
        <v>9250</v>
      </c>
      <c r="D718" t="s">
        <v>91</v>
      </c>
      <c r="E718" t="s">
        <v>91</v>
      </c>
      <c r="F718" t="s">
        <v>3933</v>
      </c>
      <c r="G718" t="s">
        <v>9956</v>
      </c>
    </row>
    <row r="719" spans="1:7" x14ac:dyDescent="0.25">
      <c r="A719">
        <v>76773968</v>
      </c>
      <c r="B719" t="s">
        <v>10246</v>
      </c>
      <c r="C719" t="s">
        <v>9250</v>
      </c>
      <c r="D719" t="s">
        <v>10247</v>
      </c>
      <c r="E719" t="s">
        <v>10248</v>
      </c>
      <c r="F719" t="s">
        <v>3933</v>
      </c>
      <c r="G719" t="s">
        <v>9956</v>
      </c>
    </row>
    <row r="720" spans="1:7" x14ac:dyDescent="0.25">
      <c r="A720">
        <v>76773970</v>
      </c>
      <c r="B720" t="s">
        <v>10249</v>
      </c>
      <c r="C720" t="s">
        <v>9250</v>
      </c>
      <c r="D720" t="s">
        <v>91</v>
      </c>
      <c r="E720" t="s">
        <v>91</v>
      </c>
      <c r="F720" t="s">
        <v>3933</v>
      </c>
      <c r="G720" t="s">
        <v>9956</v>
      </c>
    </row>
    <row r="721" spans="1:7" x14ac:dyDescent="0.25">
      <c r="A721">
        <v>76773970</v>
      </c>
      <c r="B721" t="s">
        <v>10250</v>
      </c>
      <c r="C721" t="s">
        <v>9250</v>
      </c>
      <c r="D721" t="s">
        <v>9991</v>
      </c>
      <c r="E721" t="s">
        <v>10251</v>
      </c>
      <c r="F721" t="s">
        <v>3933</v>
      </c>
      <c r="G721" t="s">
        <v>9956</v>
      </c>
    </row>
    <row r="722" spans="1:7" x14ac:dyDescent="0.25">
      <c r="A722">
        <v>76773972</v>
      </c>
      <c r="B722" t="s">
        <v>10252</v>
      </c>
      <c r="C722" t="s">
        <v>9250</v>
      </c>
      <c r="D722" t="s">
        <v>9986</v>
      </c>
      <c r="E722" t="s">
        <v>10253</v>
      </c>
      <c r="F722" t="s">
        <v>3933</v>
      </c>
      <c r="G722" t="s">
        <v>9956</v>
      </c>
    </row>
    <row r="723" spans="1:7" x14ac:dyDescent="0.25">
      <c r="A723">
        <v>76773972</v>
      </c>
      <c r="B723" t="s">
        <v>10254</v>
      </c>
      <c r="C723" t="s">
        <v>9250</v>
      </c>
      <c r="D723" t="s">
        <v>9954</v>
      </c>
      <c r="E723" t="s">
        <v>10255</v>
      </c>
      <c r="F723" t="s">
        <v>3933</v>
      </c>
      <c r="G723" t="s">
        <v>9956</v>
      </c>
    </row>
    <row r="724" spans="1:7" x14ac:dyDescent="0.25">
      <c r="A724">
        <v>76773974</v>
      </c>
      <c r="B724" t="s">
        <v>10256</v>
      </c>
      <c r="C724" t="s">
        <v>9250</v>
      </c>
      <c r="D724" t="s">
        <v>9958</v>
      </c>
      <c r="E724" t="s">
        <v>10257</v>
      </c>
      <c r="F724" t="s">
        <v>3933</v>
      </c>
      <c r="G724" t="s">
        <v>9956</v>
      </c>
    </row>
    <row r="725" spans="1:7" x14ac:dyDescent="0.25">
      <c r="A725">
        <v>76773974</v>
      </c>
      <c r="B725" t="s">
        <v>10258</v>
      </c>
      <c r="C725" t="s">
        <v>9250</v>
      </c>
      <c r="D725" t="s">
        <v>9954</v>
      </c>
      <c r="E725" t="s">
        <v>10259</v>
      </c>
      <c r="F725" t="s">
        <v>3933</v>
      </c>
      <c r="G725" t="s">
        <v>9956</v>
      </c>
    </row>
    <row r="726" spans="1:7" x14ac:dyDescent="0.25">
      <c r="A726">
        <v>76773498</v>
      </c>
      <c r="B726" t="s">
        <v>10260</v>
      </c>
      <c r="C726" t="s">
        <v>9250</v>
      </c>
      <c r="D726" t="s">
        <v>91</v>
      </c>
      <c r="E726" t="s">
        <v>91</v>
      </c>
      <c r="F726" t="s">
        <v>3933</v>
      </c>
      <c r="G726" t="s">
        <v>9956</v>
      </c>
    </row>
    <row r="727" spans="1:7" x14ac:dyDescent="0.25">
      <c r="A727">
        <v>76773498</v>
      </c>
      <c r="B727" t="s">
        <v>10261</v>
      </c>
      <c r="C727" t="s">
        <v>9250</v>
      </c>
      <c r="D727" t="s">
        <v>9958</v>
      </c>
      <c r="E727" t="s">
        <v>10262</v>
      </c>
      <c r="F727" t="s">
        <v>3933</v>
      </c>
      <c r="G727" t="s">
        <v>9956</v>
      </c>
    </row>
    <row r="728" spans="1:7" x14ac:dyDescent="0.25">
      <c r="A728">
        <v>76773500</v>
      </c>
      <c r="B728" t="s">
        <v>10263</v>
      </c>
      <c r="C728" t="s">
        <v>9250</v>
      </c>
      <c r="D728" t="s">
        <v>9991</v>
      </c>
      <c r="E728" t="s">
        <v>10264</v>
      </c>
      <c r="F728" t="s">
        <v>3933</v>
      </c>
      <c r="G728" t="s">
        <v>9956</v>
      </c>
    </row>
    <row r="729" spans="1:7" x14ac:dyDescent="0.25">
      <c r="A729">
        <v>76773500</v>
      </c>
      <c r="B729" t="s">
        <v>10265</v>
      </c>
      <c r="C729" t="s">
        <v>9250</v>
      </c>
      <c r="D729" t="s">
        <v>10266</v>
      </c>
      <c r="E729" t="s">
        <v>10267</v>
      </c>
      <c r="F729" t="s">
        <v>3933</v>
      </c>
      <c r="G729" t="s">
        <v>9956</v>
      </c>
    </row>
    <row r="730" spans="1:7" x14ac:dyDescent="0.25">
      <c r="A730">
        <v>76773502</v>
      </c>
      <c r="B730" t="s">
        <v>10268</v>
      </c>
      <c r="C730" t="s">
        <v>9250</v>
      </c>
      <c r="D730" t="s">
        <v>91</v>
      </c>
      <c r="E730" t="s">
        <v>91</v>
      </c>
      <c r="F730" t="s">
        <v>3933</v>
      </c>
      <c r="G730" t="s">
        <v>9956</v>
      </c>
    </row>
    <row r="731" spans="1:7" x14ac:dyDescent="0.25">
      <c r="A731">
        <v>76773502</v>
      </c>
      <c r="B731" t="s">
        <v>10269</v>
      </c>
      <c r="C731" t="s">
        <v>9250</v>
      </c>
      <c r="D731" t="s">
        <v>9986</v>
      </c>
      <c r="E731" t="s">
        <v>10270</v>
      </c>
      <c r="F731" t="s">
        <v>3933</v>
      </c>
      <c r="G731" t="s">
        <v>9956</v>
      </c>
    </row>
    <row r="732" spans="1:7" x14ac:dyDescent="0.25">
      <c r="A732">
        <v>76773504</v>
      </c>
      <c r="B732" t="s">
        <v>10271</v>
      </c>
      <c r="C732" t="s">
        <v>9250</v>
      </c>
      <c r="D732" t="s">
        <v>91</v>
      </c>
      <c r="E732" t="s">
        <v>91</v>
      </c>
      <c r="F732" t="s">
        <v>3933</v>
      </c>
      <c r="G732" t="s">
        <v>9956</v>
      </c>
    </row>
    <row r="733" spans="1:7" x14ac:dyDescent="0.25">
      <c r="A733">
        <v>76773504</v>
      </c>
      <c r="B733" t="s">
        <v>10272</v>
      </c>
      <c r="C733" t="s">
        <v>9250</v>
      </c>
      <c r="D733" t="s">
        <v>10266</v>
      </c>
      <c r="E733" t="s">
        <v>10273</v>
      </c>
      <c r="F733" t="s">
        <v>3933</v>
      </c>
      <c r="G733" t="s">
        <v>9956</v>
      </c>
    </row>
    <row r="734" spans="1:7" x14ac:dyDescent="0.25">
      <c r="A734">
        <v>76773506</v>
      </c>
      <c r="B734" t="s">
        <v>10274</v>
      </c>
      <c r="C734" t="s">
        <v>9250</v>
      </c>
      <c r="D734" t="s">
        <v>9972</v>
      </c>
      <c r="E734" t="s">
        <v>10275</v>
      </c>
      <c r="F734" t="s">
        <v>3933</v>
      </c>
      <c r="G734" t="s">
        <v>9956</v>
      </c>
    </row>
    <row r="735" spans="1:7" x14ac:dyDescent="0.25">
      <c r="A735">
        <v>76773506</v>
      </c>
      <c r="B735" t="s">
        <v>10276</v>
      </c>
      <c r="C735" t="s">
        <v>9250</v>
      </c>
      <c r="D735" t="s">
        <v>91</v>
      </c>
      <c r="E735" t="s">
        <v>91</v>
      </c>
      <c r="F735" t="s">
        <v>3933</v>
      </c>
      <c r="G735" t="s">
        <v>9956</v>
      </c>
    </row>
    <row r="736" spans="1:7" x14ac:dyDescent="0.25">
      <c r="A736">
        <v>76773656</v>
      </c>
      <c r="B736" t="s">
        <v>10277</v>
      </c>
      <c r="C736" t="s">
        <v>9250</v>
      </c>
      <c r="D736" t="s">
        <v>9972</v>
      </c>
      <c r="E736" t="s">
        <v>10278</v>
      </c>
      <c r="F736" t="s">
        <v>3933</v>
      </c>
      <c r="G736" t="s">
        <v>9956</v>
      </c>
    </row>
    <row r="737" spans="1:7" x14ac:dyDescent="0.25">
      <c r="A737">
        <v>76773656</v>
      </c>
      <c r="B737" t="s">
        <v>10279</v>
      </c>
      <c r="C737" t="s">
        <v>9250</v>
      </c>
      <c r="D737" t="s">
        <v>91</v>
      </c>
      <c r="E737" t="s">
        <v>91</v>
      </c>
      <c r="F737" t="s">
        <v>3933</v>
      </c>
      <c r="G737" t="s">
        <v>9956</v>
      </c>
    </row>
    <row r="738" spans="1:7" x14ac:dyDescent="0.25">
      <c r="A738">
        <v>76773658</v>
      </c>
      <c r="B738" t="s">
        <v>10280</v>
      </c>
      <c r="C738" t="s">
        <v>9250</v>
      </c>
      <c r="D738" t="s">
        <v>91</v>
      </c>
      <c r="E738" t="s">
        <v>91</v>
      </c>
      <c r="F738" t="s">
        <v>3933</v>
      </c>
      <c r="G738" t="s">
        <v>9956</v>
      </c>
    </row>
    <row r="739" spans="1:7" x14ac:dyDescent="0.25">
      <c r="A739">
        <v>76773658</v>
      </c>
      <c r="B739" t="s">
        <v>10281</v>
      </c>
      <c r="C739" t="s">
        <v>9250</v>
      </c>
      <c r="D739" t="s">
        <v>9958</v>
      </c>
      <c r="E739" t="s">
        <v>10282</v>
      </c>
      <c r="F739" t="s">
        <v>3933</v>
      </c>
      <c r="G739" t="s">
        <v>9956</v>
      </c>
    </row>
    <row r="740" spans="1:7" x14ac:dyDescent="0.25">
      <c r="A740">
        <v>76773660</v>
      </c>
      <c r="B740" t="s">
        <v>10283</v>
      </c>
      <c r="C740" t="s">
        <v>9250</v>
      </c>
      <c r="D740" t="s">
        <v>9954</v>
      </c>
      <c r="E740" t="s">
        <v>10284</v>
      </c>
      <c r="F740" t="s">
        <v>3933</v>
      </c>
      <c r="G740" t="s">
        <v>9956</v>
      </c>
    </row>
    <row r="741" spans="1:7" x14ac:dyDescent="0.25">
      <c r="A741">
        <v>76773660</v>
      </c>
      <c r="B741" t="s">
        <v>10285</v>
      </c>
      <c r="C741" t="s">
        <v>9250</v>
      </c>
      <c r="D741" t="s">
        <v>9986</v>
      </c>
      <c r="E741" t="s">
        <v>10286</v>
      </c>
      <c r="F741" t="s">
        <v>3933</v>
      </c>
      <c r="G741" t="s">
        <v>9956</v>
      </c>
    </row>
    <row r="742" spans="1:7" x14ac:dyDescent="0.25">
      <c r="A742">
        <v>76773662</v>
      </c>
      <c r="B742" t="s">
        <v>10287</v>
      </c>
      <c r="C742" t="s">
        <v>9250</v>
      </c>
      <c r="D742" t="s">
        <v>9991</v>
      </c>
      <c r="E742" t="s">
        <v>10288</v>
      </c>
      <c r="F742" t="s">
        <v>3933</v>
      </c>
      <c r="G742" t="s">
        <v>9956</v>
      </c>
    </row>
    <row r="743" spans="1:7" x14ac:dyDescent="0.25">
      <c r="A743">
        <v>76773662</v>
      </c>
      <c r="B743" t="s">
        <v>10289</v>
      </c>
      <c r="C743" t="s">
        <v>9250</v>
      </c>
      <c r="D743" t="s">
        <v>9986</v>
      </c>
      <c r="E743" t="s">
        <v>10290</v>
      </c>
      <c r="F743" t="s">
        <v>3933</v>
      </c>
      <c r="G743" t="s">
        <v>9956</v>
      </c>
    </row>
    <row r="744" spans="1:7" x14ac:dyDescent="0.25">
      <c r="A744">
        <v>76773664</v>
      </c>
      <c r="B744" t="s">
        <v>10291</v>
      </c>
      <c r="C744" t="s">
        <v>9250</v>
      </c>
      <c r="D744" t="s">
        <v>9991</v>
      </c>
      <c r="E744" t="s">
        <v>10292</v>
      </c>
      <c r="F744" t="s">
        <v>3933</v>
      </c>
      <c r="G744" t="s">
        <v>9956</v>
      </c>
    </row>
    <row r="745" spans="1:7" x14ac:dyDescent="0.25">
      <c r="A745">
        <v>76773664</v>
      </c>
      <c r="B745" t="s">
        <v>10293</v>
      </c>
      <c r="C745" t="s">
        <v>9250</v>
      </c>
      <c r="D745" t="s">
        <v>9958</v>
      </c>
      <c r="E745" t="s">
        <v>10294</v>
      </c>
      <c r="F745" t="s">
        <v>3933</v>
      </c>
      <c r="G745" t="s">
        <v>9956</v>
      </c>
    </row>
    <row r="746" spans="1:7" x14ac:dyDescent="0.25">
      <c r="A746">
        <v>76773816</v>
      </c>
      <c r="B746" t="s">
        <v>10295</v>
      </c>
      <c r="C746" t="s">
        <v>9250</v>
      </c>
      <c r="D746" t="s">
        <v>9969</v>
      </c>
      <c r="E746" t="s">
        <v>10296</v>
      </c>
      <c r="F746" t="s">
        <v>3933</v>
      </c>
      <c r="G746" t="s">
        <v>9956</v>
      </c>
    </row>
    <row r="747" spans="1:7" x14ac:dyDescent="0.25">
      <c r="A747">
        <v>76773816</v>
      </c>
      <c r="B747" t="s">
        <v>10297</v>
      </c>
      <c r="C747" t="s">
        <v>9250</v>
      </c>
      <c r="D747" t="s">
        <v>91</v>
      </c>
      <c r="E747" t="s">
        <v>91</v>
      </c>
      <c r="F747" t="s">
        <v>3933</v>
      </c>
      <c r="G747" t="s">
        <v>9956</v>
      </c>
    </row>
    <row r="748" spans="1:7" x14ac:dyDescent="0.25">
      <c r="A748">
        <v>76773818</v>
      </c>
      <c r="B748" t="s">
        <v>10298</v>
      </c>
      <c r="C748" t="s">
        <v>9250</v>
      </c>
      <c r="D748" t="s">
        <v>10150</v>
      </c>
      <c r="E748" t="s">
        <v>10299</v>
      </c>
      <c r="F748" t="s">
        <v>3933</v>
      </c>
      <c r="G748" t="s">
        <v>9956</v>
      </c>
    </row>
    <row r="749" spans="1:7" x14ac:dyDescent="0.25">
      <c r="A749">
        <v>76773818</v>
      </c>
      <c r="B749" t="s">
        <v>10300</v>
      </c>
      <c r="C749" t="s">
        <v>9250</v>
      </c>
      <c r="D749" t="s">
        <v>9972</v>
      </c>
      <c r="E749" t="s">
        <v>10301</v>
      </c>
      <c r="F749" t="s">
        <v>3933</v>
      </c>
      <c r="G749" t="s">
        <v>9956</v>
      </c>
    </row>
    <row r="750" spans="1:7" x14ac:dyDescent="0.25">
      <c r="A750">
        <v>76773820</v>
      </c>
      <c r="B750" t="s">
        <v>10302</v>
      </c>
      <c r="C750" t="s">
        <v>9250</v>
      </c>
      <c r="D750" t="s">
        <v>91</v>
      </c>
      <c r="E750" t="s">
        <v>91</v>
      </c>
      <c r="F750" t="s">
        <v>3933</v>
      </c>
      <c r="G750" t="s">
        <v>9956</v>
      </c>
    </row>
    <row r="751" spans="1:7" x14ac:dyDescent="0.25">
      <c r="A751">
        <v>76773820</v>
      </c>
      <c r="B751" t="s">
        <v>10303</v>
      </c>
      <c r="C751" t="s">
        <v>9250</v>
      </c>
      <c r="D751" t="s">
        <v>10153</v>
      </c>
      <c r="E751" t="s">
        <v>10304</v>
      </c>
      <c r="F751" t="s">
        <v>3933</v>
      </c>
      <c r="G751" t="s">
        <v>9956</v>
      </c>
    </row>
    <row r="752" spans="1:7" x14ac:dyDescent="0.25">
      <c r="A752">
        <v>76773822</v>
      </c>
      <c r="B752" t="s">
        <v>10305</v>
      </c>
      <c r="C752" t="s">
        <v>9250</v>
      </c>
      <c r="D752" t="s">
        <v>9986</v>
      </c>
      <c r="E752" t="s">
        <v>10306</v>
      </c>
      <c r="F752" t="s">
        <v>3933</v>
      </c>
      <c r="G752" t="s">
        <v>9956</v>
      </c>
    </row>
    <row r="753" spans="1:7" x14ac:dyDescent="0.25">
      <c r="A753">
        <v>76773822</v>
      </c>
      <c r="B753" t="s">
        <v>10307</v>
      </c>
      <c r="C753" t="s">
        <v>9250</v>
      </c>
      <c r="D753" t="s">
        <v>91</v>
      </c>
      <c r="E753" t="s">
        <v>91</v>
      </c>
      <c r="F753" t="s">
        <v>3933</v>
      </c>
      <c r="G753" t="s">
        <v>9956</v>
      </c>
    </row>
    <row r="754" spans="1:7" x14ac:dyDescent="0.25">
      <c r="A754">
        <v>76773824</v>
      </c>
      <c r="B754" t="s">
        <v>10308</v>
      </c>
      <c r="C754" t="s">
        <v>9250</v>
      </c>
      <c r="D754" t="s">
        <v>10266</v>
      </c>
      <c r="E754" t="s">
        <v>10267</v>
      </c>
      <c r="F754" t="s">
        <v>3933</v>
      </c>
      <c r="G754" t="s">
        <v>9956</v>
      </c>
    </row>
    <row r="755" spans="1:7" x14ac:dyDescent="0.25">
      <c r="A755">
        <v>76773824</v>
      </c>
      <c r="B755" t="s">
        <v>10309</v>
      </c>
      <c r="C755" t="s">
        <v>9250</v>
      </c>
      <c r="D755" t="s">
        <v>9991</v>
      </c>
      <c r="E755" t="s">
        <v>10310</v>
      </c>
      <c r="F755" t="s">
        <v>3933</v>
      </c>
      <c r="G755" t="s">
        <v>9956</v>
      </c>
    </row>
    <row r="756" spans="1:7" x14ac:dyDescent="0.25">
      <c r="A756">
        <v>76773976</v>
      </c>
      <c r="B756" t="s">
        <v>10311</v>
      </c>
      <c r="C756" t="s">
        <v>9250</v>
      </c>
      <c r="D756" t="s">
        <v>9958</v>
      </c>
      <c r="E756" t="s">
        <v>10312</v>
      </c>
      <c r="F756" t="s">
        <v>3933</v>
      </c>
      <c r="G756" t="s">
        <v>9956</v>
      </c>
    </row>
    <row r="757" spans="1:7" x14ac:dyDescent="0.25">
      <c r="A757">
        <v>76773976</v>
      </c>
      <c r="B757" t="s">
        <v>10313</v>
      </c>
      <c r="C757" t="s">
        <v>9250</v>
      </c>
      <c r="D757" t="s">
        <v>91</v>
      </c>
      <c r="E757" t="s">
        <v>91</v>
      </c>
      <c r="F757" t="s">
        <v>3933</v>
      </c>
      <c r="G757" t="s">
        <v>9956</v>
      </c>
    </row>
    <row r="758" spans="1:7" x14ac:dyDescent="0.25">
      <c r="A758">
        <v>76773978</v>
      </c>
      <c r="B758" t="s">
        <v>10314</v>
      </c>
      <c r="C758" t="s">
        <v>9250</v>
      </c>
      <c r="D758" t="s">
        <v>9991</v>
      </c>
      <c r="E758" t="s">
        <v>10315</v>
      </c>
      <c r="F758" t="s">
        <v>3933</v>
      </c>
      <c r="G758" t="s">
        <v>9956</v>
      </c>
    </row>
    <row r="759" spans="1:7" x14ac:dyDescent="0.25">
      <c r="A759">
        <v>76773978</v>
      </c>
      <c r="B759" t="s">
        <v>10316</v>
      </c>
      <c r="C759" t="s">
        <v>9250</v>
      </c>
      <c r="D759" t="s">
        <v>91</v>
      </c>
      <c r="E759" t="s">
        <v>91</v>
      </c>
      <c r="F759" t="s">
        <v>3933</v>
      </c>
      <c r="G759" t="s">
        <v>9956</v>
      </c>
    </row>
    <row r="760" spans="1:7" x14ac:dyDescent="0.25">
      <c r="A760">
        <v>76773980</v>
      </c>
      <c r="B760" t="s">
        <v>10317</v>
      </c>
      <c r="C760" t="s">
        <v>9250</v>
      </c>
      <c r="D760" t="s">
        <v>9986</v>
      </c>
      <c r="E760" t="s">
        <v>10318</v>
      </c>
      <c r="F760" t="s">
        <v>3933</v>
      </c>
      <c r="G760" t="s">
        <v>9956</v>
      </c>
    </row>
    <row r="761" spans="1:7" x14ac:dyDescent="0.25">
      <c r="A761">
        <v>76773980</v>
      </c>
      <c r="B761" t="s">
        <v>10319</v>
      </c>
      <c r="C761" t="s">
        <v>9250</v>
      </c>
      <c r="D761" t="s">
        <v>9991</v>
      </c>
      <c r="E761" t="s">
        <v>10320</v>
      </c>
      <c r="F761" t="s">
        <v>3933</v>
      </c>
      <c r="G761" t="s">
        <v>9956</v>
      </c>
    </row>
    <row r="762" spans="1:7" x14ac:dyDescent="0.25">
      <c r="A762">
        <v>76773982</v>
      </c>
      <c r="B762" t="s">
        <v>10321</v>
      </c>
      <c r="C762" t="s">
        <v>9250</v>
      </c>
      <c r="D762" t="s">
        <v>9986</v>
      </c>
      <c r="E762" t="s">
        <v>10322</v>
      </c>
      <c r="F762" t="s">
        <v>3933</v>
      </c>
      <c r="G762" t="s">
        <v>9956</v>
      </c>
    </row>
    <row r="763" spans="1:7" x14ac:dyDescent="0.25">
      <c r="A763">
        <v>76773982</v>
      </c>
      <c r="B763" t="s">
        <v>10323</v>
      </c>
      <c r="C763" t="s">
        <v>9250</v>
      </c>
      <c r="D763" t="s">
        <v>9954</v>
      </c>
      <c r="E763" t="s">
        <v>10324</v>
      </c>
      <c r="F763" t="s">
        <v>3933</v>
      </c>
      <c r="G763" t="s">
        <v>9956</v>
      </c>
    </row>
    <row r="764" spans="1:7" x14ac:dyDescent="0.25">
      <c r="A764">
        <v>76773984</v>
      </c>
      <c r="B764" t="s">
        <v>10325</v>
      </c>
      <c r="C764" t="s">
        <v>9250</v>
      </c>
      <c r="D764" t="s">
        <v>9958</v>
      </c>
      <c r="E764" t="s">
        <v>10326</v>
      </c>
      <c r="F764" t="s">
        <v>3933</v>
      </c>
      <c r="G764" t="s">
        <v>9956</v>
      </c>
    </row>
    <row r="765" spans="1:7" x14ac:dyDescent="0.25">
      <c r="A765">
        <v>76773984</v>
      </c>
      <c r="B765" t="s">
        <v>10327</v>
      </c>
      <c r="C765" t="s">
        <v>9250</v>
      </c>
      <c r="D765" t="s">
        <v>10328</v>
      </c>
      <c r="E765" t="s">
        <v>10329</v>
      </c>
      <c r="F765" t="s">
        <v>3933</v>
      </c>
      <c r="G765" t="s">
        <v>9956</v>
      </c>
    </row>
    <row r="766" spans="1:7" x14ac:dyDescent="0.25">
      <c r="A766">
        <v>76773508</v>
      </c>
      <c r="B766" t="s">
        <v>10330</v>
      </c>
      <c r="C766" t="s">
        <v>9250</v>
      </c>
      <c r="D766" t="s">
        <v>91</v>
      </c>
      <c r="E766" t="s">
        <v>91</v>
      </c>
      <c r="F766" t="s">
        <v>3933</v>
      </c>
      <c r="G766" t="s">
        <v>9956</v>
      </c>
    </row>
    <row r="767" spans="1:7" x14ac:dyDescent="0.25">
      <c r="A767">
        <v>76773508</v>
      </c>
      <c r="B767" t="s">
        <v>10331</v>
      </c>
      <c r="C767" t="s">
        <v>9250</v>
      </c>
      <c r="D767" t="s">
        <v>9969</v>
      </c>
      <c r="E767" t="s">
        <v>10332</v>
      </c>
      <c r="F767" t="s">
        <v>3933</v>
      </c>
      <c r="G767" t="s">
        <v>9956</v>
      </c>
    </row>
    <row r="768" spans="1:7" x14ac:dyDescent="0.25">
      <c r="A768">
        <v>76773510</v>
      </c>
      <c r="B768" t="s">
        <v>10333</v>
      </c>
      <c r="C768" t="s">
        <v>9250</v>
      </c>
      <c r="D768" t="s">
        <v>10334</v>
      </c>
      <c r="E768" t="s">
        <v>10335</v>
      </c>
      <c r="F768" t="s">
        <v>3933</v>
      </c>
      <c r="G768" t="s">
        <v>9956</v>
      </c>
    </row>
    <row r="769" spans="1:7" x14ac:dyDescent="0.25">
      <c r="A769">
        <v>76773510</v>
      </c>
      <c r="B769" t="s">
        <v>10336</v>
      </c>
      <c r="C769" t="s">
        <v>9250</v>
      </c>
      <c r="D769" t="s">
        <v>91</v>
      </c>
      <c r="E769" t="s">
        <v>91</v>
      </c>
      <c r="F769" t="s">
        <v>3933</v>
      </c>
      <c r="G769" t="s">
        <v>9956</v>
      </c>
    </row>
    <row r="770" spans="1:7" x14ac:dyDescent="0.25">
      <c r="A770">
        <v>76773512</v>
      </c>
      <c r="B770" t="s">
        <v>10337</v>
      </c>
      <c r="C770" t="s">
        <v>9250</v>
      </c>
      <c r="D770" t="s">
        <v>10222</v>
      </c>
      <c r="E770" t="s">
        <v>10338</v>
      </c>
      <c r="F770" t="s">
        <v>3933</v>
      </c>
      <c r="G770" t="s">
        <v>9956</v>
      </c>
    </row>
    <row r="771" spans="1:7" x14ac:dyDescent="0.25">
      <c r="A771">
        <v>76773512</v>
      </c>
      <c r="B771" t="s">
        <v>10339</v>
      </c>
      <c r="C771" t="s">
        <v>9250</v>
      </c>
      <c r="D771" t="s">
        <v>10340</v>
      </c>
      <c r="E771" t="s">
        <v>10341</v>
      </c>
      <c r="F771" t="s">
        <v>3933</v>
      </c>
      <c r="G771" t="s">
        <v>9956</v>
      </c>
    </row>
    <row r="772" spans="1:7" x14ac:dyDescent="0.25">
      <c r="A772">
        <v>76773514</v>
      </c>
      <c r="B772" t="s">
        <v>10342</v>
      </c>
      <c r="C772" t="s">
        <v>9250</v>
      </c>
      <c r="D772" t="s">
        <v>91</v>
      </c>
      <c r="E772" t="s">
        <v>91</v>
      </c>
      <c r="F772" t="s">
        <v>3933</v>
      </c>
      <c r="G772" t="s">
        <v>9956</v>
      </c>
    </row>
    <row r="773" spans="1:7" x14ac:dyDescent="0.25">
      <c r="A773">
        <v>76773514</v>
      </c>
      <c r="B773" t="s">
        <v>10343</v>
      </c>
      <c r="C773" t="s">
        <v>9250</v>
      </c>
      <c r="D773" t="s">
        <v>10219</v>
      </c>
      <c r="E773" t="s">
        <v>10344</v>
      </c>
      <c r="F773" t="s">
        <v>3933</v>
      </c>
      <c r="G773" t="s">
        <v>9956</v>
      </c>
    </row>
    <row r="774" spans="1:7" x14ac:dyDescent="0.25">
      <c r="A774">
        <v>76773516</v>
      </c>
      <c r="B774" t="s">
        <v>10345</v>
      </c>
      <c r="C774" t="s">
        <v>9250</v>
      </c>
      <c r="D774" t="s">
        <v>91</v>
      </c>
      <c r="E774" t="s">
        <v>91</v>
      </c>
      <c r="F774" t="s">
        <v>3933</v>
      </c>
      <c r="G774" t="s">
        <v>9956</v>
      </c>
    </row>
    <row r="775" spans="1:7" x14ac:dyDescent="0.25">
      <c r="A775">
        <v>76773516</v>
      </c>
      <c r="B775" t="s">
        <v>10346</v>
      </c>
      <c r="C775" t="s">
        <v>9250</v>
      </c>
      <c r="D775" t="s">
        <v>91</v>
      </c>
      <c r="E775" t="s">
        <v>91</v>
      </c>
      <c r="F775" t="s">
        <v>3933</v>
      </c>
      <c r="G775" t="s">
        <v>9956</v>
      </c>
    </row>
    <row r="776" spans="1:7" x14ac:dyDescent="0.25">
      <c r="A776">
        <v>76773666</v>
      </c>
      <c r="B776" t="s">
        <v>10347</v>
      </c>
      <c r="C776" t="s">
        <v>9250</v>
      </c>
      <c r="D776" t="s">
        <v>9954</v>
      </c>
      <c r="E776" t="s">
        <v>10348</v>
      </c>
      <c r="F776" t="s">
        <v>3933</v>
      </c>
      <c r="G776" t="s">
        <v>9956</v>
      </c>
    </row>
    <row r="777" spans="1:7" x14ac:dyDescent="0.25">
      <c r="A777">
        <v>76773666</v>
      </c>
      <c r="B777" t="s">
        <v>10349</v>
      </c>
      <c r="C777" t="s">
        <v>9250</v>
      </c>
      <c r="D777" t="s">
        <v>91</v>
      </c>
      <c r="E777" t="s">
        <v>91</v>
      </c>
      <c r="F777" t="s">
        <v>3933</v>
      </c>
      <c r="G777" t="s">
        <v>9956</v>
      </c>
    </row>
    <row r="778" spans="1:7" x14ac:dyDescent="0.25">
      <c r="A778">
        <v>76773668</v>
      </c>
      <c r="B778" t="s">
        <v>10350</v>
      </c>
      <c r="C778" t="s">
        <v>9250</v>
      </c>
      <c r="D778" t="s">
        <v>91</v>
      </c>
      <c r="E778" t="s">
        <v>91</v>
      </c>
      <c r="F778" t="s">
        <v>3933</v>
      </c>
      <c r="G778" t="s">
        <v>9956</v>
      </c>
    </row>
    <row r="779" spans="1:7" x14ac:dyDescent="0.25">
      <c r="A779">
        <v>76773668</v>
      </c>
      <c r="B779" t="s">
        <v>10351</v>
      </c>
      <c r="C779" t="s">
        <v>9250</v>
      </c>
      <c r="D779" t="s">
        <v>9969</v>
      </c>
      <c r="E779" t="s">
        <v>10352</v>
      </c>
      <c r="F779" t="s">
        <v>3933</v>
      </c>
      <c r="G779" t="s">
        <v>9956</v>
      </c>
    </row>
    <row r="780" spans="1:7" x14ac:dyDescent="0.25">
      <c r="A780">
        <v>76773670</v>
      </c>
      <c r="B780" t="s">
        <v>10353</v>
      </c>
      <c r="C780" t="s">
        <v>9250</v>
      </c>
      <c r="D780" t="s">
        <v>9972</v>
      </c>
      <c r="E780" t="s">
        <v>10354</v>
      </c>
      <c r="F780" t="s">
        <v>3933</v>
      </c>
      <c r="G780" t="s">
        <v>9956</v>
      </c>
    </row>
    <row r="781" spans="1:7" x14ac:dyDescent="0.25">
      <c r="A781">
        <v>76773670</v>
      </c>
      <c r="B781" t="s">
        <v>10355</v>
      </c>
      <c r="C781" t="s">
        <v>9250</v>
      </c>
      <c r="D781" t="s">
        <v>10219</v>
      </c>
      <c r="E781" t="s">
        <v>10356</v>
      </c>
      <c r="F781" t="s">
        <v>3933</v>
      </c>
      <c r="G781" t="s">
        <v>9956</v>
      </c>
    </row>
    <row r="782" spans="1:7" x14ac:dyDescent="0.25">
      <c r="A782">
        <v>76773672</v>
      </c>
      <c r="B782" t="s">
        <v>10357</v>
      </c>
      <c r="C782" t="s">
        <v>9250</v>
      </c>
      <c r="D782" t="s">
        <v>10222</v>
      </c>
      <c r="E782" t="s">
        <v>10358</v>
      </c>
      <c r="F782" t="s">
        <v>3933</v>
      </c>
      <c r="G782" t="s">
        <v>9956</v>
      </c>
    </row>
    <row r="783" spans="1:7" x14ac:dyDescent="0.25">
      <c r="A783">
        <v>76773672</v>
      </c>
      <c r="B783" t="s">
        <v>10359</v>
      </c>
      <c r="C783" t="s">
        <v>9250</v>
      </c>
      <c r="D783" t="s">
        <v>91</v>
      </c>
      <c r="E783" t="s">
        <v>91</v>
      </c>
      <c r="F783" t="s">
        <v>3933</v>
      </c>
      <c r="G783" t="s">
        <v>9956</v>
      </c>
    </row>
    <row r="784" spans="1:7" x14ac:dyDescent="0.25">
      <c r="A784">
        <v>76773674</v>
      </c>
      <c r="B784" t="s">
        <v>10360</v>
      </c>
      <c r="C784" t="s">
        <v>9250</v>
      </c>
      <c r="D784" t="s">
        <v>91</v>
      </c>
      <c r="E784" t="s">
        <v>91</v>
      </c>
      <c r="F784" t="s">
        <v>3933</v>
      </c>
      <c r="G784" t="s">
        <v>9956</v>
      </c>
    </row>
    <row r="785" spans="1:7" x14ac:dyDescent="0.25">
      <c r="A785">
        <v>76773674</v>
      </c>
      <c r="B785" t="s">
        <v>10361</v>
      </c>
      <c r="C785" t="s">
        <v>9250</v>
      </c>
      <c r="D785" t="s">
        <v>9958</v>
      </c>
      <c r="E785" t="s">
        <v>10362</v>
      </c>
      <c r="F785" t="s">
        <v>3933</v>
      </c>
      <c r="G785" t="s">
        <v>9956</v>
      </c>
    </row>
    <row r="786" spans="1:7" x14ac:dyDescent="0.25">
      <c r="A786">
        <v>76773826</v>
      </c>
      <c r="B786" t="s">
        <v>10363</v>
      </c>
      <c r="C786" t="s">
        <v>9250</v>
      </c>
      <c r="D786" t="s">
        <v>9986</v>
      </c>
      <c r="E786" t="s">
        <v>10364</v>
      </c>
      <c r="F786" t="s">
        <v>3933</v>
      </c>
      <c r="G786" t="s">
        <v>9956</v>
      </c>
    </row>
    <row r="787" spans="1:7" x14ac:dyDescent="0.25">
      <c r="A787">
        <v>76773826</v>
      </c>
      <c r="B787" t="s">
        <v>10365</v>
      </c>
      <c r="C787" t="s">
        <v>9250</v>
      </c>
      <c r="D787" t="s">
        <v>91</v>
      </c>
      <c r="E787" t="s">
        <v>91</v>
      </c>
      <c r="F787" t="s">
        <v>3933</v>
      </c>
      <c r="G787" t="s">
        <v>9956</v>
      </c>
    </row>
    <row r="788" spans="1:7" x14ac:dyDescent="0.25">
      <c r="A788">
        <v>76773828</v>
      </c>
      <c r="B788" t="s">
        <v>10366</v>
      </c>
      <c r="C788" t="s">
        <v>9250</v>
      </c>
      <c r="D788" t="s">
        <v>91</v>
      </c>
      <c r="E788" t="s">
        <v>91</v>
      </c>
      <c r="F788" t="s">
        <v>3933</v>
      </c>
      <c r="G788" t="s">
        <v>9956</v>
      </c>
    </row>
    <row r="789" spans="1:7" x14ac:dyDescent="0.25">
      <c r="A789">
        <v>76773828</v>
      </c>
      <c r="B789" t="s">
        <v>10367</v>
      </c>
      <c r="C789" t="s">
        <v>9250</v>
      </c>
      <c r="D789" t="s">
        <v>9991</v>
      </c>
      <c r="E789" t="s">
        <v>10368</v>
      </c>
      <c r="F789" t="s">
        <v>3933</v>
      </c>
      <c r="G789" t="s">
        <v>9956</v>
      </c>
    </row>
    <row r="790" spans="1:7" x14ac:dyDescent="0.25">
      <c r="A790">
        <v>76773830</v>
      </c>
      <c r="B790" t="s">
        <v>10369</v>
      </c>
      <c r="C790" t="s">
        <v>9250</v>
      </c>
      <c r="D790" t="s">
        <v>9969</v>
      </c>
      <c r="E790" t="s">
        <v>10370</v>
      </c>
      <c r="F790" t="s">
        <v>3933</v>
      </c>
      <c r="G790" t="s">
        <v>9956</v>
      </c>
    </row>
    <row r="791" spans="1:7" x14ac:dyDescent="0.25">
      <c r="A791">
        <v>76773830</v>
      </c>
      <c r="B791" t="s">
        <v>10371</v>
      </c>
      <c r="C791" t="s">
        <v>9250</v>
      </c>
      <c r="D791" t="s">
        <v>91</v>
      </c>
      <c r="E791" t="s">
        <v>91</v>
      </c>
      <c r="F791" t="s">
        <v>3933</v>
      </c>
      <c r="G791" t="s">
        <v>9956</v>
      </c>
    </row>
    <row r="792" spans="1:7" x14ac:dyDescent="0.25">
      <c r="A792">
        <v>76773832</v>
      </c>
      <c r="B792" t="s">
        <v>10372</v>
      </c>
      <c r="C792" t="s">
        <v>9250</v>
      </c>
      <c r="D792" t="s">
        <v>9958</v>
      </c>
      <c r="E792" t="s">
        <v>10373</v>
      </c>
      <c r="F792" t="s">
        <v>3933</v>
      </c>
      <c r="G792" t="s">
        <v>9956</v>
      </c>
    </row>
    <row r="793" spans="1:7" x14ac:dyDescent="0.25">
      <c r="A793">
        <v>76773832</v>
      </c>
      <c r="B793" t="s">
        <v>10374</v>
      </c>
      <c r="C793" t="s">
        <v>9250</v>
      </c>
      <c r="D793" t="s">
        <v>9972</v>
      </c>
      <c r="E793" t="s">
        <v>10375</v>
      </c>
      <c r="F793" t="s">
        <v>3933</v>
      </c>
      <c r="G793" t="s">
        <v>9956</v>
      </c>
    </row>
    <row r="794" spans="1:7" x14ac:dyDescent="0.25">
      <c r="A794">
        <v>76773834</v>
      </c>
      <c r="B794" t="s">
        <v>10376</v>
      </c>
      <c r="C794" t="s">
        <v>9250</v>
      </c>
      <c r="D794" t="s">
        <v>10150</v>
      </c>
      <c r="E794" t="s">
        <v>10377</v>
      </c>
      <c r="F794" t="s">
        <v>3933</v>
      </c>
      <c r="G794" t="s">
        <v>9956</v>
      </c>
    </row>
    <row r="795" spans="1:7" x14ac:dyDescent="0.25">
      <c r="A795">
        <v>76773834</v>
      </c>
      <c r="B795" t="s">
        <v>10378</v>
      </c>
      <c r="C795" t="s">
        <v>9250</v>
      </c>
      <c r="D795" t="s">
        <v>9954</v>
      </c>
      <c r="E795" t="s">
        <v>10379</v>
      </c>
      <c r="F795" t="s">
        <v>3933</v>
      </c>
      <c r="G795" t="s">
        <v>9956</v>
      </c>
    </row>
    <row r="796" spans="1:7" x14ac:dyDescent="0.25">
      <c r="A796">
        <v>76773986</v>
      </c>
      <c r="B796" t="s">
        <v>10380</v>
      </c>
      <c r="C796" t="s">
        <v>9250</v>
      </c>
      <c r="D796" t="s">
        <v>10381</v>
      </c>
      <c r="E796" t="s">
        <v>10382</v>
      </c>
      <c r="F796" t="s">
        <v>3933</v>
      </c>
      <c r="G796" t="s">
        <v>9956</v>
      </c>
    </row>
    <row r="797" spans="1:7" x14ac:dyDescent="0.25">
      <c r="A797">
        <v>76773986</v>
      </c>
      <c r="B797" t="s">
        <v>10383</v>
      </c>
      <c r="C797" t="s">
        <v>9250</v>
      </c>
      <c r="D797" t="s">
        <v>9991</v>
      </c>
      <c r="E797" t="s">
        <v>10384</v>
      </c>
      <c r="F797" t="s">
        <v>3933</v>
      </c>
      <c r="G797" t="s">
        <v>9956</v>
      </c>
    </row>
    <row r="798" spans="1:7" x14ac:dyDescent="0.25">
      <c r="A798">
        <v>76773988</v>
      </c>
      <c r="B798" t="s">
        <v>10385</v>
      </c>
      <c r="C798" t="s">
        <v>9250</v>
      </c>
      <c r="D798" t="s">
        <v>10386</v>
      </c>
      <c r="E798" t="s">
        <v>10387</v>
      </c>
      <c r="F798" t="s">
        <v>3933</v>
      </c>
      <c r="G798" t="s">
        <v>9956</v>
      </c>
    </row>
    <row r="799" spans="1:7" x14ac:dyDescent="0.25">
      <c r="A799">
        <v>76773988</v>
      </c>
      <c r="B799" t="s">
        <v>10388</v>
      </c>
      <c r="C799" t="s">
        <v>9250</v>
      </c>
      <c r="D799" t="s">
        <v>9991</v>
      </c>
      <c r="E799" t="s">
        <v>10389</v>
      </c>
      <c r="F799" t="s">
        <v>3933</v>
      </c>
      <c r="G799" t="s">
        <v>9956</v>
      </c>
    </row>
    <row r="800" spans="1:7" x14ac:dyDescent="0.25">
      <c r="A800">
        <v>76773990</v>
      </c>
      <c r="B800" t="s">
        <v>10390</v>
      </c>
      <c r="C800" t="s">
        <v>9250</v>
      </c>
      <c r="D800" t="s">
        <v>9986</v>
      </c>
      <c r="E800" t="s">
        <v>10391</v>
      </c>
      <c r="F800" t="s">
        <v>3933</v>
      </c>
      <c r="G800" t="s">
        <v>9956</v>
      </c>
    </row>
    <row r="801" spans="1:7" x14ac:dyDescent="0.25">
      <c r="A801">
        <v>76773990</v>
      </c>
      <c r="B801" t="s">
        <v>10392</v>
      </c>
      <c r="C801" t="s">
        <v>9250</v>
      </c>
      <c r="D801" t="s">
        <v>9991</v>
      </c>
      <c r="E801" t="s">
        <v>10393</v>
      </c>
      <c r="F801" t="s">
        <v>3933</v>
      </c>
      <c r="G801" t="s">
        <v>9956</v>
      </c>
    </row>
    <row r="802" spans="1:7" x14ac:dyDescent="0.25">
      <c r="A802">
        <v>76773992</v>
      </c>
      <c r="B802" t="s">
        <v>10394</v>
      </c>
      <c r="C802" t="s">
        <v>9250</v>
      </c>
      <c r="D802" t="s">
        <v>9986</v>
      </c>
      <c r="E802" t="s">
        <v>10395</v>
      </c>
      <c r="F802" t="s">
        <v>3933</v>
      </c>
      <c r="G802" t="s">
        <v>9956</v>
      </c>
    </row>
    <row r="803" spans="1:7" x14ac:dyDescent="0.25">
      <c r="A803">
        <v>76773992</v>
      </c>
      <c r="B803" t="s">
        <v>10396</v>
      </c>
      <c r="C803" t="s">
        <v>9250</v>
      </c>
      <c r="D803" t="s">
        <v>91</v>
      </c>
      <c r="E803" t="s">
        <v>91</v>
      </c>
      <c r="F803" t="s">
        <v>3933</v>
      </c>
      <c r="G803" t="s">
        <v>9956</v>
      </c>
    </row>
    <row r="804" spans="1:7" x14ac:dyDescent="0.25">
      <c r="A804">
        <v>76773994</v>
      </c>
      <c r="B804" t="s">
        <v>10397</v>
      </c>
      <c r="C804" t="s">
        <v>9250</v>
      </c>
      <c r="D804" t="s">
        <v>91</v>
      </c>
      <c r="E804" t="s">
        <v>91</v>
      </c>
      <c r="F804" t="s">
        <v>3933</v>
      </c>
      <c r="G804" t="s">
        <v>9956</v>
      </c>
    </row>
    <row r="805" spans="1:7" x14ac:dyDescent="0.25">
      <c r="A805">
        <v>76773994</v>
      </c>
      <c r="B805" t="s">
        <v>10398</v>
      </c>
      <c r="C805" t="s">
        <v>9250</v>
      </c>
      <c r="D805" t="s">
        <v>10222</v>
      </c>
      <c r="E805" t="s">
        <v>10399</v>
      </c>
      <c r="F805" t="s">
        <v>3933</v>
      </c>
      <c r="G805" t="s">
        <v>9956</v>
      </c>
    </row>
    <row r="806" spans="1:7" x14ac:dyDescent="0.25">
      <c r="A806">
        <v>76773518</v>
      </c>
      <c r="B806" t="s">
        <v>10400</v>
      </c>
      <c r="C806" t="s">
        <v>9250</v>
      </c>
      <c r="D806" t="s">
        <v>10004</v>
      </c>
      <c r="E806" t="s">
        <v>10401</v>
      </c>
      <c r="F806" t="s">
        <v>3933</v>
      </c>
      <c r="G806" t="s">
        <v>9956</v>
      </c>
    </row>
    <row r="807" spans="1:7" x14ac:dyDescent="0.25">
      <c r="A807">
        <v>76773518</v>
      </c>
      <c r="B807" t="s">
        <v>10402</v>
      </c>
      <c r="C807" t="s">
        <v>9250</v>
      </c>
      <c r="D807" t="s">
        <v>91</v>
      </c>
      <c r="E807" t="s">
        <v>91</v>
      </c>
      <c r="F807" t="s">
        <v>3933</v>
      </c>
      <c r="G807" t="s">
        <v>9956</v>
      </c>
    </row>
    <row r="808" spans="1:7" x14ac:dyDescent="0.25">
      <c r="A808">
        <v>76773520</v>
      </c>
      <c r="B808" t="s">
        <v>10403</v>
      </c>
      <c r="C808" t="s">
        <v>9250</v>
      </c>
      <c r="D808" t="s">
        <v>91</v>
      </c>
      <c r="E808" t="s">
        <v>91</v>
      </c>
      <c r="F808" t="s">
        <v>3933</v>
      </c>
      <c r="G808" t="s">
        <v>9956</v>
      </c>
    </row>
    <row r="809" spans="1:7" x14ac:dyDescent="0.25">
      <c r="A809">
        <v>76773520</v>
      </c>
      <c r="B809" t="s">
        <v>10404</v>
      </c>
      <c r="C809" t="s">
        <v>9250</v>
      </c>
      <c r="D809" t="s">
        <v>9986</v>
      </c>
      <c r="E809" t="s">
        <v>10405</v>
      </c>
      <c r="F809" t="s">
        <v>3933</v>
      </c>
      <c r="G809" t="s">
        <v>9956</v>
      </c>
    </row>
    <row r="810" spans="1:7" x14ac:dyDescent="0.25">
      <c r="A810">
        <v>76773522</v>
      </c>
      <c r="B810" t="s">
        <v>10406</v>
      </c>
      <c r="C810" t="s">
        <v>9250</v>
      </c>
      <c r="D810" t="s">
        <v>91</v>
      </c>
      <c r="E810" t="s">
        <v>91</v>
      </c>
      <c r="F810" t="s">
        <v>3933</v>
      </c>
      <c r="G810" t="s">
        <v>9956</v>
      </c>
    </row>
    <row r="811" spans="1:7" x14ac:dyDescent="0.25">
      <c r="A811">
        <v>76773522</v>
      </c>
      <c r="B811" t="s">
        <v>10407</v>
      </c>
      <c r="C811" t="s">
        <v>9250</v>
      </c>
      <c r="D811" t="s">
        <v>91</v>
      </c>
      <c r="E811" t="s">
        <v>91</v>
      </c>
      <c r="F811" t="s">
        <v>3933</v>
      </c>
      <c r="G811" t="s">
        <v>9956</v>
      </c>
    </row>
    <row r="812" spans="1:7" x14ac:dyDescent="0.25">
      <c r="A812">
        <v>76773524</v>
      </c>
      <c r="B812" t="s">
        <v>10408</v>
      </c>
      <c r="C812" t="s">
        <v>9250</v>
      </c>
      <c r="D812" t="s">
        <v>10204</v>
      </c>
      <c r="E812" t="s">
        <v>10409</v>
      </c>
      <c r="F812" t="s">
        <v>3933</v>
      </c>
      <c r="G812" t="s">
        <v>9956</v>
      </c>
    </row>
    <row r="813" spans="1:7" x14ac:dyDescent="0.25">
      <c r="A813">
        <v>76773524</v>
      </c>
      <c r="B813" t="s">
        <v>10410</v>
      </c>
      <c r="C813" t="s">
        <v>9250</v>
      </c>
      <c r="D813" t="s">
        <v>91</v>
      </c>
      <c r="E813" t="s">
        <v>91</v>
      </c>
      <c r="F813" t="s">
        <v>3933</v>
      </c>
      <c r="G813" t="s">
        <v>9956</v>
      </c>
    </row>
    <row r="814" spans="1:7" x14ac:dyDescent="0.25">
      <c r="A814">
        <v>76773526</v>
      </c>
      <c r="B814" t="s">
        <v>10411</v>
      </c>
      <c r="C814" t="s">
        <v>9250</v>
      </c>
      <c r="D814" t="s">
        <v>10222</v>
      </c>
      <c r="E814" t="s">
        <v>10412</v>
      </c>
      <c r="F814" t="s">
        <v>3933</v>
      </c>
      <c r="G814" t="s">
        <v>9956</v>
      </c>
    </row>
    <row r="815" spans="1:7" x14ac:dyDescent="0.25">
      <c r="A815">
        <v>76773526</v>
      </c>
      <c r="B815" t="s">
        <v>10413</v>
      </c>
      <c r="C815" t="s">
        <v>9250</v>
      </c>
      <c r="D815" t="s">
        <v>10147</v>
      </c>
      <c r="E815" t="s">
        <v>10414</v>
      </c>
      <c r="F815" t="s">
        <v>3933</v>
      </c>
      <c r="G815" t="s">
        <v>9956</v>
      </c>
    </row>
    <row r="816" spans="1:7" x14ac:dyDescent="0.25">
      <c r="A816">
        <v>76773676</v>
      </c>
      <c r="B816" t="s">
        <v>10415</v>
      </c>
      <c r="C816" t="s">
        <v>9250</v>
      </c>
      <c r="D816" t="s">
        <v>9954</v>
      </c>
      <c r="E816" t="s">
        <v>10416</v>
      </c>
      <c r="F816" t="s">
        <v>3933</v>
      </c>
      <c r="G816" t="s">
        <v>9956</v>
      </c>
    </row>
    <row r="817" spans="1:7" x14ac:dyDescent="0.25">
      <c r="A817">
        <v>76773676</v>
      </c>
      <c r="B817" t="s">
        <v>10417</v>
      </c>
      <c r="C817" t="s">
        <v>9250</v>
      </c>
      <c r="D817" t="s">
        <v>91</v>
      </c>
      <c r="E817" t="s">
        <v>91</v>
      </c>
      <c r="F817" t="s">
        <v>3933</v>
      </c>
      <c r="G817" t="s">
        <v>9956</v>
      </c>
    </row>
    <row r="818" spans="1:7" x14ac:dyDescent="0.25">
      <c r="A818">
        <v>76773678</v>
      </c>
      <c r="B818" t="s">
        <v>10418</v>
      </c>
      <c r="C818" t="s">
        <v>9250</v>
      </c>
      <c r="D818" t="s">
        <v>91</v>
      </c>
      <c r="E818" t="s">
        <v>91</v>
      </c>
      <c r="F818" t="s">
        <v>3933</v>
      </c>
      <c r="G818" t="s">
        <v>9956</v>
      </c>
    </row>
    <row r="819" spans="1:7" x14ac:dyDescent="0.25">
      <c r="A819">
        <v>76773678</v>
      </c>
      <c r="B819" t="s">
        <v>10419</v>
      </c>
      <c r="C819" t="s">
        <v>9250</v>
      </c>
      <c r="D819" t="s">
        <v>9958</v>
      </c>
      <c r="E819" t="s">
        <v>10420</v>
      </c>
      <c r="F819" t="s">
        <v>3933</v>
      </c>
      <c r="G819" t="s">
        <v>9956</v>
      </c>
    </row>
    <row r="820" spans="1:7" x14ac:dyDescent="0.25">
      <c r="A820">
        <v>76773680</v>
      </c>
      <c r="B820" t="s">
        <v>10421</v>
      </c>
      <c r="C820" t="s">
        <v>9250</v>
      </c>
      <c r="D820" t="s">
        <v>9969</v>
      </c>
      <c r="E820" t="s">
        <v>10422</v>
      </c>
      <c r="F820" t="s">
        <v>3933</v>
      </c>
      <c r="G820" t="s">
        <v>9956</v>
      </c>
    </row>
    <row r="821" spans="1:7" x14ac:dyDescent="0.25">
      <c r="A821">
        <v>76773680</v>
      </c>
      <c r="B821" t="s">
        <v>10423</v>
      </c>
      <c r="C821" t="s">
        <v>9250</v>
      </c>
      <c r="D821" t="s">
        <v>9954</v>
      </c>
      <c r="E821" t="s">
        <v>10424</v>
      </c>
      <c r="F821" t="s">
        <v>3933</v>
      </c>
      <c r="G821" t="s">
        <v>9956</v>
      </c>
    </row>
    <row r="822" spans="1:7" x14ac:dyDescent="0.25">
      <c r="A822">
        <v>76773682</v>
      </c>
      <c r="B822" t="s">
        <v>10425</v>
      </c>
      <c r="C822" t="s">
        <v>9250</v>
      </c>
      <c r="D822" t="s">
        <v>9972</v>
      </c>
      <c r="E822" t="s">
        <v>10426</v>
      </c>
      <c r="F822" t="s">
        <v>3933</v>
      </c>
      <c r="G822" t="s">
        <v>9956</v>
      </c>
    </row>
    <row r="823" spans="1:7" x14ac:dyDescent="0.25">
      <c r="A823">
        <v>76773682</v>
      </c>
      <c r="B823" t="s">
        <v>10427</v>
      </c>
      <c r="C823" t="s">
        <v>9250</v>
      </c>
      <c r="D823" t="s">
        <v>9958</v>
      </c>
      <c r="E823" t="s">
        <v>10428</v>
      </c>
      <c r="F823" t="s">
        <v>3933</v>
      </c>
      <c r="G823" t="s">
        <v>9956</v>
      </c>
    </row>
    <row r="824" spans="1:7" x14ac:dyDescent="0.25">
      <c r="A824">
        <v>76773684</v>
      </c>
      <c r="B824" t="s">
        <v>10429</v>
      </c>
      <c r="C824" t="s">
        <v>9250</v>
      </c>
      <c r="D824" t="s">
        <v>91</v>
      </c>
      <c r="E824" t="s">
        <v>91</v>
      </c>
      <c r="F824" t="s">
        <v>3933</v>
      </c>
      <c r="G824" t="s">
        <v>9956</v>
      </c>
    </row>
    <row r="825" spans="1:7" x14ac:dyDescent="0.25">
      <c r="A825">
        <v>76773684</v>
      </c>
      <c r="B825" t="s">
        <v>10430</v>
      </c>
      <c r="C825" t="s">
        <v>9250</v>
      </c>
      <c r="D825" t="s">
        <v>9954</v>
      </c>
      <c r="E825" t="s">
        <v>10431</v>
      </c>
      <c r="F825" t="s">
        <v>3933</v>
      </c>
      <c r="G825" t="s">
        <v>9956</v>
      </c>
    </row>
    <row r="826" spans="1:7" x14ac:dyDescent="0.25">
      <c r="A826">
        <v>76773836</v>
      </c>
      <c r="B826" t="s">
        <v>10432</v>
      </c>
      <c r="C826" t="s">
        <v>9250</v>
      </c>
      <c r="D826" t="s">
        <v>10150</v>
      </c>
      <c r="E826" t="s">
        <v>10433</v>
      </c>
      <c r="F826" t="s">
        <v>3933</v>
      </c>
      <c r="G826" t="s">
        <v>9956</v>
      </c>
    </row>
    <row r="827" spans="1:7" x14ac:dyDescent="0.25">
      <c r="A827">
        <v>76773836</v>
      </c>
      <c r="B827" t="s">
        <v>10434</v>
      </c>
      <c r="C827" t="s">
        <v>9250</v>
      </c>
      <c r="D827" t="s">
        <v>10153</v>
      </c>
      <c r="E827" t="s">
        <v>10435</v>
      </c>
      <c r="F827" t="s">
        <v>3933</v>
      </c>
      <c r="G827" t="s">
        <v>9956</v>
      </c>
    </row>
    <row r="828" spans="1:7" x14ac:dyDescent="0.25">
      <c r="A828">
        <v>76773838</v>
      </c>
      <c r="B828" t="s">
        <v>10436</v>
      </c>
      <c r="C828" t="s">
        <v>9250</v>
      </c>
      <c r="D828" t="s">
        <v>9958</v>
      </c>
      <c r="E828" t="s">
        <v>10437</v>
      </c>
      <c r="F828" t="s">
        <v>3933</v>
      </c>
      <c r="G828" t="s">
        <v>9956</v>
      </c>
    </row>
    <row r="829" spans="1:7" x14ac:dyDescent="0.25">
      <c r="A829">
        <v>76773838</v>
      </c>
      <c r="B829" t="s">
        <v>10438</v>
      </c>
      <c r="C829" t="s">
        <v>9250</v>
      </c>
      <c r="D829" t="s">
        <v>10153</v>
      </c>
      <c r="E829" t="s">
        <v>10439</v>
      </c>
      <c r="F829" t="s">
        <v>3933</v>
      </c>
      <c r="G829" t="s">
        <v>9956</v>
      </c>
    </row>
    <row r="830" spans="1:7" x14ac:dyDescent="0.25">
      <c r="A830">
        <v>76773840</v>
      </c>
      <c r="B830" t="s">
        <v>10440</v>
      </c>
      <c r="C830" t="s">
        <v>9250</v>
      </c>
      <c r="D830" t="s">
        <v>10219</v>
      </c>
      <c r="E830" t="s">
        <v>10441</v>
      </c>
      <c r="F830" t="s">
        <v>3933</v>
      </c>
      <c r="G830" t="s">
        <v>9956</v>
      </c>
    </row>
    <row r="831" spans="1:7" x14ac:dyDescent="0.25">
      <c r="A831">
        <v>76773840</v>
      </c>
      <c r="B831" t="s">
        <v>10442</v>
      </c>
      <c r="C831" t="s">
        <v>9250</v>
      </c>
      <c r="D831" t="s">
        <v>9954</v>
      </c>
      <c r="E831" t="s">
        <v>10443</v>
      </c>
      <c r="F831" t="s">
        <v>3933</v>
      </c>
      <c r="G831" t="s">
        <v>9956</v>
      </c>
    </row>
    <row r="832" spans="1:7" x14ac:dyDescent="0.25">
      <c r="A832">
        <v>76773842</v>
      </c>
      <c r="B832" t="s">
        <v>10444</v>
      </c>
      <c r="C832" t="s">
        <v>9250</v>
      </c>
      <c r="D832" t="s">
        <v>9958</v>
      </c>
      <c r="E832" t="s">
        <v>10445</v>
      </c>
      <c r="F832" t="s">
        <v>3933</v>
      </c>
      <c r="G832" t="s">
        <v>9956</v>
      </c>
    </row>
    <row r="833" spans="1:7" x14ac:dyDescent="0.25">
      <c r="A833">
        <v>76773842</v>
      </c>
      <c r="B833" t="s">
        <v>10446</v>
      </c>
      <c r="C833" t="s">
        <v>9250</v>
      </c>
      <c r="D833" t="s">
        <v>10222</v>
      </c>
      <c r="E833" t="s">
        <v>10447</v>
      </c>
      <c r="F833" t="s">
        <v>3933</v>
      </c>
      <c r="G833" t="s">
        <v>9956</v>
      </c>
    </row>
    <row r="834" spans="1:7" x14ac:dyDescent="0.25">
      <c r="A834">
        <v>76773844</v>
      </c>
      <c r="B834" t="s">
        <v>10448</v>
      </c>
      <c r="C834" t="s">
        <v>9250</v>
      </c>
      <c r="D834" t="s">
        <v>91</v>
      </c>
      <c r="E834" t="s">
        <v>91</v>
      </c>
      <c r="F834" t="s">
        <v>3933</v>
      </c>
      <c r="G834" t="s">
        <v>9956</v>
      </c>
    </row>
    <row r="835" spans="1:7" x14ac:dyDescent="0.25">
      <c r="A835">
        <v>76773844</v>
      </c>
      <c r="B835" t="s">
        <v>10449</v>
      </c>
      <c r="C835" t="s">
        <v>9250</v>
      </c>
      <c r="D835" t="s">
        <v>9954</v>
      </c>
      <c r="E835" t="s">
        <v>10450</v>
      </c>
      <c r="F835" t="s">
        <v>3933</v>
      </c>
      <c r="G835" t="s">
        <v>9956</v>
      </c>
    </row>
    <row r="836" spans="1:7" x14ac:dyDescent="0.25">
      <c r="A836">
        <v>76773996</v>
      </c>
      <c r="B836" t="s">
        <v>10451</v>
      </c>
      <c r="C836" t="s">
        <v>9250</v>
      </c>
      <c r="D836" t="s">
        <v>10219</v>
      </c>
      <c r="E836" t="s">
        <v>10452</v>
      </c>
      <c r="F836" t="s">
        <v>3933</v>
      </c>
      <c r="G836" t="s">
        <v>9956</v>
      </c>
    </row>
    <row r="837" spans="1:7" x14ac:dyDescent="0.25">
      <c r="A837">
        <v>76773996</v>
      </c>
      <c r="B837" t="s">
        <v>10453</v>
      </c>
      <c r="C837" t="s">
        <v>9250</v>
      </c>
      <c r="D837" t="s">
        <v>9991</v>
      </c>
      <c r="E837" t="s">
        <v>10454</v>
      </c>
      <c r="F837" t="s">
        <v>3933</v>
      </c>
      <c r="G837" t="s">
        <v>9956</v>
      </c>
    </row>
    <row r="838" spans="1:7" x14ac:dyDescent="0.25">
      <c r="A838">
        <v>76773998</v>
      </c>
      <c r="B838" t="s">
        <v>10455</v>
      </c>
      <c r="C838" t="s">
        <v>9250</v>
      </c>
      <c r="D838" t="s">
        <v>9986</v>
      </c>
      <c r="E838" t="s">
        <v>10456</v>
      </c>
      <c r="F838" t="s">
        <v>3933</v>
      </c>
      <c r="G838" t="s">
        <v>9956</v>
      </c>
    </row>
    <row r="839" spans="1:7" x14ac:dyDescent="0.25">
      <c r="A839">
        <v>76773998</v>
      </c>
      <c r="B839" t="s">
        <v>10457</v>
      </c>
      <c r="C839" t="s">
        <v>9250</v>
      </c>
      <c r="D839" t="s">
        <v>9954</v>
      </c>
      <c r="E839" t="s">
        <v>10458</v>
      </c>
      <c r="F839" t="s">
        <v>3933</v>
      </c>
      <c r="G839" t="s">
        <v>9956</v>
      </c>
    </row>
    <row r="840" spans="1:7" x14ac:dyDescent="0.25">
      <c r="A840">
        <v>76774000</v>
      </c>
      <c r="B840" t="s">
        <v>10459</v>
      </c>
      <c r="C840" t="s">
        <v>9250</v>
      </c>
      <c r="D840" t="s">
        <v>9958</v>
      </c>
      <c r="E840" t="s">
        <v>10460</v>
      </c>
      <c r="F840" t="s">
        <v>3933</v>
      </c>
      <c r="G840" t="s">
        <v>9956</v>
      </c>
    </row>
    <row r="841" spans="1:7" x14ac:dyDescent="0.25">
      <c r="A841">
        <v>76774000</v>
      </c>
      <c r="B841" t="s">
        <v>10461</v>
      </c>
      <c r="C841" t="s">
        <v>9250</v>
      </c>
      <c r="D841" t="s">
        <v>91</v>
      </c>
      <c r="E841" t="s">
        <v>91</v>
      </c>
      <c r="F841" t="s">
        <v>3933</v>
      </c>
      <c r="G841" t="s">
        <v>9956</v>
      </c>
    </row>
    <row r="842" spans="1:7" x14ac:dyDescent="0.25">
      <c r="A842">
        <v>76774002</v>
      </c>
      <c r="B842" t="s">
        <v>10462</v>
      </c>
      <c r="C842" t="s">
        <v>9250</v>
      </c>
      <c r="D842" t="s">
        <v>91</v>
      </c>
      <c r="E842" t="s">
        <v>91</v>
      </c>
      <c r="F842" t="s">
        <v>3933</v>
      </c>
      <c r="G842" t="s">
        <v>9956</v>
      </c>
    </row>
    <row r="843" spans="1:7" x14ac:dyDescent="0.25">
      <c r="A843">
        <v>76774002</v>
      </c>
      <c r="B843" t="s">
        <v>10463</v>
      </c>
      <c r="C843" t="s">
        <v>9250</v>
      </c>
      <c r="D843" t="s">
        <v>91</v>
      </c>
      <c r="E843" t="s">
        <v>91</v>
      </c>
      <c r="F843" t="s">
        <v>3933</v>
      </c>
      <c r="G843" t="s">
        <v>9956</v>
      </c>
    </row>
    <row r="844" spans="1:7" x14ac:dyDescent="0.25">
      <c r="A844">
        <v>76774004</v>
      </c>
      <c r="B844" t="s">
        <v>10464</v>
      </c>
      <c r="C844" t="s">
        <v>9250</v>
      </c>
      <c r="D844" t="s">
        <v>91</v>
      </c>
      <c r="E844" t="s">
        <v>91</v>
      </c>
      <c r="F844" t="s">
        <v>3933</v>
      </c>
      <c r="G844" t="s">
        <v>9956</v>
      </c>
    </row>
    <row r="845" spans="1:7" x14ac:dyDescent="0.25">
      <c r="A845">
        <v>76774004</v>
      </c>
      <c r="B845" t="s">
        <v>10465</v>
      </c>
      <c r="C845" t="s">
        <v>9250</v>
      </c>
      <c r="D845" t="s">
        <v>91</v>
      </c>
      <c r="E845" t="s">
        <v>91</v>
      </c>
      <c r="F845" t="s">
        <v>3933</v>
      </c>
      <c r="G845" t="s">
        <v>9956</v>
      </c>
    </row>
    <row r="846" spans="1:7" x14ac:dyDescent="0.25">
      <c r="A846">
        <v>76773528</v>
      </c>
      <c r="B846" t="s">
        <v>10466</v>
      </c>
      <c r="C846" t="s">
        <v>9250</v>
      </c>
      <c r="D846" t="s">
        <v>9972</v>
      </c>
      <c r="E846" t="s">
        <v>10467</v>
      </c>
      <c r="F846" t="s">
        <v>3933</v>
      </c>
      <c r="G846" t="s">
        <v>9956</v>
      </c>
    </row>
    <row r="847" spans="1:7" x14ac:dyDescent="0.25">
      <c r="A847">
        <v>76773528</v>
      </c>
      <c r="B847" t="s">
        <v>10468</v>
      </c>
      <c r="C847" t="s">
        <v>9250</v>
      </c>
      <c r="D847" t="s">
        <v>10219</v>
      </c>
      <c r="E847" t="s">
        <v>10469</v>
      </c>
      <c r="F847" t="s">
        <v>3933</v>
      </c>
      <c r="G847" t="s">
        <v>9956</v>
      </c>
    </row>
    <row r="848" spans="1:7" x14ac:dyDescent="0.25">
      <c r="A848">
        <v>76773530</v>
      </c>
      <c r="B848" t="s">
        <v>10470</v>
      </c>
      <c r="C848" t="s">
        <v>9250</v>
      </c>
      <c r="D848" t="s">
        <v>9954</v>
      </c>
      <c r="E848" t="s">
        <v>10471</v>
      </c>
      <c r="F848" t="s">
        <v>3933</v>
      </c>
      <c r="G848" t="s">
        <v>9956</v>
      </c>
    </row>
    <row r="849" spans="1:7" x14ac:dyDescent="0.25">
      <c r="A849">
        <v>76773530</v>
      </c>
      <c r="B849" t="s">
        <v>10472</v>
      </c>
      <c r="C849" t="s">
        <v>9250</v>
      </c>
      <c r="D849" t="s">
        <v>9969</v>
      </c>
      <c r="E849" t="s">
        <v>10473</v>
      </c>
      <c r="F849" t="s">
        <v>3933</v>
      </c>
      <c r="G849" t="s">
        <v>9956</v>
      </c>
    </row>
    <row r="850" spans="1:7" x14ac:dyDescent="0.25">
      <c r="A850">
        <v>76773532</v>
      </c>
      <c r="B850" t="s">
        <v>10474</v>
      </c>
      <c r="C850" t="s">
        <v>9250</v>
      </c>
      <c r="D850" t="s">
        <v>91</v>
      </c>
      <c r="E850" t="s">
        <v>91</v>
      </c>
      <c r="F850" t="s">
        <v>3933</v>
      </c>
      <c r="G850" t="s">
        <v>9956</v>
      </c>
    </row>
    <row r="851" spans="1:7" x14ac:dyDescent="0.25">
      <c r="A851">
        <v>76773532</v>
      </c>
      <c r="B851" t="s">
        <v>10475</v>
      </c>
      <c r="C851" t="s">
        <v>9250</v>
      </c>
      <c r="D851" t="s">
        <v>9958</v>
      </c>
      <c r="E851" t="s">
        <v>10476</v>
      </c>
      <c r="F851" t="s">
        <v>3933</v>
      </c>
      <c r="G851" t="s">
        <v>9956</v>
      </c>
    </row>
    <row r="852" spans="1:7" x14ac:dyDescent="0.25">
      <c r="A852">
        <v>76773534</v>
      </c>
      <c r="B852" t="s">
        <v>10477</v>
      </c>
      <c r="C852" t="s">
        <v>9250</v>
      </c>
      <c r="D852" t="s">
        <v>10478</v>
      </c>
      <c r="E852" t="s">
        <v>10479</v>
      </c>
      <c r="F852" t="s">
        <v>3933</v>
      </c>
      <c r="G852" t="s">
        <v>9956</v>
      </c>
    </row>
    <row r="853" spans="1:7" x14ac:dyDescent="0.25">
      <c r="A853">
        <v>76773534</v>
      </c>
      <c r="B853" t="s">
        <v>10480</v>
      </c>
      <c r="C853" t="s">
        <v>9250</v>
      </c>
      <c r="D853" t="s">
        <v>91</v>
      </c>
      <c r="E853" t="s">
        <v>91</v>
      </c>
      <c r="F853" t="s">
        <v>3933</v>
      </c>
      <c r="G853" t="s">
        <v>9956</v>
      </c>
    </row>
    <row r="854" spans="1:7" x14ac:dyDescent="0.25">
      <c r="A854">
        <v>76773686</v>
      </c>
      <c r="B854" t="s">
        <v>10481</v>
      </c>
      <c r="C854" t="s">
        <v>9250</v>
      </c>
      <c r="D854" t="s">
        <v>91</v>
      </c>
      <c r="E854" t="s">
        <v>91</v>
      </c>
      <c r="F854" t="s">
        <v>3933</v>
      </c>
      <c r="G854" t="s">
        <v>9956</v>
      </c>
    </row>
    <row r="855" spans="1:7" x14ac:dyDescent="0.25">
      <c r="A855">
        <v>76773686</v>
      </c>
      <c r="B855" t="s">
        <v>10482</v>
      </c>
      <c r="C855" t="s">
        <v>9250</v>
      </c>
      <c r="D855" t="s">
        <v>91</v>
      </c>
      <c r="E855" t="s">
        <v>91</v>
      </c>
      <c r="F855" t="s">
        <v>3933</v>
      </c>
      <c r="G855" t="s">
        <v>9956</v>
      </c>
    </row>
    <row r="856" spans="1:7" x14ac:dyDescent="0.25">
      <c r="A856">
        <v>76773688</v>
      </c>
      <c r="B856" t="s">
        <v>10483</v>
      </c>
      <c r="C856" t="s">
        <v>9250</v>
      </c>
      <c r="D856" t="s">
        <v>10484</v>
      </c>
      <c r="E856" t="s">
        <v>10485</v>
      </c>
      <c r="F856" t="s">
        <v>3933</v>
      </c>
      <c r="G856" t="s">
        <v>9956</v>
      </c>
    </row>
    <row r="857" spans="1:7" x14ac:dyDescent="0.25">
      <c r="A857">
        <v>76773688</v>
      </c>
      <c r="B857" t="s">
        <v>10486</v>
      </c>
      <c r="C857" t="s">
        <v>9250</v>
      </c>
      <c r="D857" t="s">
        <v>91</v>
      </c>
      <c r="E857" t="s">
        <v>91</v>
      </c>
      <c r="F857" t="s">
        <v>3933</v>
      </c>
      <c r="G857" t="s">
        <v>9956</v>
      </c>
    </row>
    <row r="858" spans="1:7" x14ac:dyDescent="0.25">
      <c r="A858">
        <v>76773690</v>
      </c>
      <c r="B858" t="s">
        <v>10487</v>
      </c>
      <c r="C858" t="s">
        <v>9250</v>
      </c>
      <c r="D858" t="s">
        <v>10150</v>
      </c>
      <c r="E858" t="s">
        <v>10488</v>
      </c>
      <c r="F858" t="s">
        <v>3933</v>
      </c>
      <c r="G858" t="s">
        <v>9956</v>
      </c>
    </row>
    <row r="859" spans="1:7" x14ac:dyDescent="0.25">
      <c r="A859">
        <v>76773690</v>
      </c>
      <c r="B859" t="s">
        <v>10489</v>
      </c>
      <c r="C859" t="s">
        <v>9250</v>
      </c>
      <c r="D859" t="s">
        <v>91</v>
      </c>
      <c r="E859" t="s">
        <v>91</v>
      </c>
      <c r="F859" t="s">
        <v>3933</v>
      </c>
      <c r="G859" t="s">
        <v>9956</v>
      </c>
    </row>
    <row r="860" spans="1:7" x14ac:dyDescent="0.25">
      <c r="A860">
        <v>76773692</v>
      </c>
      <c r="B860" t="s">
        <v>10490</v>
      </c>
      <c r="C860" t="s">
        <v>9250</v>
      </c>
      <c r="D860" t="s">
        <v>9958</v>
      </c>
      <c r="E860" t="s">
        <v>10491</v>
      </c>
      <c r="F860" t="s">
        <v>3933</v>
      </c>
      <c r="G860" t="s">
        <v>9956</v>
      </c>
    </row>
    <row r="861" spans="1:7" x14ac:dyDescent="0.25">
      <c r="A861">
        <v>76773692</v>
      </c>
      <c r="B861" t="s">
        <v>10492</v>
      </c>
      <c r="C861" t="s">
        <v>9250</v>
      </c>
      <c r="D861" t="s">
        <v>10153</v>
      </c>
      <c r="E861" t="s">
        <v>10493</v>
      </c>
      <c r="F861" t="s">
        <v>3933</v>
      </c>
      <c r="G861" t="s">
        <v>9956</v>
      </c>
    </row>
    <row r="862" spans="1:7" x14ac:dyDescent="0.25">
      <c r="A862">
        <v>76773694</v>
      </c>
      <c r="B862" t="s">
        <v>10494</v>
      </c>
      <c r="C862" t="s">
        <v>9250</v>
      </c>
      <c r="D862" t="s">
        <v>91</v>
      </c>
      <c r="E862" t="s">
        <v>91</v>
      </c>
      <c r="F862" t="s">
        <v>3933</v>
      </c>
      <c r="G862" t="s">
        <v>9956</v>
      </c>
    </row>
    <row r="863" spans="1:7" x14ac:dyDescent="0.25">
      <c r="A863">
        <v>76773694</v>
      </c>
      <c r="B863" t="s">
        <v>10495</v>
      </c>
      <c r="C863" t="s">
        <v>9250</v>
      </c>
      <c r="D863" t="s">
        <v>9954</v>
      </c>
      <c r="E863" t="s">
        <v>10496</v>
      </c>
      <c r="F863" t="s">
        <v>3933</v>
      </c>
      <c r="G863" t="s">
        <v>9956</v>
      </c>
    </row>
    <row r="864" spans="1:7" x14ac:dyDescent="0.25">
      <c r="A864">
        <v>76773846</v>
      </c>
      <c r="B864" t="s">
        <v>10497</v>
      </c>
      <c r="C864" t="s">
        <v>9250</v>
      </c>
      <c r="D864" t="s">
        <v>9958</v>
      </c>
      <c r="E864" t="s">
        <v>10498</v>
      </c>
      <c r="F864" t="s">
        <v>3933</v>
      </c>
      <c r="G864" t="s">
        <v>9956</v>
      </c>
    </row>
    <row r="865" spans="1:7" x14ac:dyDescent="0.25">
      <c r="A865">
        <v>76773846</v>
      </c>
      <c r="B865" t="s">
        <v>10499</v>
      </c>
      <c r="C865" t="s">
        <v>9250</v>
      </c>
      <c r="D865" t="s">
        <v>91</v>
      </c>
      <c r="E865" t="s">
        <v>91</v>
      </c>
      <c r="F865" t="s">
        <v>3933</v>
      </c>
      <c r="G865" t="s">
        <v>9956</v>
      </c>
    </row>
    <row r="866" spans="1:7" x14ac:dyDescent="0.25">
      <c r="A866">
        <v>76773848</v>
      </c>
      <c r="B866" t="s">
        <v>10500</v>
      </c>
      <c r="C866" t="s">
        <v>9250</v>
      </c>
      <c r="D866" t="s">
        <v>91</v>
      </c>
      <c r="E866" t="s">
        <v>91</v>
      </c>
      <c r="F866" t="s">
        <v>3933</v>
      </c>
      <c r="G866" t="s">
        <v>9956</v>
      </c>
    </row>
    <row r="867" spans="1:7" x14ac:dyDescent="0.25">
      <c r="A867">
        <v>76773848</v>
      </c>
      <c r="B867" t="s">
        <v>10501</v>
      </c>
      <c r="C867" t="s">
        <v>9250</v>
      </c>
      <c r="D867" t="s">
        <v>9954</v>
      </c>
      <c r="E867" t="s">
        <v>10502</v>
      </c>
      <c r="F867" t="s">
        <v>3933</v>
      </c>
      <c r="G867" t="s">
        <v>9956</v>
      </c>
    </row>
    <row r="868" spans="1:7" x14ac:dyDescent="0.25">
      <c r="A868">
        <v>76773850</v>
      </c>
      <c r="B868" t="s">
        <v>10503</v>
      </c>
      <c r="C868" t="s">
        <v>9250</v>
      </c>
      <c r="D868" t="s">
        <v>91</v>
      </c>
      <c r="E868" t="s">
        <v>91</v>
      </c>
      <c r="F868" t="s">
        <v>3933</v>
      </c>
      <c r="G868" t="s">
        <v>9956</v>
      </c>
    </row>
    <row r="869" spans="1:7" x14ac:dyDescent="0.25">
      <c r="A869">
        <v>76773850</v>
      </c>
      <c r="B869" t="s">
        <v>10504</v>
      </c>
      <c r="C869" t="s">
        <v>9250</v>
      </c>
      <c r="D869" t="s">
        <v>91</v>
      </c>
      <c r="E869" t="s">
        <v>91</v>
      </c>
      <c r="F869" t="s">
        <v>3933</v>
      </c>
      <c r="G869" t="s">
        <v>9956</v>
      </c>
    </row>
    <row r="870" spans="1:7" x14ac:dyDescent="0.25">
      <c r="A870">
        <v>76773852</v>
      </c>
      <c r="B870" t="s">
        <v>10505</v>
      </c>
      <c r="C870" t="s">
        <v>9250</v>
      </c>
      <c r="D870" t="s">
        <v>91</v>
      </c>
      <c r="E870" t="s">
        <v>91</v>
      </c>
      <c r="F870" t="s">
        <v>3933</v>
      </c>
      <c r="G870" t="s">
        <v>9956</v>
      </c>
    </row>
    <row r="871" spans="1:7" x14ac:dyDescent="0.25">
      <c r="A871">
        <v>76773852</v>
      </c>
      <c r="B871" t="s">
        <v>10506</v>
      </c>
      <c r="C871" t="s">
        <v>9250</v>
      </c>
      <c r="D871" t="s">
        <v>91</v>
      </c>
      <c r="E871" t="s">
        <v>91</v>
      </c>
      <c r="F871" t="s">
        <v>3933</v>
      </c>
      <c r="G871" t="s">
        <v>9956</v>
      </c>
    </row>
    <row r="872" spans="1:7" x14ac:dyDescent="0.25">
      <c r="A872">
        <v>76773854</v>
      </c>
      <c r="B872" t="s">
        <v>10507</v>
      </c>
      <c r="C872" t="s">
        <v>9250</v>
      </c>
      <c r="D872" t="s">
        <v>91</v>
      </c>
      <c r="E872" t="s">
        <v>91</v>
      </c>
      <c r="F872" t="s">
        <v>3933</v>
      </c>
      <c r="G872" t="s">
        <v>9956</v>
      </c>
    </row>
    <row r="873" spans="1:7" x14ac:dyDescent="0.25">
      <c r="A873">
        <v>76773854</v>
      </c>
      <c r="B873" t="s">
        <v>10508</v>
      </c>
      <c r="C873" t="s">
        <v>9250</v>
      </c>
      <c r="D873" t="s">
        <v>91</v>
      </c>
      <c r="E873" t="s">
        <v>91</v>
      </c>
      <c r="F873" t="s">
        <v>3933</v>
      </c>
      <c r="G873" t="s">
        <v>9956</v>
      </c>
    </row>
    <row r="874" spans="1:7" x14ac:dyDescent="0.25">
      <c r="A874">
        <v>76774006</v>
      </c>
      <c r="B874" t="s">
        <v>10509</v>
      </c>
      <c r="C874" t="s">
        <v>9250</v>
      </c>
      <c r="D874" t="s">
        <v>91</v>
      </c>
      <c r="E874" t="s">
        <v>91</v>
      </c>
      <c r="F874" t="s">
        <v>3933</v>
      </c>
      <c r="G874" t="s">
        <v>9956</v>
      </c>
    </row>
    <row r="875" spans="1:7" x14ac:dyDescent="0.25">
      <c r="A875">
        <v>76774006</v>
      </c>
      <c r="B875" t="s">
        <v>10510</v>
      </c>
      <c r="C875" t="s">
        <v>9250</v>
      </c>
      <c r="D875" t="s">
        <v>91</v>
      </c>
      <c r="E875" t="s">
        <v>91</v>
      </c>
      <c r="F875" t="s">
        <v>3933</v>
      </c>
      <c r="G875" t="s">
        <v>9956</v>
      </c>
    </row>
    <row r="876" spans="1:7" x14ac:dyDescent="0.25">
      <c r="A876">
        <v>76774008</v>
      </c>
      <c r="B876" t="s">
        <v>10511</v>
      </c>
      <c r="C876" t="s">
        <v>9250</v>
      </c>
      <c r="D876" t="s">
        <v>91</v>
      </c>
      <c r="E876" t="s">
        <v>91</v>
      </c>
      <c r="F876" t="s">
        <v>3933</v>
      </c>
      <c r="G876" t="s">
        <v>9956</v>
      </c>
    </row>
    <row r="877" spans="1:7" x14ac:dyDescent="0.25">
      <c r="A877">
        <v>76774008</v>
      </c>
      <c r="B877" t="s">
        <v>10512</v>
      </c>
      <c r="C877" t="s">
        <v>9250</v>
      </c>
      <c r="D877" t="s">
        <v>10513</v>
      </c>
      <c r="E877" t="s">
        <v>10514</v>
      </c>
      <c r="F877" t="s">
        <v>3933</v>
      </c>
      <c r="G877" t="s">
        <v>9956</v>
      </c>
    </row>
    <row r="878" spans="1:7" x14ac:dyDescent="0.25">
      <c r="A878">
        <v>76773536</v>
      </c>
      <c r="B878" t="s">
        <v>10515</v>
      </c>
      <c r="C878" t="s">
        <v>9250</v>
      </c>
      <c r="D878" t="s">
        <v>91</v>
      </c>
      <c r="E878" t="s">
        <v>91</v>
      </c>
      <c r="F878" t="s">
        <v>3933</v>
      </c>
      <c r="G878" t="s">
        <v>9956</v>
      </c>
    </row>
    <row r="879" spans="1:7" x14ac:dyDescent="0.25">
      <c r="A879">
        <v>76773536</v>
      </c>
      <c r="B879" t="s">
        <v>10516</v>
      </c>
      <c r="C879" t="s">
        <v>9250</v>
      </c>
      <c r="D879" t="s">
        <v>9958</v>
      </c>
      <c r="E879" t="s">
        <v>10517</v>
      </c>
      <c r="F879" t="s">
        <v>3933</v>
      </c>
      <c r="G879" t="s">
        <v>9956</v>
      </c>
    </row>
    <row r="880" spans="1:7" x14ac:dyDescent="0.25">
      <c r="A880">
        <v>76773538</v>
      </c>
      <c r="B880" t="s">
        <v>10518</v>
      </c>
      <c r="C880" t="s">
        <v>9250</v>
      </c>
      <c r="D880" t="s">
        <v>91</v>
      </c>
      <c r="E880" t="s">
        <v>91</v>
      </c>
      <c r="F880" t="s">
        <v>3933</v>
      </c>
      <c r="G880" t="s">
        <v>9956</v>
      </c>
    </row>
    <row r="881" spans="1:7" x14ac:dyDescent="0.25">
      <c r="A881">
        <v>76773538</v>
      </c>
      <c r="B881" t="s">
        <v>10519</v>
      </c>
      <c r="C881" t="s">
        <v>9250</v>
      </c>
      <c r="D881" t="s">
        <v>91</v>
      </c>
      <c r="E881" t="s">
        <v>91</v>
      </c>
      <c r="F881" t="s">
        <v>3933</v>
      </c>
      <c r="G881" t="s">
        <v>9956</v>
      </c>
    </row>
    <row r="882" spans="1:7" x14ac:dyDescent="0.25">
      <c r="A882">
        <v>76773540</v>
      </c>
      <c r="B882" t="s">
        <v>10520</v>
      </c>
      <c r="C882" t="s">
        <v>9250</v>
      </c>
      <c r="D882" t="s">
        <v>91</v>
      </c>
      <c r="E882" t="s">
        <v>91</v>
      </c>
      <c r="F882" t="s">
        <v>3933</v>
      </c>
      <c r="G882" t="s">
        <v>9956</v>
      </c>
    </row>
    <row r="883" spans="1:7" x14ac:dyDescent="0.25">
      <c r="A883">
        <v>76773540</v>
      </c>
      <c r="B883" t="s">
        <v>10521</v>
      </c>
      <c r="C883" t="s">
        <v>9250</v>
      </c>
      <c r="D883" t="s">
        <v>91</v>
      </c>
      <c r="E883" t="s">
        <v>91</v>
      </c>
      <c r="F883" t="s">
        <v>3933</v>
      </c>
      <c r="G883" t="s">
        <v>9956</v>
      </c>
    </row>
    <row r="884" spans="1:7" x14ac:dyDescent="0.25">
      <c r="A884">
        <v>76773542</v>
      </c>
      <c r="B884" t="s">
        <v>10522</v>
      </c>
      <c r="C884" t="s">
        <v>9250</v>
      </c>
      <c r="D884" t="s">
        <v>9991</v>
      </c>
      <c r="E884" t="s">
        <v>10523</v>
      </c>
      <c r="F884" t="s">
        <v>3933</v>
      </c>
      <c r="G884" t="s">
        <v>9956</v>
      </c>
    </row>
    <row r="885" spans="1:7" x14ac:dyDescent="0.25">
      <c r="A885">
        <v>76773542</v>
      </c>
      <c r="B885" t="s">
        <v>10524</v>
      </c>
      <c r="C885" t="s">
        <v>9250</v>
      </c>
      <c r="D885" t="s">
        <v>91</v>
      </c>
      <c r="E885" t="s">
        <v>91</v>
      </c>
      <c r="F885" t="s">
        <v>3933</v>
      </c>
      <c r="G885" t="s">
        <v>9956</v>
      </c>
    </row>
    <row r="886" spans="1:7" x14ac:dyDescent="0.25">
      <c r="A886">
        <v>76773544</v>
      </c>
      <c r="B886" t="s">
        <v>10525</v>
      </c>
      <c r="C886" t="s">
        <v>9250</v>
      </c>
      <c r="D886" t="s">
        <v>9954</v>
      </c>
      <c r="E886" t="s">
        <v>10526</v>
      </c>
      <c r="F886" t="s">
        <v>3933</v>
      </c>
      <c r="G886" t="s">
        <v>9956</v>
      </c>
    </row>
    <row r="887" spans="1:7" x14ac:dyDescent="0.25">
      <c r="A887">
        <v>76773544</v>
      </c>
      <c r="B887" t="s">
        <v>10527</v>
      </c>
      <c r="C887" t="s">
        <v>9250</v>
      </c>
      <c r="D887" t="s">
        <v>9986</v>
      </c>
      <c r="E887" t="s">
        <v>10528</v>
      </c>
      <c r="F887" t="s">
        <v>3933</v>
      </c>
      <c r="G887" t="s">
        <v>9956</v>
      </c>
    </row>
    <row r="888" spans="1:7" x14ac:dyDescent="0.25">
      <c r="A888">
        <v>76773696</v>
      </c>
      <c r="B888" t="s">
        <v>10529</v>
      </c>
      <c r="C888" t="s">
        <v>9250</v>
      </c>
      <c r="D888" t="s">
        <v>91</v>
      </c>
      <c r="E888" t="s">
        <v>91</v>
      </c>
      <c r="F888" t="s">
        <v>3933</v>
      </c>
      <c r="G888" t="s">
        <v>9956</v>
      </c>
    </row>
    <row r="889" spans="1:7" x14ac:dyDescent="0.25">
      <c r="A889">
        <v>76773696</v>
      </c>
      <c r="B889" t="s">
        <v>10530</v>
      </c>
      <c r="C889" t="s">
        <v>9250</v>
      </c>
      <c r="D889" t="s">
        <v>91</v>
      </c>
      <c r="E889" t="s">
        <v>91</v>
      </c>
      <c r="F889" t="s">
        <v>3933</v>
      </c>
      <c r="G889" t="s">
        <v>9956</v>
      </c>
    </row>
    <row r="890" spans="1:7" x14ac:dyDescent="0.25">
      <c r="A890">
        <v>76773698</v>
      </c>
      <c r="B890" t="s">
        <v>10531</v>
      </c>
      <c r="C890" t="s">
        <v>9250</v>
      </c>
      <c r="D890" t="s">
        <v>10072</v>
      </c>
      <c r="E890" t="s">
        <v>10532</v>
      </c>
      <c r="F890" t="s">
        <v>3933</v>
      </c>
      <c r="G890" t="s">
        <v>9956</v>
      </c>
    </row>
    <row r="891" spans="1:7" x14ac:dyDescent="0.25">
      <c r="A891">
        <v>76773698</v>
      </c>
      <c r="B891" t="s">
        <v>10533</v>
      </c>
      <c r="C891" t="s">
        <v>9250</v>
      </c>
      <c r="D891" t="s">
        <v>91</v>
      </c>
      <c r="E891" t="s">
        <v>91</v>
      </c>
      <c r="F891" t="s">
        <v>3933</v>
      </c>
      <c r="G891" t="s">
        <v>9956</v>
      </c>
    </row>
    <row r="892" spans="1:7" x14ac:dyDescent="0.25">
      <c r="A892">
        <v>76773700</v>
      </c>
      <c r="B892" t="s">
        <v>10534</v>
      </c>
      <c r="C892" t="s">
        <v>9250</v>
      </c>
      <c r="D892" t="s">
        <v>10007</v>
      </c>
      <c r="E892" t="s">
        <v>10028</v>
      </c>
      <c r="F892" t="s">
        <v>3933</v>
      </c>
      <c r="G892" t="s">
        <v>9956</v>
      </c>
    </row>
    <row r="893" spans="1:7" x14ac:dyDescent="0.25">
      <c r="A893">
        <v>76773700</v>
      </c>
      <c r="B893" t="s">
        <v>10535</v>
      </c>
      <c r="C893" t="s">
        <v>9250</v>
      </c>
      <c r="D893" t="s">
        <v>91</v>
      </c>
      <c r="E893" t="s">
        <v>91</v>
      </c>
      <c r="F893" t="s">
        <v>3933</v>
      </c>
      <c r="G893" t="s">
        <v>9956</v>
      </c>
    </row>
    <row r="894" spans="1:7" x14ac:dyDescent="0.25">
      <c r="A894">
        <v>76773702</v>
      </c>
      <c r="B894" t="s">
        <v>10536</v>
      </c>
      <c r="C894" t="s">
        <v>9250</v>
      </c>
      <c r="D894" t="s">
        <v>9958</v>
      </c>
      <c r="E894" t="s">
        <v>10537</v>
      </c>
      <c r="F894" t="s">
        <v>3933</v>
      </c>
      <c r="G894" t="s">
        <v>9956</v>
      </c>
    </row>
    <row r="895" spans="1:7" x14ac:dyDescent="0.25">
      <c r="A895">
        <v>76773702</v>
      </c>
      <c r="B895" t="s">
        <v>10538</v>
      </c>
      <c r="C895" t="s">
        <v>9250</v>
      </c>
      <c r="D895" t="s">
        <v>91</v>
      </c>
      <c r="E895" t="s">
        <v>91</v>
      </c>
      <c r="F895" t="s">
        <v>3933</v>
      </c>
      <c r="G895" t="s">
        <v>9956</v>
      </c>
    </row>
    <row r="896" spans="1:7" x14ac:dyDescent="0.25">
      <c r="A896">
        <v>76773704</v>
      </c>
      <c r="B896" t="s">
        <v>10539</v>
      </c>
      <c r="C896" t="s">
        <v>9250</v>
      </c>
      <c r="D896" t="s">
        <v>91</v>
      </c>
      <c r="E896" t="s">
        <v>91</v>
      </c>
      <c r="F896" t="s">
        <v>3933</v>
      </c>
      <c r="G896" t="s">
        <v>9956</v>
      </c>
    </row>
    <row r="897" spans="1:7" x14ac:dyDescent="0.25">
      <c r="A897">
        <v>76773704</v>
      </c>
      <c r="B897" t="s">
        <v>10540</v>
      </c>
      <c r="C897" t="s">
        <v>9250</v>
      </c>
      <c r="D897" t="s">
        <v>9954</v>
      </c>
      <c r="E897" t="s">
        <v>10541</v>
      </c>
      <c r="F897" t="s">
        <v>3933</v>
      </c>
      <c r="G897" t="s">
        <v>9956</v>
      </c>
    </row>
    <row r="898" spans="1:7" x14ac:dyDescent="0.25">
      <c r="A898">
        <v>76773856</v>
      </c>
      <c r="B898" t="s">
        <v>10542</v>
      </c>
      <c r="C898" t="s">
        <v>9250</v>
      </c>
      <c r="D898" t="s">
        <v>10007</v>
      </c>
      <c r="E898" t="s">
        <v>10543</v>
      </c>
      <c r="F898" t="s">
        <v>3933</v>
      </c>
      <c r="G898" t="s">
        <v>9956</v>
      </c>
    </row>
    <row r="899" spans="1:7" x14ac:dyDescent="0.25">
      <c r="A899">
        <v>76773856</v>
      </c>
      <c r="B899" t="s">
        <v>10544</v>
      </c>
      <c r="C899" t="s">
        <v>9250</v>
      </c>
      <c r="D899" t="s">
        <v>91</v>
      </c>
      <c r="E899" t="s">
        <v>91</v>
      </c>
      <c r="F899" t="s">
        <v>3933</v>
      </c>
      <c r="G899" t="s">
        <v>9956</v>
      </c>
    </row>
    <row r="900" spans="1:7" x14ac:dyDescent="0.25">
      <c r="A900">
        <v>76773858</v>
      </c>
      <c r="B900" t="s">
        <v>10545</v>
      </c>
      <c r="C900" t="s">
        <v>9250</v>
      </c>
      <c r="D900" t="s">
        <v>91</v>
      </c>
      <c r="E900" t="s">
        <v>91</v>
      </c>
      <c r="F900" t="s">
        <v>3933</v>
      </c>
      <c r="G900" t="s">
        <v>9956</v>
      </c>
    </row>
    <row r="901" spans="1:7" x14ac:dyDescent="0.25">
      <c r="A901">
        <v>76773858</v>
      </c>
      <c r="B901" t="s">
        <v>10546</v>
      </c>
      <c r="C901" t="s">
        <v>9250</v>
      </c>
      <c r="D901" t="s">
        <v>91</v>
      </c>
      <c r="E901" t="s">
        <v>91</v>
      </c>
      <c r="F901" t="s">
        <v>3933</v>
      </c>
      <c r="G901" t="s">
        <v>9956</v>
      </c>
    </row>
    <row r="902" spans="1:7" x14ac:dyDescent="0.25">
      <c r="A902">
        <v>76773860</v>
      </c>
      <c r="B902" t="s">
        <v>10547</v>
      </c>
      <c r="C902" t="s">
        <v>9250</v>
      </c>
      <c r="D902" t="s">
        <v>10150</v>
      </c>
      <c r="E902" t="s">
        <v>10548</v>
      </c>
      <c r="F902" t="s">
        <v>3933</v>
      </c>
      <c r="G902" t="s">
        <v>9956</v>
      </c>
    </row>
    <row r="903" spans="1:7" x14ac:dyDescent="0.25">
      <c r="A903">
        <v>76773860</v>
      </c>
      <c r="B903" t="s">
        <v>10549</v>
      </c>
      <c r="C903" t="s">
        <v>9250</v>
      </c>
      <c r="D903" t="s">
        <v>10153</v>
      </c>
      <c r="E903" t="s">
        <v>10186</v>
      </c>
      <c r="F903" t="s">
        <v>3933</v>
      </c>
      <c r="G903" t="s">
        <v>9956</v>
      </c>
    </row>
    <row r="904" spans="1:7" x14ac:dyDescent="0.25">
      <c r="A904">
        <v>76773862</v>
      </c>
      <c r="B904" t="s">
        <v>10550</v>
      </c>
      <c r="C904" t="s">
        <v>9250</v>
      </c>
      <c r="D904" t="s">
        <v>9958</v>
      </c>
      <c r="E904" t="s">
        <v>10551</v>
      </c>
      <c r="F904" t="s">
        <v>3933</v>
      </c>
      <c r="G904" t="s">
        <v>9956</v>
      </c>
    </row>
    <row r="905" spans="1:7" x14ac:dyDescent="0.25">
      <c r="A905">
        <v>76773862</v>
      </c>
      <c r="B905" t="s">
        <v>10552</v>
      </c>
      <c r="C905" t="s">
        <v>9250</v>
      </c>
      <c r="D905" t="s">
        <v>9954</v>
      </c>
      <c r="E905" t="s">
        <v>10553</v>
      </c>
      <c r="F905" t="s">
        <v>3933</v>
      </c>
      <c r="G905" t="s">
        <v>9956</v>
      </c>
    </row>
    <row r="906" spans="1:7" x14ac:dyDescent="0.25">
      <c r="A906">
        <v>76773864</v>
      </c>
      <c r="B906" t="s">
        <v>10554</v>
      </c>
      <c r="C906" t="s">
        <v>9250</v>
      </c>
      <c r="D906" t="s">
        <v>10555</v>
      </c>
      <c r="E906" t="s">
        <v>10556</v>
      </c>
      <c r="F906" t="s">
        <v>3933</v>
      </c>
      <c r="G906" t="s">
        <v>9956</v>
      </c>
    </row>
    <row r="907" spans="1:7" x14ac:dyDescent="0.25">
      <c r="A907">
        <v>76773864</v>
      </c>
      <c r="B907" t="s">
        <v>10557</v>
      </c>
      <c r="C907" t="s">
        <v>9250</v>
      </c>
      <c r="D907" t="s">
        <v>91</v>
      </c>
      <c r="E907" t="s">
        <v>91</v>
      </c>
      <c r="F907" t="s">
        <v>3933</v>
      </c>
      <c r="G907" t="s">
        <v>9956</v>
      </c>
    </row>
    <row r="908" spans="1:7" x14ac:dyDescent="0.25">
      <c r="A908">
        <v>76773546</v>
      </c>
      <c r="B908" t="s">
        <v>10558</v>
      </c>
      <c r="C908" t="s">
        <v>9250</v>
      </c>
      <c r="D908" t="s">
        <v>91</v>
      </c>
      <c r="E908" t="s">
        <v>91</v>
      </c>
      <c r="F908" t="s">
        <v>3933</v>
      </c>
      <c r="G908" t="s">
        <v>9956</v>
      </c>
    </row>
    <row r="909" spans="1:7" x14ac:dyDescent="0.25">
      <c r="A909">
        <v>76773546</v>
      </c>
      <c r="B909" t="s">
        <v>10559</v>
      </c>
      <c r="C909" t="s">
        <v>9250</v>
      </c>
      <c r="D909" t="s">
        <v>9958</v>
      </c>
      <c r="E909" t="s">
        <v>10560</v>
      </c>
      <c r="F909" t="s">
        <v>3933</v>
      </c>
      <c r="G909" t="s">
        <v>9956</v>
      </c>
    </row>
    <row r="910" spans="1:7" x14ac:dyDescent="0.25">
      <c r="A910">
        <v>76773548</v>
      </c>
      <c r="B910" t="s">
        <v>10561</v>
      </c>
      <c r="C910" t="s">
        <v>9250</v>
      </c>
      <c r="D910" t="s">
        <v>91</v>
      </c>
      <c r="E910" t="s">
        <v>91</v>
      </c>
      <c r="F910" t="s">
        <v>3933</v>
      </c>
      <c r="G910" t="s">
        <v>9956</v>
      </c>
    </row>
    <row r="911" spans="1:7" x14ac:dyDescent="0.25">
      <c r="A911">
        <v>76773548</v>
      </c>
      <c r="B911" t="s">
        <v>10562</v>
      </c>
      <c r="C911" t="s">
        <v>9250</v>
      </c>
      <c r="D911" t="s">
        <v>10072</v>
      </c>
      <c r="E911" t="s">
        <v>10563</v>
      </c>
      <c r="F911" t="s">
        <v>3933</v>
      </c>
      <c r="G911" t="s">
        <v>9956</v>
      </c>
    </row>
    <row r="912" spans="1:7" x14ac:dyDescent="0.25">
      <c r="A912">
        <v>76773550</v>
      </c>
      <c r="B912" t="s">
        <v>10564</v>
      </c>
      <c r="C912" t="s">
        <v>9250</v>
      </c>
      <c r="D912" t="s">
        <v>91</v>
      </c>
      <c r="E912" t="s">
        <v>91</v>
      </c>
      <c r="F912" t="s">
        <v>3933</v>
      </c>
      <c r="G912" t="s">
        <v>9956</v>
      </c>
    </row>
    <row r="913" spans="1:7" x14ac:dyDescent="0.25">
      <c r="A913">
        <v>76773550</v>
      </c>
      <c r="B913" t="s">
        <v>10565</v>
      </c>
      <c r="C913" t="s">
        <v>9250</v>
      </c>
      <c r="D913" t="s">
        <v>10007</v>
      </c>
      <c r="E913" t="s">
        <v>10566</v>
      </c>
      <c r="F913" t="s">
        <v>3933</v>
      </c>
      <c r="G913" t="s">
        <v>9956</v>
      </c>
    </row>
    <row r="914" spans="1:7" x14ac:dyDescent="0.25">
      <c r="A914">
        <v>76773552</v>
      </c>
      <c r="B914" t="s">
        <v>10567</v>
      </c>
      <c r="C914" t="s">
        <v>9250</v>
      </c>
      <c r="D914" t="s">
        <v>91</v>
      </c>
      <c r="E914" t="s">
        <v>91</v>
      </c>
      <c r="F914" t="s">
        <v>3933</v>
      </c>
      <c r="G914" t="s">
        <v>9956</v>
      </c>
    </row>
    <row r="915" spans="1:7" x14ac:dyDescent="0.25">
      <c r="A915">
        <v>76773552</v>
      </c>
      <c r="B915" t="s">
        <v>10568</v>
      </c>
      <c r="C915" t="s">
        <v>9250</v>
      </c>
      <c r="D915" t="s">
        <v>10007</v>
      </c>
      <c r="E915" t="s">
        <v>10028</v>
      </c>
      <c r="F915" t="s">
        <v>3933</v>
      </c>
      <c r="G915" t="s">
        <v>9956</v>
      </c>
    </row>
    <row r="916" spans="1:7" x14ac:dyDescent="0.25">
      <c r="A916">
        <v>76773554</v>
      </c>
      <c r="B916" t="s">
        <v>10569</v>
      </c>
      <c r="C916" t="s">
        <v>9250</v>
      </c>
      <c r="D916" t="s">
        <v>10570</v>
      </c>
      <c r="E916" t="s">
        <v>10571</v>
      </c>
      <c r="F916" t="s">
        <v>3933</v>
      </c>
      <c r="G916" t="s">
        <v>9956</v>
      </c>
    </row>
    <row r="917" spans="1:7" x14ac:dyDescent="0.25">
      <c r="A917">
        <v>76773554</v>
      </c>
      <c r="B917" t="s">
        <v>10572</v>
      </c>
      <c r="C917" t="s">
        <v>9250</v>
      </c>
      <c r="D917" t="s">
        <v>9969</v>
      </c>
      <c r="E917" t="s">
        <v>10573</v>
      </c>
      <c r="F917" t="s">
        <v>3933</v>
      </c>
      <c r="G917" t="s">
        <v>9956</v>
      </c>
    </row>
    <row r="918" spans="1:7" x14ac:dyDescent="0.25">
      <c r="A918">
        <v>76773706</v>
      </c>
      <c r="B918" t="s">
        <v>10574</v>
      </c>
      <c r="C918" t="s">
        <v>9250</v>
      </c>
      <c r="D918" t="s">
        <v>10575</v>
      </c>
      <c r="E918" t="s">
        <v>10576</v>
      </c>
      <c r="F918" t="s">
        <v>3933</v>
      </c>
      <c r="G918" t="s">
        <v>9956</v>
      </c>
    </row>
    <row r="919" spans="1:7" x14ac:dyDescent="0.25">
      <c r="A919">
        <v>76773706</v>
      </c>
      <c r="B919" t="s">
        <v>10577</v>
      </c>
      <c r="C919" t="s">
        <v>9250</v>
      </c>
      <c r="D919" t="s">
        <v>91</v>
      </c>
      <c r="E919" t="s">
        <v>91</v>
      </c>
      <c r="F919" t="s">
        <v>3933</v>
      </c>
      <c r="G919" t="s">
        <v>9956</v>
      </c>
    </row>
    <row r="920" spans="1:7" x14ac:dyDescent="0.25">
      <c r="A920">
        <v>76773708</v>
      </c>
      <c r="B920" t="s">
        <v>10578</v>
      </c>
      <c r="C920" t="s">
        <v>9250</v>
      </c>
      <c r="D920" t="s">
        <v>91</v>
      </c>
      <c r="E920" t="s">
        <v>91</v>
      </c>
      <c r="F920" t="s">
        <v>3933</v>
      </c>
      <c r="G920" t="s">
        <v>9956</v>
      </c>
    </row>
    <row r="921" spans="1:7" x14ac:dyDescent="0.25">
      <c r="A921">
        <v>76773708</v>
      </c>
      <c r="B921" t="s">
        <v>10579</v>
      </c>
      <c r="C921" t="s">
        <v>9250</v>
      </c>
      <c r="D921" t="s">
        <v>9991</v>
      </c>
      <c r="E921" t="s">
        <v>10580</v>
      </c>
      <c r="F921" t="s">
        <v>3933</v>
      </c>
      <c r="G921" t="s">
        <v>9956</v>
      </c>
    </row>
    <row r="922" spans="1:7" x14ac:dyDescent="0.25">
      <c r="A922">
        <v>76773710</v>
      </c>
      <c r="B922" t="s">
        <v>10581</v>
      </c>
      <c r="C922" t="s">
        <v>9250</v>
      </c>
      <c r="D922" t="s">
        <v>91</v>
      </c>
      <c r="E922" t="s">
        <v>91</v>
      </c>
      <c r="F922" t="s">
        <v>3933</v>
      </c>
      <c r="G922" t="s">
        <v>9956</v>
      </c>
    </row>
    <row r="923" spans="1:7" x14ac:dyDescent="0.25">
      <c r="A923">
        <v>76773710</v>
      </c>
      <c r="B923" t="s">
        <v>10582</v>
      </c>
      <c r="C923" t="s">
        <v>9250</v>
      </c>
      <c r="D923" t="s">
        <v>91</v>
      </c>
      <c r="E923" t="s">
        <v>91</v>
      </c>
      <c r="F923" t="s">
        <v>3933</v>
      </c>
      <c r="G923" t="s">
        <v>9956</v>
      </c>
    </row>
    <row r="924" spans="1:7" x14ac:dyDescent="0.25">
      <c r="A924">
        <v>76773712</v>
      </c>
      <c r="B924" t="s">
        <v>10583</v>
      </c>
      <c r="C924" t="s">
        <v>9250</v>
      </c>
      <c r="D924" t="s">
        <v>10340</v>
      </c>
      <c r="E924" t="s">
        <v>10584</v>
      </c>
      <c r="F924" t="s">
        <v>3933</v>
      </c>
      <c r="G924" t="s">
        <v>9956</v>
      </c>
    </row>
    <row r="925" spans="1:7" x14ac:dyDescent="0.25">
      <c r="A925">
        <v>76773712</v>
      </c>
      <c r="B925" t="s">
        <v>10585</v>
      </c>
      <c r="C925" t="s">
        <v>9250</v>
      </c>
      <c r="D925" t="s">
        <v>91</v>
      </c>
      <c r="E925" t="s">
        <v>91</v>
      </c>
      <c r="F925" t="s">
        <v>3933</v>
      </c>
      <c r="G925" t="s">
        <v>9956</v>
      </c>
    </row>
    <row r="926" spans="1:7" x14ac:dyDescent="0.25">
      <c r="A926">
        <v>76773714</v>
      </c>
      <c r="B926" t="s">
        <v>10586</v>
      </c>
      <c r="C926" t="s">
        <v>9250</v>
      </c>
      <c r="D926" t="s">
        <v>10007</v>
      </c>
      <c r="E926" t="s">
        <v>10587</v>
      </c>
      <c r="F926" t="s">
        <v>3933</v>
      </c>
      <c r="G926" t="s">
        <v>9956</v>
      </c>
    </row>
    <row r="927" spans="1:7" x14ac:dyDescent="0.25">
      <c r="A927">
        <v>76773714</v>
      </c>
      <c r="B927" t="s">
        <v>10588</v>
      </c>
      <c r="C927" t="s">
        <v>9250</v>
      </c>
      <c r="D927" t="s">
        <v>10334</v>
      </c>
      <c r="E927" t="s">
        <v>10589</v>
      </c>
      <c r="F927" t="s">
        <v>3933</v>
      </c>
      <c r="G927" t="s">
        <v>9956</v>
      </c>
    </row>
    <row r="928" spans="1:7" x14ac:dyDescent="0.25">
      <c r="A928">
        <v>76773866</v>
      </c>
      <c r="B928" t="s">
        <v>10590</v>
      </c>
      <c r="C928" t="s">
        <v>9250</v>
      </c>
      <c r="D928" t="s">
        <v>91</v>
      </c>
      <c r="E928" t="s">
        <v>91</v>
      </c>
      <c r="F928" t="s">
        <v>3933</v>
      </c>
      <c r="G928" t="s">
        <v>9956</v>
      </c>
    </row>
    <row r="929" spans="1:7" x14ac:dyDescent="0.25">
      <c r="A929">
        <v>76773866</v>
      </c>
      <c r="B929" t="s">
        <v>10591</v>
      </c>
      <c r="C929" t="s">
        <v>9250</v>
      </c>
      <c r="D929" t="s">
        <v>91</v>
      </c>
      <c r="E929" t="s">
        <v>91</v>
      </c>
      <c r="F929" t="s">
        <v>3933</v>
      </c>
      <c r="G929" t="s">
        <v>9956</v>
      </c>
    </row>
    <row r="930" spans="1:7" x14ac:dyDescent="0.25">
      <c r="A930">
        <v>76773868</v>
      </c>
      <c r="B930" t="s">
        <v>10592</v>
      </c>
      <c r="C930" t="s">
        <v>9250</v>
      </c>
      <c r="D930" t="s">
        <v>91</v>
      </c>
      <c r="E930" t="s">
        <v>91</v>
      </c>
      <c r="F930" t="s">
        <v>3933</v>
      </c>
      <c r="G930" t="s">
        <v>9956</v>
      </c>
    </row>
    <row r="931" spans="1:7" x14ac:dyDescent="0.25">
      <c r="A931">
        <v>76773868</v>
      </c>
      <c r="B931" t="s">
        <v>10593</v>
      </c>
      <c r="C931" t="s">
        <v>9250</v>
      </c>
      <c r="D931" t="s">
        <v>91</v>
      </c>
      <c r="E931" t="s">
        <v>91</v>
      </c>
      <c r="F931" t="s">
        <v>3933</v>
      </c>
      <c r="G931" t="s">
        <v>9956</v>
      </c>
    </row>
    <row r="932" spans="1:7" x14ac:dyDescent="0.25">
      <c r="A932">
        <v>76773870</v>
      </c>
      <c r="B932" t="s">
        <v>10594</v>
      </c>
      <c r="C932" t="s">
        <v>9250</v>
      </c>
      <c r="D932" t="s">
        <v>91</v>
      </c>
      <c r="E932" t="s">
        <v>91</v>
      </c>
      <c r="F932" t="s">
        <v>3933</v>
      </c>
      <c r="G932" t="s">
        <v>9956</v>
      </c>
    </row>
    <row r="933" spans="1:7" x14ac:dyDescent="0.25">
      <c r="A933">
        <v>76773870</v>
      </c>
      <c r="B933" t="s">
        <v>10595</v>
      </c>
      <c r="C933" t="s">
        <v>9250</v>
      </c>
      <c r="D933" t="s">
        <v>91</v>
      </c>
      <c r="E933" t="s">
        <v>91</v>
      </c>
      <c r="F933" t="s">
        <v>3933</v>
      </c>
      <c r="G933" t="s">
        <v>9956</v>
      </c>
    </row>
    <row r="934" spans="1:7" x14ac:dyDescent="0.25">
      <c r="A934">
        <v>76773872</v>
      </c>
      <c r="B934" t="s">
        <v>10596</v>
      </c>
      <c r="C934" t="s">
        <v>9250</v>
      </c>
      <c r="D934" t="s">
        <v>91</v>
      </c>
      <c r="E934" t="s">
        <v>91</v>
      </c>
      <c r="F934" t="s">
        <v>3933</v>
      </c>
      <c r="G934" t="s">
        <v>9956</v>
      </c>
    </row>
    <row r="935" spans="1:7" x14ac:dyDescent="0.25">
      <c r="A935">
        <v>76773872</v>
      </c>
      <c r="B935" t="s">
        <v>10597</v>
      </c>
      <c r="C935" t="s">
        <v>9250</v>
      </c>
      <c r="D935" t="s">
        <v>91</v>
      </c>
      <c r="E935" t="s">
        <v>91</v>
      </c>
      <c r="F935" t="s">
        <v>3933</v>
      </c>
      <c r="G935" t="s">
        <v>9956</v>
      </c>
    </row>
    <row r="936" spans="1:7" x14ac:dyDescent="0.25">
      <c r="A936">
        <v>76773874</v>
      </c>
      <c r="B936" t="s">
        <v>10598</v>
      </c>
      <c r="C936" t="s">
        <v>9250</v>
      </c>
      <c r="D936" t="s">
        <v>91</v>
      </c>
      <c r="E936" t="s">
        <v>91</v>
      </c>
      <c r="F936" t="s">
        <v>3933</v>
      </c>
      <c r="G936" t="s">
        <v>9956</v>
      </c>
    </row>
    <row r="937" spans="1:7" x14ac:dyDescent="0.25">
      <c r="A937">
        <v>76773874</v>
      </c>
      <c r="B937" t="s">
        <v>10599</v>
      </c>
      <c r="C937" t="s">
        <v>9250</v>
      </c>
      <c r="D937" t="s">
        <v>91</v>
      </c>
      <c r="E937" t="s">
        <v>91</v>
      </c>
      <c r="F937" t="s">
        <v>3933</v>
      </c>
      <c r="G937" t="s">
        <v>9956</v>
      </c>
    </row>
    <row r="938" spans="1:7" x14ac:dyDescent="0.25">
      <c r="A938">
        <v>76773556</v>
      </c>
      <c r="B938" t="s">
        <v>10600</v>
      </c>
      <c r="C938" t="s">
        <v>9250</v>
      </c>
      <c r="D938" t="s">
        <v>10222</v>
      </c>
      <c r="E938" t="s">
        <v>10601</v>
      </c>
      <c r="F938" t="s">
        <v>3933</v>
      </c>
      <c r="G938" t="s">
        <v>9956</v>
      </c>
    </row>
    <row r="939" spans="1:7" x14ac:dyDescent="0.25">
      <c r="A939">
        <v>76773556</v>
      </c>
      <c r="B939" t="s">
        <v>10602</v>
      </c>
      <c r="C939" t="s">
        <v>9250</v>
      </c>
      <c r="D939" t="s">
        <v>10219</v>
      </c>
      <c r="E939" t="s">
        <v>10603</v>
      </c>
      <c r="F939" t="s">
        <v>3933</v>
      </c>
      <c r="G939" t="s">
        <v>9956</v>
      </c>
    </row>
    <row r="940" spans="1:7" x14ac:dyDescent="0.25">
      <c r="A940">
        <v>76773558</v>
      </c>
      <c r="B940" t="s">
        <v>10604</v>
      </c>
      <c r="C940" t="s">
        <v>9250</v>
      </c>
      <c r="D940" t="s">
        <v>91</v>
      </c>
      <c r="E940" t="s">
        <v>91</v>
      </c>
      <c r="F940" t="s">
        <v>3933</v>
      </c>
      <c r="G940" t="s">
        <v>9956</v>
      </c>
    </row>
    <row r="941" spans="1:7" x14ac:dyDescent="0.25">
      <c r="A941">
        <v>76773558</v>
      </c>
      <c r="B941" t="s">
        <v>10605</v>
      </c>
      <c r="C941" t="s">
        <v>9250</v>
      </c>
      <c r="D941" t="s">
        <v>91</v>
      </c>
      <c r="E941" t="s">
        <v>91</v>
      </c>
      <c r="F941" t="s">
        <v>3933</v>
      </c>
      <c r="G941" t="s">
        <v>9956</v>
      </c>
    </row>
    <row r="942" spans="1:7" x14ac:dyDescent="0.25">
      <c r="A942">
        <v>76773560</v>
      </c>
      <c r="B942" t="s">
        <v>10606</v>
      </c>
      <c r="C942" t="s">
        <v>9250</v>
      </c>
      <c r="D942" t="s">
        <v>9991</v>
      </c>
      <c r="E942" t="s">
        <v>10607</v>
      </c>
      <c r="F942" t="s">
        <v>3933</v>
      </c>
      <c r="G942" t="s">
        <v>9956</v>
      </c>
    </row>
    <row r="943" spans="1:7" x14ac:dyDescent="0.25">
      <c r="A943">
        <v>76773560</v>
      </c>
      <c r="B943" t="s">
        <v>10608</v>
      </c>
      <c r="C943" t="s">
        <v>9250</v>
      </c>
      <c r="D943" t="s">
        <v>9986</v>
      </c>
      <c r="E943" t="s">
        <v>10609</v>
      </c>
      <c r="F943" t="s">
        <v>3933</v>
      </c>
      <c r="G943" t="s">
        <v>9956</v>
      </c>
    </row>
    <row r="944" spans="1:7" x14ac:dyDescent="0.25">
      <c r="A944">
        <v>76773562</v>
      </c>
      <c r="B944" t="s">
        <v>10610</v>
      </c>
      <c r="C944" t="s">
        <v>9250</v>
      </c>
      <c r="D944" t="s">
        <v>91</v>
      </c>
      <c r="E944" t="s">
        <v>91</v>
      </c>
      <c r="F944" t="s">
        <v>3933</v>
      </c>
      <c r="G944" t="s">
        <v>9956</v>
      </c>
    </row>
    <row r="945" spans="1:7" x14ac:dyDescent="0.25">
      <c r="A945">
        <v>76773562</v>
      </c>
      <c r="B945" t="s">
        <v>10611</v>
      </c>
      <c r="C945" t="s">
        <v>9250</v>
      </c>
      <c r="D945" t="s">
        <v>91</v>
      </c>
      <c r="E945" t="s">
        <v>91</v>
      </c>
      <c r="F945" t="s">
        <v>3933</v>
      </c>
      <c r="G945" t="s">
        <v>9956</v>
      </c>
    </row>
    <row r="946" spans="1:7" x14ac:dyDescent="0.25">
      <c r="A946">
        <v>76773564</v>
      </c>
      <c r="B946" t="s">
        <v>10612</v>
      </c>
      <c r="C946" t="s">
        <v>9250</v>
      </c>
      <c r="D946" t="s">
        <v>10153</v>
      </c>
      <c r="E946" t="s">
        <v>10613</v>
      </c>
      <c r="F946" t="s">
        <v>3933</v>
      </c>
      <c r="G946" t="s">
        <v>9956</v>
      </c>
    </row>
    <row r="947" spans="1:7" x14ac:dyDescent="0.25">
      <c r="A947">
        <v>76773564</v>
      </c>
      <c r="B947" t="s">
        <v>10614</v>
      </c>
      <c r="C947" t="s">
        <v>9250</v>
      </c>
      <c r="D947" t="s">
        <v>10150</v>
      </c>
      <c r="E947" t="s">
        <v>10191</v>
      </c>
      <c r="F947" t="s">
        <v>3933</v>
      </c>
      <c r="G947" t="s">
        <v>9956</v>
      </c>
    </row>
    <row r="948" spans="1:7" x14ac:dyDescent="0.25">
      <c r="A948">
        <v>76773716</v>
      </c>
      <c r="B948" t="s">
        <v>10615</v>
      </c>
      <c r="C948" t="s">
        <v>9250</v>
      </c>
      <c r="D948" t="s">
        <v>9958</v>
      </c>
      <c r="E948" t="s">
        <v>10616</v>
      </c>
      <c r="F948" t="s">
        <v>3933</v>
      </c>
      <c r="G948" t="s">
        <v>9956</v>
      </c>
    </row>
    <row r="949" spans="1:7" x14ac:dyDescent="0.25">
      <c r="A949">
        <v>76773716</v>
      </c>
      <c r="B949" t="s">
        <v>10617</v>
      </c>
      <c r="C949" t="s">
        <v>9250</v>
      </c>
      <c r="D949" t="s">
        <v>91</v>
      </c>
      <c r="E949" t="s">
        <v>91</v>
      </c>
      <c r="F949" t="s">
        <v>3933</v>
      </c>
      <c r="G949" t="s">
        <v>9956</v>
      </c>
    </row>
    <row r="950" spans="1:7" x14ac:dyDescent="0.25">
      <c r="A950">
        <v>76773718</v>
      </c>
      <c r="B950" t="s">
        <v>10618</v>
      </c>
      <c r="C950" t="s">
        <v>9250</v>
      </c>
      <c r="D950" t="s">
        <v>10219</v>
      </c>
      <c r="E950" t="s">
        <v>10619</v>
      </c>
      <c r="F950" t="s">
        <v>3933</v>
      </c>
      <c r="G950" t="s">
        <v>9956</v>
      </c>
    </row>
    <row r="951" spans="1:7" x14ac:dyDescent="0.25">
      <c r="A951">
        <v>76773718</v>
      </c>
      <c r="B951" t="s">
        <v>10620</v>
      </c>
      <c r="C951" t="s">
        <v>9250</v>
      </c>
      <c r="D951" t="s">
        <v>10621</v>
      </c>
      <c r="E951" t="s">
        <v>10622</v>
      </c>
      <c r="F951" t="s">
        <v>3933</v>
      </c>
      <c r="G951" t="s">
        <v>9956</v>
      </c>
    </row>
    <row r="952" spans="1:7" x14ac:dyDescent="0.25">
      <c r="A952">
        <v>76773720</v>
      </c>
      <c r="B952" t="s">
        <v>10623</v>
      </c>
      <c r="C952" t="s">
        <v>9250</v>
      </c>
      <c r="D952" t="s">
        <v>91</v>
      </c>
      <c r="E952" t="s">
        <v>91</v>
      </c>
      <c r="F952" t="s">
        <v>3933</v>
      </c>
      <c r="G952" t="s">
        <v>9956</v>
      </c>
    </row>
    <row r="953" spans="1:7" x14ac:dyDescent="0.25">
      <c r="A953">
        <v>76773720</v>
      </c>
      <c r="B953" t="s">
        <v>10624</v>
      </c>
      <c r="C953" t="s">
        <v>9250</v>
      </c>
      <c r="D953" t="s">
        <v>10222</v>
      </c>
      <c r="E953" t="s">
        <v>10625</v>
      </c>
      <c r="F953" t="s">
        <v>3933</v>
      </c>
      <c r="G953" t="s">
        <v>9956</v>
      </c>
    </row>
    <row r="954" spans="1:7" x14ac:dyDescent="0.25">
      <c r="A954">
        <v>76773722</v>
      </c>
      <c r="B954" t="s">
        <v>10626</v>
      </c>
      <c r="C954" t="s">
        <v>9250</v>
      </c>
      <c r="D954" t="s">
        <v>9958</v>
      </c>
      <c r="E954" t="s">
        <v>10627</v>
      </c>
      <c r="F954" t="s">
        <v>3933</v>
      </c>
      <c r="G954" t="s">
        <v>9956</v>
      </c>
    </row>
    <row r="955" spans="1:7" x14ac:dyDescent="0.25">
      <c r="A955">
        <v>76773722</v>
      </c>
      <c r="B955" t="s">
        <v>10628</v>
      </c>
      <c r="C955" t="s">
        <v>9250</v>
      </c>
      <c r="D955" t="s">
        <v>91</v>
      </c>
      <c r="E955" t="s">
        <v>91</v>
      </c>
      <c r="F955" t="s">
        <v>3933</v>
      </c>
      <c r="G955" t="s">
        <v>9956</v>
      </c>
    </row>
    <row r="956" spans="1:7" x14ac:dyDescent="0.25">
      <c r="A956">
        <v>76773724</v>
      </c>
      <c r="B956" t="s">
        <v>10629</v>
      </c>
      <c r="C956" t="s">
        <v>9250</v>
      </c>
      <c r="D956" t="s">
        <v>10141</v>
      </c>
      <c r="E956" t="s">
        <v>10630</v>
      </c>
      <c r="F956" t="s">
        <v>3933</v>
      </c>
      <c r="G956" t="s">
        <v>9956</v>
      </c>
    </row>
    <row r="957" spans="1:7" x14ac:dyDescent="0.25">
      <c r="A957">
        <v>76773724</v>
      </c>
      <c r="B957" t="s">
        <v>10631</v>
      </c>
      <c r="C957" t="s">
        <v>9250</v>
      </c>
      <c r="D957" t="s">
        <v>9954</v>
      </c>
      <c r="E957" t="s">
        <v>10632</v>
      </c>
      <c r="F957" t="s">
        <v>3933</v>
      </c>
      <c r="G957" t="s">
        <v>9956</v>
      </c>
    </row>
    <row r="958" spans="1:7" x14ac:dyDescent="0.25">
      <c r="A958">
        <v>76773876</v>
      </c>
      <c r="B958" t="s">
        <v>10633</v>
      </c>
      <c r="C958" t="s">
        <v>9250</v>
      </c>
      <c r="D958" t="s">
        <v>9958</v>
      </c>
      <c r="E958" t="s">
        <v>10634</v>
      </c>
      <c r="F958" t="s">
        <v>3933</v>
      </c>
      <c r="G958" t="s">
        <v>9956</v>
      </c>
    </row>
    <row r="959" spans="1:7" x14ac:dyDescent="0.25">
      <c r="A959">
        <v>76773876</v>
      </c>
      <c r="B959" t="s">
        <v>10635</v>
      </c>
      <c r="C959" t="s">
        <v>9250</v>
      </c>
      <c r="D959" t="s">
        <v>9954</v>
      </c>
      <c r="E959" t="s">
        <v>10636</v>
      </c>
      <c r="F959" t="s">
        <v>3933</v>
      </c>
      <c r="G959" t="s">
        <v>9956</v>
      </c>
    </row>
    <row r="960" spans="1:7" x14ac:dyDescent="0.25">
      <c r="A960">
        <v>76773878</v>
      </c>
      <c r="B960" t="s">
        <v>10637</v>
      </c>
      <c r="C960" t="s">
        <v>9250</v>
      </c>
      <c r="D960" t="s">
        <v>91</v>
      </c>
      <c r="E960" t="s">
        <v>91</v>
      </c>
      <c r="F960" t="s">
        <v>3933</v>
      </c>
      <c r="G960" t="s">
        <v>9956</v>
      </c>
    </row>
    <row r="961" spans="1:7" x14ac:dyDescent="0.25">
      <c r="A961">
        <v>76773878</v>
      </c>
      <c r="B961" t="s">
        <v>10638</v>
      </c>
      <c r="C961" t="s">
        <v>9250</v>
      </c>
      <c r="D961" t="s">
        <v>91</v>
      </c>
      <c r="E961" t="s">
        <v>91</v>
      </c>
      <c r="F961" t="s">
        <v>3933</v>
      </c>
      <c r="G961" t="s">
        <v>9956</v>
      </c>
    </row>
    <row r="962" spans="1:7" x14ac:dyDescent="0.25">
      <c r="A962">
        <v>76773880</v>
      </c>
      <c r="B962" t="s">
        <v>10639</v>
      </c>
      <c r="C962" t="s">
        <v>9250</v>
      </c>
      <c r="D962" t="s">
        <v>9958</v>
      </c>
      <c r="E962" t="s">
        <v>10640</v>
      </c>
      <c r="F962" t="s">
        <v>3933</v>
      </c>
      <c r="G962" t="s">
        <v>9956</v>
      </c>
    </row>
    <row r="963" spans="1:7" x14ac:dyDescent="0.25">
      <c r="A963">
        <v>76773880</v>
      </c>
      <c r="B963" t="s">
        <v>10641</v>
      </c>
      <c r="C963" t="s">
        <v>9250</v>
      </c>
      <c r="D963" t="s">
        <v>9954</v>
      </c>
      <c r="E963" t="s">
        <v>10642</v>
      </c>
      <c r="F963" t="s">
        <v>3933</v>
      </c>
      <c r="G963" t="s">
        <v>9956</v>
      </c>
    </row>
    <row r="964" spans="1:7" x14ac:dyDescent="0.25">
      <c r="A964">
        <v>76773882</v>
      </c>
      <c r="B964" t="s">
        <v>10643</v>
      </c>
      <c r="C964" t="s">
        <v>9250</v>
      </c>
      <c r="D964" t="s">
        <v>9958</v>
      </c>
      <c r="E964" t="s">
        <v>10644</v>
      </c>
      <c r="F964" t="s">
        <v>3933</v>
      </c>
      <c r="G964" t="s">
        <v>9956</v>
      </c>
    </row>
    <row r="965" spans="1:7" x14ac:dyDescent="0.25">
      <c r="A965">
        <v>76773882</v>
      </c>
      <c r="B965" t="s">
        <v>10645</v>
      </c>
      <c r="C965" t="s">
        <v>9250</v>
      </c>
      <c r="D965" t="s">
        <v>9954</v>
      </c>
      <c r="E965" t="s">
        <v>10646</v>
      </c>
      <c r="F965" t="s">
        <v>3933</v>
      </c>
      <c r="G965" t="s">
        <v>9956</v>
      </c>
    </row>
    <row r="966" spans="1:7" x14ac:dyDescent="0.25">
      <c r="A966">
        <v>76773884</v>
      </c>
      <c r="B966" t="s">
        <v>10647</v>
      </c>
      <c r="C966" t="s">
        <v>9250</v>
      </c>
      <c r="D966" t="s">
        <v>9986</v>
      </c>
      <c r="E966" t="s">
        <v>10648</v>
      </c>
      <c r="F966" t="s">
        <v>3933</v>
      </c>
      <c r="G966" t="s">
        <v>9956</v>
      </c>
    </row>
    <row r="967" spans="1:7" x14ac:dyDescent="0.25">
      <c r="A967">
        <v>76773884</v>
      </c>
      <c r="B967" t="s">
        <v>10649</v>
      </c>
      <c r="C967" t="s">
        <v>9250</v>
      </c>
      <c r="D967" t="s">
        <v>9991</v>
      </c>
      <c r="E967" t="s">
        <v>10650</v>
      </c>
      <c r="F967" t="s">
        <v>3933</v>
      </c>
      <c r="G967" t="s">
        <v>9956</v>
      </c>
    </row>
    <row r="968" spans="1:7" x14ac:dyDescent="0.25">
      <c r="A968">
        <v>76773566</v>
      </c>
      <c r="B968" t="s">
        <v>10651</v>
      </c>
      <c r="C968" t="s">
        <v>9250</v>
      </c>
      <c r="D968" t="s">
        <v>9954</v>
      </c>
      <c r="E968" t="s">
        <v>10652</v>
      </c>
      <c r="F968" t="s">
        <v>3933</v>
      </c>
      <c r="G968" t="s">
        <v>9956</v>
      </c>
    </row>
    <row r="969" spans="1:7" x14ac:dyDescent="0.25">
      <c r="A969">
        <v>76773566</v>
      </c>
      <c r="B969" t="s">
        <v>10653</v>
      </c>
      <c r="C969" t="s">
        <v>9250</v>
      </c>
      <c r="D969" t="s">
        <v>9958</v>
      </c>
      <c r="E969" t="s">
        <v>10654</v>
      </c>
      <c r="F969" t="s">
        <v>3933</v>
      </c>
      <c r="G969" t="s">
        <v>9956</v>
      </c>
    </row>
    <row r="970" spans="1:7" x14ac:dyDescent="0.25">
      <c r="A970">
        <v>76773568</v>
      </c>
      <c r="B970" t="s">
        <v>10655</v>
      </c>
      <c r="C970" t="s">
        <v>9250</v>
      </c>
      <c r="D970" t="s">
        <v>91</v>
      </c>
      <c r="E970" t="s">
        <v>91</v>
      </c>
      <c r="F970" t="s">
        <v>3933</v>
      </c>
      <c r="G970" t="s">
        <v>9956</v>
      </c>
    </row>
    <row r="971" spans="1:7" x14ac:dyDescent="0.25">
      <c r="A971">
        <v>76773568</v>
      </c>
      <c r="B971" t="s">
        <v>10656</v>
      </c>
      <c r="C971" t="s">
        <v>9250</v>
      </c>
      <c r="D971" t="s">
        <v>91</v>
      </c>
      <c r="E971" t="s">
        <v>91</v>
      </c>
      <c r="F971" t="s">
        <v>3933</v>
      </c>
      <c r="G971" t="s">
        <v>9956</v>
      </c>
    </row>
    <row r="972" spans="1:7" x14ac:dyDescent="0.25">
      <c r="A972">
        <v>76773570</v>
      </c>
      <c r="B972" t="s">
        <v>10657</v>
      </c>
      <c r="C972" t="s">
        <v>9250</v>
      </c>
      <c r="D972" t="s">
        <v>9991</v>
      </c>
      <c r="E972" t="s">
        <v>10658</v>
      </c>
      <c r="F972" t="s">
        <v>3933</v>
      </c>
      <c r="G972" t="s">
        <v>9956</v>
      </c>
    </row>
    <row r="973" spans="1:7" x14ac:dyDescent="0.25">
      <c r="A973">
        <v>76773570</v>
      </c>
      <c r="B973" t="s">
        <v>10659</v>
      </c>
      <c r="C973" t="s">
        <v>9250</v>
      </c>
      <c r="D973" t="s">
        <v>9986</v>
      </c>
      <c r="E973" t="s">
        <v>10660</v>
      </c>
      <c r="F973" t="s">
        <v>3933</v>
      </c>
      <c r="G973" t="s">
        <v>9956</v>
      </c>
    </row>
    <row r="974" spans="1:7" x14ac:dyDescent="0.25">
      <c r="A974">
        <v>76773572</v>
      </c>
      <c r="B974" t="s">
        <v>10661</v>
      </c>
      <c r="C974" t="s">
        <v>9250</v>
      </c>
      <c r="D974" t="s">
        <v>91</v>
      </c>
      <c r="E974" t="s">
        <v>91</v>
      </c>
      <c r="F974" t="s">
        <v>3933</v>
      </c>
      <c r="G974" t="s">
        <v>9956</v>
      </c>
    </row>
    <row r="975" spans="1:7" x14ac:dyDescent="0.25">
      <c r="A975">
        <v>76773572</v>
      </c>
      <c r="B975" t="s">
        <v>10662</v>
      </c>
      <c r="C975" t="s">
        <v>9250</v>
      </c>
      <c r="D975" t="s">
        <v>91</v>
      </c>
      <c r="E975" t="s">
        <v>91</v>
      </c>
      <c r="F975" t="s">
        <v>3933</v>
      </c>
      <c r="G975" t="s">
        <v>9956</v>
      </c>
    </row>
    <row r="976" spans="1:7" x14ac:dyDescent="0.25">
      <c r="A976">
        <v>76773574</v>
      </c>
      <c r="B976" t="s">
        <v>10663</v>
      </c>
      <c r="C976" t="s">
        <v>9250</v>
      </c>
      <c r="D976" t="s">
        <v>10153</v>
      </c>
      <c r="E976" t="s">
        <v>10664</v>
      </c>
      <c r="F976" t="s">
        <v>3933</v>
      </c>
      <c r="G976" t="s">
        <v>9956</v>
      </c>
    </row>
    <row r="977" spans="1:7" x14ac:dyDescent="0.25">
      <c r="A977">
        <v>76773574</v>
      </c>
      <c r="B977" t="s">
        <v>10665</v>
      </c>
      <c r="C977" t="s">
        <v>9250</v>
      </c>
      <c r="D977" t="s">
        <v>10150</v>
      </c>
      <c r="E977" t="s">
        <v>10666</v>
      </c>
      <c r="F977" t="s">
        <v>3933</v>
      </c>
      <c r="G977" t="s">
        <v>9956</v>
      </c>
    </row>
    <row r="978" spans="1:7" x14ac:dyDescent="0.25">
      <c r="A978">
        <v>76773726</v>
      </c>
      <c r="B978" t="s">
        <v>10667</v>
      </c>
      <c r="C978" t="s">
        <v>9250</v>
      </c>
      <c r="D978" t="s">
        <v>9958</v>
      </c>
      <c r="E978" t="s">
        <v>10668</v>
      </c>
      <c r="F978" t="s">
        <v>3933</v>
      </c>
      <c r="G978" t="s">
        <v>9956</v>
      </c>
    </row>
    <row r="979" spans="1:7" x14ac:dyDescent="0.25">
      <c r="A979">
        <v>76773726</v>
      </c>
      <c r="B979" t="s">
        <v>10669</v>
      </c>
      <c r="C979" t="s">
        <v>9250</v>
      </c>
      <c r="D979" t="s">
        <v>91</v>
      </c>
      <c r="E979" t="s">
        <v>91</v>
      </c>
      <c r="F979" t="s">
        <v>3933</v>
      </c>
      <c r="G979" t="s">
        <v>9956</v>
      </c>
    </row>
    <row r="980" spans="1:7" x14ac:dyDescent="0.25">
      <c r="A980">
        <v>76773728</v>
      </c>
      <c r="B980" t="s">
        <v>10670</v>
      </c>
      <c r="C980" t="s">
        <v>9250</v>
      </c>
      <c r="D980" t="s">
        <v>9958</v>
      </c>
      <c r="E980" t="s">
        <v>10671</v>
      </c>
      <c r="F980" t="s">
        <v>3933</v>
      </c>
      <c r="G980" t="s">
        <v>9956</v>
      </c>
    </row>
    <row r="981" spans="1:7" x14ac:dyDescent="0.25">
      <c r="A981">
        <v>76773728</v>
      </c>
      <c r="B981" t="s">
        <v>10672</v>
      </c>
      <c r="C981" t="s">
        <v>9250</v>
      </c>
      <c r="D981" t="s">
        <v>9954</v>
      </c>
      <c r="E981" t="s">
        <v>10673</v>
      </c>
      <c r="F981" t="s">
        <v>3933</v>
      </c>
      <c r="G981" t="s">
        <v>9956</v>
      </c>
    </row>
    <row r="982" spans="1:7" x14ac:dyDescent="0.25">
      <c r="A982">
        <v>76773730</v>
      </c>
      <c r="B982" t="s">
        <v>10674</v>
      </c>
      <c r="C982" t="s">
        <v>9250</v>
      </c>
      <c r="D982" t="s">
        <v>9958</v>
      </c>
      <c r="E982" t="s">
        <v>10675</v>
      </c>
      <c r="F982" t="s">
        <v>3933</v>
      </c>
      <c r="G982" t="s">
        <v>9956</v>
      </c>
    </row>
    <row r="983" spans="1:7" x14ac:dyDescent="0.25">
      <c r="A983">
        <v>76773730</v>
      </c>
      <c r="B983" t="s">
        <v>10676</v>
      </c>
      <c r="C983" t="s">
        <v>9250</v>
      </c>
      <c r="D983" t="s">
        <v>9954</v>
      </c>
      <c r="E983" t="s">
        <v>10677</v>
      </c>
      <c r="F983" t="s">
        <v>3933</v>
      </c>
      <c r="G983" t="s">
        <v>9956</v>
      </c>
    </row>
    <row r="984" spans="1:7" x14ac:dyDescent="0.25">
      <c r="A984">
        <v>76773732</v>
      </c>
      <c r="B984" t="s">
        <v>10678</v>
      </c>
      <c r="C984" t="s">
        <v>9250</v>
      </c>
      <c r="D984" t="s">
        <v>9986</v>
      </c>
      <c r="E984" t="s">
        <v>10679</v>
      </c>
      <c r="F984" t="s">
        <v>3933</v>
      </c>
      <c r="G984" t="s">
        <v>9956</v>
      </c>
    </row>
    <row r="985" spans="1:7" x14ac:dyDescent="0.25">
      <c r="A985">
        <v>76773732</v>
      </c>
      <c r="B985" t="s">
        <v>10680</v>
      </c>
      <c r="C985" t="s">
        <v>9250</v>
      </c>
      <c r="D985" t="s">
        <v>9954</v>
      </c>
      <c r="E985" t="s">
        <v>10681</v>
      </c>
      <c r="F985" t="s">
        <v>3933</v>
      </c>
      <c r="G985" t="s">
        <v>9956</v>
      </c>
    </row>
    <row r="986" spans="1:7" x14ac:dyDescent="0.25">
      <c r="A986">
        <v>76773734</v>
      </c>
      <c r="B986" t="s">
        <v>10682</v>
      </c>
      <c r="C986" t="s">
        <v>9250</v>
      </c>
      <c r="D986" t="s">
        <v>9958</v>
      </c>
      <c r="E986" t="s">
        <v>10683</v>
      </c>
      <c r="F986" t="s">
        <v>3933</v>
      </c>
      <c r="G986" t="s">
        <v>9956</v>
      </c>
    </row>
    <row r="987" spans="1:7" x14ac:dyDescent="0.25">
      <c r="A987">
        <v>76773734</v>
      </c>
      <c r="B987" t="s">
        <v>10684</v>
      </c>
      <c r="C987" t="s">
        <v>9250</v>
      </c>
      <c r="D987" t="s">
        <v>9991</v>
      </c>
      <c r="E987" t="s">
        <v>10685</v>
      </c>
      <c r="F987" t="s">
        <v>3933</v>
      </c>
      <c r="G987" t="s">
        <v>9956</v>
      </c>
    </row>
    <row r="988" spans="1:7" x14ac:dyDescent="0.25">
      <c r="A988">
        <v>76773886</v>
      </c>
      <c r="B988" t="s">
        <v>10686</v>
      </c>
      <c r="C988" t="s">
        <v>9250</v>
      </c>
      <c r="D988" t="s">
        <v>9986</v>
      </c>
      <c r="E988" t="s">
        <v>10687</v>
      </c>
      <c r="F988" t="s">
        <v>3933</v>
      </c>
      <c r="G988" t="s">
        <v>9956</v>
      </c>
    </row>
    <row r="989" spans="1:7" x14ac:dyDescent="0.25">
      <c r="A989">
        <v>76773886</v>
      </c>
      <c r="B989" t="s">
        <v>10688</v>
      </c>
      <c r="C989" t="s">
        <v>9250</v>
      </c>
      <c r="D989" t="s">
        <v>9991</v>
      </c>
      <c r="E989" t="s">
        <v>10689</v>
      </c>
      <c r="F989" t="s">
        <v>3933</v>
      </c>
      <c r="G989" t="s">
        <v>9956</v>
      </c>
    </row>
    <row r="990" spans="1:7" x14ac:dyDescent="0.25">
      <c r="A990">
        <v>76773888</v>
      </c>
      <c r="B990" t="s">
        <v>10690</v>
      </c>
      <c r="C990" t="s">
        <v>9250</v>
      </c>
      <c r="D990" t="s">
        <v>9958</v>
      </c>
      <c r="E990" t="s">
        <v>10691</v>
      </c>
      <c r="F990" t="s">
        <v>3933</v>
      </c>
      <c r="G990" t="s">
        <v>9956</v>
      </c>
    </row>
    <row r="991" spans="1:7" x14ac:dyDescent="0.25">
      <c r="A991">
        <v>76773888</v>
      </c>
      <c r="B991" t="s">
        <v>10692</v>
      </c>
      <c r="C991" t="s">
        <v>9250</v>
      </c>
      <c r="D991" t="s">
        <v>9954</v>
      </c>
      <c r="E991" t="s">
        <v>10693</v>
      </c>
      <c r="F991" t="s">
        <v>3933</v>
      </c>
      <c r="G991" t="s">
        <v>9956</v>
      </c>
    </row>
    <row r="992" spans="1:7" x14ac:dyDescent="0.25">
      <c r="A992">
        <v>76773890</v>
      </c>
      <c r="B992" t="s">
        <v>10694</v>
      </c>
      <c r="C992" t="s">
        <v>9250</v>
      </c>
      <c r="D992" t="s">
        <v>10072</v>
      </c>
      <c r="E992" t="s">
        <v>10695</v>
      </c>
      <c r="F992" t="s">
        <v>3933</v>
      </c>
      <c r="G992" t="s">
        <v>9956</v>
      </c>
    </row>
    <row r="993" spans="1:7" x14ac:dyDescent="0.25">
      <c r="A993">
        <v>76773890</v>
      </c>
      <c r="B993" t="s">
        <v>10696</v>
      </c>
      <c r="C993" t="s">
        <v>9250</v>
      </c>
      <c r="D993" t="s">
        <v>91</v>
      </c>
      <c r="E993" t="s">
        <v>91</v>
      </c>
      <c r="F993" t="s">
        <v>3933</v>
      </c>
      <c r="G993" t="s">
        <v>9956</v>
      </c>
    </row>
    <row r="994" spans="1:7" x14ac:dyDescent="0.25">
      <c r="A994">
        <v>76773892</v>
      </c>
      <c r="B994" t="s">
        <v>10697</v>
      </c>
      <c r="C994" t="s">
        <v>9250</v>
      </c>
      <c r="D994" t="s">
        <v>91</v>
      </c>
      <c r="E994" t="s">
        <v>91</v>
      </c>
      <c r="F994" t="s">
        <v>3933</v>
      </c>
      <c r="G994" t="s">
        <v>9956</v>
      </c>
    </row>
    <row r="995" spans="1:7" x14ac:dyDescent="0.25">
      <c r="A995">
        <v>76773892</v>
      </c>
      <c r="B995" t="s">
        <v>10698</v>
      </c>
      <c r="C995" t="s">
        <v>9250</v>
      </c>
      <c r="D995" t="s">
        <v>91</v>
      </c>
      <c r="E995" t="s">
        <v>91</v>
      </c>
      <c r="F995" t="s">
        <v>3933</v>
      </c>
      <c r="G995" t="s">
        <v>9956</v>
      </c>
    </row>
    <row r="996" spans="1:7" x14ac:dyDescent="0.25">
      <c r="A996">
        <v>76773894</v>
      </c>
      <c r="B996" t="s">
        <v>10699</v>
      </c>
      <c r="C996" t="s">
        <v>9250</v>
      </c>
      <c r="D996" t="s">
        <v>9958</v>
      </c>
      <c r="E996" t="s">
        <v>10700</v>
      </c>
      <c r="F996" t="s">
        <v>3933</v>
      </c>
      <c r="G996" t="s">
        <v>9956</v>
      </c>
    </row>
    <row r="997" spans="1:7" x14ac:dyDescent="0.25">
      <c r="A997">
        <v>76773894</v>
      </c>
      <c r="B997" t="s">
        <v>10701</v>
      </c>
      <c r="C997" t="s">
        <v>9250</v>
      </c>
      <c r="D997" t="s">
        <v>9954</v>
      </c>
      <c r="E997" t="s">
        <v>10702</v>
      </c>
      <c r="F997" t="s">
        <v>3933</v>
      </c>
      <c r="G997" t="s">
        <v>9956</v>
      </c>
    </row>
    <row r="998" spans="1:7" x14ac:dyDescent="0.25">
      <c r="A998">
        <v>76773576</v>
      </c>
      <c r="B998" t="s">
        <v>10703</v>
      </c>
      <c r="C998" t="s">
        <v>9250</v>
      </c>
      <c r="D998" t="s">
        <v>10704</v>
      </c>
      <c r="E998" t="s">
        <v>10705</v>
      </c>
      <c r="F998" t="s">
        <v>3933</v>
      </c>
      <c r="G998" t="s">
        <v>9956</v>
      </c>
    </row>
    <row r="999" spans="1:7" x14ac:dyDescent="0.25">
      <c r="A999">
        <v>76773576</v>
      </c>
      <c r="B999" t="s">
        <v>10706</v>
      </c>
      <c r="C999" t="s">
        <v>9250</v>
      </c>
      <c r="D999" t="s">
        <v>91</v>
      </c>
      <c r="E999" t="s">
        <v>91</v>
      </c>
      <c r="F999" t="s">
        <v>3933</v>
      </c>
      <c r="G999" t="s">
        <v>9956</v>
      </c>
    </row>
    <row r="1000" spans="1:7" x14ac:dyDescent="0.25">
      <c r="A1000">
        <v>76773578</v>
      </c>
      <c r="B1000" t="s">
        <v>10707</v>
      </c>
      <c r="C1000" t="s">
        <v>9250</v>
      </c>
      <c r="D1000" t="s">
        <v>10072</v>
      </c>
      <c r="E1000" t="s">
        <v>10708</v>
      </c>
      <c r="F1000" t="s">
        <v>3933</v>
      </c>
      <c r="G1000" t="s">
        <v>9956</v>
      </c>
    </row>
    <row r="1001" spans="1:7" x14ac:dyDescent="0.25">
      <c r="A1001">
        <v>76773578</v>
      </c>
      <c r="B1001" t="s">
        <v>10709</v>
      </c>
      <c r="C1001" t="s">
        <v>9250</v>
      </c>
      <c r="D1001" t="s">
        <v>91</v>
      </c>
      <c r="E1001" t="s">
        <v>91</v>
      </c>
      <c r="F1001" t="s">
        <v>3933</v>
      </c>
      <c r="G1001" t="s">
        <v>9956</v>
      </c>
    </row>
    <row r="1002" spans="1:7" x14ac:dyDescent="0.25">
      <c r="A1002">
        <v>76773580</v>
      </c>
      <c r="B1002" t="s">
        <v>10710</v>
      </c>
      <c r="C1002" t="s">
        <v>9250</v>
      </c>
      <c r="D1002" t="s">
        <v>91</v>
      </c>
      <c r="E1002" t="s">
        <v>91</v>
      </c>
      <c r="F1002" t="s">
        <v>3933</v>
      </c>
      <c r="G1002" t="s">
        <v>9956</v>
      </c>
    </row>
    <row r="1003" spans="1:7" x14ac:dyDescent="0.25">
      <c r="A1003">
        <v>76773580</v>
      </c>
      <c r="B1003" t="s">
        <v>10711</v>
      </c>
      <c r="C1003" t="s">
        <v>9250</v>
      </c>
      <c r="D1003" t="s">
        <v>91</v>
      </c>
      <c r="E1003" t="s">
        <v>91</v>
      </c>
      <c r="F1003" t="s">
        <v>3933</v>
      </c>
      <c r="G1003" t="s">
        <v>9956</v>
      </c>
    </row>
    <row r="1004" spans="1:7" x14ac:dyDescent="0.25">
      <c r="A1004">
        <v>76773582</v>
      </c>
      <c r="B1004" t="s">
        <v>10712</v>
      </c>
      <c r="C1004" t="s">
        <v>9250</v>
      </c>
      <c r="D1004" t="s">
        <v>91</v>
      </c>
      <c r="E1004" t="s">
        <v>91</v>
      </c>
      <c r="F1004" t="s">
        <v>3933</v>
      </c>
      <c r="G1004" t="s">
        <v>9956</v>
      </c>
    </row>
    <row r="1005" spans="1:7" x14ac:dyDescent="0.25">
      <c r="A1005">
        <v>76773582</v>
      </c>
      <c r="B1005" t="s">
        <v>10713</v>
      </c>
      <c r="C1005" t="s">
        <v>9250</v>
      </c>
      <c r="D1005" t="s">
        <v>91</v>
      </c>
      <c r="E1005" t="s">
        <v>91</v>
      </c>
      <c r="F1005" t="s">
        <v>3933</v>
      </c>
      <c r="G1005" t="s">
        <v>9956</v>
      </c>
    </row>
    <row r="1006" spans="1:7" x14ac:dyDescent="0.25">
      <c r="A1006">
        <v>76773584</v>
      </c>
      <c r="B1006" t="s">
        <v>10714</v>
      </c>
      <c r="C1006" t="s">
        <v>9250</v>
      </c>
      <c r="D1006" t="s">
        <v>91</v>
      </c>
      <c r="E1006" t="s">
        <v>91</v>
      </c>
      <c r="F1006" t="s">
        <v>3933</v>
      </c>
      <c r="G1006" t="s">
        <v>9956</v>
      </c>
    </row>
    <row r="1007" spans="1:7" x14ac:dyDescent="0.25">
      <c r="A1007">
        <v>76773584</v>
      </c>
      <c r="B1007" t="s">
        <v>10715</v>
      </c>
      <c r="C1007" t="s">
        <v>9250</v>
      </c>
      <c r="D1007" t="s">
        <v>9958</v>
      </c>
      <c r="E1007" t="s">
        <v>10716</v>
      </c>
      <c r="F1007" t="s">
        <v>3933</v>
      </c>
      <c r="G1007" t="s">
        <v>9956</v>
      </c>
    </row>
    <row r="1008" spans="1:7" x14ac:dyDescent="0.25">
      <c r="A1008">
        <v>76773736</v>
      </c>
      <c r="B1008" t="s">
        <v>10717</v>
      </c>
      <c r="C1008" t="s">
        <v>9250</v>
      </c>
      <c r="D1008" t="s">
        <v>10150</v>
      </c>
      <c r="E1008" t="s">
        <v>10718</v>
      </c>
      <c r="F1008" t="s">
        <v>3933</v>
      </c>
      <c r="G1008" t="s">
        <v>9956</v>
      </c>
    </row>
    <row r="1009" spans="1:7" x14ac:dyDescent="0.25">
      <c r="A1009">
        <v>76773736</v>
      </c>
      <c r="B1009" t="s">
        <v>10719</v>
      </c>
      <c r="C1009" t="s">
        <v>9250</v>
      </c>
      <c r="D1009" t="s">
        <v>9954</v>
      </c>
      <c r="E1009" t="s">
        <v>10720</v>
      </c>
      <c r="F1009" t="s">
        <v>3933</v>
      </c>
      <c r="G1009" t="s">
        <v>9956</v>
      </c>
    </row>
    <row r="1010" spans="1:7" x14ac:dyDescent="0.25">
      <c r="A1010">
        <v>76773738</v>
      </c>
      <c r="B1010" t="s">
        <v>10721</v>
      </c>
      <c r="C1010" t="s">
        <v>9250</v>
      </c>
      <c r="D1010" t="s">
        <v>10575</v>
      </c>
      <c r="E1010" t="s">
        <v>10722</v>
      </c>
      <c r="F1010" t="s">
        <v>3933</v>
      </c>
      <c r="G1010" t="s">
        <v>9956</v>
      </c>
    </row>
    <row r="1011" spans="1:7" x14ac:dyDescent="0.25">
      <c r="A1011">
        <v>76773738</v>
      </c>
      <c r="B1011" t="s">
        <v>10723</v>
      </c>
      <c r="C1011" t="s">
        <v>9250</v>
      </c>
      <c r="D1011" t="s">
        <v>10153</v>
      </c>
      <c r="E1011" t="s">
        <v>10186</v>
      </c>
      <c r="F1011" t="s">
        <v>3933</v>
      </c>
      <c r="G1011" t="s">
        <v>9956</v>
      </c>
    </row>
    <row r="1012" spans="1:7" x14ac:dyDescent="0.25">
      <c r="A1012">
        <v>76773740</v>
      </c>
      <c r="B1012" t="s">
        <v>10724</v>
      </c>
      <c r="C1012" t="s">
        <v>9250</v>
      </c>
      <c r="D1012" t="s">
        <v>9958</v>
      </c>
      <c r="E1012" t="s">
        <v>10725</v>
      </c>
      <c r="F1012" t="s">
        <v>3933</v>
      </c>
      <c r="G1012" t="s">
        <v>9956</v>
      </c>
    </row>
    <row r="1013" spans="1:7" x14ac:dyDescent="0.25">
      <c r="A1013">
        <v>76773740</v>
      </c>
      <c r="B1013" t="s">
        <v>10726</v>
      </c>
      <c r="C1013" t="s">
        <v>9250</v>
      </c>
      <c r="D1013" t="s">
        <v>9991</v>
      </c>
      <c r="E1013" t="s">
        <v>10727</v>
      </c>
      <c r="F1013" t="s">
        <v>3933</v>
      </c>
      <c r="G1013" t="s">
        <v>9956</v>
      </c>
    </row>
    <row r="1014" spans="1:7" x14ac:dyDescent="0.25">
      <c r="A1014">
        <v>76773742</v>
      </c>
      <c r="B1014" t="s">
        <v>10728</v>
      </c>
      <c r="C1014" t="s">
        <v>9250</v>
      </c>
      <c r="D1014" t="s">
        <v>9958</v>
      </c>
      <c r="E1014" t="s">
        <v>10729</v>
      </c>
      <c r="F1014" t="s">
        <v>3933</v>
      </c>
      <c r="G1014" t="s">
        <v>9956</v>
      </c>
    </row>
    <row r="1015" spans="1:7" x14ac:dyDescent="0.25">
      <c r="A1015">
        <v>76773742</v>
      </c>
      <c r="B1015" t="s">
        <v>10730</v>
      </c>
      <c r="C1015" t="s">
        <v>9250</v>
      </c>
      <c r="D1015" t="s">
        <v>9954</v>
      </c>
      <c r="E1015" t="s">
        <v>10731</v>
      </c>
      <c r="F1015" t="s">
        <v>3933</v>
      </c>
      <c r="G1015" t="s">
        <v>9956</v>
      </c>
    </row>
    <row r="1016" spans="1:7" x14ac:dyDescent="0.25">
      <c r="A1016">
        <v>76773744</v>
      </c>
      <c r="B1016" t="s">
        <v>10732</v>
      </c>
      <c r="C1016" t="s">
        <v>9250</v>
      </c>
      <c r="D1016" t="s">
        <v>9958</v>
      </c>
      <c r="E1016" t="s">
        <v>10733</v>
      </c>
      <c r="F1016" t="s">
        <v>3933</v>
      </c>
      <c r="G1016" t="s">
        <v>9956</v>
      </c>
    </row>
    <row r="1017" spans="1:7" x14ac:dyDescent="0.25">
      <c r="A1017">
        <v>76773744</v>
      </c>
      <c r="B1017" t="s">
        <v>10734</v>
      </c>
      <c r="C1017" t="s">
        <v>9250</v>
      </c>
      <c r="D1017" t="s">
        <v>9954</v>
      </c>
      <c r="E1017" t="s">
        <v>10735</v>
      </c>
      <c r="F1017" t="s">
        <v>3933</v>
      </c>
      <c r="G1017" t="s">
        <v>9956</v>
      </c>
    </row>
    <row r="1018" spans="1:7" x14ac:dyDescent="0.25">
      <c r="A1018">
        <v>76773896</v>
      </c>
      <c r="B1018" t="s">
        <v>10736</v>
      </c>
      <c r="C1018" t="s">
        <v>9250</v>
      </c>
      <c r="D1018" t="s">
        <v>10737</v>
      </c>
      <c r="E1018" t="s">
        <v>10738</v>
      </c>
      <c r="F1018" t="s">
        <v>3933</v>
      </c>
      <c r="G1018" t="s">
        <v>9956</v>
      </c>
    </row>
    <row r="1019" spans="1:7" x14ac:dyDescent="0.25">
      <c r="A1019">
        <v>76773896</v>
      </c>
      <c r="B1019" t="s">
        <v>10739</v>
      </c>
      <c r="C1019" t="s">
        <v>9250</v>
      </c>
      <c r="D1019" t="s">
        <v>91</v>
      </c>
      <c r="E1019" t="s">
        <v>91</v>
      </c>
      <c r="F1019" t="s">
        <v>3933</v>
      </c>
      <c r="G1019" t="s">
        <v>9956</v>
      </c>
    </row>
    <row r="1020" spans="1:7" x14ac:dyDescent="0.25">
      <c r="A1020">
        <v>76773898</v>
      </c>
      <c r="B1020" t="s">
        <v>10740</v>
      </c>
      <c r="C1020" t="s">
        <v>9250</v>
      </c>
      <c r="D1020" t="s">
        <v>10007</v>
      </c>
      <c r="E1020" t="s">
        <v>10741</v>
      </c>
      <c r="F1020" t="s">
        <v>3933</v>
      </c>
      <c r="G1020" t="s">
        <v>9956</v>
      </c>
    </row>
    <row r="1021" spans="1:7" x14ac:dyDescent="0.25">
      <c r="A1021">
        <v>76773898</v>
      </c>
      <c r="B1021" t="s">
        <v>10742</v>
      </c>
      <c r="C1021" t="s">
        <v>9250</v>
      </c>
      <c r="D1021" t="s">
        <v>10153</v>
      </c>
      <c r="E1021" t="s">
        <v>10743</v>
      </c>
      <c r="F1021" t="s">
        <v>3933</v>
      </c>
      <c r="G1021" t="s">
        <v>9956</v>
      </c>
    </row>
    <row r="1022" spans="1:7" x14ac:dyDescent="0.25">
      <c r="A1022">
        <v>76773900</v>
      </c>
      <c r="B1022" t="s">
        <v>10744</v>
      </c>
      <c r="C1022" t="s">
        <v>9250</v>
      </c>
      <c r="D1022" t="s">
        <v>10150</v>
      </c>
      <c r="E1022" t="s">
        <v>10745</v>
      </c>
      <c r="F1022" t="s">
        <v>3933</v>
      </c>
      <c r="G1022" t="s">
        <v>9956</v>
      </c>
    </row>
    <row r="1023" spans="1:7" x14ac:dyDescent="0.25">
      <c r="A1023">
        <v>76773900</v>
      </c>
      <c r="B1023" t="s">
        <v>10746</v>
      </c>
      <c r="C1023" t="s">
        <v>9250</v>
      </c>
      <c r="D1023" t="s">
        <v>9991</v>
      </c>
      <c r="E1023" t="s">
        <v>10747</v>
      </c>
      <c r="F1023" t="s">
        <v>3933</v>
      </c>
      <c r="G1023" t="s">
        <v>9956</v>
      </c>
    </row>
    <row r="1024" spans="1:7" x14ac:dyDescent="0.25">
      <c r="A1024">
        <v>76773902</v>
      </c>
      <c r="B1024" t="s">
        <v>10748</v>
      </c>
      <c r="C1024" t="s">
        <v>9250</v>
      </c>
      <c r="D1024" t="s">
        <v>9986</v>
      </c>
      <c r="E1024" t="s">
        <v>10749</v>
      </c>
      <c r="F1024" t="s">
        <v>3933</v>
      </c>
      <c r="G1024" t="s">
        <v>9956</v>
      </c>
    </row>
    <row r="1025" spans="1:7" x14ac:dyDescent="0.25">
      <c r="A1025">
        <v>76773902</v>
      </c>
      <c r="B1025" t="s">
        <v>10750</v>
      </c>
      <c r="C1025" t="s">
        <v>9250</v>
      </c>
      <c r="D1025" t="s">
        <v>91</v>
      </c>
      <c r="E1025" t="s">
        <v>91</v>
      </c>
      <c r="F1025" t="s">
        <v>3933</v>
      </c>
      <c r="G1025" t="s">
        <v>9956</v>
      </c>
    </row>
    <row r="1026" spans="1:7" x14ac:dyDescent="0.25">
      <c r="A1026">
        <v>76773904</v>
      </c>
      <c r="B1026" t="s">
        <v>10751</v>
      </c>
      <c r="C1026" t="s">
        <v>9250</v>
      </c>
      <c r="D1026" t="s">
        <v>10072</v>
      </c>
      <c r="E1026" t="s">
        <v>10752</v>
      </c>
      <c r="F1026" t="s">
        <v>3933</v>
      </c>
      <c r="G1026" t="s">
        <v>9956</v>
      </c>
    </row>
    <row r="1027" spans="1:7" x14ac:dyDescent="0.25">
      <c r="A1027">
        <v>76773904</v>
      </c>
      <c r="B1027" t="s">
        <v>10753</v>
      </c>
      <c r="C1027" t="s">
        <v>9250</v>
      </c>
      <c r="D1027" t="s">
        <v>9954</v>
      </c>
      <c r="E1027" t="s">
        <v>10754</v>
      </c>
      <c r="F1027" t="s">
        <v>3933</v>
      </c>
      <c r="G1027" t="s">
        <v>9956</v>
      </c>
    </row>
    <row r="1028" spans="1:7" x14ac:dyDescent="0.25">
      <c r="A1028">
        <v>76773586</v>
      </c>
      <c r="B1028" t="s">
        <v>10755</v>
      </c>
      <c r="C1028" t="s">
        <v>9250</v>
      </c>
      <c r="D1028" t="s">
        <v>9954</v>
      </c>
      <c r="E1028" t="s">
        <v>10756</v>
      </c>
      <c r="F1028" t="s">
        <v>3933</v>
      </c>
      <c r="G1028" t="s">
        <v>9956</v>
      </c>
    </row>
    <row r="1029" spans="1:7" x14ac:dyDescent="0.25">
      <c r="A1029">
        <v>76773586</v>
      </c>
      <c r="B1029" t="s">
        <v>10757</v>
      </c>
      <c r="C1029" t="s">
        <v>9250</v>
      </c>
      <c r="D1029" t="s">
        <v>91</v>
      </c>
      <c r="E1029" t="s">
        <v>91</v>
      </c>
      <c r="F1029" t="s">
        <v>3933</v>
      </c>
      <c r="G1029" t="s">
        <v>9956</v>
      </c>
    </row>
    <row r="1030" spans="1:7" x14ac:dyDescent="0.25">
      <c r="A1030">
        <v>76773588</v>
      </c>
      <c r="B1030" t="s">
        <v>10758</v>
      </c>
      <c r="C1030" t="s">
        <v>9250</v>
      </c>
      <c r="D1030" t="s">
        <v>91</v>
      </c>
      <c r="E1030" t="s">
        <v>91</v>
      </c>
      <c r="F1030" t="s">
        <v>3933</v>
      </c>
      <c r="G1030" t="s">
        <v>9956</v>
      </c>
    </row>
    <row r="1031" spans="1:7" x14ac:dyDescent="0.25">
      <c r="A1031">
        <v>76773588</v>
      </c>
      <c r="B1031" t="s">
        <v>10759</v>
      </c>
      <c r="C1031" t="s">
        <v>9250</v>
      </c>
      <c r="D1031" t="s">
        <v>91</v>
      </c>
      <c r="E1031" t="s">
        <v>91</v>
      </c>
      <c r="F1031" t="s">
        <v>3933</v>
      </c>
      <c r="G1031" t="s">
        <v>9956</v>
      </c>
    </row>
    <row r="1032" spans="1:7" x14ac:dyDescent="0.25">
      <c r="A1032">
        <v>76773590</v>
      </c>
      <c r="B1032" t="s">
        <v>10760</v>
      </c>
      <c r="C1032" t="s">
        <v>9250</v>
      </c>
      <c r="D1032" t="s">
        <v>91</v>
      </c>
      <c r="E1032" t="s">
        <v>91</v>
      </c>
      <c r="F1032" t="s">
        <v>3933</v>
      </c>
      <c r="G1032" t="s">
        <v>9956</v>
      </c>
    </row>
    <row r="1033" spans="1:7" x14ac:dyDescent="0.25">
      <c r="A1033">
        <v>76773590</v>
      </c>
      <c r="B1033" t="s">
        <v>10761</v>
      </c>
      <c r="C1033" t="s">
        <v>9250</v>
      </c>
      <c r="D1033" t="s">
        <v>91</v>
      </c>
      <c r="E1033" t="s">
        <v>91</v>
      </c>
      <c r="F1033" t="s">
        <v>3933</v>
      </c>
      <c r="G1033" t="s">
        <v>9956</v>
      </c>
    </row>
    <row r="1034" spans="1:7" x14ac:dyDescent="0.25">
      <c r="A1034">
        <v>76773592</v>
      </c>
      <c r="B1034" t="s">
        <v>10762</v>
      </c>
      <c r="C1034" t="s">
        <v>9250</v>
      </c>
      <c r="D1034" t="s">
        <v>91</v>
      </c>
      <c r="E1034" t="s">
        <v>91</v>
      </c>
      <c r="F1034" t="s">
        <v>3933</v>
      </c>
      <c r="G1034" t="s">
        <v>9956</v>
      </c>
    </row>
    <row r="1035" spans="1:7" x14ac:dyDescent="0.25">
      <c r="A1035">
        <v>76773592</v>
      </c>
      <c r="B1035" t="s">
        <v>10763</v>
      </c>
      <c r="C1035" t="s">
        <v>9250</v>
      </c>
      <c r="D1035" t="s">
        <v>9969</v>
      </c>
      <c r="E1035" t="s">
        <v>10764</v>
      </c>
      <c r="F1035" t="s">
        <v>3933</v>
      </c>
      <c r="G1035" t="s">
        <v>9956</v>
      </c>
    </row>
    <row r="1036" spans="1:7" x14ac:dyDescent="0.25">
      <c r="A1036">
        <v>76773594</v>
      </c>
      <c r="B1036" t="s">
        <v>10765</v>
      </c>
      <c r="C1036" t="s">
        <v>9250</v>
      </c>
      <c r="D1036" t="s">
        <v>10219</v>
      </c>
      <c r="E1036" t="s">
        <v>10766</v>
      </c>
      <c r="F1036" t="s">
        <v>3933</v>
      </c>
      <c r="G1036" t="s">
        <v>9956</v>
      </c>
    </row>
    <row r="1037" spans="1:7" x14ac:dyDescent="0.25">
      <c r="A1037">
        <v>76773594</v>
      </c>
      <c r="B1037" t="s">
        <v>10767</v>
      </c>
      <c r="C1037" t="s">
        <v>9250</v>
      </c>
      <c r="D1037" t="s">
        <v>9972</v>
      </c>
      <c r="E1037" t="s">
        <v>10768</v>
      </c>
      <c r="F1037" t="s">
        <v>3933</v>
      </c>
      <c r="G1037" t="s">
        <v>9956</v>
      </c>
    </row>
    <row r="1038" spans="1:7" x14ac:dyDescent="0.25">
      <c r="A1038">
        <v>76773746</v>
      </c>
      <c r="B1038" t="s">
        <v>10769</v>
      </c>
      <c r="C1038" t="s">
        <v>9250</v>
      </c>
      <c r="D1038" t="s">
        <v>9958</v>
      </c>
      <c r="E1038" t="s">
        <v>10770</v>
      </c>
      <c r="F1038" t="s">
        <v>3933</v>
      </c>
      <c r="G1038" t="s">
        <v>9956</v>
      </c>
    </row>
    <row r="1039" spans="1:7" x14ac:dyDescent="0.25">
      <c r="A1039">
        <v>76773746</v>
      </c>
      <c r="B1039" t="s">
        <v>10771</v>
      </c>
      <c r="C1039" t="s">
        <v>9250</v>
      </c>
      <c r="D1039" t="s">
        <v>9954</v>
      </c>
      <c r="E1039" t="s">
        <v>10772</v>
      </c>
      <c r="F1039" t="s">
        <v>3933</v>
      </c>
      <c r="G1039" t="s">
        <v>9956</v>
      </c>
    </row>
    <row r="1040" spans="1:7" x14ac:dyDescent="0.25">
      <c r="A1040">
        <v>76773748</v>
      </c>
      <c r="B1040" t="s">
        <v>10773</v>
      </c>
      <c r="C1040" t="s">
        <v>9250</v>
      </c>
      <c r="D1040" t="s">
        <v>9986</v>
      </c>
      <c r="E1040" t="s">
        <v>10774</v>
      </c>
      <c r="F1040" t="s">
        <v>3933</v>
      </c>
      <c r="G1040" t="s">
        <v>9956</v>
      </c>
    </row>
    <row r="1041" spans="1:7" x14ac:dyDescent="0.25">
      <c r="A1041">
        <v>76773748</v>
      </c>
      <c r="B1041" t="s">
        <v>10775</v>
      </c>
      <c r="C1041" t="s">
        <v>9250</v>
      </c>
      <c r="D1041" t="s">
        <v>9954</v>
      </c>
      <c r="E1041" t="s">
        <v>10776</v>
      </c>
      <c r="F1041" t="s">
        <v>3933</v>
      </c>
      <c r="G1041" t="s">
        <v>9956</v>
      </c>
    </row>
    <row r="1042" spans="1:7" x14ac:dyDescent="0.25">
      <c r="A1042">
        <v>76773750</v>
      </c>
      <c r="B1042" t="s">
        <v>10777</v>
      </c>
      <c r="C1042" t="s">
        <v>9250</v>
      </c>
      <c r="D1042" t="s">
        <v>9958</v>
      </c>
      <c r="E1042" t="s">
        <v>10778</v>
      </c>
      <c r="F1042" t="s">
        <v>3933</v>
      </c>
      <c r="G1042" t="s">
        <v>9956</v>
      </c>
    </row>
    <row r="1043" spans="1:7" x14ac:dyDescent="0.25">
      <c r="A1043">
        <v>76773750</v>
      </c>
      <c r="B1043" t="s">
        <v>10779</v>
      </c>
      <c r="C1043" t="s">
        <v>9250</v>
      </c>
      <c r="D1043" t="s">
        <v>9991</v>
      </c>
      <c r="E1043" t="s">
        <v>10780</v>
      </c>
      <c r="F1043" t="s">
        <v>3933</v>
      </c>
      <c r="G1043" t="s">
        <v>9956</v>
      </c>
    </row>
    <row r="1044" spans="1:7" x14ac:dyDescent="0.25">
      <c r="A1044">
        <v>76773752</v>
      </c>
      <c r="B1044" t="s">
        <v>10781</v>
      </c>
      <c r="C1044" t="s">
        <v>9250</v>
      </c>
      <c r="D1044" t="s">
        <v>91</v>
      </c>
      <c r="E1044" t="s">
        <v>91</v>
      </c>
      <c r="F1044" t="s">
        <v>3933</v>
      </c>
      <c r="G1044" t="s">
        <v>9956</v>
      </c>
    </row>
    <row r="1045" spans="1:7" x14ac:dyDescent="0.25">
      <c r="A1045">
        <v>76773752</v>
      </c>
      <c r="B1045" t="s">
        <v>10782</v>
      </c>
      <c r="C1045" t="s">
        <v>9250</v>
      </c>
      <c r="D1045" t="s">
        <v>9954</v>
      </c>
      <c r="E1045" t="s">
        <v>10783</v>
      </c>
      <c r="F1045" t="s">
        <v>3933</v>
      </c>
      <c r="G1045" t="s">
        <v>9956</v>
      </c>
    </row>
    <row r="1046" spans="1:7" x14ac:dyDescent="0.25">
      <c r="A1046">
        <v>76773754</v>
      </c>
      <c r="B1046" t="s">
        <v>10784</v>
      </c>
      <c r="C1046" t="s">
        <v>9250</v>
      </c>
      <c r="D1046" t="s">
        <v>10072</v>
      </c>
      <c r="E1046" t="s">
        <v>10785</v>
      </c>
      <c r="F1046" t="s">
        <v>3933</v>
      </c>
      <c r="G1046" t="s">
        <v>9956</v>
      </c>
    </row>
    <row r="1047" spans="1:7" x14ac:dyDescent="0.25">
      <c r="A1047">
        <v>76773754</v>
      </c>
      <c r="B1047" t="s">
        <v>10786</v>
      </c>
      <c r="C1047" t="s">
        <v>9250</v>
      </c>
      <c r="D1047" t="s">
        <v>91</v>
      </c>
      <c r="E1047" t="s">
        <v>91</v>
      </c>
      <c r="F1047" t="s">
        <v>3933</v>
      </c>
      <c r="G1047" t="s">
        <v>9956</v>
      </c>
    </row>
    <row r="1048" spans="1:7" x14ac:dyDescent="0.25">
      <c r="A1048">
        <v>76773906</v>
      </c>
      <c r="B1048" t="s">
        <v>10787</v>
      </c>
      <c r="C1048" t="s">
        <v>9250</v>
      </c>
      <c r="D1048" t="s">
        <v>9958</v>
      </c>
      <c r="E1048" t="s">
        <v>10788</v>
      </c>
      <c r="F1048" t="s">
        <v>3933</v>
      </c>
      <c r="G1048" t="s">
        <v>9956</v>
      </c>
    </row>
    <row r="1049" spans="1:7" x14ac:dyDescent="0.25">
      <c r="A1049">
        <v>76773906</v>
      </c>
      <c r="B1049" t="s">
        <v>10789</v>
      </c>
      <c r="C1049" t="s">
        <v>9250</v>
      </c>
      <c r="D1049" t="s">
        <v>9954</v>
      </c>
      <c r="E1049" t="s">
        <v>10790</v>
      </c>
      <c r="F1049" t="s">
        <v>3933</v>
      </c>
      <c r="G1049" t="s">
        <v>9956</v>
      </c>
    </row>
    <row r="1050" spans="1:7" x14ac:dyDescent="0.25">
      <c r="A1050">
        <v>76773908</v>
      </c>
      <c r="B1050" t="s">
        <v>10791</v>
      </c>
      <c r="C1050" t="s">
        <v>9250</v>
      </c>
      <c r="D1050" t="s">
        <v>91</v>
      </c>
      <c r="E1050" t="s">
        <v>91</v>
      </c>
      <c r="F1050" t="s">
        <v>3933</v>
      </c>
      <c r="G1050" t="s">
        <v>9956</v>
      </c>
    </row>
    <row r="1051" spans="1:7" x14ac:dyDescent="0.25">
      <c r="A1051">
        <v>76773908</v>
      </c>
      <c r="B1051" t="s">
        <v>10792</v>
      </c>
      <c r="C1051" t="s">
        <v>9250</v>
      </c>
      <c r="D1051" t="s">
        <v>9958</v>
      </c>
      <c r="E1051" t="s">
        <v>10793</v>
      </c>
      <c r="F1051" t="s">
        <v>3933</v>
      </c>
      <c r="G1051" t="s">
        <v>9956</v>
      </c>
    </row>
    <row r="1052" spans="1:7" x14ac:dyDescent="0.25">
      <c r="A1052">
        <v>76773910</v>
      </c>
      <c r="B1052" t="s">
        <v>10794</v>
      </c>
      <c r="C1052" t="s">
        <v>9250</v>
      </c>
      <c r="D1052" t="s">
        <v>91</v>
      </c>
      <c r="E1052" t="s">
        <v>91</v>
      </c>
      <c r="F1052" t="s">
        <v>3933</v>
      </c>
      <c r="G1052" t="s">
        <v>9956</v>
      </c>
    </row>
    <row r="1053" spans="1:7" x14ac:dyDescent="0.25">
      <c r="A1053">
        <v>76773910</v>
      </c>
      <c r="B1053" t="s">
        <v>10795</v>
      </c>
      <c r="C1053" t="s">
        <v>9250</v>
      </c>
      <c r="D1053" t="s">
        <v>9972</v>
      </c>
      <c r="E1053" t="s">
        <v>10796</v>
      </c>
      <c r="F1053" t="s">
        <v>3933</v>
      </c>
      <c r="G1053" t="s">
        <v>9956</v>
      </c>
    </row>
    <row r="1054" spans="1:7" x14ac:dyDescent="0.25">
      <c r="A1054">
        <v>76773912</v>
      </c>
      <c r="B1054" t="s">
        <v>10797</v>
      </c>
      <c r="C1054" t="s">
        <v>9250</v>
      </c>
      <c r="D1054" t="s">
        <v>9969</v>
      </c>
      <c r="E1054" t="s">
        <v>10798</v>
      </c>
      <c r="F1054" t="s">
        <v>3933</v>
      </c>
      <c r="G1054" t="s">
        <v>9956</v>
      </c>
    </row>
    <row r="1055" spans="1:7" x14ac:dyDescent="0.25">
      <c r="A1055">
        <v>76773912</v>
      </c>
      <c r="B1055" t="s">
        <v>10799</v>
      </c>
      <c r="C1055" t="s">
        <v>9250</v>
      </c>
      <c r="D1055" t="s">
        <v>9954</v>
      </c>
      <c r="E1055" t="s">
        <v>10800</v>
      </c>
      <c r="F1055" t="s">
        <v>3933</v>
      </c>
      <c r="G1055" t="s">
        <v>9956</v>
      </c>
    </row>
    <row r="1056" spans="1:7" x14ac:dyDescent="0.25">
      <c r="A1056">
        <v>76773914</v>
      </c>
      <c r="B1056" t="s">
        <v>10801</v>
      </c>
      <c r="C1056" t="s">
        <v>9250</v>
      </c>
      <c r="D1056" t="s">
        <v>9958</v>
      </c>
      <c r="E1056" t="s">
        <v>10802</v>
      </c>
      <c r="F1056" t="s">
        <v>3933</v>
      </c>
      <c r="G1056" t="s">
        <v>9956</v>
      </c>
    </row>
    <row r="1057" spans="1:7" x14ac:dyDescent="0.25">
      <c r="A1057">
        <v>76773914</v>
      </c>
      <c r="B1057" t="s">
        <v>10803</v>
      </c>
      <c r="C1057" t="s">
        <v>9250</v>
      </c>
      <c r="D1057" t="s">
        <v>10222</v>
      </c>
      <c r="E1057" t="s">
        <v>10804</v>
      </c>
      <c r="F1057" t="s">
        <v>3933</v>
      </c>
      <c r="G1057" t="s">
        <v>9956</v>
      </c>
    </row>
    <row r="1058" spans="1:7" x14ac:dyDescent="0.25">
      <c r="A1058">
        <v>76773596</v>
      </c>
      <c r="B1058" t="s">
        <v>10805</v>
      </c>
      <c r="C1058" t="s">
        <v>9250</v>
      </c>
      <c r="D1058" t="s">
        <v>10222</v>
      </c>
      <c r="E1058" t="s">
        <v>10806</v>
      </c>
      <c r="F1058" t="s">
        <v>3933</v>
      </c>
      <c r="G1058" t="s">
        <v>9956</v>
      </c>
    </row>
    <row r="1059" spans="1:7" x14ac:dyDescent="0.25">
      <c r="A1059">
        <v>76773596</v>
      </c>
      <c r="B1059" t="s">
        <v>10807</v>
      </c>
      <c r="C1059" t="s">
        <v>9250</v>
      </c>
      <c r="D1059" t="s">
        <v>91</v>
      </c>
      <c r="E1059" t="s">
        <v>91</v>
      </c>
      <c r="F1059" t="s">
        <v>3933</v>
      </c>
      <c r="G1059" t="s">
        <v>9956</v>
      </c>
    </row>
    <row r="1060" spans="1:7" x14ac:dyDescent="0.25">
      <c r="A1060">
        <v>76773598</v>
      </c>
      <c r="B1060" t="s">
        <v>10808</v>
      </c>
      <c r="C1060" t="s">
        <v>9250</v>
      </c>
      <c r="D1060" t="s">
        <v>91</v>
      </c>
      <c r="E1060" t="s">
        <v>91</v>
      </c>
      <c r="F1060" t="s">
        <v>3933</v>
      </c>
      <c r="G1060" t="s">
        <v>9956</v>
      </c>
    </row>
    <row r="1061" spans="1:7" x14ac:dyDescent="0.25">
      <c r="A1061">
        <v>76773598</v>
      </c>
      <c r="B1061" t="s">
        <v>10809</v>
      </c>
      <c r="C1061" t="s">
        <v>9250</v>
      </c>
      <c r="D1061" t="s">
        <v>91</v>
      </c>
      <c r="E1061" t="s">
        <v>91</v>
      </c>
      <c r="F1061" t="s">
        <v>3933</v>
      </c>
      <c r="G1061" t="s">
        <v>9956</v>
      </c>
    </row>
    <row r="1062" spans="1:7" x14ac:dyDescent="0.25">
      <c r="A1062">
        <v>76773600</v>
      </c>
      <c r="B1062" t="s">
        <v>10810</v>
      </c>
      <c r="C1062" t="s">
        <v>9250</v>
      </c>
      <c r="D1062" t="s">
        <v>91</v>
      </c>
      <c r="E1062" t="s">
        <v>91</v>
      </c>
      <c r="F1062" t="s">
        <v>3933</v>
      </c>
      <c r="G1062" t="s">
        <v>9956</v>
      </c>
    </row>
    <row r="1063" spans="1:7" x14ac:dyDescent="0.25">
      <c r="A1063">
        <v>76773600</v>
      </c>
      <c r="B1063" t="s">
        <v>10811</v>
      </c>
      <c r="C1063" t="s">
        <v>9250</v>
      </c>
      <c r="D1063" t="s">
        <v>10812</v>
      </c>
      <c r="E1063" t="s">
        <v>10813</v>
      </c>
      <c r="F1063" t="s">
        <v>3933</v>
      </c>
      <c r="G1063" t="s">
        <v>9956</v>
      </c>
    </row>
    <row r="1064" spans="1:7" x14ac:dyDescent="0.25">
      <c r="A1064">
        <v>76773602</v>
      </c>
      <c r="B1064" t="s">
        <v>10814</v>
      </c>
      <c r="C1064" t="s">
        <v>9250</v>
      </c>
      <c r="D1064" t="s">
        <v>10815</v>
      </c>
      <c r="E1064" t="s">
        <v>10816</v>
      </c>
      <c r="F1064" t="s">
        <v>3933</v>
      </c>
      <c r="G1064" t="s">
        <v>9956</v>
      </c>
    </row>
    <row r="1065" spans="1:7" x14ac:dyDescent="0.25">
      <c r="A1065">
        <v>76773602</v>
      </c>
      <c r="B1065" t="s">
        <v>10817</v>
      </c>
      <c r="C1065" t="s">
        <v>9250</v>
      </c>
      <c r="D1065" t="s">
        <v>9958</v>
      </c>
      <c r="E1065" t="s">
        <v>10818</v>
      </c>
      <c r="F1065" t="s">
        <v>3933</v>
      </c>
      <c r="G1065" t="s">
        <v>9956</v>
      </c>
    </row>
    <row r="1066" spans="1:7" x14ac:dyDescent="0.25">
      <c r="A1066">
        <v>76773604</v>
      </c>
      <c r="B1066" t="s">
        <v>10819</v>
      </c>
      <c r="C1066" t="s">
        <v>9250</v>
      </c>
      <c r="D1066" t="s">
        <v>9954</v>
      </c>
      <c r="E1066" t="s">
        <v>10820</v>
      </c>
      <c r="F1066" t="s">
        <v>3933</v>
      </c>
      <c r="G1066" t="s">
        <v>9956</v>
      </c>
    </row>
    <row r="1067" spans="1:7" x14ac:dyDescent="0.25">
      <c r="A1067">
        <v>76773604</v>
      </c>
      <c r="B1067" t="s">
        <v>10821</v>
      </c>
      <c r="C1067" t="s">
        <v>9250</v>
      </c>
      <c r="D1067" t="s">
        <v>9958</v>
      </c>
      <c r="E1067" t="s">
        <v>10822</v>
      </c>
      <c r="F1067" t="s">
        <v>3933</v>
      </c>
      <c r="G1067" t="s">
        <v>9956</v>
      </c>
    </row>
    <row r="1068" spans="1:7" x14ac:dyDescent="0.25">
      <c r="A1068">
        <v>76773756</v>
      </c>
      <c r="B1068" t="s">
        <v>10823</v>
      </c>
      <c r="C1068" t="s">
        <v>9250</v>
      </c>
      <c r="D1068" t="s">
        <v>10141</v>
      </c>
      <c r="E1068" t="s">
        <v>10824</v>
      </c>
      <c r="F1068" t="s">
        <v>3933</v>
      </c>
      <c r="G1068" t="s">
        <v>9956</v>
      </c>
    </row>
    <row r="1069" spans="1:7" x14ac:dyDescent="0.25">
      <c r="A1069">
        <v>76773756</v>
      </c>
      <c r="B1069" t="s">
        <v>10825</v>
      </c>
      <c r="C1069" t="s">
        <v>9250</v>
      </c>
      <c r="D1069" t="s">
        <v>91</v>
      </c>
      <c r="E1069" t="s">
        <v>91</v>
      </c>
      <c r="F1069" t="s">
        <v>3933</v>
      </c>
      <c r="G1069" t="s">
        <v>9956</v>
      </c>
    </row>
    <row r="1070" spans="1:7" x14ac:dyDescent="0.25">
      <c r="A1070">
        <v>76773758</v>
      </c>
      <c r="B1070" t="s">
        <v>10826</v>
      </c>
      <c r="C1070" t="s">
        <v>9250</v>
      </c>
      <c r="D1070" t="s">
        <v>91</v>
      </c>
      <c r="E1070" t="s">
        <v>91</v>
      </c>
      <c r="F1070" t="s">
        <v>3933</v>
      </c>
      <c r="G1070" t="s">
        <v>9956</v>
      </c>
    </row>
    <row r="1071" spans="1:7" x14ac:dyDescent="0.25">
      <c r="A1071">
        <v>76773758</v>
      </c>
      <c r="B1071" t="s">
        <v>10827</v>
      </c>
      <c r="C1071" t="s">
        <v>9250</v>
      </c>
      <c r="D1071" t="s">
        <v>91</v>
      </c>
      <c r="E1071" t="s">
        <v>91</v>
      </c>
      <c r="F1071" t="s">
        <v>3933</v>
      </c>
      <c r="G1071" t="s">
        <v>9956</v>
      </c>
    </row>
    <row r="1072" spans="1:7" x14ac:dyDescent="0.25">
      <c r="A1072">
        <v>76773760</v>
      </c>
      <c r="B1072" t="s">
        <v>10828</v>
      </c>
      <c r="C1072" t="s">
        <v>9250</v>
      </c>
      <c r="D1072" t="s">
        <v>9958</v>
      </c>
      <c r="E1072" t="s">
        <v>10829</v>
      </c>
      <c r="F1072" t="s">
        <v>3933</v>
      </c>
      <c r="G1072" t="s">
        <v>9956</v>
      </c>
    </row>
    <row r="1073" spans="1:7" x14ac:dyDescent="0.25">
      <c r="A1073">
        <v>76773760</v>
      </c>
      <c r="B1073" t="s">
        <v>10830</v>
      </c>
      <c r="C1073" t="s">
        <v>9250</v>
      </c>
      <c r="D1073" t="s">
        <v>91</v>
      </c>
      <c r="E1073" t="s">
        <v>91</v>
      </c>
      <c r="F1073" t="s">
        <v>3933</v>
      </c>
      <c r="G1073" t="s">
        <v>9956</v>
      </c>
    </row>
    <row r="1074" spans="1:7" x14ac:dyDescent="0.25">
      <c r="A1074">
        <v>76773762</v>
      </c>
      <c r="B1074" t="s">
        <v>10831</v>
      </c>
      <c r="C1074" t="s">
        <v>9250</v>
      </c>
      <c r="D1074" t="s">
        <v>91</v>
      </c>
      <c r="E1074" t="s">
        <v>91</v>
      </c>
      <c r="F1074" t="s">
        <v>3933</v>
      </c>
      <c r="G1074" t="s">
        <v>9956</v>
      </c>
    </row>
    <row r="1075" spans="1:7" x14ac:dyDescent="0.25">
      <c r="A1075">
        <v>76773762</v>
      </c>
      <c r="B1075" t="s">
        <v>10832</v>
      </c>
      <c r="C1075" t="s">
        <v>9250</v>
      </c>
      <c r="D1075" t="s">
        <v>9954</v>
      </c>
      <c r="E1075" t="s">
        <v>10833</v>
      </c>
      <c r="F1075" t="s">
        <v>3933</v>
      </c>
      <c r="G1075" t="s">
        <v>9956</v>
      </c>
    </row>
    <row r="1076" spans="1:7" x14ac:dyDescent="0.25">
      <c r="A1076">
        <v>76773764</v>
      </c>
      <c r="B1076" t="s">
        <v>10834</v>
      </c>
      <c r="C1076" t="s">
        <v>9250</v>
      </c>
      <c r="D1076" t="s">
        <v>91</v>
      </c>
      <c r="E1076" t="s">
        <v>91</v>
      </c>
      <c r="F1076" t="s">
        <v>3933</v>
      </c>
      <c r="G1076" t="s">
        <v>9956</v>
      </c>
    </row>
    <row r="1077" spans="1:7" x14ac:dyDescent="0.25">
      <c r="A1077">
        <v>76773764</v>
      </c>
      <c r="B1077" t="s">
        <v>10835</v>
      </c>
      <c r="C1077" t="s">
        <v>9250</v>
      </c>
      <c r="D1077" t="s">
        <v>10836</v>
      </c>
      <c r="E1077" t="s">
        <v>10837</v>
      </c>
      <c r="F1077" t="s">
        <v>3933</v>
      </c>
      <c r="G1077" t="s">
        <v>9956</v>
      </c>
    </row>
    <row r="1078" spans="1:7" x14ac:dyDescent="0.25">
      <c r="A1078">
        <v>76773916</v>
      </c>
      <c r="B1078" t="s">
        <v>10838</v>
      </c>
      <c r="C1078" t="s">
        <v>9250</v>
      </c>
      <c r="D1078" t="s">
        <v>10219</v>
      </c>
      <c r="E1078" t="s">
        <v>10839</v>
      </c>
      <c r="F1078" t="s">
        <v>3933</v>
      </c>
      <c r="G1078" t="s">
        <v>9956</v>
      </c>
    </row>
    <row r="1079" spans="1:7" x14ac:dyDescent="0.25">
      <c r="A1079">
        <v>76773916</v>
      </c>
      <c r="B1079" t="s">
        <v>10840</v>
      </c>
      <c r="C1079" t="s">
        <v>9250</v>
      </c>
      <c r="D1079" t="s">
        <v>91</v>
      </c>
      <c r="E1079" t="s">
        <v>91</v>
      </c>
      <c r="F1079" t="s">
        <v>3933</v>
      </c>
      <c r="G1079" t="s">
        <v>9956</v>
      </c>
    </row>
    <row r="1080" spans="1:7" x14ac:dyDescent="0.25">
      <c r="A1080">
        <v>76773918</v>
      </c>
      <c r="B1080" t="s">
        <v>10841</v>
      </c>
      <c r="C1080" t="s">
        <v>9250</v>
      </c>
      <c r="D1080" t="s">
        <v>10141</v>
      </c>
      <c r="E1080" t="s">
        <v>10842</v>
      </c>
      <c r="F1080" t="s">
        <v>3933</v>
      </c>
      <c r="G1080" t="s">
        <v>9956</v>
      </c>
    </row>
    <row r="1081" spans="1:7" x14ac:dyDescent="0.25">
      <c r="A1081">
        <v>76773918</v>
      </c>
      <c r="B1081" t="s">
        <v>10843</v>
      </c>
      <c r="C1081" t="s">
        <v>9250</v>
      </c>
      <c r="D1081" t="s">
        <v>10222</v>
      </c>
      <c r="E1081" t="s">
        <v>10844</v>
      </c>
      <c r="F1081" t="s">
        <v>3933</v>
      </c>
      <c r="G1081" t="s">
        <v>9956</v>
      </c>
    </row>
    <row r="1082" spans="1:7" x14ac:dyDescent="0.25">
      <c r="A1082">
        <v>76773920</v>
      </c>
      <c r="B1082" t="s">
        <v>10845</v>
      </c>
      <c r="C1082" t="s">
        <v>9250</v>
      </c>
      <c r="D1082" t="s">
        <v>10219</v>
      </c>
      <c r="E1082" t="s">
        <v>10846</v>
      </c>
      <c r="F1082" t="s">
        <v>3933</v>
      </c>
      <c r="G1082" t="s">
        <v>9956</v>
      </c>
    </row>
    <row r="1083" spans="1:7" x14ac:dyDescent="0.25">
      <c r="A1083">
        <v>76773920</v>
      </c>
      <c r="B1083" t="s">
        <v>10847</v>
      </c>
      <c r="C1083" t="s">
        <v>9250</v>
      </c>
      <c r="D1083" t="s">
        <v>9954</v>
      </c>
      <c r="E1083" t="s">
        <v>10848</v>
      </c>
      <c r="F1083" t="s">
        <v>3933</v>
      </c>
      <c r="G1083" t="s">
        <v>9956</v>
      </c>
    </row>
    <row r="1084" spans="1:7" x14ac:dyDescent="0.25">
      <c r="A1084">
        <v>76773922</v>
      </c>
      <c r="B1084" t="s">
        <v>10849</v>
      </c>
      <c r="C1084" t="s">
        <v>9250</v>
      </c>
      <c r="D1084" t="s">
        <v>9958</v>
      </c>
      <c r="E1084" t="s">
        <v>10850</v>
      </c>
      <c r="F1084" t="s">
        <v>3933</v>
      </c>
      <c r="G1084" t="s">
        <v>9956</v>
      </c>
    </row>
    <row r="1085" spans="1:7" x14ac:dyDescent="0.25">
      <c r="A1085">
        <v>76773922</v>
      </c>
      <c r="B1085" t="s">
        <v>10851</v>
      </c>
      <c r="C1085" t="s">
        <v>9250</v>
      </c>
      <c r="D1085" t="s">
        <v>91</v>
      </c>
      <c r="E1085" t="s">
        <v>91</v>
      </c>
      <c r="F1085" t="s">
        <v>3933</v>
      </c>
      <c r="G1085" t="s">
        <v>9956</v>
      </c>
    </row>
    <row r="1086" spans="1:7" x14ac:dyDescent="0.25">
      <c r="A1086">
        <v>76773924</v>
      </c>
      <c r="B1086" t="s">
        <v>10852</v>
      </c>
      <c r="C1086" t="s">
        <v>9250</v>
      </c>
      <c r="D1086" t="s">
        <v>91</v>
      </c>
      <c r="E1086" t="s">
        <v>91</v>
      </c>
      <c r="F1086" t="s">
        <v>3933</v>
      </c>
      <c r="G1086" t="s">
        <v>9956</v>
      </c>
    </row>
    <row r="1087" spans="1:7" x14ac:dyDescent="0.25">
      <c r="A1087">
        <v>76773924</v>
      </c>
      <c r="B1087" t="s">
        <v>10853</v>
      </c>
      <c r="C1087" t="s">
        <v>9250</v>
      </c>
      <c r="D1087" t="s">
        <v>91</v>
      </c>
      <c r="E1087" t="s">
        <v>91</v>
      </c>
      <c r="F1087" t="s">
        <v>3933</v>
      </c>
      <c r="G1087" t="s">
        <v>9956</v>
      </c>
    </row>
    <row r="1088" spans="1:7" x14ac:dyDescent="0.25">
      <c r="A1088">
        <v>76774086</v>
      </c>
      <c r="B1088" t="s">
        <v>10854</v>
      </c>
      <c r="C1088" t="s">
        <v>9250</v>
      </c>
      <c r="D1088" t="s">
        <v>91</v>
      </c>
      <c r="E1088" t="s">
        <v>91</v>
      </c>
      <c r="F1088" t="s">
        <v>3933</v>
      </c>
      <c r="G1088" t="s">
        <v>9956</v>
      </c>
    </row>
    <row r="1089" spans="1:7" x14ac:dyDescent="0.25">
      <c r="A1089">
        <v>76774086</v>
      </c>
      <c r="B1089" t="s">
        <v>10855</v>
      </c>
      <c r="C1089" t="s">
        <v>9250</v>
      </c>
      <c r="D1089" t="s">
        <v>10072</v>
      </c>
      <c r="E1089" t="s">
        <v>10563</v>
      </c>
      <c r="F1089" t="s">
        <v>3933</v>
      </c>
      <c r="G1089" t="s">
        <v>9956</v>
      </c>
    </row>
    <row r="1090" spans="1:7" x14ac:dyDescent="0.25">
      <c r="A1090">
        <v>76774088</v>
      </c>
      <c r="B1090" t="s">
        <v>10856</v>
      </c>
      <c r="C1090" t="s">
        <v>9250</v>
      </c>
      <c r="D1090" t="s">
        <v>10007</v>
      </c>
      <c r="E1090" t="s">
        <v>10566</v>
      </c>
      <c r="F1090" t="s">
        <v>3933</v>
      </c>
      <c r="G1090" t="s">
        <v>9956</v>
      </c>
    </row>
    <row r="1091" spans="1:7" x14ac:dyDescent="0.25">
      <c r="A1091">
        <v>76774088</v>
      </c>
      <c r="B1091" t="s">
        <v>10857</v>
      </c>
      <c r="C1091" t="s">
        <v>9250</v>
      </c>
      <c r="D1091" t="s">
        <v>91</v>
      </c>
      <c r="E1091" t="s">
        <v>91</v>
      </c>
      <c r="F1091" t="s">
        <v>3933</v>
      </c>
      <c r="G1091" t="s">
        <v>9956</v>
      </c>
    </row>
    <row r="1092" spans="1:7" x14ac:dyDescent="0.25">
      <c r="A1092">
        <v>76774090</v>
      </c>
      <c r="B1092" t="s">
        <v>10858</v>
      </c>
      <c r="C1092" t="s">
        <v>9250</v>
      </c>
      <c r="D1092" t="s">
        <v>91</v>
      </c>
      <c r="E1092" t="s">
        <v>91</v>
      </c>
      <c r="F1092" t="s">
        <v>3933</v>
      </c>
      <c r="G1092" t="s">
        <v>9956</v>
      </c>
    </row>
    <row r="1093" spans="1:7" x14ac:dyDescent="0.25">
      <c r="A1093">
        <v>76774090</v>
      </c>
      <c r="B1093" t="s">
        <v>10859</v>
      </c>
      <c r="C1093" t="s">
        <v>9250</v>
      </c>
      <c r="D1093" t="s">
        <v>10007</v>
      </c>
      <c r="E1093" t="s">
        <v>10028</v>
      </c>
      <c r="F1093" t="s">
        <v>3933</v>
      </c>
      <c r="G1093" t="s">
        <v>9956</v>
      </c>
    </row>
    <row r="1094" spans="1:7" x14ac:dyDescent="0.25">
      <c r="A1094">
        <v>76774092</v>
      </c>
      <c r="B1094" t="s">
        <v>10860</v>
      </c>
      <c r="C1094" t="s">
        <v>9250</v>
      </c>
      <c r="D1094" t="s">
        <v>10570</v>
      </c>
      <c r="E1094" t="s">
        <v>10571</v>
      </c>
      <c r="F1094" t="s">
        <v>3933</v>
      </c>
      <c r="G1094" t="s">
        <v>9956</v>
      </c>
    </row>
    <row r="1095" spans="1:7" x14ac:dyDescent="0.25">
      <c r="A1095">
        <v>76774092</v>
      </c>
      <c r="B1095" t="s">
        <v>10861</v>
      </c>
      <c r="C1095" t="s">
        <v>9250</v>
      </c>
      <c r="D1095" t="s">
        <v>9969</v>
      </c>
      <c r="E1095" t="s">
        <v>10573</v>
      </c>
      <c r="F1095" t="s">
        <v>3933</v>
      </c>
      <c r="G1095" t="s">
        <v>9956</v>
      </c>
    </row>
    <row r="1096" spans="1:7" x14ac:dyDescent="0.25">
      <c r="A1096">
        <v>76774094</v>
      </c>
      <c r="B1096" t="s">
        <v>10862</v>
      </c>
      <c r="C1096" t="s">
        <v>9250</v>
      </c>
      <c r="D1096" t="s">
        <v>10222</v>
      </c>
      <c r="E1096" t="s">
        <v>10601</v>
      </c>
      <c r="F1096" t="s">
        <v>3933</v>
      </c>
      <c r="G1096" t="s">
        <v>9956</v>
      </c>
    </row>
    <row r="1097" spans="1:7" x14ac:dyDescent="0.25">
      <c r="A1097">
        <v>76774094</v>
      </c>
      <c r="B1097" t="s">
        <v>10863</v>
      </c>
      <c r="C1097" t="s">
        <v>9250</v>
      </c>
      <c r="D1097" t="s">
        <v>10219</v>
      </c>
      <c r="E1097" t="s">
        <v>10603</v>
      </c>
      <c r="F1097" t="s">
        <v>3933</v>
      </c>
      <c r="G1097" t="s">
        <v>9956</v>
      </c>
    </row>
    <row r="1098" spans="1:7" x14ac:dyDescent="0.25">
      <c r="A1098">
        <v>76774174</v>
      </c>
      <c r="B1098" t="s">
        <v>10864</v>
      </c>
      <c r="C1098" t="s">
        <v>9250</v>
      </c>
      <c r="D1098" t="s">
        <v>91</v>
      </c>
      <c r="E1098" t="s">
        <v>91</v>
      </c>
      <c r="F1098" t="s">
        <v>3933</v>
      </c>
      <c r="G1098" t="s">
        <v>9956</v>
      </c>
    </row>
    <row r="1099" spans="1:7" x14ac:dyDescent="0.25">
      <c r="A1099">
        <v>76774174</v>
      </c>
      <c r="B1099" t="s">
        <v>10865</v>
      </c>
      <c r="C1099" t="s">
        <v>9250</v>
      </c>
      <c r="D1099" t="s">
        <v>10133</v>
      </c>
      <c r="E1099" t="s">
        <v>10134</v>
      </c>
      <c r="F1099" t="s">
        <v>3933</v>
      </c>
      <c r="G1099" t="s">
        <v>9956</v>
      </c>
    </row>
    <row r="1100" spans="1:7" x14ac:dyDescent="0.25">
      <c r="A1100">
        <v>76774176</v>
      </c>
      <c r="B1100" t="s">
        <v>10866</v>
      </c>
      <c r="C1100" t="s">
        <v>9250</v>
      </c>
      <c r="D1100" t="s">
        <v>10136</v>
      </c>
      <c r="E1100" t="s">
        <v>10137</v>
      </c>
      <c r="F1100" t="s">
        <v>3933</v>
      </c>
      <c r="G1100" t="s">
        <v>9956</v>
      </c>
    </row>
    <row r="1101" spans="1:7" x14ac:dyDescent="0.25">
      <c r="A1101">
        <v>76774176</v>
      </c>
      <c r="B1101" t="s">
        <v>10867</v>
      </c>
      <c r="C1101" t="s">
        <v>9250</v>
      </c>
      <c r="D1101" t="s">
        <v>91</v>
      </c>
      <c r="E1101" t="s">
        <v>91</v>
      </c>
      <c r="F1101" t="s">
        <v>3933</v>
      </c>
      <c r="G1101" t="s">
        <v>9956</v>
      </c>
    </row>
    <row r="1102" spans="1:7" x14ac:dyDescent="0.25">
      <c r="A1102">
        <v>76774178</v>
      </c>
      <c r="B1102" t="s">
        <v>10868</v>
      </c>
      <c r="C1102" t="s">
        <v>9250</v>
      </c>
      <c r="D1102" t="s">
        <v>91</v>
      </c>
      <c r="E1102" t="s">
        <v>91</v>
      </c>
      <c r="F1102" t="s">
        <v>3933</v>
      </c>
      <c r="G1102" t="s">
        <v>9956</v>
      </c>
    </row>
    <row r="1103" spans="1:7" x14ac:dyDescent="0.25">
      <c r="A1103">
        <v>76774178</v>
      </c>
      <c r="B1103" t="s">
        <v>10869</v>
      </c>
      <c r="C1103" t="s">
        <v>9250</v>
      </c>
      <c r="D1103" t="s">
        <v>10141</v>
      </c>
      <c r="E1103" t="s">
        <v>10142</v>
      </c>
      <c r="F1103" t="s">
        <v>3933</v>
      </c>
      <c r="G1103" t="s">
        <v>9956</v>
      </c>
    </row>
    <row r="1104" spans="1:7" x14ac:dyDescent="0.25">
      <c r="A1104">
        <v>76774180</v>
      </c>
      <c r="B1104" t="s">
        <v>10870</v>
      </c>
      <c r="C1104" t="s">
        <v>9250</v>
      </c>
      <c r="D1104" t="s">
        <v>91</v>
      </c>
      <c r="E1104" t="s">
        <v>91</v>
      </c>
      <c r="F1104" t="s">
        <v>3933</v>
      </c>
      <c r="G1104" t="s">
        <v>9956</v>
      </c>
    </row>
    <row r="1105" spans="1:7" x14ac:dyDescent="0.25">
      <c r="A1105">
        <v>76774180</v>
      </c>
      <c r="B1105" t="s">
        <v>10871</v>
      </c>
      <c r="C1105" t="s">
        <v>9250</v>
      </c>
      <c r="D1105" t="s">
        <v>91</v>
      </c>
      <c r="E1105" t="s">
        <v>91</v>
      </c>
      <c r="F1105" t="s">
        <v>3933</v>
      </c>
      <c r="G1105" t="s">
        <v>9956</v>
      </c>
    </row>
    <row r="1106" spans="1:7" x14ac:dyDescent="0.25">
      <c r="A1106">
        <v>76774182</v>
      </c>
      <c r="B1106" t="s">
        <v>10872</v>
      </c>
      <c r="C1106" t="s">
        <v>9250</v>
      </c>
      <c r="D1106" t="s">
        <v>91</v>
      </c>
      <c r="E1106" t="s">
        <v>91</v>
      </c>
      <c r="F1106" t="s">
        <v>3933</v>
      </c>
      <c r="G1106" t="s">
        <v>9956</v>
      </c>
    </row>
    <row r="1107" spans="1:7" x14ac:dyDescent="0.25">
      <c r="A1107">
        <v>76774182</v>
      </c>
      <c r="B1107" t="s">
        <v>10873</v>
      </c>
      <c r="C1107" t="s">
        <v>9250</v>
      </c>
      <c r="D1107" t="s">
        <v>10147</v>
      </c>
      <c r="E1107" t="s">
        <v>10148</v>
      </c>
      <c r="F1107" t="s">
        <v>3933</v>
      </c>
      <c r="G1107" t="s">
        <v>9956</v>
      </c>
    </row>
    <row r="1108" spans="1:7" x14ac:dyDescent="0.25">
      <c r="A1108">
        <v>76774334</v>
      </c>
      <c r="B1108" t="s">
        <v>10874</v>
      </c>
      <c r="C1108" t="s">
        <v>9250</v>
      </c>
      <c r="D1108" t="s">
        <v>10150</v>
      </c>
      <c r="E1108" t="s">
        <v>10151</v>
      </c>
      <c r="F1108" t="s">
        <v>3933</v>
      </c>
      <c r="G1108" t="s">
        <v>9956</v>
      </c>
    </row>
    <row r="1109" spans="1:7" x14ac:dyDescent="0.25">
      <c r="A1109">
        <v>76774334</v>
      </c>
      <c r="B1109" t="s">
        <v>10875</v>
      </c>
      <c r="C1109" t="s">
        <v>9250</v>
      </c>
      <c r="D1109" t="s">
        <v>10153</v>
      </c>
      <c r="E1109" t="s">
        <v>10154</v>
      </c>
      <c r="F1109" t="s">
        <v>3933</v>
      </c>
      <c r="G1109" t="s">
        <v>9956</v>
      </c>
    </row>
    <row r="1110" spans="1:7" x14ac:dyDescent="0.25">
      <c r="A1110">
        <v>76774336</v>
      </c>
      <c r="B1110" t="s">
        <v>10876</v>
      </c>
      <c r="C1110" t="s">
        <v>9250</v>
      </c>
      <c r="D1110" t="s">
        <v>91</v>
      </c>
      <c r="E1110" t="s">
        <v>91</v>
      </c>
      <c r="F1110" t="s">
        <v>3933</v>
      </c>
      <c r="G1110" t="s">
        <v>9956</v>
      </c>
    </row>
    <row r="1111" spans="1:7" x14ac:dyDescent="0.25">
      <c r="A1111">
        <v>76774336</v>
      </c>
      <c r="B1111" t="s">
        <v>10877</v>
      </c>
      <c r="C1111" t="s">
        <v>9250</v>
      </c>
      <c r="D1111" t="s">
        <v>91</v>
      </c>
      <c r="E1111" t="s">
        <v>91</v>
      </c>
      <c r="F1111" t="s">
        <v>3933</v>
      </c>
      <c r="G1111" t="s">
        <v>9956</v>
      </c>
    </row>
    <row r="1112" spans="1:7" x14ac:dyDescent="0.25">
      <c r="A1112">
        <v>76774338</v>
      </c>
      <c r="B1112" t="s">
        <v>10878</v>
      </c>
      <c r="C1112" t="s">
        <v>9250</v>
      </c>
      <c r="D1112" t="s">
        <v>9986</v>
      </c>
      <c r="E1112" t="s">
        <v>10158</v>
      </c>
      <c r="F1112" t="s">
        <v>3933</v>
      </c>
      <c r="G1112" t="s">
        <v>9956</v>
      </c>
    </row>
    <row r="1113" spans="1:7" x14ac:dyDescent="0.25">
      <c r="A1113">
        <v>76774338</v>
      </c>
      <c r="B1113" t="s">
        <v>10879</v>
      </c>
      <c r="C1113" t="s">
        <v>9250</v>
      </c>
      <c r="D1113" t="s">
        <v>10160</v>
      </c>
      <c r="E1113" t="s">
        <v>10161</v>
      </c>
      <c r="F1113" t="s">
        <v>3933</v>
      </c>
      <c r="G1113" t="s">
        <v>9956</v>
      </c>
    </row>
    <row r="1114" spans="1:7" x14ac:dyDescent="0.25">
      <c r="A1114">
        <v>76774340</v>
      </c>
      <c r="B1114" t="s">
        <v>10880</v>
      </c>
      <c r="C1114" t="s">
        <v>9250</v>
      </c>
      <c r="D1114" t="s">
        <v>10150</v>
      </c>
      <c r="E1114" t="s">
        <v>10163</v>
      </c>
      <c r="F1114" t="s">
        <v>3933</v>
      </c>
      <c r="G1114" t="s">
        <v>9956</v>
      </c>
    </row>
    <row r="1115" spans="1:7" x14ac:dyDescent="0.25">
      <c r="A1115">
        <v>76774340</v>
      </c>
      <c r="B1115" t="s">
        <v>10881</v>
      </c>
      <c r="C1115" t="s">
        <v>9250</v>
      </c>
      <c r="D1115" t="s">
        <v>91</v>
      </c>
      <c r="E1115" t="s">
        <v>91</v>
      </c>
      <c r="F1115" t="s">
        <v>3933</v>
      </c>
      <c r="G1115" t="s">
        <v>9956</v>
      </c>
    </row>
    <row r="1116" spans="1:7" x14ac:dyDescent="0.25">
      <c r="A1116">
        <v>76774342</v>
      </c>
      <c r="B1116" t="s">
        <v>10882</v>
      </c>
      <c r="C1116" t="s">
        <v>9250</v>
      </c>
      <c r="D1116" t="s">
        <v>91</v>
      </c>
      <c r="E1116" t="s">
        <v>91</v>
      </c>
      <c r="F1116" t="s">
        <v>3933</v>
      </c>
      <c r="G1116" t="s">
        <v>9956</v>
      </c>
    </row>
    <row r="1117" spans="1:7" x14ac:dyDescent="0.25">
      <c r="A1117">
        <v>76774342</v>
      </c>
      <c r="B1117" t="s">
        <v>10883</v>
      </c>
      <c r="C1117" t="s">
        <v>9250</v>
      </c>
      <c r="D1117" t="s">
        <v>10153</v>
      </c>
      <c r="E1117" t="s">
        <v>10167</v>
      </c>
      <c r="F1117" t="s">
        <v>3933</v>
      </c>
      <c r="G1117" t="s">
        <v>9956</v>
      </c>
    </row>
    <row r="1118" spans="1:7" x14ac:dyDescent="0.25">
      <c r="A1118">
        <v>76774398</v>
      </c>
      <c r="B1118" t="s">
        <v>10884</v>
      </c>
      <c r="C1118" t="s">
        <v>9250</v>
      </c>
      <c r="D1118" t="s">
        <v>10150</v>
      </c>
      <c r="E1118" t="s">
        <v>10548</v>
      </c>
      <c r="F1118" t="s">
        <v>3933</v>
      </c>
      <c r="G1118" t="s">
        <v>9956</v>
      </c>
    </row>
    <row r="1119" spans="1:7" x14ac:dyDescent="0.25">
      <c r="A1119">
        <v>76774398</v>
      </c>
      <c r="B1119" t="s">
        <v>10885</v>
      </c>
      <c r="C1119" t="s">
        <v>9250</v>
      </c>
      <c r="D1119" t="s">
        <v>10153</v>
      </c>
      <c r="E1119" t="s">
        <v>10186</v>
      </c>
      <c r="F1119" t="s">
        <v>3933</v>
      </c>
      <c r="G1119" t="s">
        <v>9956</v>
      </c>
    </row>
    <row r="1120" spans="1:7" x14ac:dyDescent="0.25">
      <c r="A1120">
        <v>76774400</v>
      </c>
      <c r="B1120" t="s">
        <v>10886</v>
      </c>
      <c r="C1120" t="s">
        <v>9250</v>
      </c>
      <c r="D1120" t="s">
        <v>9958</v>
      </c>
      <c r="E1120" t="s">
        <v>10551</v>
      </c>
      <c r="F1120" t="s">
        <v>3933</v>
      </c>
      <c r="G1120" t="s">
        <v>9956</v>
      </c>
    </row>
    <row r="1121" spans="1:7" x14ac:dyDescent="0.25">
      <c r="A1121">
        <v>76774400</v>
      </c>
      <c r="B1121" t="s">
        <v>10887</v>
      </c>
      <c r="C1121" t="s">
        <v>9250</v>
      </c>
      <c r="D1121" t="s">
        <v>9954</v>
      </c>
      <c r="E1121" t="s">
        <v>10553</v>
      </c>
      <c r="F1121" t="s">
        <v>3933</v>
      </c>
      <c r="G1121" t="s">
        <v>9956</v>
      </c>
    </row>
    <row r="1122" spans="1:7" x14ac:dyDescent="0.25">
      <c r="A1122">
        <v>76774402</v>
      </c>
      <c r="B1122" t="s">
        <v>10888</v>
      </c>
      <c r="C1122" t="s">
        <v>9250</v>
      </c>
      <c r="D1122" t="s">
        <v>10555</v>
      </c>
      <c r="E1122" t="s">
        <v>10556</v>
      </c>
      <c r="F1122" t="s">
        <v>3933</v>
      </c>
      <c r="G1122" t="s">
        <v>9956</v>
      </c>
    </row>
    <row r="1123" spans="1:7" x14ac:dyDescent="0.25">
      <c r="A1123">
        <v>76774402</v>
      </c>
      <c r="B1123" t="s">
        <v>10889</v>
      </c>
      <c r="C1123" t="s">
        <v>9250</v>
      </c>
      <c r="D1123" t="s">
        <v>91</v>
      </c>
      <c r="E1123" t="s">
        <v>91</v>
      </c>
      <c r="F1123" t="s">
        <v>3933</v>
      </c>
      <c r="G1123" t="s">
        <v>9956</v>
      </c>
    </row>
    <row r="1124" spans="1:7" x14ac:dyDescent="0.25">
      <c r="A1124">
        <v>76774404</v>
      </c>
      <c r="B1124" t="s">
        <v>10890</v>
      </c>
      <c r="C1124" t="s">
        <v>9250</v>
      </c>
      <c r="D1124" t="s">
        <v>91</v>
      </c>
      <c r="E1124" t="s">
        <v>91</v>
      </c>
      <c r="F1124" t="s">
        <v>3933</v>
      </c>
      <c r="G1124" t="s">
        <v>9956</v>
      </c>
    </row>
    <row r="1125" spans="1:7" x14ac:dyDescent="0.25">
      <c r="A1125">
        <v>76774404</v>
      </c>
      <c r="B1125" t="s">
        <v>10891</v>
      </c>
      <c r="C1125" t="s">
        <v>9250</v>
      </c>
      <c r="D1125" t="s">
        <v>91</v>
      </c>
      <c r="E1125" t="s">
        <v>91</v>
      </c>
      <c r="F1125" t="s">
        <v>3933</v>
      </c>
      <c r="G1125" t="s">
        <v>9956</v>
      </c>
    </row>
    <row r="1126" spans="1:7" x14ac:dyDescent="0.25">
      <c r="A1126">
        <v>76774406</v>
      </c>
      <c r="B1126" t="s">
        <v>10892</v>
      </c>
      <c r="C1126" t="s">
        <v>9250</v>
      </c>
      <c r="D1126" t="s">
        <v>91</v>
      </c>
      <c r="E1126" t="s">
        <v>91</v>
      </c>
      <c r="F1126" t="s">
        <v>3933</v>
      </c>
      <c r="G1126" t="s">
        <v>9956</v>
      </c>
    </row>
    <row r="1127" spans="1:7" x14ac:dyDescent="0.25">
      <c r="A1127">
        <v>76774406</v>
      </c>
      <c r="B1127" t="s">
        <v>10893</v>
      </c>
      <c r="C1127" t="s">
        <v>9250</v>
      </c>
      <c r="D1127" t="s">
        <v>91</v>
      </c>
      <c r="E1127" t="s">
        <v>91</v>
      </c>
      <c r="F1127" t="s">
        <v>3933</v>
      </c>
      <c r="G1127" t="s">
        <v>9956</v>
      </c>
    </row>
    <row r="1128" spans="1:7" x14ac:dyDescent="0.25">
      <c r="A1128">
        <v>76774096</v>
      </c>
      <c r="B1128" t="s">
        <v>10894</v>
      </c>
      <c r="C1128" t="s">
        <v>9250</v>
      </c>
      <c r="D1128" t="s">
        <v>91</v>
      </c>
      <c r="E1128" t="s">
        <v>91</v>
      </c>
      <c r="F1128" t="s">
        <v>3933</v>
      </c>
      <c r="G1128" t="s">
        <v>9956</v>
      </c>
    </row>
    <row r="1129" spans="1:7" x14ac:dyDescent="0.25">
      <c r="A1129">
        <v>76774096</v>
      </c>
      <c r="B1129" t="s">
        <v>10895</v>
      </c>
      <c r="C1129" t="s">
        <v>9250</v>
      </c>
      <c r="D1129" t="s">
        <v>91</v>
      </c>
      <c r="E1129" t="s">
        <v>91</v>
      </c>
      <c r="F1129" t="s">
        <v>3933</v>
      </c>
      <c r="G1129" t="s">
        <v>9956</v>
      </c>
    </row>
    <row r="1130" spans="1:7" x14ac:dyDescent="0.25">
      <c r="A1130">
        <v>76774098</v>
      </c>
      <c r="B1130" t="s">
        <v>10896</v>
      </c>
      <c r="C1130" t="s">
        <v>9250</v>
      </c>
      <c r="D1130" t="s">
        <v>9991</v>
      </c>
      <c r="E1130" t="s">
        <v>10607</v>
      </c>
      <c r="F1130" t="s">
        <v>3933</v>
      </c>
      <c r="G1130" t="s">
        <v>9956</v>
      </c>
    </row>
    <row r="1131" spans="1:7" x14ac:dyDescent="0.25">
      <c r="A1131">
        <v>76774098</v>
      </c>
      <c r="B1131" t="s">
        <v>10897</v>
      </c>
      <c r="C1131" t="s">
        <v>9250</v>
      </c>
      <c r="D1131" t="s">
        <v>9986</v>
      </c>
      <c r="E1131" t="s">
        <v>10609</v>
      </c>
      <c r="F1131" t="s">
        <v>3933</v>
      </c>
      <c r="G1131" t="s">
        <v>9956</v>
      </c>
    </row>
    <row r="1132" spans="1:7" x14ac:dyDescent="0.25">
      <c r="A1132">
        <v>76774100</v>
      </c>
      <c r="B1132" t="s">
        <v>10898</v>
      </c>
      <c r="C1132" t="s">
        <v>9250</v>
      </c>
      <c r="D1132" t="s">
        <v>91</v>
      </c>
      <c r="E1132" t="s">
        <v>91</v>
      </c>
      <c r="F1132" t="s">
        <v>3933</v>
      </c>
      <c r="G1132" t="s">
        <v>9956</v>
      </c>
    </row>
    <row r="1133" spans="1:7" x14ac:dyDescent="0.25">
      <c r="A1133">
        <v>76774100</v>
      </c>
      <c r="B1133" t="s">
        <v>10899</v>
      </c>
      <c r="C1133" t="s">
        <v>9250</v>
      </c>
      <c r="D1133" t="s">
        <v>91</v>
      </c>
      <c r="E1133" t="s">
        <v>91</v>
      </c>
      <c r="F1133" t="s">
        <v>3933</v>
      </c>
      <c r="G1133" t="s">
        <v>9956</v>
      </c>
    </row>
    <row r="1134" spans="1:7" x14ac:dyDescent="0.25">
      <c r="A1134">
        <v>76774102</v>
      </c>
      <c r="B1134" t="s">
        <v>10900</v>
      </c>
      <c r="C1134" t="s">
        <v>9250</v>
      </c>
      <c r="D1134" t="s">
        <v>10153</v>
      </c>
      <c r="E1134" t="s">
        <v>10613</v>
      </c>
      <c r="F1134" t="s">
        <v>3933</v>
      </c>
      <c r="G1134" t="s">
        <v>9956</v>
      </c>
    </row>
    <row r="1135" spans="1:7" x14ac:dyDescent="0.25">
      <c r="A1135">
        <v>76774102</v>
      </c>
      <c r="B1135" t="s">
        <v>10901</v>
      </c>
      <c r="C1135" t="s">
        <v>9250</v>
      </c>
      <c r="D1135" t="s">
        <v>10150</v>
      </c>
      <c r="E1135" t="s">
        <v>10191</v>
      </c>
      <c r="F1135" t="s">
        <v>3933</v>
      </c>
      <c r="G1135" t="s">
        <v>9956</v>
      </c>
    </row>
    <row r="1136" spans="1:7" x14ac:dyDescent="0.25">
      <c r="A1136">
        <v>76774104</v>
      </c>
      <c r="B1136" t="s">
        <v>10902</v>
      </c>
      <c r="C1136" t="s">
        <v>9250</v>
      </c>
      <c r="D1136" t="s">
        <v>9954</v>
      </c>
      <c r="E1136" t="s">
        <v>10652</v>
      </c>
      <c r="F1136" t="s">
        <v>3933</v>
      </c>
      <c r="G1136" t="s">
        <v>9956</v>
      </c>
    </row>
    <row r="1137" spans="1:7" x14ac:dyDescent="0.25">
      <c r="A1137">
        <v>76774104</v>
      </c>
      <c r="B1137" t="s">
        <v>10903</v>
      </c>
      <c r="C1137" t="s">
        <v>9250</v>
      </c>
      <c r="D1137" t="s">
        <v>9958</v>
      </c>
      <c r="E1137" t="s">
        <v>10654</v>
      </c>
      <c r="F1137" t="s">
        <v>3933</v>
      </c>
      <c r="G1137" t="s">
        <v>9956</v>
      </c>
    </row>
    <row r="1138" spans="1:7" x14ac:dyDescent="0.25">
      <c r="A1138">
        <v>76774184</v>
      </c>
      <c r="B1138" t="s">
        <v>10904</v>
      </c>
      <c r="C1138" t="s">
        <v>9250</v>
      </c>
      <c r="D1138" t="s">
        <v>10204</v>
      </c>
      <c r="E1138" t="s">
        <v>10205</v>
      </c>
      <c r="F1138" t="s">
        <v>3933</v>
      </c>
      <c r="G1138" t="s">
        <v>9956</v>
      </c>
    </row>
    <row r="1139" spans="1:7" x14ac:dyDescent="0.25">
      <c r="A1139">
        <v>76774184</v>
      </c>
      <c r="B1139" t="s">
        <v>10905</v>
      </c>
      <c r="C1139" t="s">
        <v>9250</v>
      </c>
      <c r="D1139" t="s">
        <v>10207</v>
      </c>
      <c r="E1139" t="s">
        <v>10208</v>
      </c>
      <c r="F1139" t="s">
        <v>3933</v>
      </c>
      <c r="G1139" t="s">
        <v>9956</v>
      </c>
    </row>
    <row r="1140" spans="1:7" x14ac:dyDescent="0.25">
      <c r="A1140">
        <v>76774186</v>
      </c>
      <c r="B1140" t="s">
        <v>10906</v>
      </c>
      <c r="C1140" t="s">
        <v>9250</v>
      </c>
      <c r="D1140" t="s">
        <v>10210</v>
      </c>
      <c r="E1140" t="s">
        <v>10211</v>
      </c>
      <c r="F1140" t="s">
        <v>3933</v>
      </c>
      <c r="G1140" t="s">
        <v>9956</v>
      </c>
    </row>
    <row r="1141" spans="1:7" x14ac:dyDescent="0.25">
      <c r="A1141">
        <v>76774186</v>
      </c>
      <c r="B1141" t="s">
        <v>10907</v>
      </c>
      <c r="C1141" t="s">
        <v>9250</v>
      </c>
      <c r="D1141" t="s">
        <v>9958</v>
      </c>
      <c r="E1141" t="s">
        <v>10213</v>
      </c>
      <c r="F1141" t="s">
        <v>3933</v>
      </c>
      <c r="G1141" t="s">
        <v>9956</v>
      </c>
    </row>
    <row r="1142" spans="1:7" x14ac:dyDescent="0.25">
      <c r="A1142">
        <v>76774188</v>
      </c>
      <c r="B1142" t="s">
        <v>10908</v>
      </c>
      <c r="C1142" t="s">
        <v>9250</v>
      </c>
      <c r="D1142" t="s">
        <v>9954</v>
      </c>
      <c r="E1142" t="s">
        <v>10215</v>
      </c>
      <c r="F1142" t="s">
        <v>3933</v>
      </c>
      <c r="G1142" t="s">
        <v>9956</v>
      </c>
    </row>
    <row r="1143" spans="1:7" x14ac:dyDescent="0.25">
      <c r="A1143">
        <v>76774188</v>
      </c>
      <c r="B1143" t="s">
        <v>10909</v>
      </c>
      <c r="C1143" t="s">
        <v>9250</v>
      </c>
      <c r="D1143" t="s">
        <v>91</v>
      </c>
      <c r="E1143" t="s">
        <v>91</v>
      </c>
      <c r="F1143" t="s">
        <v>3933</v>
      </c>
      <c r="G1143" t="s">
        <v>9956</v>
      </c>
    </row>
    <row r="1144" spans="1:7" x14ac:dyDescent="0.25">
      <c r="A1144">
        <v>76774190</v>
      </c>
      <c r="B1144" t="s">
        <v>10910</v>
      </c>
      <c r="C1144" t="s">
        <v>9250</v>
      </c>
      <c r="D1144" t="s">
        <v>91</v>
      </c>
      <c r="E1144" t="s">
        <v>91</v>
      </c>
      <c r="F1144" t="s">
        <v>3933</v>
      </c>
      <c r="G1144" t="s">
        <v>9956</v>
      </c>
    </row>
    <row r="1145" spans="1:7" x14ac:dyDescent="0.25">
      <c r="A1145">
        <v>76774190</v>
      </c>
      <c r="B1145" t="s">
        <v>10911</v>
      </c>
      <c r="C1145" t="s">
        <v>9250</v>
      </c>
      <c r="D1145" t="s">
        <v>10219</v>
      </c>
      <c r="E1145" t="s">
        <v>10220</v>
      </c>
      <c r="F1145" t="s">
        <v>3933</v>
      </c>
      <c r="G1145" t="s">
        <v>9956</v>
      </c>
    </row>
    <row r="1146" spans="1:7" x14ac:dyDescent="0.25">
      <c r="A1146">
        <v>76774192</v>
      </c>
      <c r="B1146" t="s">
        <v>10912</v>
      </c>
      <c r="C1146" t="s">
        <v>9250</v>
      </c>
      <c r="D1146" t="s">
        <v>10222</v>
      </c>
      <c r="E1146" t="s">
        <v>10223</v>
      </c>
      <c r="F1146" t="s">
        <v>3933</v>
      </c>
      <c r="G1146" t="s">
        <v>9956</v>
      </c>
    </row>
    <row r="1147" spans="1:7" x14ac:dyDescent="0.25">
      <c r="A1147">
        <v>76774192</v>
      </c>
      <c r="B1147" t="s">
        <v>10913</v>
      </c>
      <c r="C1147" t="s">
        <v>9250</v>
      </c>
      <c r="D1147" t="s">
        <v>9969</v>
      </c>
      <c r="E1147" t="s">
        <v>10225</v>
      </c>
      <c r="F1147" t="s">
        <v>3933</v>
      </c>
      <c r="G1147" t="s">
        <v>9956</v>
      </c>
    </row>
    <row r="1148" spans="1:7" x14ac:dyDescent="0.25">
      <c r="A1148">
        <v>76774344</v>
      </c>
      <c r="B1148" t="s">
        <v>10914</v>
      </c>
      <c r="C1148" t="s">
        <v>9250</v>
      </c>
      <c r="D1148" t="s">
        <v>10219</v>
      </c>
      <c r="E1148" t="s">
        <v>10227</v>
      </c>
      <c r="F1148" t="s">
        <v>3933</v>
      </c>
      <c r="G1148" t="s">
        <v>9956</v>
      </c>
    </row>
    <row r="1149" spans="1:7" x14ac:dyDescent="0.25">
      <c r="A1149">
        <v>76774344</v>
      </c>
      <c r="B1149" t="s">
        <v>10915</v>
      </c>
      <c r="C1149" t="s">
        <v>9250</v>
      </c>
      <c r="D1149" t="s">
        <v>91</v>
      </c>
      <c r="E1149" t="s">
        <v>91</v>
      </c>
      <c r="F1149" t="s">
        <v>3933</v>
      </c>
      <c r="G1149" t="s">
        <v>9956</v>
      </c>
    </row>
    <row r="1150" spans="1:7" x14ac:dyDescent="0.25">
      <c r="A1150">
        <v>76774346</v>
      </c>
      <c r="B1150" t="s">
        <v>10916</v>
      </c>
      <c r="C1150" t="s">
        <v>9250</v>
      </c>
      <c r="D1150" t="s">
        <v>91</v>
      </c>
      <c r="E1150" t="s">
        <v>91</v>
      </c>
      <c r="F1150" t="s">
        <v>3933</v>
      </c>
      <c r="G1150" t="s">
        <v>9956</v>
      </c>
    </row>
    <row r="1151" spans="1:7" x14ac:dyDescent="0.25">
      <c r="A1151">
        <v>76774346</v>
      </c>
      <c r="B1151" t="s">
        <v>10917</v>
      </c>
      <c r="C1151" t="s">
        <v>9250</v>
      </c>
      <c r="D1151" t="s">
        <v>10222</v>
      </c>
      <c r="E1151" t="s">
        <v>10231</v>
      </c>
      <c r="F1151" t="s">
        <v>3933</v>
      </c>
      <c r="G1151" t="s">
        <v>9956</v>
      </c>
    </row>
    <row r="1152" spans="1:7" x14ac:dyDescent="0.25">
      <c r="A1152">
        <v>76774348</v>
      </c>
      <c r="B1152" t="s">
        <v>10918</v>
      </c>
      <c r="C1152" t="s">
        <v>9250</v>
      </c>
      <c r="D1152" t="s">
        <v>9958</v>
      </c>
      <c r="E1152" t="s">
        <v>10233</v>
      </c>
      <c r="F1152" t="s">
        <v>3933</v>
      </c>
      <c r="G1152" t="s">
        <v>9956</v>
      </c>
    </row>
    <row r="1153" spans="1:7" x14ac:dyDescent="0.25">
      <c r="A1153">
        <v>76774348</v>
      </c>
      <c r="B1153" t="s">
        <v>10919</v>
      </c>
      <c r="C1153" t="s">
        <v>9250</v>
      </c>
      <c r="D1153" t="s">
        <v>91</v>
      </c>
      <c r="E1153" t="s">
        <v>91</v>
      </c>
      <c r="F1153" t="s">
        <v>3933</v>
      </c>
      <c r="G1153" t="s">
        <v>9956</v>
      </c>
    </row>
    <row r="1154" spans="1:7" x14ac:dyDescent="0.25">
      <c r="A1154">
        <v>76774350</v>
      </c>
      <c r="B1154" t="s">
        <v>10920</v>
      </c>
      <c r="C1154" t="s">
        <v>9250</v>
      </c>
      <c r="D1154" t="s">
        <v>9986</v>
      </c>
      <c r="E1154" t="s">
        <v>10236</v>
      </c>
      <c r="F1154" t="s">
        <v>3933</v>
      </c>
      <c r="G1154" t="s">
        <v>9956</v>
      </c>
    </row>
    <row r="1155" spans="1:7" x14ac:dyDescent="0.25">
      <c r="A1155">
        <v>76774350</v>
      </c>
      <c r="B1155" t="s">
        <v>10921</v>
      </c>
      <c r="C1155" t="s">
        <v>9250</v>
      </c>
      <c r="D1155" t="s">
        <v>9954</v>
      </c>
      <c r="E1155" t="s">
        <v>10238</v>
      </c>
      <c r="F1155" t="s">
        <v>3933</v>
      </c>
      <c r="G1155" t="s">
        <v>9956</v>
      </c>
    </row>
    <row r="1156" spans="1:7" x14ac:dyDescent="0.25">
      <c r="A1156">
        <v>76774352</v>
      </c>
      <c r="B1156" t="s">
        <v>10922</v>
      </c>
      <c r="C1156" t="s">
        <v>9250</v>
      </c>
      <c r="D1156" t="s">
        <v>10007</v>
      </c>
      <c r="E1156" t="s">
        <v>10240</v>
      </c>
      <c r="F1156" t="s">
        <v>3933</v>
      </c>
      <c r="G1156" t="s">
        <v>9956</v>
      </c>
    </row>
    <row r="1157" spans="1:7" x14ac:dyDescent="0.25">
      <c r="A1157">
        <v>76774352</v>
      </c>
      <c r="B1157" t="s">
        <v>10923</v>
      </c>
      <c r="C1157" t="s">
        <v>9250</v>
      </c>
      <c r="D1157" t="s">
        <v>9991</v>
      </c>
      <c r="E1157" t="s">
        <v>10242</v>
      </c>
      <c r="F1157" t="s">
        <v>3933</v>
      </c>
      <c r="G1157" t="s">
        <v>9956</v>
      </c>
    </row>
    <row r="1158" spans="1:7" x14ac:dyDescent="0.25">
      <c r="A1158">
        <v>76774408</v>
      </c>
      <c r="B1158" t="s">
        <v>10924</v>
      </c>
      <c r="C1158" t="s">
        <v>9250</v>
      </c>
      <c r="D1158" t="s">
        <v>91</v>
      </c>
      <c r="E1158" t="s">
        <v>91</v>
      </c>
      <c r="F1158" t="s">
        <v>3933</v>
      </c>
      <c r="G1158" t="s">
        <v>9956</v>
      </c>
    </row>
    <row r="1159" spans="1:7" x14ac:dyDescent="0.25">
      <c r="A1159">
        <v>76774408</v>
      </c>
      <c r="B1159" t="s">
        <v>10925</v>
      </c>
      <c r="C1159" t="s">
        <v>9250</v>
      </c>
      <c r="D1159" t="s">
        <v>91</v>
      </c>
      <c r="E1159" t="s">
        <v>91</v>
      </c>
      <c r="F1159" t="s">
        <v>3933</v>
      </c>
      <c r="G1159" t="s">
        <v>9956</v>
      </c>
    </row>
    <row r="1160" spans="1:7" x14ac:dyDescent="0.25">
      <c r="A1160">
        <v>76774410</v>
      </c>
      <c r="B1160" t="s">
        <v>10926</v>
      </c>
      <c r="C1160" t="s">
        <v>9250</v>
      </c>
      <c r="D1160" t="s">
        <v>91</v>
      </c>
      <c r="E1160" t="s">
        <v>91</v>
      </c>
      <c r="F1160" t="s">
        <v>3933</v>
      </c>
      <c r="G1160" t="s">
        <v>9956</v>
      </c>
    </row>
    <row r="1161" spans="1:7" x14ac:dyDescent="0.25">
      <c r="A1161">
        <v>76774410</v>
      </c>
      <c r="B1161" t="s">
        <v>10927</v>
      </c>
      <c r="C1161" t="s">
        <v>9250</v>
      </c>
      <c r="D1161" t="s">
        <v>91</v>
      </c>
      <c r="E1161" t="s">
        <v>91</v>
      </c>
      <c r="F1161" t="s">
        <v>3933</v>
      </c>
      <c r="G1161" t="s">
        <v>9956</v>
      </c>
    </row>
    <row r="1162" spans="1:7" x14ac:dyDescent="0.25">
      <c r="A1162">
        <v>76774412</v>
      </c>
      <c r="B1162" t="s">
        <v>10928</v>
      </c>
      <c r="C1162" t="s">
        <v>9250</v>
      </c>
      <c r="D1162" t="s">
        <v>91</v>
      </c>
      <c r="E1162" t="s">
        <v>91</v>
      </c>
      <c r="F1162" t="s">
        <v>3933</v>
      </c>
      <c r="G1162" t="s">
        <v>9956</v>
      </c>
    </row>
    <row r="1163" spans="1:7" x14ac:dyDescent="0.25">
      <c r="A1163">
        <v>76774412</v>
      </c>
      <c r="B1163" t="s">
        <v>10929</v>
      </c>
      <c r="C1163" t="s">
        <v>9250</v>
      </c>
      <c r="D1163" t="s">
        <v>91</v>
      </c>
      <c r="E1163" t="s">
        <v>91</v>
      </c>
      <c r="F1163" t="s">
        <v>3933</v>
      </c>
      <c r="G1163" t="s">
        <v>9956</v>
      </c>
    </row>
    <row r="1164" spans="1:7" x14ac:dyDescent="0.25">
      <c r="A1164">
        <v>76774414</v>
      </c>
      <c r="B1164" t="s">
        <v>10930</v>
      </c>
      <c r="C1164" t="s">
        <v>9250</v>
      </c>
      <c r="D1164" t="s">
        <v>9958</v>
      </c>
      <c r="E1164" t="s">
        <v>10634</v>
      </c>
      <c r="F1164" t="s">
        <v>3933</v>
      </c>
      <c r="G1164" t="s">
        <v>9956</v>
      </c>
    </row>
    <row r="1165" spans="1:7" x14ac:dyDescent="0.25">
      <c r="A1165">
        <v>76774414</v>
      </c>
      <c r="B1165" t="s">
        <v>10931</v>
      </c>
      <c r="C1165" t="s">
        <v>9250</v>
      </c>
      <c r="D1165" t="s">
        <v>9954</v>
      </c>
      <c r="E1165" t="s">
        <v>10636</v>
      </c>
      <c r="F1165" t="s">
        <v>3933</v>
      </c>
      <c r="G1165" t="s">
        <v>9956</v>
      </c>
    </row>
    <row r="1166" spans="1:7" x14ac:dyDescent="0.25">
      <c r="A1166">
        <v>76774416</v>
      </c>
      <c r="B1166" t="s">
        <v>10932</v>
      </c>
      <c r="C1166" t="s">
        <v>9250</v>
      </c>
      <c r="D1166" t="s">
        <v>91</v>
      </c>
      <c r="E1166" t="s">
        <v>91</v>
      </c>
      <c r="F1166" t="s">
        <v>3933</v>
      </c>
      <c r="G1166" t="s">
        <v>9956</v>
      </c>
    </row>
    <row r="1167" spans="1:7" x14ac:dyDescent="0.25">
      <c r="A1167">
        <v>76774416</v>
      </c>
      <c r="B1167" t="s">
        <v>10933</v>
      </c>
      <c r="C1167" t="s">
        <v>9250</v>
      </c>
      <c r="D1167" t="s">
        <v>91</v>
      </c>
      <c r="E1167" t="s">
        <v>91</v>
      </c>
      <c r="F1167" t="s">
        <v>3933</v>
      </c>
      <c r="G1167" t="s">
        <v>9956</v>
      </c>
    </row>
    <row r="1168" spans="1:7" x14ac:dyDescent="0.25">
      <c r="A1168">
        <v>76774106</v>
      </c>
      <c r="B1168" t="s">
        <v>10934</v>
      </c>
      <c r="C1168" t="s">
        <v>9250</v>
      </c>
      <c r="D1168" t="s">
        <v>91</v>
      </c>
      <c r="E1168" t="s">
        <v>91</v>
      </c>
      <c r="F1168" t="s">
        <v>3933</v>
      </c>
      <c r="G1168" t="s">
        <v>9956</v>
      </c>
    </row>
    <row r="1169" spans="1:7" x14ac:dyDescent="0.25">
      <c r="A1169">
        <v>76774106</v>
      </c>
      <c r="B1169" t="s">
        <v>10935</v>
      </c>
      <c r="C1169" t="s">
        <v>9250</v>
      </c>
      <c r="D1169" t="s">
        <v>91</v>
      </c>
      <c r="E1169" t="s">
        <v>91</v>
      </c>
      <c r="F1169" t="s">
        <v>3933</v>
      </c>
      <c r="G1169" t="s">
        <v>9956</v>
      </c>
    </row>
    <row r="1170" spans="1:7" x14ac:dyDescent="0.25">
      <c r="A1170">
        <v>76774108</v>
      </c>
      <c r="B1170" t="s">
        <v>10936</v>
      </c>
      <c r="C1170" t="s">
        <v>9250</v>
      </c>
      <c r="D1170" t="s">
        <v>9991</v>
      </c>
      <c r="E1170" t="s">
        <v>10658</v>
      </c>
      <c r="F1170" t="s">
        <v>3933</v>
      </c>
      <c r="G1170" t="s">
        <v>9956</v>
      </c>
    </row>
    <row r="1171" spans="1:7" x14ac:dyDescent="0.25">
      <c r="A1171">
        <v>76774108</v>
      </c>
      <c r="B1171" t="s">
        <v>10937</v>
      </c>
      <c r="C1171" t="s">
        <v>9250</v>
      </c>
      <c r="D1171" t="s">
        <v>9986</v>
      </c>
      <c r="E1171" t="s">
        <v>10660</v>
      </c>
      <c r="F1171" t="s">
        <v>3933</v>
      </c>
      <c r="G1171" t="s">
        <v>9956</v>
      </c>
    </row>
    <row r="1172" spans="1:7" x14ac:dyDescent="0.25">
      <c r="A1172">
        <v>76774110</v>
      </c>
      <c r="B1172" t="s">
        <v>10938</v>
      </c>
      <c r="C1172" t="s">
        <v>9250</v>
      </c>
      <c r="D1172" t="s">
        <v>91</v>
      </c>
      <c r="E1172" t="s">
        <v>91</v>
      </c>
      <c r="F1172" t="s">
        <v>3933</v>
      </c>
      <c r="G1172" t="s">
        <v>9956</v>
      </c>
    </row>
    <row r="1173" spans="1:7" x14ac:dyDescent="0.25">
      <c r="A1173">
        <v>76774110</v>
      </c>
      <c r="B1173" t="s">
        <v>10939</v>
      </c>
      <c r="C1173" t="s">
        <v>9250</v>
      </c>
      <c r="D1173" t="s">
        <v>91</v>
      </c>
      <c r="E1173" t="s">
        <v>91</v>
      </c>
      <c r="F1173" t="s">
        <v>3933</v>
      </c>
      <c r="G1173" t="s">
        <v>9956</v>
      </c>
    </row>
    <row r="1174" spans="1:7" x14ac:dyDescent="0.25">
      <c r="A1174">
        <v>76774112</v>
      </c>
      <c r="B1174" t="s">
        <v>10940</v>
      </c>
      <c r="C1174" t="s">
        <v>9250</v>
      </c>
      <c r="D1174" t="s">
        <v>10153</v>
      </c>
      <c r="E1174" t="s">
        <v>10664</v>
      </c>
      <c r="F1174" t="s">
        <v>3933</v>
      </c>
      <c r="G1174" t="s">
        <v>9956</v>
      </c>
    </row>
    <row r="1175" spans="1:7" x14ac:dyDescent="0.25">
      <c r="A1175">
        <v>76774112</v>
      </c>
      <c r="B1175" t="s">
        <v>10941</v>
      </c>
      <c r="C1175" t="s">
        <v>9250</v>
      </c>
      <c r="D1175" t="s">
        <v>10150</v>
      </c>
      <c r="E1175" t="s">
        <v>10666</v>
      </c>
      <c r="F1175" t="s">
        <v>3933</v>
      </c>
      <c r="G1175" t="s">
        <v>9956</v>
      </c>
    </row>
    <row r="1176" spans="1:7" x14ac:dyDescent="0.25">
      <c r="A1176">
        <v>76774114</v>
      </c>
      <c r="B1176" t="s">
        <v>10942</v>
      </c>
      <c r="C1176" t="s">
        <v>9250</v>
      </c>
      <c r="D1176" t="s">
        <v>10704</v>
      </c>
      <c r="E1176" t="s">
        <v>10705</v>
      </c>
      <c r="F1176" t="s">
        <v>3933</v>
      </c>
      <c r="G1176" t="s">
        <v>9956</v>
      </c>
    </row>
    <row r="1177" spans="1:7" x14ac:dyDescent="0.25">
      <c r="A1177">
        <v>76774114</v>
      </c>
      <c r="B1177" t="s">
        <v>10943</v>
      </c>
      <c r="C1177" t="s">
        <v>9250</v>
      </c>
      <c r="D1177" t="s">
        <v>91</v>
      </c>
      <c r="E1177" t="s">
        <v>91</v>
      </c>
      <c r="F1177" t="s">
        <v>3933</v>
      </c>
      <c r="G1177" t="s">
        <v>9956</v>
      </c>
    </row>
    <row r="1178" spans="1:7" x14ac:dyDescent="0.25">
      <c r="A1178">
        <v>76774194</v>
      </c>
      <c r="B1178" t="s">
        <v>10944</v>
      </c>
      <c r="C1178" t="s">
        <v>9250</v>
      </c>
      <c r="D1178" t="s">
        <v>9972</v>
      </c>
      <c r="E1178" t="s">
        <v>10278</v>
      </c>
      <c r="F1178" t="s">
        <v>3933</v>
      </c>
      <c r="G1178" t="s">
        <v>9956</v>
      </c>
    </row>
    <row r="1179" spans="1:7" x14ac:dyDescent="0.25">
      <c r="A1179">
        <v>76774194</v>
      </c>
      <c r="B1179" t="s">
        <v>10945</v>
      </c>
      <c r="C1179" t="s">
        <v>9250</v>
      </c>
      <c r="D1179" t="s">
        <v>91</v>
      </c>
      <c r="E1179" t="s">
        <v>91</v>
      </c>
      <c r="F1179" t="s">
        <v>3933</v>
      </c>
      <c r="G1179" t="s">
        <v>9956</v>
      </c>
    </row>
    <row r="1180" spans="1:7" x14ac:dyDescent="0.25">
      <c r="A1180">
        <v>76774196</v>
      </c>
      <c r="B1180" t="s">
        <v>10946</v>
      </c>
      <c r="C1180" t="s">
        <v>9250</v>
      </c>
      <c r="D1180" t="s">
        <v>91</v>
      </c>
      <c r="E1180" t="s">
        <v>91</v>
      </c>
      <c r="F1180" t="s">
        <v>3933</v>
      </c>
      <c r="G1180" t="s">
        <v>9956</v>
      </c>
    </row>
    <row r="1181" spans="1:7" x14ac:dyDescent="0.25">
      <c r="A1181">
        <v>76774196</v>
      </c>
      <c r="B1181" t="s">
        <v>10947</v>
      </c>
      <c r="C1181" t="s">
        <v>9250</v>
      </c>
      <c r="D1181" t="s">
        <v>9958</v>
      </c>
      <c r="E1181" t="s">
        <v>10282</v>
      </c>
      <c r="F1181" t="s">
        <v>3933</v>
      </c>
      <c r="G1181" t="s">
        <v>9956</v>
      </c>
    </row>
    <row r="1182" spans="1:7" x14ac:dyDescent="0.25">
      <c r="A1182">
        <v>76774198</v>
      </c>
      <c r="B1182" t="s">
        <v>10948</v>
      </c>
      <c r="C1182" t="s">
        <v>9250</v>
      </c>
      <c r="D1182" t="s">
        <v>9954</v>
      </c>
      <c r="E1182" t="s">
        <v>10284</v>
      </c>
      <c r="F1182" t="s">
        <v>3933</v>
      </c>
      <c r="G1182" t="s">
        <v>9956</v>
      </c>
    </row>
    <row r="1183" spans="1:7" x14ac:dyDescent="0.25">
      <c r="A1183">
        <v>76774198</v>
      </c>
      <c r="B1183" t="s">
        <v>10949</v>
      </c>
      <c r="C1183" t="s">
        <v>9250</v>
      </c>
      <c r="D1183" t="s">
        <v>9986</v>
      </c>
      <c r="E1183" t="s">
        <v>10286</v>
      </c>
      <c r="F1183" t="s">
        <v>3933</v>
      </c>
      <c r="G1183" t="s">
        <v>9956</v>
      </c>
    </row>
    <row r="1184" spans="1:7" x14ac:dyDescent="0.25">
      <c r="A1184">
        <v>76774200</v>
      </c>
      <c r="B1184" t="s">
        <v>10950</v>
      </c>
      <c r="C1184" t="s">
        <v>9250</v>
      </c>
      <c r="D1184" t="s">
        <v>9991</v>
      </c>
      <c r="E1184" t="s">
        <v>10288</v>
      </c>
      <c r="F1184" t="s">
        <v>3933</v>
      </c>
      <c r="G1184" t="s">
        <v>9956</v>
      </c>
    </row>
    <row r="1185" spans="1:7" x14ac:dyDescent="0.25">
      <c r="A1185">
        <v>76774200</v>
      </c>
      <c r="B1185" t="s">
        <v>10951</v>
      </c>
      <c r="C1185" t="s">
        <v>9250</v>
      </c>
      <c r="D1185" t="s">
        <v>9986</v>
      </c>
      <c r="E1185" t="s">
        <v>10290</v>
      </c>
      <c r="F1185" t="s">
        <v>3933</v>
      </c>
      <c r="G1185" t="s">
        <v>9956</v>
      </c>
    </row>
    <row r="1186" spans="1:7" x14ac:dyDescent="0.25">
      <c r="A1186">
        <v>76774202</v>
      </c>
      <c r="B1186" t="s">
        <v>10952</v>
      </c>
      <c r="C1186" t="s">
        <v>9250</v>
      </c>
      <c r="D1186" t="s">
        <v>9991</v>
      </c>
      <c r="E1186" t="s">
        <v>10292</v>
      </c>
      <c r="F1186" t="s">
        <v>3933</v>
      </c>
      <c r="G1186" t="s">
        <v>9956</v>
      </c>
    </row>
    <row r="1187" spans="1:7" x14ac:dyDescent="0.25">
      <c r="A1187">
        <v>76774202</v>
      </c>
      <c r="B1187" t="s">
        <v>10953</v>
      </c>
      <c r="C1187" t="s">
        <v>9250</v>
      </c>
      <c r="D1187" t="s">
        <v>9958</v>
      </c>
      <c r="E1187" t="s">
        <v>10294</v>
      </c>
      <c r="F1187" t="s">
        <v>3933</v>
      </c>
      <c r="G1187" t="s">
        <v>9956</v>
      </c>
    </row>
    <row r="1188" spans="1:7" x14ac:dyDescent="0.25">
      <c r="A1188">
        <v>76774354</v>
      </c>
      <c r="B1188" t="s">
        <v>10954</v>
      </c>
      <c r="C1188" t="s">
        <v>9250</v>
      </c>
      <c r="D1188" t="s">
        <v>9969</v>
      </c>
      <c r="E1188" t="s">
        <v>10296</v>
      </c>
      <c r="F1188" t="s">
        <v>3933</v>
      </c>
      <c r="G1188" t="s">
        <v>9956</v>
      </c>
    </row>
    <row r="1189" spans="1:7" x14ac:dyDescent="0.25">
      <c r="A1189">
        <v>76774354</v>
      </c>
      <c r="B1189" t="s">
        <v>10955</v>
      </c>
      <c r="C1189" t="s">
        <v>9250</v>
      </c>
      <c r="D1189" t="s">
        <v>91</v>
      </c>
      <c r="E1189" t="s">
        <v>91</v>
      </c>
      <c r="F1189" t="s">
        <v>3933</v>
      </c>
      <c r="G1189" t="s">
        <v>9956</v>
      </c>
    </row>
    <row r="1190" spans="1:7" x14ac:dyDescent="0.25">
      <c r="A1190">
        <v>76774356</v>
      </c>
      <c r="B1190" t="s">
        <v>10956</v>
      </c>
      <c r="C1190" t="s">
        <v>9250</v>
      </c>
      <c r="D1190" t="s">
        <v>10150</v>
      </c>
      <c r="E1190" t="s">
        <v>10299</v>
      </c>
      <c r="F1190" t="s">
        <v>3933</v>
      </c>
      <c r="G1190" t="s">
        <v>9956</v>
      </c>
    </row>
    <row r="1191" spans="1:7" x14ac:dyDescent="0.25">
      <c r="A1191">
        <v>76774356</v>
      </c>
      <c r="B1191" t="s">
        <v>10957</v>
      </c>
      <c r="C1191" t="s">
        <v>9250</v>
      </c>
      <c r="D1191" t="s">
        <v>9972</v>
      </c>
      <c r="E1191" t="s">
        <v>10301</v>
      </c>
      <c r="F1191" t="s">
        <v>3933</v>
      </c>
      <c r="G1191" t="s">
        <v>9956</v>
      </c>
    </row>
    <row r="1192" spans="1:7" x14ac:dyDescent="0.25">
      <c r="A1192">
        <v>76774358</v>
      </c>
      <c r="B1192" t="s">
        <v>10958</v>
      </c>
      <c r="C1192" t="s">
        <v>9250</v>
      </c>
      <c r="D1192" t="s">
        <v>91</v>
      </c>
      <c r="E1192" t="s">
        <v>91</v>
      </c>
      <c r="F1192" t="s">
        <v>3933</v>
      </c>
      <c r="G1192" t="s">
        <v>9956</v>
      </c>
    </row>
    <row r="1193" spans="1:7" x14ac:dyDescent="0.25">
      <c r="A1193">
        <v>76774358</v>
      </c>
      <c r="B1193" t="s">
        <v>10959</v>
      </c>
      <c r="C1193" t="s">
        <v>9250</v>
      </c>
      <c r="D1193" t="s">
        <v>10153</v>
      </c>
      <c r="E1193" t="s">
        <v>10304</v>
      </c>
      <c r="F1193" t="s">
        <v>3933</v>
      </c>
      <c r="G1193" t="s">
        <v>9956</v>
      </c>
    </row>
    <row r="1194" spans="1:7" x14ac:dyDescent="0.25">
      <c r="A1194">
        <v>76774360</v>
      </c>
      <c r="B1194" t="s">
        <v>10960</v>
      </c>
      <c r="C1194" t="s">
        <v>9250</v>
      </c>
      <c r="D1194" t="s">
        <v>9986</v>
      </c>
      <c r="E1194" t="s">
        <v>10306</v>
      </c>
      <c r="F1194" t="s">
        <v>3933</v>
      </c>
      <c r="G1194" t="s">
        <v>9956</v>
      </c>
    </row>
    <row r="1195" spans="1:7" x14ac:dyDescent="0.25">
      <c r="A1195">
        <v>76774360</v>
      </c>
      <c r="B1195" t="s">
        <v>10961</v>
      </c>
      <c r="C1195" t="s">
        <v>9250</v>
      </c>
      <c r="D1195" t="s">
        <v>91</v>
      </c>
      <c r="E1195" t="s">
        <v>91</v>
      </c>
      <c r="F1195" t="s">
        <v>3933</v>
      </c>
      <c r="G1195" t="s">
        <v>9956</v>
      </c>
    </row>
    <row r="1196" spans="1:7" x14ac:dyDescent="0.25">
      <c r="A1196">
        <v>76774362</v>
      </c>
      <c r="B1196" t="s">
        <v>10962</v>
      </c>
      <c r="C1196" t="s">
        <v>9250</v>
      </c>
      <c r="D1196" t="s">
        <v>9991</v>
      </c>
      <c r="E1196" t="s">
        <v>10310</v>
      </c>
      <c r="F1196" t="s">
        <v>3933</v>
      </c>
      <c r="G1196" t="s">
        <v>9956</v>
      </c>
    </row>
    <row r="1197" spans="1:7" x14ac:dyDescent="0.25">
      <c r="A1197">
        <v>76774362</v>
      </c>
      <c r="B1197" t="s">
        <v>10963</v>
      </c>
      <c r="C1197" t="s">
        <v>9250</v>
      </c>
      <c r="D1197" t="s">
        <v>10266</v>
      </c>
      <c r="E1197" t="s">
        <v>10267</v>
      </c>
      <c r="F1197" t="s">
        <v>3933</v>
      </c>
      <c r="G1197" t="s">
        <v>9956</v>
      </c>
    </row>
    <row r="1198" spans="1:7" x14ac:dyDescent="0.25">
      <c r="A1198">
        <v>76774418</v>
      </c>
      <c r="B1198" t="s">
        <v>10964</v>
      </c>
      <c r="C1198" t="s">
        <v>9250</v>
      </c>
      <c r="D1198" t="s">
        <v>9958</v>
      </c>
      <c r="E1198" t="s">
        <v>10640</v>
      </c>
      <c r="F1198" t="s">
        <v>3933</v>
      </c>
      <c r="G1198" t="s">
        <v>9956</v>
      </c>
    </row>
    <row r="1199" spans="1:7" x14ac:dyDescent="0.25">
      <c r="A1199">
        <v>76774418</v>
      </c>
      <c r="B1199" t="s">
        <v>10965</v>
      </c>
      <c r="C1199" t="s">
        <v>9250</v>
      </c>
      <c r="D1199" t="s">
        <v>9954</v>
      </c>
      <c r="E1199" t="s">
        <v>10642</v>
      </c>
      <c r="F1199" t="s">
        <v>3933</v>
      </c>
      <c r="G1199" t="s">
        <v>9956</v>
      </c>
    </row>
    <row r="1200" spans="1:7" x14ac:dyDescent="0.25">
      <c r="A1200">
        <v>76774420</v>
      </c>
      <c r="B1200" t="s">
        <v>10966</v>
      </c>
      <c r="C1200" t="s">
        <v>9250</v>
      </c>
      <c r="D1200" t="s">
        <v>9958</v>
      </c>
      <c r="E1200" t="s">
        <v>10644</v>
      </c>
      <c r="F1200" t="s">
        <v>3933</v>
      </c>
      <c r="G1200" t="s">
        <v>9956</v>
      </c>
    </row>
    <row r="1201" spans="1:7" x14ac:dyDescent="0.25">
      <c r="A1201">
        <v>76774420</v>
      </c>
      <c r="B1201" t="s">
        <v>10967</v>
      </c>
      <c r="C1201" t="s">
        <v>9250</v>
      </c>
      <c r="D1201" t="s">
        <v>9954</v>
      </c>
      <c r="E1201" t="s">
        <v>10646</v>
      </c>
      <c r="F1201" t="s">
        <v>3933</v>
      </c>
      <c r="G1201" t="s">
        <v>9956</v>
      </c>
    </row>
    <row r="1202" spans="1:7" x14ac:dyDescent="0.25">
      <c r="A1202">
        <v>76774422</v>
      </c>
      <c r="B1202" t="s">
        <v>10968</v>
      </c>
      <c r="C1202" t="s">
        <v>9250</v>
      </c>
      <c r="D1202" t="s">
        <v>9986</v>
      </c>
      <c r="E1202" t="s">
        <v>10648</v>
      </c>
      <c r="F1202" t="s">
        <v>3933</v>
      </c>
      <c r="G1202" t="s">
        <v>9956</v>
      </c>
    </row>
    <row r="1203" spans="1:7" x14ac:dyDescent="0.25">
      <c r="A1203">
        <v>76774422</v>
      </c>
      <c r="B1203" t="s">
        <v>10969</v>
      </c>
      <c r="C1203" t="s">
        <v>9250</v>
      </c>
      <c r="D1203" t="s">
        <v>9991</v>
      </c>
      <c r="E1203" t="s">
        <v>10650</v>
      </c>
      <c r="F1203" t="s">
        <v>3933</v>
      </c>
      <c r="G1203" t="s">
        <v>9956</v>
      </c>
    </row>
    <row r="1204" spans="1:7" x14ac:dyDescent="0.25">
      <c r="A1204">
        <v>76774424</v>
      </c>
      <c r="B1204" t="s">
        <v>10970</v>
      </c>
      <c r="C1204" t="s">
        <v>9250</v>
      </c>
      <c r="D1204" t="s">
        <v>9986</v>
      </c>
      <c r="E1204" t="s">
        <v>10687</v>
      </c>
      <c r="F1204" t="s">
        <v>3933</v>
      </c>
      <c r="G1204" t="s">
        <v>9956</v>
      </c>
    </row>
    <row r="1205" spans="1:7" x14ac:dyDescent="0.25">
      <c r="A1205">
        <v>76774424</v>
      </c>
      <c r="B1205" t="s">
        <v>10971</v>
      </c>
      <c r="C1205" t="s">
        <v>9250</v>
      </c>
      <c r="D1205" t="s">
        <v>9991</v>
      </c>
      <c r="E1205" t="s">
        <v>10689</v>
      </c>
      <c r="F1205" t="s">
        <v>3933</v>
      </c>
      <c r="G1205" t="s">
        <v>9956</v>
      </c>
    </row>
    <row r="1206" spans="1:7" x14ac:dyDescent="0.25">
      <c r="A1206">
        <v>76774426</v>
      </c>
      <c r="B1206" t="s">
        <v>10972</v>
      </c>
      <c r="C1206" t="s">
        <v>9250</v>
      </c>
      <c r="D1206" t="s">
        <v>9958</v>
      </c>
      <c r="E1206" t="s">
        <v>10691</v>
      </c>
      <c r="F1206" t="s">
        <v>3933</v>
      </c>
      <c r="G1206" t="s">
        <v>9956</v>
      </c>
    </row>
    <row r="1207" spans="1:7" x14ac:dyDescent="0.25">
      <c r="A1207">
        <v>76774426</v>
      </c>
      <c r="B1207" t="s">
        <v>10973</v>
      </c>
      <c r="C1207" t="s">
        <v>9250</v>
      </c>
      <c r="D1207" t="s">
        <v>9954</v>
      </c>
      <c r="E1207" t="s">
        <v>10693</v>
      </c>
      <c r="F1207" t="s">
        <v>3933</v>
      </c>
      <c r="G1207" t="s">
        <v>9956</v>
      </c>
    </row>
    <row r="1208" spans="1:7" x14ac:dyDescent="0.25">
      <c r="A1208">
        <v>76774116</v>
      </c>
      <c r="B1208" t="s">
        <v>10974</v>
      </c>
      <c r="C1208" t="s">
        <v>9250</v>
      </c>
      <c r="D1208" t="s">
        <v>91</v>
      </c>
      <c r="E1208" t="s">
        <v>91</v>
      </c>
      <c r="F1208" t="s">
        <v>3933</v>
      </c>
      <c r="G1208" t="s">
        <v>9956</v>
      </c>
    </row>
    <row r="1209" spans="1:7" x14ac:dyDescent="0.25">
      <c r="A1209">
        <v>76774116</v>
      </c>
      <c r="B1209" t="s">
        <v>10975</v>
      </c>
      <c r="C1209" t="s">
        <v>9250</v>
      </c>
      <c r="D1209" t="s">
        <v>10072</v>
      </c>
      <c r="E1209" t="s">
        <v>10708</v>
      </c>
      <c r="F1209" t="s">
        <v>3933</v>
      </c>
      <c r="G1209" t="s">
        <v>9956</v>
      </c>
    </row>
    <row r="1210" spans="1:7" x14ac:dyDescent="0.25">
      <c r="A1210">
        <v>76774118</v>
      </c>
      <c r="B1210" t="s">
        <v>10976</v>
      </c>
      <c r="C1210" t="s">
        <v>9250</v>
      </c>
      <c r="D1210" t="s">
        <v>91</v>
      </c>
      <c r="E1210" t="s">
        <v>91</v>
      </c>
      <c r="F1210" t="s">
        <v>3933</v>
      </c>
      <c r="G1210" t="s">
        <v>9956</v>
      </c>
    </row>
    <row r="1211" spans="1:7" x14ac:dyDescent="0.25">
      <c r="A1211">
        <v>76774118</v>
      </c>
      <c r="B1211" t="s">
        <v>10977</v>
      </c>
      <c r="C1211" t="s">
        <v>9250</v>
      </c>
      <c r="D1211" t="s">
        <v>91</v>
      </c>
      <c r="E1211" t="s">
        <v>91</v>
      </c>
      <c r="F1211" t="s">
        <v>3933</v>
      </c>
      <c r="G1211" t="s">
        <v>9956</v>
      </c>
    </row>
    <row r="1212" spans="1:7" x14ac:dyDescent="0.25">
      <c r="A1212">
        <v>76774120</v>
      </c>
      <c r="B1212" t="s">
        <v>10978</v>
      </c>
      <c r="C1212" t="s">
        <v>9250</v>
      </c>
      <c r="D1212" t="s">
        <v>91</v>
      </c>
      <c r="E1212" t="s">
        <v>91</v>
      </c>
      <c r="F1212" t="s">
        <v>3933</v>
      </c>
      <c r="G1212" t="s">
        <v>9956</v>
      </c>
    </row>
    <row r="1213" spans="1:7" x14ac:dyDescent="0.25">
      <c r="A1213">
        <v>76774120</v>
      </c>
      <c r="B1213" t="s">
        <v>10979</v>
      </c>
      <c r="C1213" t="s">
        <v>9250</v>
      </c>
      <c r="D1213" t="s">
        <v>91</v>
      </c>
      <c r="E1213" t="s">
        <v>91</v>
      </c>
      <c r="F1213" t="s">
        <v>3933</v>
      </c>
      <c r="G1213" t="s">
        <v>9956</v>
      </c>
    </row>
    <row r="1214" spans="1:7" x14ac:dyDescent="0.25">
      <c r="A1214">
        <v>76774122</v>
      </c>
      <c r="B1214" t="s">
        <v>10980</v>
      </c>
      <c r="C1214" t="s">
        <v>9250</v>
      </c>
      <c r="D1214" t="s">
        <v>91</v>
      </c>
      <c r="E1214" t="s">
        <v>91</v>
      </c>
      <c r="F1214" t="s">
        <v>3933</v>
      </c>
      <c r="G1214" t="s">
        <v>9956</v>
      </c>
    </row>
    <row r="1215" spans="1:7" x14ac:dyDescent="0.25">
      <c r="A1215">
        <v>76774122</v>
      </c>
      <c r="B1215" t="s">
        <v>10981</v>
      </c>
      <c r="C1215" t="s">
        <v>9250</v>
      </c>
      <c r="D1215" t="s">
        <v>9958</v>
      </c>
      <c r="E1215" t="s">
        <v>10716</v>
      </c>
      <c r="F1215" t="s">
        <v>3933</v>
      </c>
      <c r="G1215" t="s">
        <v>9956</v>
      </c>
    </row>
    <row r="1216" spans="1:7" x14ac:dyDescent="0.25">
      <c r="A1216">
        <v>76774124</v>
      </c>
      <c r="B1216" t="s">
        <v>10982</v>
      </c>
      <c r="C1216" t="s">
        <v>9250</v>
      </c>
      <c r="D1216" t="s">
        <v>9954</v>
      </c>
      <c r="E1216" t="s">
        <v>10756</v>
      </c>
      <c r="F1216" t="s">
        <v>3933</v>
      </c>
      <c r="G1216" t="s">
        <v>9956</v>
      </c>
    </row>
    <row r="1217" spans="1:7" x14ac:dyDescent="0.25">
      <c r="A1217">
        <v>76774124</v>
      </c>
      <c r="B1217" t="s">
        <v>10983</v>
      </c>
      <c r="C1217" t="s">
        <v>9250</v>
      </c>
      <c r="D1217" t="s">
        <v>91</v>
      </c>
      <c r="E1217" t="s">
        <v>91</v>
      </c>
      <c r="F1217" t="s">
        <v>3933</v>
      </c>
      <c r="G1217" t="s">
        <v>9956</v>
      </c>
    </row>
    <row r="1218" spans="1:7" x14ac:dyDescent="0.25">
      <c r="A1218">
        <v>76774204</v>
      </c>
      <c r="B1218" t="s">
        <v>10984</v>
      </c>
      <c r="C1218" t="s">
        <v>9250</v>
      </c>
      <c r="D1218" t="s">
        <v>9954</v>
      </c>
      <c r="E1218" t="s">
        <v>10348</v>
      </c>
      <c r="F1218" t="s">
        <v>3933</v>
      </c>
      <c r="G1218" t="s">
        <v>9956</v>
      </c>
    </row>
    <row r="1219" spans="1:7" x14ac:dyDescent="0.25">
      <c r="A1219">
        <v>76774204</v>
      </c>
      <c r="B1219" t="s">
        <v>10985</v>
      </c>
      <c r="C1219" t="s">
        <v>9250</v>
      </c>
      <c r="D1219" t="s">
        <v>91</v>
      </c>
      <c r="E1219" t="s">
        <v>91</v>
      </c>
      <c r="F1219" t="s">
        <v>3933</v>
      </c>
      <c r="G1219" t="s">
        <v>9956</v>
      </c>
    </row>
    <row r="1220" spans="1:7" x14ac:dyDescent="0.25">
      <c r="A1220">
        <v>76774206</v>
      </c>
      <c r="B1220" t="s">
        <v>10986</v>
      </c>
      <c r="C1220" t="s">
        <v>9250</v>
      </c>
      <c r="D1220" t="s">
        <v>91</v>
      </c>
      <c r="E1220" t="s">
        <v>91</v>
      </c>
      <c r="F1220" t="s">
        <v>3933</v>
      </c>
      <c r="G1220" t="s">
        <v>9956</v>
      </c>
    </row>
    <row r="1221" spans="1:7" x14ac:dyDescent="0.25">
      <c r="A1221">
        <v>76774206</v>
      </c>
      <c r="B1221" t="s">
        <v>10987</v>
      </c>
      <c r="C1221" t="s">
        <v>9250</v>
      </c>
      <c r="D1221" t="s">
        <v>9969</v>
      </c>
      <c r="E1221" t="s">
        <v>10352</v>
      </c>
      <c r="F1221" t="s">
        <v>3933</v>
      </c>
      <c r="G1221" t="s">
        <v>9956</v>
      </c>
    </row>
    <row r="1222" spans="1:7" x14ac:dyDescent="0.25">
      <c r="A1222">
        <v>76774208</v>
      </c>
      <c r="B1222" t="s">
        <v>10988</v>
      </c>
      <c r="C1222" t="s">
        <v>9250</v>
      </c>
      <c r="D1222" t="s">
        <v>9972</v>
      </c>
      <c r="E1222" t="s">
        <v>10354</v>
      </c>
      <c r="F1222" t="s">
        <v>3933</v>
      </c>
      <c r="G1222" t="s">
        <v>9956</v>
      </c>
    </row>
    <row r="1223" spans="1:7" x14ac:dyDescent="0.25">
      <c r="A1223">
        <v>76774208</v>
      </c>
      <c r="B1223" t="s">
        <v>10989</v>
      </c>
      <c r="C1223" t="s">
        <v>9250</v>
      </c>
      <c r="D1223" t="s">
        <v>10219</v>
      </c>
      <c r="E1223" t="s">
        <v>10356</v>
      </c>
      <c r="F1223" t="s">
        <v>3933</v>
      </c>
      <c r="G1223" t="s">
        <v>9956</v>
      </c>
    </row>
    <row r="1224" spans="1:7" x14ac:dyDescent="0.25">
      <c r="A1224">
        <v>76774210</v>
      </c>
      <c r="B1224" t="s">
        <v>10990</v>
      </c>
      <c r="C1224" t="s">
        <v>9250</v>
      </c>
      <c r="D1224" t="s">
        <v>10222</v>
      </c>
      <c r="E1224" t="s">
        <v>10358</v>
      </c>
      <c r="F1224" t="s">
        <v>3933</v>
      </c>
      <c r="G1224" t="s">
        <v>9956</v>
      </c>
    </row>
    <row r="1225" spans="1:7" x14ac:dyDescent="0.25">
      <c r="A1225">
        <v>76774210</v>
      </c>
      <c r="B1225" t="s">
        <v>10991</v>
      </c>
      <c r="C1225" t="s">
        <v>9250</v>
      </c>
      <c r="D1225" t="s">
        <v>91</v>
      </c>
      <c r="E1225" t="s">
        <v>91</v>
      </c>
      <c r="F1225" t="s">
        <v>3933</v>
      </c>
      <c r="G1225" t="s">
        <v>9956</v>
      </c>
    </row>
    <row r="1226" spans="1:7" x14ac:dyDescent="0.25">
      <c r="A1226">
        <v>76774212</v>
      </c>
      <c r="B1226" t="s">
        <v>10992</v>
      </c>
      <c r="C1226" t="s">
        <v>9250</v>
      </c>
      <c r="D1226" t="s">
        <v>91</v>
      </c>
      <c r="E1226" t="s">
        <v>91</v>
      </c>
      <c r="F1226" t="s">
        <v>3933</v>
      </c>
      <c r="G1226" t="s">
        <v>9956</v>
      </c>
    </row>
    <row r="1227" spans="1:7" x14ac:dyDescent="0.25">
      <c r="A1227">
        <v>76774212</v>
      </c>
      <c r="B1227" t="s">
        <v>10993</v>
      </c>
      <c r="C1227" t="s">
        <v>9250</v>
      </c>
      <c r="D1227" t="s">
        <v>9958</v>
      </c>
      <c r="E1227" t="s">
        <v>10362</v>
      </c>
      <c r="F1227" t="s">
        <v>3933</v>
      </c>
      <c r="G1227" t="s">
        <v>9956</v>
      </c>
    </row>
    <row r="1228" spans="1:7" x14ac:dyDescent="0.25">
      <c r="A1228">
        <v>76774364</v>
      </c>
      <c r="B1228" t="s">
        <v>10994</v>
      </c>
      <c r="C1228" t="s">
        <v>9250</v>
      </c>
      <c r="D1228" t="s">
        <v>9986</v>
      </c>
      <c r="E1228" t="s">
        <v>10364</v>
      </c>
      <c r="F1228" t="s">
        <v>3933</v>
      </c>
      <c r="G1228" t="s">
        <v>9956</v>
      </c>
    </row>
    <row r="1229" spans="1:7" x14ac:dyDescent="0.25">
      <c r="A1229">
        <v>76774364</v>
      </c>
      <c r="B1229" t="s">
        <v>10995</v>
      </c>
      <c r="C1229" t="s">
        <v>9250</v>
      </c>
      <c r="D1229" t="s">
        <v>91</v>
      </c>
      <c r="E1229" t="s">
        <v>91</v>
      </c>
      <c r="F1229" t="s">
        <v>3933</v>
      </c>
      <c r="G1229" t="s">
        <v>9956</v>
      </c>
    </row>
    <row r="1230" spans="1:7" x14ac:dyDescent="0.25">
      <c r="A1230">
        <v>76774366</v>
      </c>
      <c r="B1230" t="s">
        <v>10996</v>
      </c>
      <c r="C1230" t="s">
        <v>9250</v>
      </c>
      <c r="D1230" t="s">
        <v>91</v>
      </c>
      <c r="E1230" t="s">
        <v>91</v>
      </c>
      <c r="F1230" t="s">
        <v>3933</v>
      </c>
      <c r="G1230" t="s">
        <v>9956</v>
      </c>
    </row>
    <row r="1231" spans="1:7" x14ac:dyDescent="0.25">
      <c r="A1231">
        <v>76774366</v>
      </c>
      <c r="B1231" t="s">
        <v>10997</v>
      </c>
      <c r="C1231" t="s">
        <v>9250</v>
      </c>
      <c r="D1231" t="s">
        <v>9991</v>
      </c>
      <c r="E1231" t="s">
        <v>10368</v>
      </c>
      <c r="F1231" t="s">
        <v>3933</v>
      </c>
      <c r="G1231" t="s">
        <v>9956</v>
      </c>
    </row>
    <row r="1232" spans="1:7" x14ac:dyDescent="0.25">
      <c r="A1232">
        <v>76774368</v>
      </c>
      <c r="B1232" t="s">
        <v>10998</v>
      </c>
      <c r="C1232" t="s">
        <v>9250</v>
      </c>
      <c r="D1232" t="s">
        <v>9969</v>
      </c>
      <c r="E1232" t="s">
        <v>10370</v>
      </c>
      <c r="F1232" t="s">
        <v>3933</v>
      </c>
      <c r="G1232" t="s">
        <v>9956</v>
      </c>
    </row>
    <row r="1233" spans="1:7" x14ac:dyDescent="0.25">
      <c r="A1233">
        <v>76774368</v>
      </c>
      <c r="B1233" t="s">
        <v>10999</v>
      </c>
      <c r="C1233" t="s">
        <v>9250</v>
      </c>
      <c r="D1233" t="s">
        <v>91</v>
      </c>
      <c r="E1233" t="s">
        <v>91</v>
      </c>
      <c r="F1233" t="s">
        <v>3933</v>
      </c>
      <c r="G1233" t="s">
        <v>9956</v>
      </c>
    </row>
    <row r="1234" spans="1:7" x14ac:dyDescent="0.25">
      <c r="A1234">
        <v>76774370</v>
      </c>
      <c r="B1234" t="s">
        <v>11000</v>
      </c>
      <c r="C1234" t="s">
        <v>9250</v>
      </c>
      <c r="D1234" t="s">
        <v>9958</v>
      </c>
      <c r="E1234" t="s">
        <v>10373</v>
      </c>
      <c r="F1234" t="s">
        <v>3933</v>
      </c>
      <c r="G1234" t="s">
        <v>9956</v>
      </c>
    </row>
    <row r="1235" spans="1:7" x14ac:dyDescent="0.25">
      <c r="A1235">
        <v>76774370</v>
      </c>
      <c r="B1235" t="s">
        <v>11001</v>
      </c>
      <c r="C1235" t="s">
        <v>9250</v>
      </c>
      <c r="D1235" t="s">
        <v>9972</v>
      </c>
      <c r="E1235" t="s">
        <v>10375</v>
      </c>
      <c r="F1235" t="s">
        <v>3933</v>
      </c>
      <c r="G1235" t="s">
        <v>9956</v>
      </c>
    </row>
    <row r="1236" spans="1:7" x14ac:dyDescent="0.25">
      <c r="A1236">
        <v>76774372</v>
      </c>
      <c r="B1236" t="s">
        <v>11002</v>
      </c>
      <c r="C1236" t="s">
        <v>9250</v>
      </c>
      <c r="D1236" t="s">
        <v>10150</v>
      </c>
      <c r="E1236" t="s">
        <v>10377</v>
      </c>
      <c r="F1236" t="s">
        <v>3933</v>
      </c>
      <c r="G1236" t="s">
        <v>9956</v>
      </c>
    </row>
    <row r="1237" spans="1:7" x14ac:dyDescent="0.25">
      <c r="A1237">
        <v>76774372</v>
      </c>
      <c r="B1237" t="s">
        <v>11003</v>
      </c>
      <c r="C1237" t="s">
        <v>9250</v>
      </c>
      <c r="D1237" t="s">
        <v>9954</v>
      </c>
      <c r="E1237" t="s">
        <v>10379</v>
      </c>
      <c r="F1237" t="s">
        <v>3933</v>
      </c>
      <c r="G1237" t="s">
        <v>9956</v>
      </c>
    </row>
    <row r="1238" spans="1:7" x14ac:dyDescent="0.25">
      <c r="A1238">
        <v>76774428</v>
      </c>
      <c r="B1238" t="s">
        <v>11004</v>
      </c>
      <c r="C1238" t="s">
        <v>9250</v>
      </c>
      <c r="D1238" t="s">
        <v>10072</v>
      </c>
      <c r="E1238" t="s">
        <v>10695</v>
      </c>
      <c r="F1238" t="s">
        <v>3933</v>
      </c>
      <c r="G1238" t="s">
        <v>9956</v>
      </c>
    </row>
    <row r="1239" spans="1:7" x14ac:dyDescent="0.25">
      <c r="A1239">
        <v>76774428</v>
      </c>
      <c r="B1239" t="s">
        <v>11005</v>
      </c>
      <c r="C1239" t="s">
        <v>9250</v>
      </c>
      <c r="D1239" t="s">
        <v>91</v>
      </c>
      <c r="E1239" t="s">
        <v>91</v>
      </c>
      <c r="F1239" t="s">
        <v>3933</v>
      </c>
      <c r="G1239" t="s">
        <v>9956</v>
      </c>
    </row>
    <row r="1240" spans="1:7" x14ac:dyDescent="0.25">
      <c r="A1240">
        <v>76774430</v>
      </c>
      <c r="B1240" t="s">
        <v>11006</v>
      </c>
      <c r="C1240" t="s">
        <v>9250</v>
      </c>
      <c r="D1240" t="s">
        <v>91</v>
      </c>
      <c r="E1240" t="s">
        <v>91</v>
      </c>
      <c r="F1240" t="s">
        <v>3933</v>
      </c>
      <c r="G1240" t="s">
        <v>9956</v>
      </c>
    </row>
    <row r="1241" spans="1:7" x14ac:dyDescent="0.25">
      <c r="A1241">
        <v>76774430</v>
      </c>
      <c r="B1241" t="s">
        <v>11007</v>
      </c>
      <c r="C1241" t="s">
        <v>9250</v>
      </c>
      <c r="D1241" t="s">
        <v>91</v>
      </c>
      <c r="E1241" t="s">
        <v>91</v>
      </c>
      <c r="F1241" t="s">
        <v>3933</v>
      </c>
      <c r="G1241" t="s">
        <v>9956</v>
      </c>
    </row>
    <row r="1242" spans="1:7" x14ac:dyDescent="0.25">
      <c r="A1242">
        <v>76774432</v>
      </c>
      <c r="B1242" t="s">
        <v>11008</v>
      </c>
      <c r="C1242" t="s">
        <v>9250</v>
      </c>
      <c r="D1242" t="s">
        <v>9958</v>
      </c>
      <c r="E1242" t="s">
        <v>10700</v>
      </c>
      <c r="F1242" t="s">
        <v>3933</v>
      </c>
      <c r="G1242" t="s">
        <v>9956</v>
      </c>
    </row>
    <row r="1243" spans="1:7" x14ac:dyDescent="0.25">
      <c r="A1243">
        <v>76774432</v>
      </c>
      <c r="B1243" t="s">
        <v>11009</v>
      </c>
      <c r="C1243" t="s">
        <v>9250</v>
      </c>
      <c r="D1243" t="s">
        <v>9954</v>
      </c>
      <c r="E1243" t="s">
        <v>10702</v>
      </c>
      <c r="F1243" t="s">
        <v>3933</v>
      </c>
      <c r="G1243" t="s">
        <v>9956</v>
      </c>
    </row>
    <row r="1244" spans="1:7" x14ac:dyDescent="0.25">
      <c r="A1244">
        <v>76774434</v>
      </c>
      <c r="B1244" t="s">
        <v>11010</v>
      </c>
      <c r="C1244" t="s">
        <v>9250</v>
      </c>
      <c r="D1244" t="s">
        <v>10737</v>
      </c>
      <c r="E1244" t="s">
        <v>10738</v>
      </c>
      <c r="F1244" t="s">
        <v>3933</v>
      </c>
      <c r="G1244" t="s">
        <v>9956</v>
      </c>
    </row>
    <row r="1245" spans="1:7" x14ac:dyDescent="0.25">
      <c r="A1245">
        <v>76774434</v>
      </c>
      <c r="B1245" t="s">
        <v>11011</v>
      </c>
      <c r="C1245" t="s">
        <v>9250</v>
      </c>
      <c r="D1245" t="s">
        <v>91</v>
      </c>
      <c r="E1245" t="s">
        <v>91</v>
      </c>
      <c r="F1245" t="s">
        <v>3933</v>
      </c>
      <c r="G1245" t="s">
        <v>9956</v>
      </c>
    </row>
    <row r="1246" spans="1:7" x14ac:dyDescent="0.25">
      <c r="A1246">
        <v>76774436</v>
      </c>
      <c r="B1246" t="s">
        <v>11012</v>
      </c>
      <c r="C1246" t="s">
        <v>9250</v>
      </c>
      <c r="D1246" t="s">
        <v>10007</v>
      </c>
      <c r="E1246" t="s">
        <v>10741</v>
      </c>
      <c r="F1246" t="s">
        <v>3933</v>
      </c>
      <c r="G1246" t="s">
        <v>9956</v>
      </c>
    </row>
    <row r="1247" spans="1:7" x14ac:dyDescent="0.25">
      <c r="A1247">
        <v>76774436</v>
      </c>
      <c r="B1247" t="s">
        <v>11013</v>
      </c>
      <c r="C1247" t="s">
        <v>9250</v>
      </c>
      <c r="D1247" t="s">
        <v>10153</v>
      </c>
      <c r="E1247" t="s">
        <v>10743</v>
      </c>
      <c r="F1247" t="s">
        <v>3933</v>
      </c>
      <c r="G1247" t="s">
        <v>9956</v>
      </c>
    </row>
    <row r="1248" spans="1:7" x14ac:dyDescent="0.25">
      <c r="A1248">
        <v>76774126</v>
      </c>
      <c r="B1248" t="s">
        <v>11014</v>
      </c>
      <c r="C1248" t="s">
        <v>9250</v>
      </c>
      <c r="D1248" t="s">
        <v>91</v>
      </c>
      <c r="E1248" t="s">
        <v>91</v>
      </c>
      <c r="F1248" t="s">
        <v>3933</v>
      </c>
      <c r="G1248" t="s">
        <v>9956</v>
      </c>
    </row>
    <row r="1249" spans="1:7" x14ac:dyDescent="0.25">
      <c r="A1249">
        <v>76774126</v>
      </c>
      <c r="B1249" t="s">
        <v>11015</v>
      </c>
      <c r="C1249" t="s">
        <v>9250</v>
      </c>
      <c r="D1249" t="s">
        <v>91</v>
      </c>
      <c r="E1249" t="s">
        <v>91</v>
      </c>
      <c r="F1249" t="s">
        <v>3933</v>
      </c>
      <c r="G1249" t="s">
        <v>9956</v>
      </c>
    </row>
    <row r="1250" spans="1:7" x14ac:dyDescent="0.25">
      <c r="A1250">
        <v>76774128</v>
      </c>
      <c r="B1250" t="s">
        <v>11016</v>
      </c>
      <c r="C1250" t="s">
        <v>9250</v>
      </c>
      <c r="D1250" t="s">
        <v>91</v>
      </c>
      <c r="E1250" t="s">
        <v>91</v>
      </c>
      <c r="F1250" t="s">
        <v>3933</v>
      </c>
      <c r="G1250" t="s">
        <v>9956</v>
      </c>
    </row>
    <row r="1251" spans="1:7" x14ac:dyDescent="0.25">
      <c r="A1251">
        <v>76774128</v>
      </c>
      <c r="B1251" t="s">
        <v>11017</v>
      </c>
      <c r="C1251" t="s">
        <v>9250</v>
      </c>
      <c r="D1251" t="s">
        <v>91</v>
      </c>
      <c r="E1251" t="s">
        <v>91</v>
      </c>
      <c r="F1251" t="s">
        <v>3933</v>
      </c>
      <c r="G1251" t="s">
        <v>9956</v>
      </c>
    </row>
    <row r="1252" spans="1:7" x14ac:dyDescent="0.25">
      <c r="A1252">
        <v>76774130</v>
      </c>
      <c r="B1252" t="s">
        <v>11018</v>
      </c>
      <c r="C1252" t="s">
        <v>9250</v>
      </c>
      <c r="D1252" t="s">
        <v>91</v>
      </c>
      <c r="E1252" t="s">
        <v>91</v>
      </c>
      <c r="F1252" t="s">
        <v>3933</v>
      </c>
      <c r="G1252" t="s">
        <v>9956</v>
      </c>
    </row>
    <row r="1253" spans="1:7" x14ac:dyDescent="0.25">
      <c r="A1253">
        <v>76774130</v>
      </c>
      <c r="B1253" t="s">
        <v>11019</v>
      </c>
      <c r="C1253" t="s">
        <v>9250</v>
      </c>
      <c r="D1253" t="s">
        <v>9969</v>
      </c>
      <c r="E1253" t="s">
        <v>10764</v>
      </c>
      <c r="F1253" t="s">
        <v>3933</v>
      </c>
      <c r="G1253" t="s">
        <v>9956</v>
      </c>
    </row>
    <row r="1254" spans="1:7" x14ac:dyDescent="0.25">
      <c r="A1254">
        <v>76774132</v>
      </c>
      <c r="B1254" t="s">
        <v>11020</v>
      </c>
      <c r="C1254" t="s">
        <v>9250</v>
      </c>
      <c r="D1254" t="s">
        <v>9972</v>
      </c>
      <c r="E1254" t="s">
        <v>10768</v>
      </c>
      <c r="F1254" t="s">
        <v>3933</v>
      </c>
      <c r="G1254" t="s">
        <v>9956</v>
      </c>
    </row>
    <row r="1255" spans="1:7" x14ac:dyDescent="0.25">
      <c r="A1255">
        <v>76774132</v>
      </c>
      <c r="B1255" t="s">
        <v>11021</v>
      </c>
      <c r="C1255" t="s">
        <v>9250</v>
      </c>
      <c r="D1255" t="s">
        <v>10219</v>
      </c>
      <c r="E1255" t="s">
        <v>10766</v>
      </c>
      <c r="F1255" t="s">
        <v>3933</v>
      </c>
      <c r="G1255" t="s">
        <v>9956</v>
      </c>
    </row>
    <row r="1256" spans="1:7" x14ac:dyDescent="0.25">
      <c r="A1256">
        <v>76774134</v>
      </c>
      <c r="B1256" t="s">
        <v>11022</v>
      </c>
      <c r="C1256" t="s">
        <v>9250</v>
      </c>
      <c r="D1256" t="s">
        <v>10222</v>
      </c>
      <c r="E1256" t="s">
        <v>10806</v>
      </c>
      <c r="F1256" t="s">
        <v>3933</v>
      </c>
      <c r="G1256" t="s">
        <v>9956</v>
      </c>
    </row>
    <row r="1257" spans="1:7" x14ac:dyDescent="0.25">
      <c r="A1257">
        <v>76774134</v>
      </c>
      <c r="B1257" t="s">
        <v>11023</v>
      </c>
      <c r="C1257" t="s">
        <v>9250</v>
      </c>
      <c r="D1257" t="s">
        <v>91</v>
      </c>
      <c r="E1257" t="s">
        <v>91</v>
      </c>
      <c r="F1257" t="s">
        <v>3933</v>
      </c>
      <c r="G1257" t="s">
        <v>9956</v>
      </c>
    </row>
    <row r="1258" spans="1:7" x14ac:dyDescent="0.25">
      <c r="A1258">
        <v>76774214</v>
      </c>
      <c r="B1258" t="s">
        <v>11024</v>
      </c>
      <c r="C1258" t="s">
        <v>9250</v>
      </c>
      <c r="D1258" t="s">
        <v>9954</v>
      </c>
      <c r="E1258" t="s">
        <v>10416</v>
      </c>
      <c r="F1258" t="s">
        <v>3933</v>
      </c>
      <c r="G1258" t="s">
        <v>9956</v>
      </c>
    </row>
    <row r="1259" spans="1:7" x14ac:dyDescent="0.25">
      <c r="A1259">
        <v>76774214</v>
      </c>
      <c r="B1259" t="s">
        <v>11025</v>
      </c>
      <c r="C1259" t="s">
        <v>9250</v>
      </c>
      <c r="D1259" t="s">
        <v>91</v>
      </c>
      <c r="E1259" t="s">
        <v>91</v>
      </c>
      <c r="F1259" t="s">
        <v>3933</v>
      </c>
      <c r="G1259" t="s">
        <v>9956</v>
      </c>
    </row>
    <row r="1260" spans="1:7" x14ac:dyDescent="0.25">
      <c r="A1260">
        <v>76774216</v>
      </c>
      <c r="B1260" t="s">
        <v>11026</v>
      </c>
      <c r="C1260" t="s">
        <v>9250</v>
      </c>
      <c r="D1260" t="s">
        <v>91</v>
      </c>
      <c r="E1260" t="s">
        <v>91</v>
      </c>
      <c r="F1260" t="s">
        <v>3933</v>
      </c>
      <c r="G1260" t="s">
        <v>9956</v>
      </c>
    </row>
    <row r="1261" spans="1:7" x14ac:dyDescent="0.25">
      <c r="A1261">
        <v>76774216</v>
      </c>
      <c r="B1261" t="s">
        <v>11027</v>
      </c>
      <c r="C1261" t="s">
        <v>9250</v>
      </c>
      <c r="D1261" t="s">
        <v>9958</v>
      </c>
      <c r="E1261" t="s">
        <v>10420</v>
      </c>
      <c r="F1261" t="s">
        <v>3933</v>
      </c>
      <c r="G1261" t="s">
        <v>9956</v>
      </c>
    </row>
    <row r="1262" spans="1:7" x14ac:dyDescent="0.25">
      <c r="A1262">
        <v>76774218</v>
      </c>
      <c r="B1262" t="s">
        <v>11028</v>
      </c>
      <c r="C1262" t="s">
        <v>9250</v>
      </c>
      <c r="D1262" t="s">
        <v>9954</v>
      </c>
      <c r="E1262" t="s">
        <v>10424</v>
      </c>
      <c r="F1262" t="s">
        <v>3933</v>
      </c>
      <c r="G1262" t="s">
        <v>9956</v>
      </c>
    </row>
    <row r="1263" spans="1:7" x14ac:dyDescent="0.25">
      <c r="A1263">
        <v>76774218</v>
      </c>
      <c r="B1263" t="s">
        <v>11029</v>
      </c>
      <c r="C1263" t="s">
        <v>9250</v>
      </c>
      <c r="D1263" t="s">
        <v>9969</v>
      </c>
      <c r="E1263" t="s">
        <v>10422</v>
      </c>
      <c r="F1263" t="s">
        <v>3933</v>
      </c>
      <c r="G1263" t="s">
        <v>9956</v>
      </c>
    </row>
    <row r="1264" spans="1:7" x14ac:dyDescent="0.25">
      <c r="A1264">
        <v>76774220</v>
      </c>
      <c r="B1264" t="s">
        <v>11030</v>
      </c>
      <c r="C1264" t="s">
        <v>9250</v>
      </c>
      <c r="D1264" t="s">
        <v>9972</v>
      </c>
      <c r="E1264" t="s">
        <v>10426</v>
      </c>
      <c r="F1264" t="s">
        <v>3933</v>
      </c>
      <c r="G1264" t="s">
        <v>9956</v>
      </c>
    </row>
    <row r="1265" spans="1:7" x14ac:dyDescent="0.25">
      <c r="A1265">
        <v>76774220</v>
      </c>
      <c r="B1265" t="s">
        <v>11031</v>
      </c>
      <c r="C1265" t="s">
        <v>9250</v>
      </c>
      <c r="D1265" t="s">
        <v>9958</v>
      </c>
      <c r="E1265" t="s">
        <v>10428</v>
      </c>
      <c r="F1265" t="s">
        <v>3933</v>
      </c>
      <c r="G1265" t="s">
        <v>9956</v>
      </c>
    </row>
    <row r="1266" spans="1:7" x14ac:dyDescent="0.25">
      <c r="A1266">
        <v>76774222</v>
      </c>
      <c r="B1266" t="s">
        <v>11032</v>
      </c>
      <c r="C1266" t="s">
        <v>9250</v>
      </c>
      <c r="D1266" t="s">
        <v>91</v>
      </c>
      <c r="E1266" t="s">
        <v>91</v>
      </c>
      <c r="F1266" t="s">
        <v>3933</v>
      </c>
      <c r="G1266" t="s">
        <v>9956</v>
      </c>
    </row>
    <row r="1267" spans="1:7" x14ac:dyDescent="0.25">
      <c r="A1267">
        <v>76774222</v>
      </c>
      <c r="B1267" t="s">
        <v>11033</v>
      </c>
      <c r="C1267" t="s">
        <v>9250</v>
      </c>
      <c r="D1267" t="s">
        <v>9954</v>
      </c>
      <c r="E1267" t="s">
        <v>10431</v>
      </c>
      <c r="F1267" t="s">
        <v>3933</v>
      </c>
      <c r="G1267" t="s">
        <v>9956</v>
      </c>
    </row>
    <row r="1268" spans="1:7" x14ac:dyDescent="0.25">
      <c r="A1268">
        <v>76774374</v>
      </c>
      <c r="B1268" t="s">
        <v>11034</v>
      </c>
      <c r="C1268" t="s">
        <v>9250</v>
      </c>
      <c r="D1268" t="s">
        <v>10150</v>
      </c>
      <c r="E1268" t="s">
        <v>10433</v>
      </c>
      <c r="F1268" t="s">
        <v>3933</v>
      </c>
      <c r="G1268" t="s">
        <v>9956</v>
      </c>
    </row>
    <row r="1269" spans="1:7" x14ac:dyDescent="0.25">
      <c r="A1269">
        <v>76774374</v>
      </c>
      <c r="B1269" t="s">
        <v>11035</v>
      </c>
      <c r="C1269" t="s">
        <v>9250</v>
      </c>
      <c r="D1269" t="s">
        <v>10153</v>
      </c>
      <c r="E1269" t="s">
        <v>10435</v>
      </c>
      <c r="F1269" t="s">
        <v>3933</v>
      </c>
      <c r="G1269" t="s">
        <v>9956</v>
      </c>
    </row>
    <row r="1270" spans="1:7" x14ac:dyDescent="0.25">
      <c r="A1270">
        <v>76774376</v>
      </c>
      <c r="B1270" t="s">
        <v>11036</v>
      </c>
      <c r="C1270" t="s">
        <v>9250</v>
      </c>
      <c r="D1270" t="s">
        <v>9958</v>
      </c>
      <c r="E1270" t="s">
        <v>10437</v>
      </c>
      <c r="F1270" t="s">
        <v>3933</v>
      </c>
      <c r="G1270" t="s">
        <v>9956</v>
      </c>
    </row>
    <row r="1271" spans="1:7" x14ac:dyDescent="0.25">
      <c r="A1271">
        <v>76774376</v>
      </c>
      <c r="B1271" t="s">
        <v>11037</v>
      </c>
      <c r="C1271" t="s">
        <v>9250</v>
      </c>
      <c r="D1271" t="s">
        <v>10153</v>
      </c>
      <c r="E1271" t="s">
        <v>10439</v>
      </c>
      <c r="F1271" t="s">
        <v>3933</v>
      </c>
      <c r="G1271" t="s">
        <v>9956</v>
      </c>
    </row>
    <row r="1272" spans="1:7" x14ac:dyDescent="0.25">
      <c r="A1272">
        <v>76774378</v>
      </c>
      <c r="B1272" t="s">
        <v>11038</v>
      </c>
      <c r="C1272" t="s">
        <v>9250</v>
      </c>
      <c r="D1272" t="s">
        <v>10219</v>
      </c>
      <c r="E1272" t="s">
        <v>10441</v>
      </c>
      <c r="F1272" t="s">
        <v>3933</v>
      </c>
      <c r="G1272" t="s">
        <v>9956</v>
      </c>
    </row>
    <row r="1273" spans="1:7" x14ac:dyDescent="0.25">
      <c r="A1273">
        <v>76774378</v>
      </c>
      <c r="B1273" t="s">
        <v>11039</v>
      </c>
      <c r="C1273" t="s">
        <v>9250</v>
      </c>
      <c r="D1273" t="s">
        <v>9954</v>
      </c>
      <c r="E1273" t="s">
        <v>10443</v>
      </c>
      <c r="F1273" t="s">
        <v>3933</v>
      </c>
      <c r="G1273" t="s">
        <v>9956</v>
      </c>
    </row>
    <row r="1274" spans="1:7" x14ac:dyDescent="0.25">
      <c r="A1274">
        <v>76774380</v>
      </c>
      <c r="B1274" t="s">
        <v>11040</v>
      </c>
      <c r="C1274" t="s">
        <v>9250</v>
      </c>
      <c r="D1274" t="s">
        <v>9958</v>
      </c>
      <c r="E1274" t="s">
        <v>10445</v>
      </c>
      <c r="F1274" t="s">
        <v>3933</v>
      </c>
      <c r="G1274" t="s">
        <v>9956</v>
      </c>
    </row>
    <row r="1275" spans="1:7" x14ac:dyDescent="0.25">
      <c r="A1275">
        <v>76774380</v>
      </c>
      <c r="B1275" t="s">
        <v>11041</v>
      </c>
      <c r="C1275" t="s">
        <v>9250</v>
      </c>
      <c r="D1275" t="s">
        <v>10222</v>
      </c>
      <c r="E1275" t="s">
        <v>10447</v>
      </c>
      <c r="F1275" t="s">
        <v>3933</v>
      </c>
      <c r="G1275" t="s">
        <v>9956</v>
      </c>
    </row>
    <row r="1276" spans="1:7" x14ac:dyDescent="0.25">
      <c r="A1276">
        <v>76774382</v>
      </c>
      <c r="B1276" t="s">
        <v>11042</v>
      </c>
      <c r="C1276" t="s">
        <v>9250</v>
      </c>
      <c r="D1276" t="s">
        <v>91</v>
      </c>
      <c r="E1276" t="s">
        <v>91</v>
      </c>
      <c r="F1276" t="s">
        <v>3933</v>
      </c>
      <c r="G1276" t="s">
        <v>9956</v>
      </c>
    </row>
    <row r="1277" spans="1:7" x14ac:dyDescent="0.25">
      <c r="A1277">
        <v>76774382</v>
      </c>
      <c r="B1277" t="s">
        <v>11043</v>
      </c>
      <c r="C1277" t="s">
        <v>9250</v>
      </c>
      <c r="D1277" t="s">
        <v>9954</v>
      </c>
      <c r="E1277" t="s">
        <v>10450</v>
      </c>
      <c r="F1277" t="s">
        <v>3933</v>
      </c>
      <c r="G1277" t="s">
        <v>9956</v>
      </c>
    </row>
    <row r="1278" spans="1:7" x14ac:dyDescent="0.25">
      <c r="A1278">
        <v>76774438</v>
      </c>
      <c r="B1278" t="s">
        <v>11044</v>
      </c>
      <c r="C1278" t="s">
        <v>9250</v>
      </c>
      <c r="D1278" t="s">
        <v>10150</v>
      </c>
      <c r="E1278" t="s">
        <v>10745</v>
      </c>
      <c r="F1278" t="s">
        <v>3933</v>
      </c>
      <c r="G1278" t="s">
        <v>9956</v>
      </c>
    </row>
    <row r="1279" spans="1:7" x14ac:dyDescent="0.25">
      <c r="A1279">
        <v>76774438</v>
      </c>
      <c r="B1279" t="s">
        <v>11045</v>
      </c>
      <c r="C1279" t="s">
        <v>9250</v>
      </c>
      <c r="D1279" t="s">
        <v>9991</v>
      </c>
      <c r="E1279" t="s">
        <v>10747</v>
      </c>
      <c r="F1279" t="s">
        <v>3933</v>
      </c>
      <c r="G1279" t="s">
        <v>9956</v>
      </c>
    </row>
    <row r="1280" spans="1:7" x14ac:dyDescent="0.25">
      <c r="A1280">
        <v>76774440</v>
      </c>
      <c r="B1280" t="s">
        <v>11046</v>
      </c>
      <c r="C1280" t="s">
        <v>9250</v>
      </c>
      <c r="D1280" t="s">
        <v>9986</v>
      </c>
      <c r="E1280" t="s">
        <v>10749</v>
      </c>
      <c r="F1280" t="s">
        <v>3933</v>
      </c>
      <c r="G1280" t="s">
        <v>9956</v>
      </c>
    </row>
    <row r="1281" spans="1:7" x14ac:dyDescent="0.25">
      <c r="A1281">
        <v>76774440</v>
      </c>
      <c r="B1281" t="s">
        <v>11047</v>
      </c>
      <c r="C1281" t="s">
        <v>9250</v>
      </c>
      <c r="D1281" t="s">
        <v>91</v>
      </c>
      <c r="E1281" t="s">
        <v>91</v>
      </c>
      <c r="F1281" t="s">
        <v>3933</v>
      </c>
      <c r="G1281" t="s">
        <v>9956</v>
      </c>
    </row>
    <row r="1282" spans="1:7" x14ac:dyDescent="0.25">
      <c r="A1282">
        <v>76774442</v>
      </c>
      <c r="B1282" t="s">
        <v>11048</v>
      </c>
      <c r="C1282" t="s">
        <v>9250</v>
      </c>
      <c r="D1282" t="s">
        <v>10072</v>
      </c>
      <c r="E1282" t="s">
        <v>10752</v>
      </c>
      <c r="F1282" t="s">
        <v>3933</v>
      </c>
      <c r="G1282" t="s">
        <v>9956</v>
      </c>
    </row>
    <row r="1283" spans="1:7" x14ac:dyDescent="0.25">
      <c r="A1283">
        <v>76774442</v>
      </c>
      <c r="B1283" t="s">
        <v>11049</v>
      </c>
      <c r="C1283" t="s">
        <v>9250</v>
      </c>
      <c r="D1283" t="s">
        <v>9954</v>
      </c>
      <c r="E1283" t="s">
        <v>10754</v>
      </c>
      <c r="F1283" t="s">
        <v>3933</v>
      </c>
      <c r="G1283" t="s">
        <v>9956</v>
      </c>
    </row>
    <row r="1284" spans="1:7" x14ac:dyDescent="0.25">
      <c r="A1284">
        <v>76774444</v>
      </c>
      <c r="B1284" t="s">
        <v>11050</v>
      </c>
      <c r="C1284" t="s">
        <v>9250</v>
      </c>
      <c r="D1284" t="s">
        <v>9958</v>
      </c>
      <c r="E1284" t="s">
        <v>10788</v>
      </c>
      <c r="F1284" t="s">
        <v>3933</v>
      </c>
      <c r="G1284" t="s">
        <v>9956</v>
      </c>
    </row>
    <row r="1285" spans="1:7" x14ac:dyDescent="0.25">
      <c r="A1285">
        <v>76774444</v>
      </c>
      <c r="B1285" t="s">
        <v>11051</v>
      </c>
      <c r="C1285" t="s">
        <v>9250</v>
      </c>
      <c r="D1285" t="s">
        <v>9954</v>
      </c>
      <c r="E1285" t="s">
        <v>10790</v>
      </c>
      <c r="F1285" t="s">
        <v>3933</v>
      </c>
      <c r="G1285" t="s">
        <v>9956</v>
      </c>
    </row>
    <row r="1286" spans="1:7" x14ac:dyDescent="0.25">
      <c r="A1286">
        <v>76774446</v>
      </c>
      <c r="B1286" t="s">
        <v>11052</v>
      </c>
      <c r="C1286" t="s">
        <v>9250</v>
      </c>
      <c r="D1286" t="s">
        <v>9958</v>
      </c>
      <c r="E1286" t="s">
        <v>10793</v>
      </c>
      <c r="F1286" t="s">
        <v>3933</v>
      </c>
      <c r="G1286" t="s">
        <v>9956</v>
      </c>
    </row>
    <row r="1287" spans="1:7" x14ac:dyDescent="0.25">
      <c r="A1287">
        <v>76774446</v>
      </c>
      <c r="B1287" t="s">
        <v>11053</v>
      </c>
      <c r="C1287" t="s">
        <v>9250</v>
      </c>
      <c r="D1287" t="s">
        <v>91</v>
      </c>
      <c r="E1287" t="s">
        <v>91</v>
      </c>
      <c r="F1287" t="s">
        <v>3933</v>
      </c>
      <c r="G1287" t="s">
        <v>9956</v>
      </c>
    </row>
    <row r="1288" spans="1:7" x14ac:dyDescent="0.25">
      <c r="A1288">
        <v>76774136</v>
      </c>
      <c r="B1288" t="s">
        <v>11054</v>
      </c>
      <c r="C1288" t="s">
        <v>9250</v>
      </c>
      <c r="D1288" t="s">
        <v>91</v>
      </c>
      <c r="E1288" t="s">
        <v>91</v>
      </c>
      <c r="F1288" t="s">
        <v>3933</v>
      </c>
      <c r="G1288" t="s">
        <v>9956</v>
      </c>
    </row>
    <row r="1289" spans="1:7" x14ac:dyDescent="0.25">
      <c r="A1289">
        <v>76774136</v>
      </c>
      <c r="B1289" t="s">
        <v>11055</v>
      </c>
      <c r="C1289" t="s">
        <v>9250</v>
      </c>
      <c r="D1289" t="s">
        <v>91</v>
      </c>
      <c r="E1289" t="s">
        <v>91</v>
      </c>
      <c r="F1289" t="s">
        <v>3933</v>
      </c>
      <c r="G1289" t="s">
        <v>9956</v>
      </c>
    </row>
    <row r="1290" spans="1:7" x14ac:dyDescent="0.25">
      <c r="A1290">
        <v>76774138</v>
      </c>
      <c r="B1290" t="s">
        <v>11056</v>
      </c>
      <c r="C1290" t="s">
        <v>9250</v>
      </c>
      <c r="D1290" t="s">
        <v>91</v>
      </c>
      <c r="E1290" t="s">
        <v>91</v>
      </c>
      <c r="F1290" t="s">
        <v>3933</v>
      </c>
      <c r="G1290" t="s">
        <v>9956</v>
      </c>
    </row>
    <row r="1291" spans="1:7" x14ac:dyDescent="0.25">
      <c r="A1291">
        <v>76774138</v>
      </c>
      <c r="B1291" t="s">
        <v>11057</v>
      </c>
      <c r="C1291" t="s">
        <v>9250</v>
      </c>
      <c r="D1291" t="s">
        <v>10812</v>
      </c>
      <c r="E1291" t="s">
        <v>10813</v>
      </c>
      <c r="F1291" t="s">
        <v>3933</v>
      </c>
      <c r="G1291" t="s">
        <v>9956</v>
      </c>
    </row>
    <row r="1292" spans="1:7" x14ac:dyDescent="0.25">
      <c r="A1292">
        <v>76774140</v>
      </c>
      <c r="B1292" t="s">
        <v>11058</v>
      </c>
      <c r="C1292" t="s">
        <v>9250</v>
      </c>
      <c r="D1292" t="s">
        <v>10815</v>
      </c>
      <c r="E1292" t="s">
        <v>10816</v>
      </c>
      <c r="F1292" t="s">
        <v>3933</v>
      </c>
      <c r="G1292" t="s">
        <v>9956</v>
      </c>
    </row>
    <row r="1293" spans="1:7" x14ac:dyDescent="0.25">
      <c r="A1293">
        <v>76774140</v>
      </c>
      <c r="B1293" t="s">
        <v>11059</v>
      </c>
      <c r="C1293" t="s">
        <v>9250</v>
      </c>
      <c r="D1293" t="s">
        <v>9958</v>
      </c>
      <c r="E1293" t="s">
        <v>10818</v>
      </c>
      <c r="F1293" t="s">
        <v>3933</v>
      </c>
      <c r="G1293" t="s">
        <v>9956</v>
      </c>
    </row>
    <row r="1294" spans="1:7" x14ac:dyDescent="0.25">
      <c r="A1294">
        <v>76774142</v>
      </c>
      <c r="B1294" t="s">
        <v>11060</v>
      </c>
      <c r="C1294" t="s">
        <v>9250</v>
      </c>
      <c r="D1294" t="s">
        <v>9954</v>
      </c>
      <c r="E1294" t="s">
        <v>10820</v>
      </c>
      <c r="F1294" t="s">
        <v>3933</v>
      </c>
      <c r="G1294" t="s">
        <v>9956</v>
      </c>
    </row>
    <row r="1295" spans="1:7" x14ac:dyDescent="0.25">
      <c r="A1295">
        <v>76774142</v>
      </c>
      <c r="B1295" t="s">
        <v>11061</v>
      </c>
      <c r="C1295" t="s">
        <v>9250</v>
      </c>
      <c r="D1295" t="s">
        <v>9958</v>
      </c>
      <c r="E1295" t="s">
        <v>10822</v>
      </c>
      <c r="F1295" t="s">
        <v>3933</v>
      </c>
      <c r="G1295" t="s">
        <v>9956</v>
      </c>
    </row>
    <row r="1296" spans="1:7" x14ac:dyDescent="0.25">
      <c r="A1296">
        <v>76774144</v>
      </c>
      <c r="B1296" t="s">
        <v>11062</v>
      </c>
      <c r="C1296" t="s">
        <v>9250</v>
      </c>
      <c r="D1296" t="s">
        <v>9954</v>
      </c>
      <c r="E1296" t="s">
        <v>9955</v>
      </c>
      <c r="F1296" t="s">
        <v>3933</v>
      </c>
      <c r="G1296" t="s">
        <v>9956</v>
      </c>
    </row>
    <row r="1297" spans="1:7" x14ac:dyDescent="0.25">
      <c r="A1297">
        <v>76774144</v>
      </c>
      <c r="B1297" t="s">
        <v>11063</v>
      </c>
      <c r="C1297" t="s">
        <v>9250</v>
      </c>
      <c r="D1297" t="s">
        <v>9958</v>
      </c>
      <c r="E1297" t="s">
        <v>9959</v>
      </c>
      <c r="F1297" t="s">
        <v>3933</v>
      </c>
      <c r="G1297" t="s">
        <v>9956</v>
      </c>
    </row>
    <row r="1298" spans="1:7" x14ac:dyDescent="0.25">
      <c r="A1298">
        <v>76774224</v>
      </c>
      <c r="B1298" t="s">
        <v>11064</v>
      </c>
      <c r="C1298" t="s">
        <v>9250</v>
      </c>
      <c r="D1298" t="s">
        <v>91</v>
      </c>
      <c r="E1298" t="s">
        <v>91</v>
      </c>
      <c r="F1298" t="s">
        <v>3933</v>
      </c>
      <c r="G1298" t="s">
        <v>9956</v>
      </c>
    </row>
    <row r="1299" spans="1:7" x14ac:dyDescent="0.25">
      <c r="A1299">
        <v>76774224</v>
      </c>
      <c r="B1299" t="s">
        <v>11065</v>
      </c>
      <c r="C1299" t="s">
        <v>9250</v>
      </c>
      <c r="D1299" t="s">
        <v>91</v>
      </c>
      <c r="E1299" t="s">
        <v>91</v>
      </c>
      <c r="F1299" t="s">
        <v>3933</v>
      </c>
      <c r="G1299" t="s">
        <v>9956</v>
      </c>
    </row>
    <row r="1300" spans="1:7" x14ac:dyDescent="0.25">
      <c r="A1300">
        <v>76774226</v>
      </c>
      <c r="B1300" t="s">
        <v>11066</v>
      </c>
      <c r="C1300" t="s">
        <v>9250</v>
      </c>
      <c r="D1300" t="s">
        <v>10484</v>
      </c>
      <c r="E1300" t="s">
        <v>10485</v>
      </c>
      <c r="F1300" t="s">
        <v>3933</v>
      </c>
      <c r="G1300" t="s">
        <v>9956</v>
      </c>
    </row>
    <row r="1301" spans="1:7" x14ac:dyDescent="0.25">
      <c r="A1301">
        <v>76774226</v>
      </c>
      <c r="B1301" t="s">
        <v>11067</v>
      </c>
      <c r="C1301" t="s">
        <v>9250</v>
      </c>
      <c r="D1301" t="s">
        <v>91</v>
      </c>
      <c r="E1301" t="s">
        <v>91</v>
      </c>
      <c r="F1301" t="s">
        <v>3933</v>
      </c>
      <c r="G1301" t="s">
        <v>9956</v>
      </c>
    </row>
    <row r="1302" spans="1:7" x14ac:dyDescent="0.25">
      <c r="A1302">
        <v>76774228</v>
      </c>
      <c r="B1302" t="s">
        <v>11068</v>
      </c>
      <c r="C1302" t="s">
        <v>9250</v>
      </c>
      <c r="D1302" t="s">
        <v>10150</v>
      </c>
      <c r="E1302" t="s">
        <v>10488</v>
      </c>
      <c r="F1302" t="s">
        <v>3933</v>
      </c>
      <c r="G1302" t="s">
        <v>9956</v>
      </c>
    </row>
    <row r="1303" spans="1:7" x14ac:dyDescent="0.25">
      <c r="A1303">
        <v>76774228</v>
      </c>
      <c r="B1303" t="s">
        <v>11069</v>
      </c>
      <c r="C1303" t="s">
        <v>9250</v>
      </c>
      <c r="D1303" t="s">
        <v>91</v>
      </c>
      <c r="E1303" t="s">
        <v>91</v>
      </c>
      <c r="F1303" t="s">
        <v>3933</v>
      </c>
      <c r="G1303" t="s">
        <v>9956</v>
      </c>
    </row>
    <row r="1304" spans="1:7" x14ac:dyDescent="0.25">
      <c r="A1304">
        <v>76774230</v>
      </c>
      <c r="B1304" t="s">
        <v>11070</v>
      </c>
      <c r="C1304" t="s">
        <v>9250</v>
      </c>
      <c r="D1304" t="s">
        <v>9958</v>
      </c>
      <c r="E1304" t="s">
        <v>10491</v>
      </c>
      <c r="F1304" t="s">
        <v>3933</v>
      </c>
      <c r="G1304" t="s">
        <v>9956</v>
      </c>
    </row>
    <row r="1305" spans="1:7" x14ac:dyDescent="0.25">
      <c r="A1305">
        <v>76774230</v>
      </c>
      <c r="B1305" t="s">
        <v>11071</v>
      </c>
      <c r="C1305" t="s">
        <v>9250</v>
      </c>
      <c r="D1305" t="s">
        <v>10153</v>
      </c>
      <c r="E1305" t="s">
        <v>10493</v>
      </c>
      <c r="F1305" t="s">
        <v>3933</v>
      </c>
      <c r="G1305" t="s">
        <v>9956</v>
      </c>
    </row>
    <row r="1306" spans="1:7" x14ac:dyDescent="0.25">
      <c r="A1306">
        <v>76774232</v>
      </c>
      <c r="B1306" t="s">
        <v>11072</v>
      </c>
      <c r="C1306" t="s">
        <v>9250</v>
      </c>
      <c r="D1306" t="s">
        <v>91</v>
      </c>
      <c r="E1306" t="s">
        <v>91</v>
      </c>
      <c r="F1306" t="s">
        <v>3933</v>
      </c>
      <c r="G1306" t="s">
        <v>9956</v>
      </c>
    </row>
    <row r="1307" spans="1:7" x14ac:dyDescent="0.25">
      <c r="A1307">
        <v>76774232</v>
      </c>
      <c r="B1307" t="s">
        <v>11073</v>
      </c>
      <c r="C1307" t="s">
        <v>9250</v>
      </c>
      <c r="D1307" t="s">
        <v>9954</v>
      </c>
      <c r="E1307" t="s">
        <v>10496</v>
      </c>
      <c r="F1307" t="s">
        <v>3933</v>
      </c>
      <c r="G1307" t="s">
        <v>9956</v>
      </c>
    </row>
    <row r="1308" spans="1:7" x14ac:dyDescent="0.25">
      <c r="A1308">
        <v>76774384</v>
      </c>
      <c r="B1308" t="s">
        <v>11074</v>
      </c>
      <c r="C1308" t="s">
        <v>9250</v>
      </c>
      <c r="D1308" t="s">
        <v>9958</v>
      </c>
      <c r="E1308" t="s">
        <v>10498</v>
      </c>
      <c r="F1308" t="s">
        <v>3933</v>
      </c>
      <c r="G1308" t="s">
        <v>9956</v>
      </c>
    </row>
    <row r="1309" spans="1:7" x14ac:dyDescent="0.25">
      <c r="A1309">
        <v>76774384</v>
      </c>
      <c r="B1309" t="s">
        <v>11075</v>
      </c>
      <c r="C1309" t="s">
        <v>9250</v>
      </c>
      <c r="D1309" t="s">
        <v>91</v>
      </c>
      <c r="E1309" t="s">
        <v>91</v>
      </c>
      <c r="F1309" t="s">
        <v>3933</v>
      </c>
      <c r="G1309" t="s">
        <v>9956</v>
      </c>
    </row>
    <row r="1310" spans="1:7" x14ac:dyDescent="0.25">
      <c r="A1310">
        <v>76774386</v>
      </c>
      <c r="B1310" t="s">
        <v>11076</v>
      </c>
      <c r="C1310" t="s">
        <v>9250</v>
      </c>
      <c r="D1310" t="s">
        <v>91</v>
      </c>
      <c r="E1310" t="s">
        <v>91</v>
      </c>
      <c r="F1310" t="s">
        <v>3933</v>
      </c>
      <c r="G1310" t="s">
        <v>9956</v>
      </c>
    </row>
    <row r="1311" spans="1:7" x14ac:dyDescent="0.25">
      <c r="A1311">
        <v>76774386</v>
      </c>
      <c r="B1311" t="s">
        <v>11077</v>
      </c>
      <c r="C1311" t="s">
        <v>9250</v>
      </c>
      <c r="D1311" t="s">
        <v>9954</v>
      </c>
      <c r="E1311" t="s">
        <v>10502</v>
      </c>
      <c r="F1311" t="s">
        <v>3933</v>
      </c>
      <c r="G1311" t="s">
        <v>9956</v>
      </c>
    </row>
    <row r="1312" spans="1:7" x14ac:dyDescent="0.25">
      <c r="A1312">
        <v>76774388</v>
      </c>
      <c r="B1312" t="s">
        <v>11078</v>
      </c>
      <c r="C1312" t="s">
        <v>9250</v>
      </c>
      <c r="D1312" t="s">
        <v>91</v>
      </c>
      <c r="E1312" t="s">
        <v>91</v>
      </c>
      <c r="F1312" t="s">
        <v>3933</v>
      </c>
      <c r="G1312" t="s">
        <v>9956</v>
      </c>
    </row>
    <row r="1313" spans="1:7" x14ac:dyDescent="0.25">
      <c r="A1313">
        <v>76774388</v>
      </c>
      <c r="B1313" t="s">
        <v>11079</v>
      </c>
      <c r="C1313" t="s">
        <v>9250</v>
      </c>
      <c r="D1313" t="s">
        <v>91</v>
      </c>
      <c r="E1313" t="s">
        <v>91</v>
      </c>
      <c r="F1313" t="s">
        <v>3933</v>
      </c>
      <c r="G1313" t="s">
        <v>9956</v>
      </c>
    </row>
    <row r="1314" spans="1:7" x14ac:dyDescent="0.25">
      <c r="A1314">
        <v>76774390</v>
      </c>
      <c r="B1314" t="s">
        <v>11080</v>
      </c>
      <c r="C1314" t="s">
        <v>9250</v>
      </c>
      <c r="D1314" t="s">
        <v>91</v>
      </c>
      <c r="E1314" t="s">
        <v>91</v>
      </c>
      <c r="F1314" t="s">
        <v>3933</v>
      </c>
      <c r="G1314" t="s">
        <v>9956</v>
      </c>
    </row>
    <row r="1315" spans="1:7" x14ac:dyDescent="0.25">
      <c r="A1315">
        <v>76774390</v>
      </c>
      <c r="B1315" t="s">
        <v>11081</v>
      </c>
      <c r="C1315" t="s">
        <v>9250</v>
      </c>
      <c r="D1315" t="s">
        <v>91</v>
      </c>
      <c r="E1315" t="s">
        <v>91</v>
      </c>
      <c r="F1315" t="s">
        <v>3933</v>
      </c>
      <c r="G1315" t="s">
        <v>9956</v>
      </c>
    </row>
    <row r="1316" spans="1:7" x14ac:dyDescent="0.25">
      <c r="A1316">
        <v>76774392</v>
      </c>
      <c r="B1316" t="s">
        <v>11082</v>
      </c>
      <c r="C1316" t="s">
        <v>9250</v>
      </c>
      <c r="D1316" t="s">
        <v>91</v>
      </c>
      <c r="E1316" t="s">
        <v>91</v>
      </c>
      <c r="F1316" t="s">
        <v>3933</v>
      </c>
      <c r="G1316" t="s">
        <v>9956</v>
      </c>
    </row>
    <row r="1317" spans="1:7" x14ac:dyDescent="0.25">
      <c r="A1317">
        <v>76774392</v>
      </c>
      <c r="B1317" t="s">
        <v>11083</v>
      </c>
      <c r="C1317" t="s">
        <v>9250</v>
      </c>
      <c r="D1317" t="s">
        <v>91</v>
      </c>
      <c r="E1317" t="s">
        <v>91</v>
      </c>
      <c r="F1317" t="s">
        <v>3933</v>
      </c>
      <c r="G1317" t="s">
        <v>9956</v>
      </c>
    </row>
    <row r="1318" spans="1:7" x14ac:dyDescent="0.25">
      <c r="A1318">
        <v>76774448</v>
      </c>
      <c r="B1318" t="s">
        <v>11084</v>
      </c>
      <c r="C1318" t="s">
        <v>9250</v>
      </c>
      <c r="D1318" t="s">
        <v>91</v>
      </c>
      <c r="E1318" t="s">
        <v>91</v>
      </c>
      <c r="F1318" t="s">
        <v>3933</v>
      </c>
      <c r="G1318" t="s">
        <v>9956</v>
      </c>
    </row>
    <row r="1319" spans="1:7" x14ac:dyDescent="0.25">
      <c r="A1319">
        <v>76774448</v>
      </c>
      <c r="B1319" t="s">
        <v>11085</v>
      </c>
      <c r="C1319" t="s">
        <v>9250</v>
      </c>
      <c r="D1319" t="s">
        <v>9972</v>
      </c>
      <c r="E1319" t="s">
        <v>10796</v>
      </c>
      <c r="F1319" t="s">
        <v>3933</v>
      </c>
      <c r="G1319" t="s">
        <v>9956</v>
      </c>
    </row>
    <row r="1320" spans="1:7" x14ac:dyDescent="0.25">
      <c r="A1320">
        <v>76774450</v>
      </c>
      <c r="B1320" t="s">
        <v>11086</v>
      </c>
      <c r="C1320" t="s">
        <v>9250</v>
      </c>
      <c r="D1320" t="s">
        <v>9969</v>
      </c>
      <c r="E1320" t="s">
        <v>10798</v>
      </c>
      <c r="F1320" t="s">
        <v>3933</v>
      </c>
      <c r="G1320" t="s">
        <v>9956</v>
      </c>
    </row>
    <row r="1321" spans="1:7" x14ac:dyDescent="0.25">
      <c r="A1321">
        <v>76774450</v>
      </c>
      <c r="B1321" t="s">
        <v>11087</v>
      </c>
      <c r="C1321" t="s">
        <v>9250</v>
      </c>
      <c r="D1321" t="s">
        <v>9954</v>
      </c>
      <c r="E1321" t="s">
        <v>10800</v>
      </c>
      <c r="F1321" t="s">
        <v>3933</v>
      </c>
      <c r="G1321" t="s">
        <v>9956</v>
      </c>
    </row>
    <row r="1322" spans="1:7" x14ac:dyDescent="0.25">
      <c r="A1322">
        <v>76774452</v>
      </c>
      <c r="B1322" t="s">
        <v>11088</v>
      </c>
      <c r="C1322" t="s">
        <v>9250</v>
      </c>
      <c r="D1322" t="s">
        <v>9958</v>
      </c>
      <c r="E1322" t="s">
        <v>10802</v>
      </c>
      <c r="F1322" t="s">
        <v>3933</v>
      </c>
      <c r="G1322" t="s">
        <v>9956</v>
      </c>
    </row>
    <row r="1323" spans="1:7" x14ac:dyDescent="0.25">
      <c r="A1323">
        <v>76774452</v>
      </c>
      <c r="B1323" t="s">
        <v>11089</v>
      </c>
      <c r="C1323" t="s">
        <v>9250</v>
      </c>
      <c r="D1323" t="s">
        <v>10222</v>
      </c>
      <c r="E1323" t="s">
        <v>10804</v>
      </c>
      <c r="F1323" t="s">
        <v>3933</v>
      </c>
      <c r="G1323" t="s">
        <v>9956</v>
      </c>
    </row>
    <row r="1324" spans="1:7" x14ac:dyDescent="0.25">
      <c r="A1324">
        <v>76774454</v>
      </c>
      <c r="B1324" t="s">
        <v>11090</v>
      </c>
      <c r="C1324" t="s">
        <v>9250</v>
      </c>
      <c r="D1324" t="s">
        <v>10219</v>
      </c>
      <c r="E1324" t="s">
        <v>10839</v>
      </c>
      <c r="F1324" t="s">
        <v>3933</v>
      </c>
      <c r="G1324" t="s">
        <v>9956</v>
      </c>
    </row>
    <row r="1325" spans="1:7" x14ac:dyDescent="0.25">
      <c r="A1325">
        <v>76774454</v>
      </c>
      <c r="B1325" t="s">
        <v>11091</v>
      </c>
      <c r="C1325" t="s">
        <v>9250</v>
      </c>
      <c r="D1325" t="s">
        <v>91</v>
      </c>
      <c r="E1325" t="s">
        <v>91</v>
      </c>
      <c r="F1325" t="s">
        <v>3933</v>
      </c>
      <c r="G1325" t="s">
        <v>9956</v>
      </c>
    </row>
    <row r="1326" spans="1:7" x14ac:dyDescent="0.25">
      <c r="A1326">
        <v>76774456</v>
      </c>
      <c r="B1326" t="s">
        <v>11092</v>
      </c>
      <c r="C1326" t="s">
        <v>9250</v>
      </c>
      <c r="D1326" t="s">
        <v>10141</v>
      </c>
      <c r="E1326" t="s">
        <v>10842</v>
      </c>
      <c r="F1326" t="s">
        <v>3933</v>
      </c>
      <c r="G1326" t="s">
        <v>9956</v>
      </c>
    </row>
    <row r="1327" spans="1:7" x14ac:dyDescent="0.25">
      <c r="A1327">
        <v>76774456</v>
      </c>
      <c r="B1327" t="s">
        <v>11093</v>
      </c>
      <c r="C1327" t="s">
        <v>9250</v>
      </c>
      <c r="D1327" t="s">
        <v>10222</v>
      </c>
      <c r="E1327" t="s">
        <v>10844</v>
      </c>
      <c r="F1327" t="s">
        <v>3933</v>
      </c>
      <c r="G1327" t="s">
        <v>9956</v>
      </c>
    </row>
    <row r="1328" spans="1:7" x14ac:dyDescent="0.25">
      <c r="A1328">
        <v>76774146</v>
      </c>
      <c r="B1328" t="s">
        <v>11094</v>
      </c>
      <c r="C1328" t="s">
        <v>9250</v>
      </c>
      <c r="D1328" t="s">
        <v>9954</v>
      </c>
      <c r="E1328" t="s">
        <v>9961</v>
      </c>
      <c r="F1328" t="s">
        <v>3933</v>
      </c>
      <c r="G1328" t="s">
        <v>9956</v>
      </c>
    </row>
    <row r="1329" spans="1:7" x14ac:dyDescent="0.25">
      <c r="A1329">
        <v>76774146</v>
      </c>
      <c r="B1329" t="s">
        <v>11095</v>
      </c>
      <c r="C1329" t="s">
        <v>9250</v>
      </c>
      <c r="D1329" t="s">
        <v>9958</v>
      </c>
      <c r="E1329" t="s">
        <v>9963</v>
      </c>
      <c r="F1329" t="s">
        <v>3933</v>
      </c>
      <c r="G1329" t="s">
        <v>9956</v>
      </c>
    </row>
    <row r="1330" spans="1:7" x14ac:dyDescent="0.25">
      <c r="A1330">
        <v>76774148</v>
      </c>
      <c r="B1330" t="s">
        <v>11096</v>
      </c>
      <c r="C1330" t="s">
        <v>9250</v>
      </c>
      <c r="D1330" t="s">
        <v>9954</v>
      </c>
      <c r="E1330" t="s">
        <v>9965</v>
      </c>
      <c r="F1330" t="s">
        <v>3933</v>
      </c>
      <c r="G1330" t="s">
        <v>9956</v>
      </c>
    </row>
    <row r="1331" spans="1:7" x14ac:dyDescent="0.25">
      <c r="A1331">
        <v>76774148</v>
      </c>
      <c r="B1331" t="s">
        <v>11097</v>
      </c>
      <c r="C1331" t="s">
        <v>9250</v>
      </c>
      <c r="D1331" t="s">
        <v>91</v>
      </c>
      <c r="E1331" t="s">
        <v>91</v>
      </c>
      <c r="F1331" t="s">
        <v>3933</v>
      </c>
      <c r="G1331" t="s">
        <v>9956</v>
      </c>
    </row>
    <row r="1332" spans="1:7" x14ac:dyDescent="0.25">
      <c r="A1332">
        <v>76774150</v>
      </c>
      <c r="B1332" t="s">
        <v>11098</v>
      </c>
      <c r="C1332" t="s">
        <v>9250</v>
      </c>
      <c r="D1332" t="s">
        <v>91</v>
      </c>
      <c r="E1332" t="s">
        <v>91</v>
      </c>
      <c r="F1332" t="s">
        <v>3933</v>
      </c>
      <c r="G1332" t="s">
        <v>9956</v>
      </c>
    </row>
    <row r="1333" spans="1:7" x14ac:dyDescent="0.25">
      <c r="A1333">
        <v>76774150</v>
      </c>
      <c r="B1333" t="s">
        <v>11099</v>
      </c>
      <c r="C1333" t="s">
        <v>9250</v>
      </c>
      <c r="D1333" t="s">
        <v>9969</v>
      </c>
      <c r="E1333" t="s">
        <v>9970</v>
      </c>
      <c r="F1333" t="s">
        <v>3933</v>
      </c>
      <c r="G1333" t="s">
        <v>9956</v>
      </c>
    </row>
    <row r="1334" spans="1:7" x14ac:dyDescent="0.25">
      <c r="A1334">
        <v>76774152</v>
      </c>
      <c r="B1334" t="s">
        <v>11100</v>
      </c>
      <c r="C1334" t="s">
        <v>9250</v>
      </c>
      <c r="D1334" t="s">
        <v>9972</v>
      </c>
      <c r="E1334" t="s">
        <v>9973</v>
      </c>
      <c r="F1334" t="s">
        <v>3933</v>
      </c>
      <c r="G1334" t="s">
        <v>9956</v>
      </c>
    </row>
    <row r="1335" spans="1:7" x14ac:dyDescent="0.25">
      <c r="A1335">
        <v>76774152</v>
      </c>
      <c r="B1335" t="s">
        <v>11101</v>
      </c>
      <c r="C1335" t="s">
        <v>9250</v>
      </c>
      <c r="D1335" t="s">
        <v>91</v>
      </c>
      <c r="E1335" t="s">
        <v>91</v>
      </c>
      <c r="F1335" t="s">
        <v>3933</v>
      </c>
      <c r="G1335" t="s">
        <v>9956</v>
      </c>
    </row>
    <row r="1336" spans="1:7" x14ac:dyDescent="0.25">
      <c r="A1336">
        <v>76774154</v>
      </c>
      <c r="B1336" t="s">
        <v>11102</v>
      </c>
      <c r="C1336" t="s">
        <v>9250</v>
      </c>
      <c r="D1336" t="s">
        <v>91</v>
      </c>
      <c r="E1336" t="s">
        <v>91</v>
      </c>
      <c r="F1336" t="s">
        <v>3933</v>
      </c>
      <c r="G1336" t="s">
        <v>9956</v>
      </c>
    </row>
    <row r="1337" spans="1:7" x14ac:dyDescent="0.25">
      <c r="A1337">
        <v>76774154</v>
      </c>
      <c r="B1337" t="s">
        <v>11103</v>
      </c>
      <c r="C1337" t="s">
        <v>9250</v>
      </c>
      <c r="D1337" t="s">
        <v>91</v>
      </c>
      <c r="E1337" t="s">
        <v>91</v>
      </c>
      <c r="F1337" t="s">
        <v>3933</v>
      </c>
      <c r="G1337" t="s">
        <v>9956</v>
      </c>
    </row>
    <row r="1338" spans="1:7" x14ac:dyDescent="0.25">
      <c r="A1338">
        <v>76774234</v>
      </c>
      <c r="B1338" t="s">
        <v>11104</v>
      </c>
      <c r="C1338" t="s">
        <v>9250</v>
      </c>
      <c r="D1338" t="s">
        <v>91</v>
      </c>
      <c r="E1338" t="s">
        <v>91</v>
      </c>
      <c r="F1338" t="s">
        <v>3933</v>
      </c>
      <c r="G1338" t="s">
        <v>9956</v>
      </c>
    </row>
    <row r="1339" spans="1:7" x14ac:dyDescent="0.25">
      <c r="A1339">
        <v>76774234</v>
      </c>
      <c r="B1339" t="s">
        <v>11105</v>
      </c>
      <c r="C1339" t="s">
        <v>9250</v>
      </c>
      <c r="D1339" t="s">
        <v>91</v>
      </c>
      <c r="E1339" t="s">
        <v>91</v>
      </c>
      <c r="F1339" t="s">
        <v>3933</v>
      </c>
      <c r="G1339" t="s">
        <v>9956</v>
      </c>
    </row>
    <row r="1340" spans="1:7" x14ac:dyDescent="0.25">
      <c r="A1340">
        <v>76774236</v>
      </c>
      <c r="B1340" t="s">
        <v>11106</v>
      </c>
      <c r="C1340" t="s">
        <v>9250</v>
      </c>
      <c r="D1340" t="s">
        <v>10072</v>
      </c>
      <c r="E1340" t="s">
        <v>10532</v>
      </c>
      <c r="F1340" t="s">
        <v>3933</v>
      </c>
      <c r="G1340" t="s">
        <v>9956</v>
      </c>
    </row>
    <row r="1341" spans="1:7" x14ac:dyDescent="0.25">
      <c r="A1341">
        <v>76774236</v>
      </c>
      <c r="B1341" t="s">
        <v>11107</v>
      </c>
      <c r="C1341" t="s">
        <v>9250</v>
      </c>
      <c r="D1341" t="s">
        <v>91</v>
      </c>
      <c r="E1341" t="s">
        <v>91</v>
      </c>
      <c r="F1341" t="s">
        <v>3933</v>
      </c>
      <c r="G1341" t="s">
        <v>9956</v>
      </c>
    </row>
    <row r="1342" spans="1:7" x14ac:dyDescent="0.25">
      <c r="A1342">
        <v>76774238</v>
      </c>
      <c r="B1342" t="s">
        <v>11108</v>
      </c>
      <c r="C1342" t="s">
        <v>9250</v>
      </c>
      <c r="D1342" t="s">
        <v>10007</v>
      </c>
      <c r="E1342" t="s">
        <v>10028</v>
      </c>
      <c r="F1342" t="s">
        <v>3933</v>
      </c>
      <c r="G1342" t="s">
        <v>9956</v>
      </c>
    </row>
    <row r="1343" spans="1:7" x14ac:dyDescent="0.25">
      <c r="A1343">
        <v>76774238</v>
      </c>
      <c r="B1343" t="s">
        <v>11109</v>
      </c>
      <c r="C1343" t="s">
        <v>9250</v>
      </c>
      <c r="D1343" t="s">
        <v>91</v>
      </c>
      <c r="E1343" t="s">
        <v>91</v>
      </c>
      <c r="F1343" t="s">
        <v>3933</v>
      </c>
      <c r="G1343" t="s">
        <v>9956</v>
      </c>
    </row>
    <row r="1344" spans="1:7" x14ac:dyDescent="0.25">
      <c r="A1344">
        <v>76774240</v>
      </c>
      <c r="B1344" t="s">
        <v>11110</v>
      </c>
      <c r="C1344" t="s">
        <v>9250</v>
      </c>
      <c r="D1344" t="s">
        <v>9958</v>
      </c>
      <c r="E1344" t="s">
        <v>10537</v>
      </c>
      <c r="F1344" t="s">
        <v>3933</v>
      </c>
      <c r="G1344" t="s">
        <v>9956</v>
      </c>
    </row>
    <row r="1345" spans="1:7" x14ac:dyDescent="0.25">
      <c r="A1345">
        <v>76774240</v>
      </c>
      <c r="B1345" t="s">
        <v>11111</v>
      </c>
      <c r="C1345" t="s">
        <v>9250</v>
      </c>
      <c r="D1345" t="s">
        <v>91</v>
      </c>
      <c r="E1345" t="s">
        <v>91</v>
      </c>
      <c r="F1345" t="s">
        <v>3933</v>
      </c>
      <c r="G1345" t="s">
        <v>9956</v>
      </c>
    </row>
    <row r="1346" spans="1:7" x14ac:dyDescent="0.25">
      <c r="A1346">
        <v>76774242</v>
      </c>
      <c r="B1346" t="s">
        <v>11112</v>
      </c>
      <c r="C1346" t="s">
        <v>9250</v>
      </c>
      <c r="D1346" t="s">
        <v>91</v>
      </c>
      <c r="E1346" t="s">
        <v>91</v>
      </c>
      <c r="F1346" t="s">
        <v>3933</v>
      </c>
      <c r="G1346" t="s">
        <v>9956</v>
      </c>
    </row>
    <row r="1347" spans="1:7" x14ac:dyDescent="0.25">
      <c r="A1347">
        <v>76774242</v>
      </c>
      <c r="B1347" t="s">
        <v>11113</v>
      </c>
      <c r="C1347" t="s">
        <v>9250</v>
      </c>
      <c r="D1347" t="s">
        <v>9954</v>
      </c>
      <c r="E1347" t="s">
        <v>10541</v>
      </c>
      <c r="F1347" t="s">
        <v>3933</v>
      </c>
      <c r="G1347" t="s">
        <v>9956</v>
      </c>
    </row>
    <row r="1348" spans="1:7" x14ac:dyDescent="0.25">
      <c r="A1348">
        <v>76774458</v>
      </c>
      <c r="B1348" t="s">
        <v>11114</v>
      </c>
      <c r="C1348" t="s">
        <v>9250</v>
      </c>
      <c r="D1348" t="s">
        <v>10219</v>
      </c>
      <c r="E1348" t="s">
        <v>10846</v>
      </c>
      <c r="F1348" t="s">
        <v>3933</v>
      </c>
      <c r="G1348" t="s">
        <v>9956</v>
      </c>
    </row>
    <row r="1349" spans="1:7" x14ac:dyDescent="0.25">
      <c r="A1349">
        <v>76774458</v>
      </c>
      <c r="B1349" t="s">
        <v>11115</v>
      </c>
      <c r="C1349" t="s">
        <v>9250</v>
      </c>
      <c r="D1349" t="s">
        <v>9954</v>
      </c>
      <c r="E1349" t="s">
        <v>10848</v>
      </c>
      <c r="F1349" t="s">
        <v>3933</v>
      </c>
      <c r="G1349" t="s">
        <v>9956</v>
      </c>
    </row>
    <row r="1350" spans="1:7" x14ac:dyDescent="0.25">
      <c r="A1350">
        <v>76774460</v>
      </c>
      <c r="B1350" t="s">
        <v>11116</v>
      </c>
      <c r="C1350" t="s">
        <v>9250</v>
      </c>
      <c r="D1350" t="s">
        <v>9958</v>
      </c>
      <c r="E1350" t="s">
        <v>10850</v>
      </c>
      <c r="F1350" t="s">
        <v>3933</v>
      </c>
      <c r="G1350" t="s">
        <v>9956</v>
      </c>
    </row>
    <row r="1351" spans="1:7" x14ac:dyDescent="0.25">
      <c r="A1351">
        <v>76774460</v>
      </c>
      <c r="B1351" t="s">
        <v>11117</v>
      </c>
      <c r="C1351" t="s">
        <v>9250</v>
      </c>
      <c r="D1351" t="s">
        <v>91</v>
      </c>
      <c r="E1351" t="s">
        <v>91</v>
      </c>
      <c r="F1351" t="s">
        <v>3933</v>
      </c>
      <c r="G1351" t="s">
        <v>9956</v>
      </c>
    </row>
    <row r="1352" spans="1:7" x14ac:dyDescent="0.25">
      <c r="A1352">
        <v>76774462</v>
      </c>
      <c r="B1352" t="s">
        <v>11118</v>
      </c>
      <c r="C1352" t="s">
        <v>9250</v>
      </c>
      <c r="D1352" t="s">
        <v>91</v>
      </c>
      <c r="E1352" t="s">
        <v>91</v>
      </c>
      <c r="F1352" t="s">
        <v>3933</v>
      </c>
      <c r="G1352" t="s">
        <v>9956</v>
      </c>
    </row>
    <row r="1353" spans="1:7" x14ac:dyDescent="0.25">
      <c r="A1353">
        <v>76774462</v>
      </c>
      <c r="B1353" t="s">
        <v>11119</v>
      </c>
      <c r="C1353" t="s">
        <v>9250</v>
      </c>
      <c r="D1353" t="s">
        <v>91</v>
      </c>
      <c r="E1353" t="s">
        <v>91</v>
      </c>
      <c r="F1353" t="s">
        <v>3933</v>
      </c>
      <c r="G1353" t="s">
        <v>9956</v>
      </c>
    </row>
    <row r="1354" spans="1:7" x14ac:dyDescent="0.25">
      <c r="A1354">
        <v>76774464</v>
      </c>
      <c r="B1354" t="s">
        <v>11120</v>
      </c>
      <c r="C1354" t="s">
        <v>9250</v>
      </c>
      <c r="D1354" t="s">
        <v>91</v>
      </c>
      <c r="E1354" t="s">
        <v>91</v>
      </c>
      <c r="F1354" t="s">
        <v>3933</v>
      </c>
      <c r="G1354" t="s">
        <v>9956</v>
      </c>
    </row>
    <row r="1355" spans="1:7" x14ac:dyDescent="0.25">
      <c r="A1355">
        <v>76774464</v>
      </c>
      <c r="B1355" t="s">
        <v>11121</v>
      </c>
      <c r="C1355" t="s">
        <v>9250</v>
      </c>
      <c r="D1355" t="s">
        <v>91</v>
      </c>
      <c r="E1355" t="s">
        <v>91</v>
      </c>
      <c r="F1355" t="s">
        <v>3933</v>
      </c>
      <c r="G1355" t="s">
        <v>9956</v>
      </c>
    </row>
    <row r="1356" spans="1:7" x14ac:dyDescent="0.25">
      <c r="A1356">
        <v>76774466</v>
      </c>
      <c r="B1356" t="s">
        <v>11122</v>
      </c>
      <c r="C1356" t="s">
        <v>9250</v>
      </c>
      <c r="D1356" t="s">
        <v>91</v>
      </c>
      <c r="E1356" t="s">
        <v>91</v>
      </c>
      <c r="F1356" t="s">
        <v>3933</v>
      </c>
      <c r="G1356" t="s">
        <v>9956</v>
      </c>
    </row>
    <row r="1357" spans="1:7" x14ac:dyDescent="0.25">
      <c r="A1357">
        <v>76774466</v>
      </c>
      <c r="B1357" t="s">
        <v>11123</v>
      </c>
      <c r="C1357" t="s">
        <v>9250</v>
      </c>
      <c r="D1357" t="s">
        <v>91</v>
      </c>
      <c r="E1357" t="s">
        <v>91</v>
      </c>
      <c r="F1357" t="s">
        <v>3933</v>
      </c>
      <c r="G1357" t="s">
        <v>9956</v>
      </c>
    </row>
    <row r="1358" spans="1:7" x14ac:dyDescent="0.25">
      <c r="A1358">
        <v>76774244</v>
      </c>
      <c r="B1358" t="s">
        <v>11124</v>
      </c>
      <c r="C1358" t="s">
        <v>9250</v>
      </c>
      <c r="D1358" t="s">
        <v>10575</v>
      </c>
      <c r="E1358" t="s">
        <v>10576</v>
      </c>
      <c r="F1358" t="s">
        <v>3933</v>
      </c>
      <c r="G1358" t="s">
        <v>9956</v>
      </c>
    </row>
    <row r="1359" spans="1:7" x14ac:dyDescent="0.25">
      <c r="A1359">
        <v>76774244</v>
      </c>
      <c r="B1359" t="s">
        <v>11125</v>
      </c>
      <c r="C1359" t="s">
        <v>9250</v>
      </c>
      <c r="D1359" t="s">
        <v>91</v>
      </c>
      <c r="E1359" t="s">
        <v>91</v>
      </c>
      <c r="F1359" t="s">
        <v>3933</v>
      </c>
      <c r="G1359" t="s">
        <v>9956</v>
      </c>
    </row>
    <row r="1360" spans="1:7" x14ac:dyDescent="0.25">
      <c r="A1360">
        <v>76774246</v>
      </c>
      <c r="B1360" t="s">
        <v>11126</v>
      </c>
      <c r="C1360" t="s">
        <v>9250</v>
      </c>
      <c r="D1360" t="s">
        <v>91</v>
      </c>
      <c r="E1360" t="s">
        <v>91</v>
      </c>
      <c r="F1360" t="s">
        <v>3933</v>
      </c>
      <c r="G1360" t="s">
        <v>9956</v>
      </c>
    </row>
    <row r="1361" spans="1:7" x14ac:dyDescent="0.25">
      <c r="A1361">
        <v>76774246</v>
      </c>
      <c r="B1361" t="s">
        <v>11127</v>
      </c>
      <c r="C1361" t="s">
        <v>9250</v>
      </c>
      <c r="D1361" t="s">
        <v>9991</v>
      </c>
      <c r="E1361" t="s">
        <v>10580</v>
      </c>
      <c r="F1361" t="s">
        <v>3933</v>
      </c>
      <c r="G1361" t="s">
        <v>9956</v>
      </c>
    </row>
    <row r="1362" spans="1:7" x14ac:dyDescent="0.25">
      <c r="A1362">
        <v>76774248</v>
      </c>
      <c r="B1362" t="s">
        <v>11128</v>
      </c>
      <c r="C1362" t="s">
        <v>9250</v>
      </c>
      <c r="D1362" t="s">
        <v>91</v>
      </c>
      <c r="E1362" t="s">
        <v>91</v>
      </c>
      <c r="F1362" t="s">
        <v>3933</v>
      </c>
      <c r="G1362" t="s">
        <v>9956</v>
      </c>
    </row>
    <row r="1363" spans="1:7" x14ac:dyDescent="0.25">
      <c r="A1363">
        <v>76774248</v>
      </c>
      <c r="B1363" t="s">
        <v>11129</v>
      </c>
      <c r="C1363" t="s">
        <v>9250</v>
      </c>
      <c r="D1363" t="s">
        <v>91</v>
      </c>
      <c r="E1363" t="s">
        <v>91</v>
      </c>
      <c r="F1363" t="s">
        <v>3933</v>
      </c>
      <c r="G1363" t="s">
        <v>9956</v>
      </c>
    </row>
    <row r="1364" spans="1:7" x14ac:dyDescent="0.25">
      <c r="A1364">
        <v>76774250</v>
      </c>
      <c r="B1364" t="s">
        <v>11130</v>
      </c>
      <c r="C1364" t="s">
        <v>9250</v>
      </c>
      <c r="D1364" t="s">
        <v>10340</v>
      </c>
      <c r="E1364" t="s">
        <v>10584</v>
      </c>
      <c r="F1364" t="s">
        <v>3933</v>
      </c>
      <c r="G1364" t="s">
        <v>9956</v>
      </c>
    </row>
    <row r="1365" spans="1:7" x14ac:dyDescent="0.25">
      <c r="A1365">
        <v>76774250</v>
      </c>
      <c r="B1365" t="s">
        <v>11131</v>
      </c>
      <c r="C1365" t="s">
        <v>9250</v>
      </c>
      <c r="D1365" t="s">
        <v>91</v>
      </c>
      <c r="E1365" t="s">
        <v>91</v>
      </c>
      <c r="F1365" t="s">
        <v>3933</v>
      </c>
      <c r="G1365" t="s">
        <v>9956</v>
      </c>
    </row>
    <row r="1366" spans="1:7" x14ac:dyDescent="0.25">
      <c r="A1366">
        <v>76774252</v>
      </c>
      <c r="B1366" t="s">
        <v>11132</v>
      </c>
      <c r="C1366" t="s">
        <v>9250</v>
      </c>
      <c r="D1366" t="s">
        <v>10007</v>
      </c>
      <c r="E1366" t="s">
        <v>10587</v>
      </c>
      <c r="F1366" t="s">
        <v>3933</v>
      </c>
      <c r="G1366" t="s">
        <v>9956</v>
      </c>
    </row>
    <row r="1367" spans="1:7" x14ac:dyDescent="0.25">
      <c r="A1367">
        <v>76774252</v>
      </c>
      <c r="B1367" t="s">
        <v>11133</v>
      </c>
      <c r="C1367" t="s">
        <v>9250</v>
      </c>
      <c r="D1367" t="s">
        <v>10334</v>
      </c>
      <c r="E1367" t="s">
        <v>10589</v>
      </c>
      <c r="F1367" t="s">
        <v>3933</v>
      </c>
      <c r="G1367" t="s">
        <v>9956</v>
      </c>
    </row>
    <row r="1368" spans="1:7" x14ac:dyDescent="0.25">
      <c r="A1368">
        <v>76774468</v>
      </c>
      <c r="B1368" t="s">
        <v>11134</v>
      </c>
      <c r="C1368" t="s">
        <v>9250</v>
      </c>
      <c r="D1368" t="s">
        <v>91</v>
      </c>
      <c r="E1368" t="s">
        <v>91</v>
      </c>
      <c r="F1368" t="s">
        <v>3933</v>
      </c>
      <c r="G1368" t="s">
        <v>9956</v>
      </c>
    </row>
    <row r="1369" spans="1:7" x14ac:dyDescent="0.25">
      <c r="A1369">
        <v>76774468</v>
      </c>
      <c r="B1369" t="s">
        <v>11135</v>
      </c>
      <c r="C1369" t="s">
        <v>9250</v>
      </c>
      <c r="D1369" t="s">
        <v>9972</v>
      </c>
      <c r="E1369" t="s">
        <v>9999</v>
      </c>
      <c r="F1369" t="s">
        <v>3933</v>
      </c>
      <c r="G1369" t="s">
        <v>9956</v>
      </c>
    </row>
    <row r="1370" spans="1:7" x14ac:dyDescent="0.25">
      <c r="A1370">
        <v>76774470</v>
      </c>
      <c r="B1370" t="s">
        <v>11136</v>
      </c>
      <c r="C1370" t="s">
        <v>9250</v>
      </c>
      <c r="D1370" t="s">
        <v>9969</v>
      </c>
      <c r="E1370" t="s">
        <v>10001</v>
      </c>
      <c r="F1370" t="s">
        <v>3933</v>
      </c>
      <c r="G1370" t="s">
        <v>9956</v>
      </c>
    </row>
    <row r="1371" spans="1:7" x14ac:dyDescent="0.25">
      <c r="A1371">
        <v>76774470</v>
      </c>
      <c r="B1371" t="s">
        <v>11137</v>
      </c>
      <c r="C1371" t="s">
        <v>9250</v>
      </c>
      <c r="D1371" t="s">
        <v>91</v>
      </c>
      <c r="E1371" t="s">
        <v>91</v>
      </c>
      <c r="F1371" t="s">
        <v>3933</v>
      </c>
      <c r="G1371" t="s">
        <v>9956</v>
      </c>
    </row>
    <row r="1372" spans="1:7" x14ac:dyDescent="0.25">
      <c r="A1372">
        <v>76774472</v>
      </c>
      <c r="B1372" t="s">
        <v>11138</v>
      </c>
      <c r="C1372" t="s">
        <v>9250</v>
      </c>
      <c r="D1372" t="s">
        <v>10004</v>
      </c>
      <c r="E1372" t="s">
        <v>10005</v>
      </c>
      <c r="F1372" t="s">
        <v>3933</v>
      </c>
      <c r="G1372" t="s">
        <v>9956</v>
      </c>
    </row>
    <row r="1373" spans="1:7" x14ac:dyDescent="0.25">
      <c r="A1373">
        <v>76774472</v>
      </c>
      <c r="B1373" t="s">
        <v>11139</v>
      </c>
      <c r="C1373" t="s">
        <v>9250</v>
      </c>
      <c r="D1373" t="s">
        <v>10007</v>
      </c>
      <c r="E1373" t="s">
        <v>10008</v>
      </c>
      <c r="F1373" t="s">
        <v>3933</v>
      </c>
      <c r="G1373" t="s">
        <v>9956</v>
      </c>
    </row>
    <row r="1374" spans="1:7" x14ac:dyDescent="0.25">
      <c r="A1374">
        <v>76774474</v>
      </c>
      <c r="B1374" t="s">
        <v>11140</v>
      </c>
      <c r="C1374" t="s">
        <v>9250</v>
      </c>
      <c r="D1374" t="s">
        <v>91</v>
      </c>
      <c r="E1374" t="s">
        <v>91</v>
      </c>
      <c r="F1374" t="s">
        <v>3933</v>
      </c>
      <c r="G1374" t="s">
        <v>9956</v>
      </c>
    </row>
    <row r="1375" spans="1:7" x14ac:dyDescent="0.25">
      <c r="A1375">
        <v>76774474</v>
      </c>
      <c r="B1375" t="s">
        <v>11141</v>
      </c>
      <c r="C1375" t="s">
        <v>9250</v>
      </c>
      <c r="D1375" t="s">
        <v>9986</v>
      </c>
      <c r="E1375" t="s">
        <v>10040</v>
      </c>
      <c r="F1375" t="s">
        <v>3933</v>
      </c>
      <c r="G1375" t="s">
        <v>9956</v>
      </c>
    </row>
    <row r="1376" spans="1:7" x14ac:dyDescent="0.25">
      <c r="A1376">
        <v>76774476</v>
      </c>
      <c r="B1376" t="s">
        <v>11142</v>
      </c>
      <c r="C1376" t="s">
        <v>9250</v>
      </c>
      <c r="D1376" t="s">
        <v>91</v>
      </c>
      <c r="E1376" t="s">
        <v>91</v>
      </c>
      <c r="F1376" t="s">
        <v>3933</v>
      </c>
      <c r="G1376" t="s">
        <v>9956</v>
      </c>
    </row>
    <row r="1377" spans="1:7" x14ac:dyDescent="0.25">
      <c r="A1377">
        <v>76774476</v>
      </c>
      <c r="B1377" t="s">
        <v>11143</v>
      </c>
      <c r="C1377" t="s">
        <v>9250</v>
      </c>
      <c r="D1377" t="s">
        <v>91</v>
      </c>
      <c r="E1377" t="s">
        <v>91</v>
      </c>
      <c r="F1377" t="s">
        <v>3933</v>
      </c>
      <c r="G1377" t="s">
        <v>9956</v>
      </c>
    </row>
    <row r="1378" spans="1:7" x14ac:dyDescent="0.25">
      <c r="A1378">
        <v>76774010</v>
      </c>
      <c r="B1378" t="s">
        <v>11144</v>
      </c>
      <c r="C1378" t="s">
        <v>9250</v>
      </c>
      <c r="D1378" t="s">
        <v>91</v>
      </c>
      <c r="E1378" t="s">
        <v>91</v>
      </c>
      <c r="F1378" t="s">
        <v>3933</v>
      </c>
      <c r="G1378" t="s">
        <v>9956</v>
      </c>
    </row>
    <row r="1379" spans="1:7" x14ac:dyDescent="0.25">
      <c r="A1379">
        <v>76774010</v>
      </c>
      <c r="B1379" t="s">
        <v>11145</v>
      </c>
      <c r="C1379" t="s">
        <v>9250</v>
      </c>
      <c r="D1379" t="s">
        <v>10051</v>
      </c>
      <c r="E1379" t="s">
        <v>10052</v>
      </c>
      <c r="F1379" t="s">
        <v>3933</v>
      </c>
      <c r="G1379" t="s">
        <v>9956</v>
      </c>
    </row>
    <row r="1380" spans="1:7" x14ac:dyDescent="0.25">
      <c r="A1380">
        <v>76774012</v>
      </c>
      <c r="B1380" t="s">
        <v>11146</v>
      </c>
      <c r="C1380" t="s">
        <v>9250</v>
      </c>
      <c r="D1380" t="s">
        <v>9954</v>
      </c>
      <c r="E1380" t="s">
        <v>10054</v>
      </c>
      <c r="F1380" t="s">
        <v>3933</v>
      </c>
      <c r="G1380" t="s">
        <v>9956</v>
      </c>
    </row>
    <row r="1381" spans="1:7" x14ac:dyDescent="0.25">
      <c r="A1381">
        <v>76774012</v>
      </c>
      <c r="B1381" t="s">
        <v>11147</v>
      </c>
      <c r="C1381" t="s">
        <v>9250</v>
      </c>
      <c r="D1381" t="s">
        <v>9958</v>
      </c>
      <c r="E1381" t="s">
        <v>10056</v>
      </c>
      <c r="F1381" t="s">
        <v>3933</v>
      </c>
      <c r="G1381" t="s">
        <v>9956</v>
      </c>
    </row>
    <row r="1382" spans="1:7" x14ac:dyDescent="0.25">
      <c r="A1382">
        <v>76774014</v>
      </c>
      <c r="B1382" t="s">
        <v>11148</v>
      </c>
      <c r="C1382" t="s">
        <v>9250</v>
      </c>
      <c r="D1382" t="s">
        <v>9991</v>
      </c>
      <c r="E1382" t="s">
        <v>10058</v>
      </c>
      <c r="F1382" t="s">
        <v>3933</v>
      </c>
      <c r="G1382" t="s">
        <v>9956</v>
      </c>
    </row>
    <row r="1383" spans="1:7" x14ac:dyDescent="0.25">
      <c r="A1383">
        <v>76774014</v>
      </c>
      <c r="B1383" t="s">
        <v>11149</v>
      </c>
      <c r="C1383" t="s">
        <v>9250</v>
      </c>
      <c r="D1383" t="s">
        <v>9986</v>
      </c>
      <c r="E1383" t="s">
        <v>10060</v>
      </c>
      <c r="F1383" t="s">
        <v>3933</v>
      </c>
      <c r="G1383" t="s">
        <v>9956</v>
      </c>
    </row>
    <row r="1384" spans="1:7" x14ac:dyDescent="0.25">
      <c r="A1384">
        <v>76774254</v>
      </c>
      <c r="B1384" t="s">
        <v>11150</v>
      </c>
      <c r="C1384" t="s">
        <v>9250</v>
      </c>
      <c r="D1384" t="s">
        <v>9958</v>
      </c>
      <c r="E1384" t="s">
        <v>10616</v>
      </c>
      <c r="F1384" t="s">
        <v>3933</v>
      </c>
      <c r="G1384" t="s">
        <v>9956</v>
      </c>
    </row>
    <row r="1385" spans="1:7" x14ac:dyDescent="0.25">
      <c r="A1385">
        <v>76774254</v>
      </c>
      <c r="B1385" t="s">
        <v>11151</v>
      </c>
      <c r="C1385" t="s">
        <v>9250</v>
      </c>
      <c r="D1385" t="s">
        <v>91</v>
      </c>
      <c r="E1385" t="s">
        <v>91</v>
      </c>
      <c r="F1385" t="s">
        <v>3933</v>
      </c>
      <c r="G1385" t="s">
        <v>9956</v>
      </c>
    </row>
    <row r="1386" spans="1:7" x14ac:dyDescent="0.25">
      <c r="A1386">
        <v>76774256</v>
      </c>
      <c r="B1386" t="s">
        <v>11152</v>
      </c>
      <c r="C1386" t="s">
        <v>9250</v>
      </c>
      <c r="D1386" t="s">
        <v>10219</v>
      </c>
      <c r="E1386" t="s">
        <v>10619</v>
      </c>
      <c r="F1386" t="s">
        <v>3933</v>
      </c>
      <c r="G1386" t="s">
        <v>9956</v>
      </c>
    </row>
    <row r="1387" spans="1:7" x14ac:dyDescent="0.25">
      <c r="A1387">
        <v>76774256</v>
      </c>
      <c r="B1387" t="s">
        <v>11153</v>
      </c>
      <c r="C1387" t="s">
        <v>9250</v>
      </c>
      <c r="D1387" t="s">
        <v>10621</v>
      </c>
      <c r="E1387" t="s">
        <v>10622</v>
      </c>
      <c r="F1387" t="s">
        <v>3933</v>
      </c>
      <c r="G1387" t="s">
        <v>9956</v>
      </c>
    </row>
    <row r="1388" spans="1:7" x14ac:dyDescent="0.25">
      <c r="A1388">
        <v>76774258</v>
      </c>
      <c r="B1388" t="s">
        <v>11154</v>
      </c>
      <c r="C1388" t="s">
        <v>9250</v>
      </c>
      <c r="D1388" t="s">
        <v>91</v>
      </c>
      <c r="E1388" t="s">
        <v>91</v>
      </c>
      <c r="F1388" t="s">
        <v>3933</v>
      </c>
      <c r="G1388" t="s">
        <v>9956</v>
      </c>
    </row>
    <row r="1389" spans="1:7" x14ac:dyDescent="0.25">
      <c r="A1389">
        <v>76774258</v>
      </c>
      <c r="B1389" t="s">
        <v>11155</v>
      </c>
      <c r="C1389" t="s">
        <v>9250</v>
      </c>
      <c r="D1389" t="s">
        <v>10222</v>
      </c>
      <c r="E1389" t="s">
        <v>10625</v>
      </c>
      <c r="F1389" t="s">
        <v>3933</v>
      </c>
      <c r="G1389" t="s">
        <v>9956</v>
      </c>
    </row>
    <row r="1390" spans="1:7" x14ac:dyDescent="0.25">
      <c r="A1390">
        <v>76774260</v>
      </c>
      <c r="B1390" t="s">
        <v>11156</v>
      </c>
      <c r="C1390" t="s">
        <v>9250</v>
      </c>
      <c r="D1390" t="s">
        <v>9958</v>
      </c>
      <c r="E1390" t="s">
        <v>10627</v>
      </c>
      <c r="F1390" t="s">
        <v>3933</v>
      </c>
      <c r="G1390" t="s">
        <v>9956</v>
      </c>
    </row>
    <row r="1391" spans="1:7" x14ac:dyDescent="0.25">
      <c r="A1391">
        <v>76774260</v>
      </c>
      <c r="B1391" t="s">
        <v>11157</v>
      </c>
      <c r="C1391" t="s">
        <v>9250</v>
      </c>
      <c r="D1391" t="s">
        <v>91</v>
      </c>
      <c r="E1391" t="s">
        <v>91</v>
      </c>
      <c r="F1391" t="s">
        <v>3933</v>
      </c>
      <c r="G1391" t="s">
        <v>9956</v>
      </c>
    </row>
    <row r="1392" spans="1:7" x14ac:dyDescent="0.25">
      <c r="A1392">
        <v>76774262</v>
      </c>
      <c r="B1392" t="s">
        <v>11158</v>
      </c>
      <c r="C1392" t="s">
        <v>9250</v>
      </c>
      <c r="D1392" t="s">
        <v>10141</v>
      </c>
      <c r="E1392" t="s">
        <v>10630</v>
      </c>
      <c r="F1392" t="s">
        <v>3933</v>
      </c>
      <c r="G1392" t="s">
        <v>9956</v>
      </c>
    </row>
    <row r="1393" spans="1:7" x14ac:dyDescent="0.25">
      <c r="A1393">
        <v>76774262</v>
      </c>
      <c r="B1393" t="s">
        <v>11159</v>
      </c>
      <c r="C1393" t="s">
        <v>9250</v>
      </c>
      <c r="D1393" t="s">
        <v>9954</v>
      </c>
      <c r="E1393" t="s">
        <v>10632</v>
      </c>
      <c r="F1393" t="s">
        <v>3933</v>
      </c>
      <c r="G1393" t="s">
        <v>9956</v>
      </c>
    </row>
    <row r="1394" spans="1:7" x14ac:dyDescent="0.25">
      <c r="A1394">
        <v>76774478</v>
      </c>
      <c r="B1394" t="s">
        <v>11160</v>
      </c>
      <c r="C1394" t="s">
        <v>9250</v>
      </c>
      <c r="D1394" t="s">
        <v>91</v>
      </c>
      <c r="E1394" t="s">
        <v>91</v>
      </c>
      <c r="F1394" t="s">
        <v>3933</v>
      </c>
      <c r="G1394" t="s">
        <v>9956</v>
      </c>
    </row>
    <row r="1395" spans="1:7" x14ac:dyDescent="0.25">
      <c r="A1395">
        <v>76774478</v>
      </c>
      <c r="B1395" t="s">
        <v>11161</v>
      </c>
      <c r="C1395" t="s">
        <v>9250</v>
      </c>
      <c r="D1395" t="s">
        <v>91</v>
      </c>
      <c r="E1395" t="s">
        <v>91</v>
      </c>
      <c r="F1395" t="s">
        <v>3933</v>
      </c>
      <c r="G1395" t="s">
        <v>9956</v>
      </c>
    </row>
    <row r="1396" spans="1:7" x14ac:dyDescent="0.25">
      <c r="A1396">
        <v>76774480</v>
      </c>
      <c r="B1396" t="s">
        <v>11162</v>
      </c>
      <c r="C1396" t="s">
        <v>9250</v>
      </c>
      <c r="D1396" t="s">
        <v>91</v>
      </c>
      <c r="E1396" t="s">
        <v>91</v>
      </c>
      <c r="F1396" t="s">
        <v>3933</v>
      </c>
      <c r="G1396" t="s">
        <v>9956</v>
      </c>
    </row>
    <row r="1397" spans="1:7" x14ac:dyDescent="0.25">
      <c r="A1397">
        <v>76774480</v>
      </c>
      <c r="B1397" t="s">
        <v>11163</v>
      </c>
      <c r="C1397" t="s">
        <v>9250</v>
      </c>
      <c r="D1397" t="s">
        <v>91</v>
      </c>
      <c r="E1397" t="s">
        <v>91</v>
      </c>
      <c r="F1397" t="s">
        <v>3933</v>
      </c>
      <c r="G1397" t="s">
        <v>9956</v>
      </c>
    </row>
    <row r="1398" spans="1:7" x14ac:dyDescent="0.25">
      <c r="A1398">
        <v>76774482</v>
      </c>
      <c r="B1398" t="s">
        <v>11164</v>
      </c>
      <c r="C1398" t="s">
        <v>9250</v>
      </c>
      <c r="D1398" t="s">
        <v>91</v>
      </c>
      <c r="E1398" t="s">
        <v>91</v>
      </c>
      <c r="F1398" t="s">
        <v>3933</v>
      </c>
      <c r="G1398" t="s">
        <v>9956</v>
      </c>
    </row>
    <row r="1399" spans="1:7" x14ac:dyDescent="0.25">
      <c r="A1399">
        <v>76774482</v>
      </c>
      <c r="B1399" t="s">
        <v>11165</v>
      </c>
      <c r="C1399" t="s">
        <v>9250</v>
      </c>
      <c r="D1399" t="s">
        <v>91</v>
      </c>
      <c r="E1399" t="s">
        <v>91</v>
      </c>
      <c r="F1399" t="s">
        <v>3933</v>
      </c>
      <c r="G1399" t="s">
        <v>9956</v>
      </c>
    </row>
    <row r="1400" spans="1:7" x14ac:dyDescent="0.25">
      <c r="A1400">
        <v>76774484</v>
      </c>
      <c r="B1400" t="s">
        <v>11166</v>
      </c>
      <c r="C1400" t="s">
        <v>9250</v>
      </c>
      <c r="D1400" t="s">
        <v>91</v>
      </c>
      <c r="E1400" t="s">
        <v>91</v>
      </c>
      <c r="F1400" t="s">
        <v>3933</v>
      </c>
      <c r="G1400" t="s">
        <v>9956</v>
      </c>
    </row>
    <row r="1401" spans="1:7" x14ac:dyDescent="0.25">
      <c r="A1401">
        <v>76774484</v>
      </c>
      <c r="B1401" t="s">
        <v>11167</v>
      </c>
      <c r="C1401" t="s">
        <v>9250</v>
      </c>
      <c r="D1401" t="s">
        <v>91</v>
      </c>
      <c r="E1401" t="s">
        <v>91</v>
      </c>
      <c r="F1401" t="s">
        <v>3933</v>
      </c>
      <c r="G1401" t="s">
        <v>9956</v>
      </c>
    </row>
    <row r="1402" spans="1:7" x14ac:dyDescent="0.25">
      <c r="A1402">
        <v>76774486</v>
      </c>
      <c r="B1402" t="s">
        <v>11168</v>
      </c>
      <c r="C1402" t="s">
        <v>9250</v>
      </c>
      <c r="D1402" t="s">
        <v>10096</v>
      </c>
      <c r="E1402" t="s">
        <v>10097</v>
      </c>
      <c r="F1402" t="s">
        <v>3933</v>
      </c>
      <c r="G1402" t="s">
        <v>9956</v>
      </c>
    </row>
    <row r="1403" spans="1:7" x14ac:dyDescent="0.25">
      <c r="A1403">
        <v>76774486</v>
      </c>
      <c r="B1403" t="s">
        <v>11169</v>
      </c>
      <c r="C1403" t="s">
        <v>9250</v>
      </c>
      <c r="D1403" t="s">
        <v>10099</v>
      </c>
      <c r="E1403" t="s">
        <v>10100</v>
      </c>
      <c r="F1403" t="s">
        <v>3933</v>
      </c>
      <c r="G1403" t="s">
        <v>9956</v>
      </c>
    </row>
    <row r="1404" spans="1:7" x14ac:dyDescent="0.25">
      <c r="A1404">
        <v>76774016</v>
      </c>
      <c r="B1404" t="s">
        <v>11170</v>
      </c>
      <c r="C1404" t="s">
        <v>9250</v>
      </c>
      <c r="D1404" t="s">
        <v>9991</v>
      </c>
      <c r="E1404" t="s">
        <v>10115</v>
      </c>
      <c r="F1404" t="s">
        <v>3933</v>
      </c>
      <c r="G1404" t="s">
        <v>9956</v>
      </c>
    </row>
    <row r="1405" spans="1:7" x14ac:dyDescent="0.25">
      <c r="A1405">
        <v>76774016</v>
      </c>
      <c r="B1405" t="s">
        <v>11171</v>
      </c>
      <c r="C1405" t="s">
        <v>9250</v>
      </c>
      <c r="D1405" t="s">
        <v>9986</v>
      </c>
      <c r="E1405" t="s">
        <v>10117</v>
      </c>
      <c r="F1405" t="s">
        <v>3933</v>
      </c>
      <c r="G1405" t="s">
        <v>9956</v>
      </c>
    </row>
    <row r="1406" spans="1:7" x14ac:dyDescent="0.25">
      <c r="A1406">
        <v>76774018</v>
      </c>
      <c r="B1406" t="s">
        <v>11172</v>
      </c>
      <c r="C1406" t="s">
        <v>9250</v>
      </c>
      <c r="D1406" t="s">
        <v>9991</v>
      </c>
      <c r="E1406" t="s">
        <v>10119</v>
      </c>
      <c r="F1406" t="s">
        <v>3933</v>
      </c>
      <c r="G1406" t="s">
        <v>9956</v>
      </c>
    </row>
    <row r="1407" spans="1:7" x14ac:dyDescent="0.25">
      <c r="A1407">
        <v>76774018</v>
      </c>
      <c r="B1407" t="s">
        <v>11173</v>
      </c>
      <c r="C1407" t="s">
        <v>9250</v>
      </c>
      <c r="D1407" t="s">
        <v>9986</v>
      </c>
      <c r="E1407" t="s">
        <v>10121</v>
      </c>
      <c r="F1407" t="s">
        <v>3933</v>
      </c>
      <c r="G1407" t="s">
        <v>9956</v>
      </c>
    </row>
    <row r="1408" spans="1:7" x14ac:dyDescent="0.25">
      <c r="A1408">
        <v>76774020</v>
      </c>
      <c r="B1408" t="s">
        <v>11174</v>
      </c>
      <c r="C1408" t="s">
        <v>9250</v>
      </c>
      <c r="D1408" t="s">
        <v>91</v>
      </c>
      <c r="E1408" t="s">
        <v>91</v>
      </c>
      <c r="F1408" t="s">
        <v>3933</v>
      </c>
      <c r="G1408" t="s">
        <v>9956</v>
      </c>
    </row>
    <row r="1409" spans="1:7" x14ac:dyDescent="0.25">
      <c r="A1409">
        <v>76774020</v>
      </c>
      <c r="B1409" t="s">
        <v>11175</v>
      </c>
      <c r="C1409" t="s">
        <v>9250</v>
      </c>
      <c r="D1409" t="s">
        <v>9954</v>
      </c>
      <c r="E1409" t="s">
        <v>10124</v>
      </c>
      <c r="F1409" t="s">
        <v>3933</v>
      </c>
      <c r="G1409" t="s">
        <v>9956</v>
      </c>
    </row>
    <row r="1410" spans="1:7" x14ac:dyDescent="0.25">
      <c r="A1410">
        <v>76774022</v>
      </c>
      <c r="B1410" t="s">
        <v>11176</v>
      </c>
      <c r="C1410" t="s">
        <v>9250</v>
      </c>
      <c r="D1410" t="s">
        <v>9954</v>
      </c>
      <c r="E1410" t="s">
        <v>10126</v>
      </c>
      <c r="F1410" t="s">
        <v>3933</v>
      </c>
      <c r="G1410" t="s">
        <v>9956</v>
      </c>
    </row>
    <row r="1411" spans="1:7" x14ac:dyDescent="0.25">
      <c r="A1411">
        <v>76774022</v>
      </c>
      <c r="B1411" t="s">
        <v>11177</v>
      </c>
      <c r="C1411" t="s">
        <v>9250</v>
      </c>
      <c r="D1411" t="s">
        <v>91</v>
      </c>
      <c r="E1411" t="s">
        <v>91</v>
      </c>
      <c r="F1411" t="s">
        <v>3933</v>
      </c>
      <c r="G1411" t="s">
        <v>9956</v>
      </c>
    </row>
    <row r="1412" spans="1:7" x14ac:dyDescent="0.25">
      <c r="A1412">
        <v>76774024</v>
      </c>
      <c r="B1412" t="s">
        <v>11178</v>
      </c>
      <c r="C1412" t="s">
        <v>9250</v>
      </c>
      <c r="D1412" t="s">
        <v>91</v>
      </c>
      <c r="E1412" t="s">
        <v>91</v>
      </c>
      <c r="F1412" t="s">
        <v>3933</v>
      </c>
      <c r="G1412" t="s">
        <v>9956</v>
      </c>
    </row>
    <row r="1413" spans="1:7" x14ac:dyDescent="0.25">
      <c r="A1413">
        <v>76774024</v>
      </c>
      <c r="B1413" t="s">
        <v>11179</v>
      </c>
      <c r="C1413" t="s">
        <v>9250</v>
      </c>
      <c r="D1413" t="s">
        <v>9958</v>
      </c>
      <c r="E1413" t="s">
        <v>10130</v>
      </c>
      <c r="F1413" t="s">
        <v>3933</v>
      </c>
      <c r="G1413" t="s">
        <v>9956</v>
      </c>
    </row>
    <row r="1414" spans="1:7" x14ac:dyDescent="0.25">
      <c r="A1414">
        <v>76774264</v>
      </c>
      <c r="B1414" t="s">
        <v>11180</v>
      </c>
      <c r="C1414" t="s">
        <v>9250</v>
      </c>
      <c r="D1414" t="s">
        <v>9958</v>
      </c>
      <c r="E1414" t="s">
        <v>10668</v>
      </c>
      <c r="F1414" t="s">
        <v>3933</v>
      </c>
      <c r="G1414" t="s">
        <v>9956</v>
      </c>
    </row>
    <row r="1415" spans="1:7" x14ac:dyDescent="0.25">
      <c r="A1415">
        <v>76774264</v>
      </c>
      <c r="B1415" t="s">
        <v>11181</v>
      </c>
      <c r="C1415" t="s">
        <v>9250</v>
      </c>
      <c r="D1415" t="s">
        <v>91</v>
      </c>
      <c r="E1415" t="s">
        <v>91</v>
      </c>
      <c r="F1415" t="s">
        <v>3933</v>
      </c>
      <c r="G1415" t="s">
        <v>9956</v>
      </c>
    </row>
    <row r="1416" spans="1:7" x14ac:dyDescent="0.25">
      <c r="A1416">
        <v>76774266</v>
      </c>
      <c r="B1416" t="s">
        <v>11182</v>
      </c>
      <c r="C1416" t="s">
        <v>9250</v>
      </c>
      <c r="D1416" t="s">
        <v>9958</v>
      </c>
      <c r="E1416" t="s">
        <v>10671</v>
      </c>
      <c r="F1416" t="s">
        <v>3933</v>
      </c>
      <c r="G1416" t="s">
        <v>9956</v>
      </c>
    </row>
    <row r="1417" spans="1:7" x14ac:dyDescent="0.25">
      <c r="A1417">
        <v>76774266</v>
      </c>
      <c r="B1417" t="s">
        <v>11183</v>
      </c>
      <c r="C1417" t="s">
        <v>9250</v>
      </c>
      <c r="D1417" t="s">
        <v>9954</v>
      </c>
      <c r="E1417" t="s">
        <v>10673</v>
      </c>
      <c r="F1417" t="s">
        <v>3933</v>
      </c>
      <c r="G1417" t="s">
        <v>9956</v>
      </c>
    </row>
    <row r="1418" spans="1:7" x14ac:dyDescent="0.25">
      <c r="A1418">
        <v>76774268</v>
      </c>
      <c r="B1418" t="s">
        <v>11184</v>
      </c>
      <c r="C1418" t="s">
        <v>9250</v>
      </c>
      <c r="D1418" t="s">
        <v>9958</v>
      </c>
      <c r="E1418" t="s">
        <v>10675</v>
      </c>
      <c r="F1418" t="s">
        <v>3933</v>
      </c>
      <c r="G1418" t="s">
        <v>9956</v>
      </c>
    </row>
    <row r="1419" spans="1:7" x14ac:dyDescent="0.25">
      <c r="A1419">
        <v>76774268</v>
      </c>
      <c r="B1419" t="s">
        <v>11185</v>
      </c>
      <c r="C1419" t="s">
        <v>9250</v>
      </c>
      <c r="D1419" t="s">
        <v>9954</v>
      </c>
      <c r="E1419" t="s">
        <v>10677</v>
      </c>
      <c r="F1419" t="s">
        <v>3933</v>
      </c>
      <c r="G1419" t="s">
        <v>9956</v>
      </c>
    </row>
    <row r="1420" spans="1:7" x14ac:dyDescent="0.25">
      <c r="A1420">
        <v>76774270</v>
      </c>
      <c r="B1420" t="s">
        <v>11186</v>
      </c>
      <c r="C1420" t="s">
        <v>9250</v>
      </c>
      <c r="D1420" t="s">
        <v>9986</v>
      </c>
      <c r="E1420" t="s">
        <v>10679</v>
      </c>
      <c r="F1420" t="s">
        <v>3933</v>
      </c>
      <c r="G1420" t="s">
        <v>9956</v>
      </c>
    </row>
    <row r="1421" spans="1:7" x14ac:dyDescent="0.25">
      <c r="A1421">
        <v>76774270</v>
      </c>
      <c r="B1421" t="s">
        <v>11187</v>
      </c>
      <c r="C1421" t="s">
        <v>9250</v>
      </c>
      <c r="D1421" t="s">
        <v>9954</v>
      </c>
      <c r="E1421" t="s">
        <v>10681</v>
      </c>
      <c r="F1421" t="s">
        <v>3933</v>
      </c>
      <c r="G1421" t="s">
        <v>9956</v>
      </c>
    </row>
    <row r="1422" spans="1:7" x14ac:dyDescent="0.25">
      <c r="A1422">
        <v>76774272</v>
      </c>
      <c r="B1422" t="s">
        <v>11188</v>
      </c>
      <c r="C1422" t="s">
        <v>9250</v>
      </c>
      <c r="D1422" t="s">
        <v>9958</v>
      </c>
      <c r="E1422" t="s">
        <v>10683</v>
      </c>
      <c r="F1422" t="s">
        <v>3933</v>
      </c>
      <c r="G1422" t="s">
        <v>9956</v>
      </c>
    </row>
    <row r="1423" spans="1:7" x14ac:dyDescent="0.25">
      <c r="A1423">
        <v>76774272</v>
      </c>
      <c r="B1423" t="s">
        <v>11189</v>
      </c>
      <c r="C1423" t="s">
        <v>9250</v>
      </c>
      <c r="D1423" t="s">
        <v>9991</v>
      </c>
      <c r="E1423" t="s">
        <v>10685</v>
      </c>
      <c r="F1423" t="s">
        <v>3933</v>
      </c>
      <c r="G1423" t="s">
        <v>9956</v>
      </c>
    </row>
    <row r="1424" spans="1:7" x14ac:dyDescent="0.25">
      <c r="A1424">
        <v>76774488</v>
      </c>
      <c r="B1424" t="s">
        <v>11190</v>
      </c>
      <c r="C1424" t="s">
        <v>9250</v>
      </c>
      <c r="D1424" t="s">
        <v>9991</v>
      </c>
      <c r="E1424" t="s">
        <v>10102</v>
      </c>
      <c r="F1424" t="s">
        <v>3933</v>
      </c>
      <c r="G1424" t="s">
        <v>9956</v>
      </c>
    </row>
    <row r="1425" spans="1:7" x14ac:dyDescent="0.25">
      <c r="A1425">
        <v>76774488</v>
      </c>
      <c r="B1425" t="s">
        <v>11191</v>
      </c>
      <c r="C1425" t="s">
        <v>9250</v>
      </c>
      <c r="D1425" t="s">
        <v>10104</v>
      </c>
      <c r="E1425" t="s">
        <v>10105</v>
      </c>
      <c r="F1425" t="s">
        <v>3933</v>
      </c>
      <c r="G1425" t="s">
        <v>9956</v>
      </c>
    </row>
    <row r="1426" spans="1:7" x14ac:dyDescent="0.25">
      <c r="A1426">
        <v>76774490</v>
      </c>
      <c r="B1426" t="s">
        <v>11192</v>
      </c>
      <c r="C1426" t="s">
        <v>9250</v>
      </c>
      <c r="D1426" t="s">
        <v>9972</v>
      </c>
      <c r="E1426" t="s">
        <v>10107</v>
      </c>
      <c r="F1426" t="s">
        <v>3933</v>
      </c>
      <c r="G1426" t="s">
        <v>9956</v>
      </c>
    </row>
    <row r="1427" spans="1:7" x14ac:dyDescent="0.25">
      <c r="A1427">
        <v>76774490</v>
      </c>
      <c r="B1427" t="s">
        <v>11193</v>
      </c>
      <c r="C1427" t="s">
        <v>9250</v>
      </c>
      <c r="D1427" t="s">
        <v>9986</v>
      </c>
      <c r="E1427" t="s">
        <v>10109</v>
      </c>
      <c r="F1427" t="s">
        <v>3933</v>
      </c>
      <c r="G1427" t="s">
        <v>9956</v>
      </c>
    </row>
    <row r="1428" spans="1:7" x14ac:dyDescent="0.25">
      <c r="A1428">
        <v>76774492</v>
      </c>
      <c r="B1428" t="s">
        <v>11194</v>
      </c>
      <c r="C1428" t="s">
        <v>9250</v>
      </c>
      <c r="D1428" t="s">
        <v>9991</v>
      </c>
      <c r="E1428" t="s">
        <v>10111</v>
      </c>
      <c r="F1428" t="s">
        <v>3933</v>
      </c>
      <c r="G1428" t="s">
        <v>9956</v>
      </c>
    </row>
    <row r="1429" spans="1:7" x14ac:dyDescent="0.25">
      <c r="A1429">
        <v>76774492</v>
      </c>
      <c r="B1429" t="s">
        <v>11195</v>
      </c>
      <c r="C1429" t="s">
        <v>9250</v>
      </c>
      <c r="D1429" t="s">
        <v>9969</v>
      </c>
      <c r="E1429" t="s">
        <v>10113</v>
      </c>
      <c r="F1429" t="s">
        <v>3933</v>
      </c>
      <c r="G1429" t="s">
        <v>9956</v>
      </c>
    </row>
    <row r="1430" spans="1:7" x14ac:dyDescent="0.25">
      <c r="A1430">
        <v>76774494</v>
      </c>
      <c r="B1430" t="s">
        <v>11196</v>
      </c>
      <c r="C1430" t="s">
        <v>9250</v>
      </c>
      <c r="D1430" t="s">
        <v>9954</v>
      </c>
      <c r="E1430" t="s">
        <v>10169</v>
      </c>
      <c r="F1430" t="s">
        <v>3933</v>
      </c>
      <c r="G1430" t="s">
        <v>9956</v>
      </c>
    </row>
    <row r="1431" spans="1:7" x14ac:dyDescent="0.25">
      <c r="A1431">
        <v>76774494</v>
      </c>
      <c r="B1431" t="s">
        <v>11197</v>
      </c>
      <c r="C1431" t="s">
        <v>9250</v>
      </c>
      <c r="D1431" t="s">
        <v>9986</v>
      </c>
      <c r="E1431" t="s">
        <v>10171</v>
      </c>
      <c r="F1431" t="s">
        <v>3933</v>
      </c>
      <c r="G1431" t="s">
        <v>9956</v>
      </c>
    </row>
    <row r="1432" spans="1:7" x14ac:dyDescent="0.25">
      <c r="A1432">
        <v>76774496</v>
      </c>
      <c r="B1432" t="s">
        <v>11198</v>
      </c>
      <c r="C1432" t="s">
        <v>9250</v>
      </c>
      <c r="D1432" t="s">
        <v>9954</v>
      </c>
      <c r="E1432" t="s">
        <v>10173</v>
      </c>
      <c r="F1432" t="s">
        <v>3933</v>
      </c>
      <c r="G1432" t="s">
        <v>9956</v>
      </c>
    </row>
    <row r="1433" spans="1:7" x14ac:dyDescent="0.25">
      <c r="A1433">
        <v>76774496</v>
      </c>
      <c r="B1433" t="s">
        <v>11199</v>
      </c>
      <c r="C1433" t="s">
        <v>9250</v>
      </c>
      <c r="D1433" t="s">
        <v>9958</v>
      </c>
      <c r="E1433" t="s">
        <v>10175</v>
      </c>
      <c r="F1433" t="s">
        <v>3933</v>
      </c>
      <c r="G1433" t="s">
        <v>9956</v>
      </c>
    </row>
    <row r="1434" spans="1:7" x14ac:dyDescent="0.25">
      <c r="A1434">
        <v>76774026</v>
      </c>
      <c r="B1434" t="s">
        <v>11200</v>
      </c>
      <c r="C1434" t="s">
        <v>9250</v>
      </c>
      <c r="D1434" t="s">
        <v>10141</v>
      </c>
      <c r="E1434" t="s">
        <v>10188</v>
      </c>
      <c r="F1434" t="s">
        <v>3933</v>
      </c>
      <c r="G1434" t="s">
        <v>9956</v>
      </c>
    </row>
    <row r="1435" spans="1:7" x14ac:dyDescent="0.25">
      <c r="A1435">
        <v>76774026</v>
      </c>
      <c r="B1435" t="s">
        <v>11201</v>
      </c>
      <c r="C1435" t="s">
        <v>9250</v>
      </c>
      <c r="D1435" t="s">
        <v>10153</v>
      </c>
      <c r="E1435" t="s">
        <v>10186</v>
      </c>
      <c r="F1435" t="s">
        <v>3933</v>
      </c>
      <c r="G1435" t="s">
        <v>9956</v>
      </c>
    </row>
    <row r="1436" spans="1:7" x14ac:dyDescent="0.25">
      <c r="A1436">
        <v>76774028</v>
      </c>
      <c r="B1436" t="s">
        <v>11202</v>
      </c>
      <c r="C1436" t="s">
        <v>9250</v>
      </c>
      <c r="D1436" t="s">
        <v>91</v>
      </c>
      <c r="E1436" t="s">
        <v>91</v>
      </c>
      <c r="F1436" t="s">
        <v>3933</v>
      </c>
      <c r="G1436" t="s">
        <v>9956</v>
      </c>
    </row>
    <row r="1437" spans="1:7" x14ac:dyDescent="0.25">
      <c r="A1437">
        <v>76774028</v>
      </c>
      <c r="B1437" t="s">
        <v>11203</v>
      </c>
      <c r="C1437" t="s">
        <v>9250</v>
      </c>
      <c r="D1437" t="s">
        <v>10150</v>
      </c>
      <c r="E1437" t="s">
        <v>10191</v>
      </c>
      <c r="F1437" t="s">
        <v>3933</v>
      </c>
      <c r="G1437" t="s">
        <v>9956</v>
      </c>
    </row>
    <row r="1438" spans="1:7" x14ac:dyDescent="0.25">
      <c r="A1438">
        <v>76774030</v>
      </c>
      <c r="B1438" t="s">
        <v>11204</v>
      </c>
      <c r="C1438" t="s">
        <v>9250</v>
      </c>
      <c r="D1438" t="s">
        <v>91</v>
      </c>
      <c r="E1438" t="s">
        <v>91</v>
      </c>
      <c r="F1438" t="s">
        <v>3933</v>
      </c>
      <c r="G1438" t="s">
        <v>9956</v>
      </c>
    </row>
    <row r="1439" spans="1:7" x14ac:dyDescent="0.25">
      <c r="A1439">
        <v>76774030</v>
      </c>
      <c r="B1439" t="s">
        <v>11205</v>
      </c>
      <c r="C1439" t="s">
        <v>9250</v>
      </c>
      <c r="D1439" t="s">
        <v>10194</v>
      </c>
      <c r="E1439" t="s">
        <v>10195</v>
      </c>
      <c r="F1439" t="s">
        <v>3933</v>
      </c>
      <c r="G1439" t="s">
        <v>9956</v>
      </c>
    </row>
    <row r="1440" spans="1:7" x14ac:dyDescent="0.25">
      <c r="A1440">
        <v>76774032</v>
      </c>
      <c r="B1440" t="s">
        <v>11206</v>
      </c>
      <c r="C1440" t="s">
        <v>9250</v>
      </c>
      <c r="D1440" t="s">
        <v>91</v>
      </c>
      <c r="E1440" t="s">
        <v>91</v>
      </c>
      <c r="F1440" t="s">
        <v>3933</v>
      </c>
      <c r="G1440" t="s">
        <v>9956</v>
      </c>
    </row>
    <row r="1441" spans="1:7" x14ac:dyDescent="0.25">
      <c r="A1441">
        <v>76774032</v>
      </c>
      <c r="B1441" t="s">
        <v>11207</v>
      </c>
      <c r="C1441" t="s">
        <v>9250</v>
      </c>
      <c r="D1441" t="s">
        <v>9991</v>
      </c>
      <c r="E1441" t="s">
        <v>10197</v>
      </c>
      <c r="F1441" t="s">
        <v>3933</v>
      </c>
      <c r="G1441" t="s">
        <v>9956</v>
      </c>
    </row>
    <row r="1442" spans="1:7" x14ac:dyDescent="0.25">
      <c r="A1442">
        <v>76774034</v>
      </c>
      <c r="B1442" t="s">
        <v>11208</v>
      </c>
      <c r="C1442" t="s">
        <v>9250</v>
      </c>
      <c r="D1442" t="s">
        <v>9954</v>
      </c>
      <c r="E1442" t="s">
        <v>10200</v>
      </c>
      <c r="F1442" t="s">
        <v>3933</v>
      </c>
      <c r="G1442" t="s">
        <v>9956</v>
      </c>
    </row>
    <row r="1443" spans="1:7" x14ac:dyDescent="0.25">
      <c r="A1443">
        <v>76774034</v>
      </c>
      <c r="B1443" t="s">
        <v>11209</v>
      </c>
      <c r="C1443" t="s">
        <v>9250</v>
      </c>
      <c r="D1443" t="s">
        <v>9986</v>
      </c>
      <c r="E1443" t="s">
        <v>10202</v>
      </c>
      <c r="F1443" t="s">
        <v>3933</v>
      </c>
      <c r="G1443" t="s">
        <v>9956</v>
      </c>
    </row>
    <row r="1444" spans="1:7" x14ac:dyDescent="0.25">
      <c r="A1444">
        <v>76774274</v>
      </c>
      <c r="B1444" t="s">
        <v>11210</v>
      </c>
      <c r="C1444" t="s">
        <v>9250</v>
      </c>
      <c r="D1444" t="s">
        <v>10150</v>
      </c>
      <c r="E1444" t="s">
        <v>10718</v>
      </c>
      <c r="F1444" t="s">
        <v>3933</v>
      </c>
      <c r="G1444" t="s">
        <v>9956</v>
      </c>
    </row>
    <row r="1445" spans="1:7" x14ac:dyDescent="0.25">
      <c r="A1445">
        <v>76774274</v>
      </c>
      <c r="B1445" t="s">
        <v>11211</v>
      </c>
      <c r="C1445" t="s">
        <v>9250</v>
      </c>
      <c r="D1445" t="s">
        <v>9954</v>
      </c>
      <c r="E1445" t="s">
        <v>10720</v>
      </c>
      <c r="F1445" t="s">
        <v>3933</v>
      </c>
      <c r="G1445" t="s">
        <v>9956</v>
      </c>
    </row>
    <row r="1446" spans="1:7" x14ac:dyDescent="0.25">
      <c r="A1446">
        <v>76774276</v>
      </c>
      <c r="B1446" t="s">
        <v>11212</v>
      </c>
      <c r="C1446" t="s">
        <v>9250</v>
      </c>
      <c r="D1446" t="s">
        <v>10575</v>
      </c>
      <c r="E1446" t="s">
        <v>10722</v>
      </c>
      <c r="F1446" t="s">
        <v>3933</v>
      </c>
      <c r="G1446" t="s">
        <v>9956</v>
      </c>
    </row>
    <row r="1447" spans="1:7" x14ac:dyDescent="0.25">
      <c r="A1447">
        <v>76774276</v>
      </c>
      <c r="B1447" t="s">
        <v>11213</v>
      </c>
      <c r="C1447" t="s">
        <v>9250</v>
      </c>
      <c r="D1447" t="s">
        <v>10153</v>
      </c>
      <c r="E1447" t="s">
        <v>10186</v>
      </c>
      <c r="F1447" t="s">
        <v>3933</v>
      </c>
      <c r="G1447" t="s">
        <v>9956</v>
      </c>
    </row>
    <row r="1448" spans="1:7" x14ac:dyDescent="0.25">
      <c r="A1448">
        <v>76774278</v>
      </c>
      <c r="B1448" t="s">
        <v>11214</v>
      </c>
      <c r="C1448" t="s">
        <v>9250</v>
      </c>
      <c r="D1448" t="s">
        <v>9958</v>
      </c>
      <c r="E1448" t="s">
        <v>10725</v>
      </c>
      <c r="F1448" t="s">
        <v>3933</v>
      </c>
      <c r="G1448" t="s">
        <v>9956</v>
      </c>
    </row>
    <row r="1449" spans="1:7" x14ac:dyDescent="0.25">
      <c r="A1449">
        <v>76774278</v>
      </c>
      <c r="B1449" t="s">
        <v>11215</v>
      </c>
      <c r="C1449" t="s">
        <v>9250</v>
      </c>
      <c r="D1449" t="s">
        <v>9991</v>
      </c>
      <c r="E1449" t="s">
        <v>10727</v>
      </c>
      <c r="F1449" t="s">
        <v>3933</v>
      </c>
      <c r="G1449" t="s">
        <v>9956</v>
      </c>
    </row>
    <row r="1450" spans="1:7" x14ac:dyDescent="0.25">
      <c r="A1450">
        <v>76774280</v>
      </c>
      <c r="B1450" t="s">
        <v>11216</v>
      </c>
      <c r="C1450" t="s">
        <v>9250</v>
      </c>
      <c r="D1450" t="s">
        <v>9958</v>
      </c>
      <c r="E1450" t="s">
        <v>10729</v>
      </c>
      <c r="F1450" t="s">
        <v>3933</v>
      </c>
      <c r="G1450" t="s">
        <v>9956</v>
      </c>
    </row>
    <row r="1451" spans="1:7" x14ac:dyDescent="0.25">
      <c r="A1451">
        <v>76774280</v>
      </c>
      <c r="B1451" t="s">
        <v>11217</v>
      </c>
      <c r="C1451" t="s">
        <v>9250</v>
      </c>
      <c r="D1451" t="s">
        <v>9954</v>
      </c>
      <c r="E1451" t="s">
        <v>10731</v>
      </c>
      <c r="F1451" t="s">
        <v>3933</v>
      </c>
      <c r="G1451" t="s">
        <v>9956</v>
      </c>
    </row>
    <row r="1452" spans="1:7" x14ac:dyDescent="0.25">
      <c r="A1452">
        <v>76774282</v>
      </c>
      <c r="B1452" t="s">
        <v>11218</v>
      </c>
      <c r="C1452" t="s">
        <v>9250</v>
      </c>
      <c r="D1452" t="s">
        <v>9958</v>
      </c>
      <c r="E1452" t="s">
        <v>10733</v>
      </c>
      <c r="F1452" t="s">
        <v>3933</v>
      </c>
      <c r="G1452" t="s">
        <v>9956</v>
      </c>
    </row>
    <row r="1453" spans="1:7" x14ac:dyDescent="0.25">
      <c r="A1453">
        <v>76774282</v>
      </c>
      <c r="B1453" t="s">
        <v>11219</v>
      </c>
      <c r="C1453" t="s">
        <v>9250</v>
      </c>
      <c r="D1453" t="s">
        <v>9954</v>
      </c>
      <c r="E1453" t="s">
        <v>10735</v>
      </c>
      <c r="F1453" t="s">
        <v>3933</v>
      </c>
      <c r="G1453" t="s">
        <v>9956</v>
      </c>
    </row>
    <row r="1454" spans="1:7" x14ac:dyDescent="0.25">
      <c r="A1454">
        <v>76774498</v>
      </c>
      <c r="B1454" t="s">
        <v>11220</v>
      </c>
      <c r="C1454" t="s">
        <v>9250</v>
      </c>
      <c r="D1454" t="s">
        <v>91</v>
      </c>
      <c r="E1454" t="s">
        <v>91</v>
      </c>
      <c r="F1454" t="s">
        <v>3933</v>
      </c>
      <c r="G1454" t="s">
        <v>9956</v>
      </c>
    </row>
    <row r="1455" spans="1:7" x14ac:dyDescent="0.25">
      <c r="A1455">
        <v>76774498</v>
      </c>
      <c r="B1455" t="s">
        <v>11221</v>
      </c>
      <c r="C1455" t="s">
        <v>9250</v>
      </c>
      <c r="D1455" t="s">
        <v>9958</v>
      </c>
      <c r="E1455" t="s">
        <v>10178</v>
      </c>
      <c r="F1455" t="s">
        <v>3933</v>
      </c>
      <c r="G1455" t="s">
        <v>9956</v>
      </c>
    </row>
    <row r="1456" spans="1:7" x14ac:dyDescent="0.25">
      <c r="A1456">
        <v>76774500</v>
      </c>
      <c r="B1456" t="s">
        <v>11222</v>
      </c>
      <c r="C1456" t="s">
        <v>9250</v>
      </c>
      <c r="D1456" t="s">
        <v>10153</v>
      </c>
      <c r="E1456" t="s">
        <v>10180</v>
      </c>
      <c r="F1456" t="s">
        <v>3933</v>
      </c>
      <c r="G1456" t="s">
        <v>9956</v>
      </c>
    </row>
    <row r="1457" spans="1:7" x14ac:dyDescent="0.25">
      <c r="A1457">
        <v>76774500</v>
      </c>
      <c r="B1457" t="s">
        <v>11223</v>
      </c>
      <c r="C1457" t="s">
        <v>9250</v>
      </c>
      <c r="D1457" t="s">
        <v>91</v>
      </c>
      <c r="E1457" t="s">
        <v>91</v>
      </c>
      <c r="F1457" t="s">
        <v>3933</v>
      </c>
      <c r="G1457" t="s">
        <v>9956</v>
      </c>
    </row>
    <row r="1458" spans="1:7" x14ac:dyDescent="0.25">
      <c r="A1458">
        <v>76774502</v>
      </c>
      <c r="B1458" t="s">
        <v>11224</v>
      </c>
      <c r="C1458" t="s">
        <v>9250</v>
      </c>
      <c r="D1458" t="s">
        <v>91</v>
      </c>
      <c r="E1458" t="s">
        <v>91</v>
      </c>
      <c r="F1458" t="s">
        <v>3933</v>
      </c>
      <c r="G1458" t="s">
        <v>9956</v>
      </c>
    </row>
    <row r="1459" spans="1:7" x14ac:dyDescent="0.25">
      <c r="A1459">
        <v>76774502</v>
      </c>
      <c r="B1459" t="s">
        <v>11225</v>
      </c>
      <c r="C1459" t="s">
        <v>9250</v>
      </c>
      <c r="D1459" t="s">
        <v>10150</v>
      </c>
      <c r="E1459" t="s">
        <v>10184</v>
      </c>
      <c r="F1459" t="s">
        <v>3933</v>
      </c>
      <c r="G1459" t="s">
        <v>9956</v>
      </c>
    </row>
    <row r="1460" spans="1:7" x14ac:dyDescent="0.25">
      <c r="A1460">
        <v>76774504</v>
      </c>
      <c r="B1460" t="s">
        <v>11226</v>
      </c>
      <c r="C1460" t="s">
        <v>9250</v>
      </c>
      <c r="D1460" t="s">
        <v>91</v>
      </c>
      <c r="E1460" t="s">
        <v>91</v>
      </c>
      <c r="F1460" t="s">
        <v>3933</v>
      </c>
      <c r="G1460" t="s">
        <v>9956</v>
      </c>
    </row>
    <row r="1461" spans="1:7" x14ac:dyDescent="0.25">
      <c r="A1461">
        <v>76774504</v>
      </c>
      <c r="B1461" t="s">
        <v>11227</v>
      </c>
      <c r="C1461" t="s">
        <v>9250</v>
      </c>
      <c r="D1461" t="s">
        <v>91</v>
      </c>
      <c r="E1461" t="s">
        <v>91</v>
      </c>
      <c r="F1461" t="s">
        <v>3933</v>
      </c>
      <c r="G1461" t="s">
        <v>9956</v>
      </c>
    </row>
    <row r="1462" spans="1:7" x14ac:dyDescent="0.25">
      <c r="A1462">
        <v>76774506</v>
      </c>
      <c r="B1462" t="s">
        <v>11228</v>
      </c>
      <c r="C1462" t="s">
        <v>9250</v>
      </c>
      <c r="D1462" t="s">
        <v>91</v>
      </c>
      <c r="E1462" t="s">
        <v>91</v>
      </c>
      <c r="F1462" t="s">
        <v>3933</v>
      </c>
      <c r="G1462" t="s">
        <v>9956</v>
      </c>
    </row>
    <row r="1463" spans="1:7" x14ac:dyDescent="0.25">
      <c r="A1463">
        <v>76774506</v>
      </c>
      <c r="B1463" t="s">
        <v>11229</v>
      </c>
      <c r="C1463" t="s">
        <v>9250</v>
      </c>
      <c r="D1463" t="s">
        <v>10247</v>
      </c>
      <c r="E1463" t="s">
        <v>10248</v>
      </c>
      <c r="F1463" t="s">
        <v>3933</v>
      </c>
      <c r="G1463" t="s">
        <v>9956</v>
      </c>
    </row>
    <row r="1464" spans="1:7" x14ac:dyDescent="0.25">
      <c r="A1464">
        <v>76774036</v>
      </c>
      <c r="B1464" t="s">
        <v>11230</v>
      </c>
      <c r="C1464" t="s">
        <v>9250</v>
      </c>
      <c r="D1464" t="s">
        <v>91</v>
      </c>
      <c r="E1464" t="s">
        <v>91</v>
      </c>
      <c r="F1464" t="s">
        <v>3933</v>
      </c>
      <c r="G1464" t="s">
        <v>9956</v>
      </c>
    </row>
    <row r="1465" spans="1:7" x14ac:dyDescent="0.25">
      <c r="A1465">
        <v>76774036</v>
      </c>
      <c r="B1465" t="s">
        <v>11231</v>
      </c>
      <c r="C1465" t="s">
        <v>9250</v>
      </c>
      <c r="D1465" t="s">
        <v>9958</v>
      </c>
      <c r="E1465" t="s">
        <v>10262</v>
      </c>
      <c r="F1465" t="s">
        <v>3933</v>
      </c>
      <c r="G1465" t="s">
        <v>9956</v>
      </c>
    </row>
    <row r="1466" spans="1:7" x14ac:dyDescent="0.25">
      <c r="A1466">
        <v>76774038</v>
      </c>
      <c r="B1466" t="s">
        <v>11232</v>
      </c>
      <c r="C1466" t="s">
        <v>9250</v>
      </c>
      <c r="D1466" t="s">
        <v>9991</v>
      </c>
      <c r="E1466" t="s">
        <v>10264</v>
      </c>
      <c r="F1466" t="s">
        <v>3933</v>
      </c>
      <c r="G1466" t="s">
        <v>9956</v>
      </c>
    </row>
    <row r="1467" spans="1:7" x14ac:dyDescent="0.25">
      <c r="A1467">
        <v>76774038</v>
      </c>
      <c r="B1467" t="s">
        <v>11233</v>
      </c>
      <c r="C1467" t="s">
        <v>9250</v>
      </c>
      <c r="D1467" t="s">
        <v>10266</v>
      </c>
      <c r="E1467" t="s">
        <v>10267</v>
      </c>
      <c r="F1467" t="s">
        <v>3933</v>
      </c>
      <c r="G1467" t="s">
        <v>9956</v>
      </c>
    </row>
    <row r="1468" spans="1:7" x14ac:dyDescent="0.25">
      <c r="A1468">
        <v>76774040</v>
      </c>
      <c r="B1468" t="s">
        <v>11234</v>
      </c>
      <c r="C1468" t="s">
        <v>9250</v>
      </c>
      <c r="D1468" t="s">
        <v>91</v>
      </c>
      <c r="E1468" t="s">
        <v>91</v>
      </c>
      <c r="F1468" t="s">
        <v>3933</v>
      </c>
      <c r="G1468" t="s">
        <v>9956</v>
      </c>
    </row>
    <row r="1469" spans="1:7" x14ac:dyDescent="0.25">
      <c r="A1469">
        <v>76774040</v>
      </c>
      <c r="B1469" t="s">
        <v>11235</v>
      </c>
      <c r="C1469" t="s">
        <v>9250</v>
      </c>
      <c r="D1469" t="s">
        <v>9986</v>
      </c>
      <c r="E1469" t="s">
        <v>10270</v>
      </c>
      <c r="F1469" t="s">
        <v>3933</v>
      </c>
      <c r="G1469" t="s">
        <v>9956</v>
      </c>
    </row>
    <row r="1470" spans="1:7" x14ac:dyDescent="0.25">
      <c r="A1470">
        <v>76774042</v>
      </c>
      <c r="B1470" t="s">
        <v>11236</v>
      </c>
      <c r="C1470" t="s">
        <v>9250</v>
      </c>
      <c r="D1470" t="s">
        <v>91</v>
      </c>
      <c r="E1470" t="s">
        <v>91</v>
      </c>
      <c r="F1470" t="s">
        <v>3933</v>
      </c>
      <c r="G1470" t="s">
        <v>9956</v>
      </c>
    </row>
    <row r="1471" spans="1:7" x14ac:dyDescent="0.25">
      <c r="A1471">
        <v>76774042</v>
      </c>
      <c r="B1471" t="s">
        <v>11237</v>
      </c>
      <c r="C1471" t="s">
        <v>9250</v>
      </c>
      <c r="D1471" t="s">
        <v>10266</v>
      </c>
      <c r="E1471" t="s">
        <v>10273</v>
      </c>
      <c r="F1471" t="s">
        <v>3933</v>
      </c>
      <c r="G1471" t="s">
        <v>9956</v>
      </c>
    </row>
    <row r="1472" spans="1:7" x14ac:dyDescent="0.25">
      <c r="A1472">
        <v>76774044</v>
      </c>
      <c r="B1472" t="s">
        <v>11238</v>
      </c>
      <c r="C1472" t="s">
        <v>9250</v>
      </c>
      <c r="D1472" t="s">
        <v>9972</v>
      </c>
      <c r="E1472" t="s">
        <v>10275</v>
      </c>
      <c r="F1472" t="s">
        <v>3933</v>
      </c>
      <c r="G1472" t="s">
        <v>9956</v>
      </c>
    </row>
    <row r="1473" spans="1:7" x14ac:dyDescent="0.25">
      <c r="A1473">
        <v>76774044</v>
      </c>
      <c r="B1473" t="s">
        <v>11239</v>
      </c>
      <c r="C1473" t="s">
        <v>9250</v>
      </c>
      <c r="D1473" t="s">
        <v>91</v>
      </c>
      <c r="E1473" t="s">
        <v>91</v>
      </c>
      <c r="F1473" t="s">
        <v>3933</v>
      </c>
      <c r="G1473" t="s">
        <v>9956</v>
      </c>
    </row>
    <row r="1474" spans="1:7" x14ac:dyDescent="0.25">
      <c r="A1474">
        <v>76774284</v>
      </c>
      <c r="B1474" t="s">
        <v>11240</v>
      </c>
      <c r="C1474" t="s">
        <v>9250</v>
      </c>
      <c r="D1474" t="s">
        <v>9958</v>
      </c>
      <c r="E1474" t="s">
        <v>10770</v>
      </c>
      <c r="F1474" t="s">
        <v>3933</v>
      </c>
      <c r="G1474" t="s">
        <v>9956</v>
      </c>
    </row>
    <row r="1475" spans="1:7" x14ac:dyDescent="0.25">
      <c r="A1475">
        <v>76774284</v>
      </c>
      <c r="B1475" t="s">
        <v>11241</v>
      </c>
      <c r="C1475" t="s">
        <v>9250</v>
      </c>
      <c r="D1475" t="s">
        <v>9954</v>
      </c>
      <c r="E1475" t="s">
        <v>10772</v>
      </c>
      <c r="F1475" t="s">
        <v>3933</v>
      </c>
      <c r="G1475" t="s">
        <v>9956</v>
      </c>
    </row>
    <row r="1476" spans="1:7" x14ac:dyDescent="0.25">
      <c r="A1476">
        <v>76774286</v>
      </c>
      <c r="B1476" t="s">
        <v>11242</v>
      </c>
      <c r="C1476" t="s">
        <v>9250</v>
      </c>
      <c r="D1476" t="s">
        <v>9986</v>
      </c>
      <c r="E1476" t="s">
        <v>10774</v>
      </c>
      <c r="F1476" t="s">
        <v>3933</v>
      </c>
      <c r="G1476" t="s">
        <v>9956</v>
      </c>
    </row>
    <row r="1477" spans="1:7" x14ac:dyDescent="0.25">
      <c r="A1477">
        <v>76774286</v>
      </c>
      <c r="B1477" t="s">
        <v>11243</v>
      </c>
      <c r="C1477" t="s">
        <v>9250</v>
      </c>
      <c r="D1477" t="s">
        <v>9954</v>
      </c>
      <c r="E1477" t="s">
        <v>10776</v>
      </c>
      <c r="F1477" t="s">
        <v>3933</v>
      </c>
      <c r="G1477" t="s">
        <v>9956</v>
      </c>
    </row>
    <row r="1478" spans="1:7" x14ac:dyDescent="0.25">
      <c r="A1478">
        <v>76774288</v>
      </c>
      <c r="B1478" t="s">
        <v>11244</v>
      </c>
      <c r="C1478" t="s">
        <v>9250</v>
      </c>
      <c r="D1478" t="s">
        <v>9958</v>
      </c>
      <c r="E1478" t="s">
        <v>10778</v>
      </c>
      <c r="F1478" t="s">
        <v>3933</v>
      </c>
      <c r="G1478" t="s">
        <v>9956</v>
      </c>
    </row>
    <row r="1479" spans="1:7" x14ac:dyDescent="0.25">
      <c r="A1479">
        <v>76774288</v>
      </c>
      <c r="B1479" t="s">
        <v>11245</v>
      </c>
      <c r="C1479" t="s">
        <v>9250</v>
      </c>
      <c r="D1479" t="s">
        <v>9991</v>
      </c>
      <c r="E1479" t="s">
        <v>10780</v>
      </c>
      <c r="F1479" t="s">
        <v>3933</v>
      </c>
      <c r="G1479" t="s">
        <v>9956</v>
      </c>
    </row>
    <row r="1480" spans="1:7" x14ac:dyDescent="0.25">
      <c r="A1480">
        <v>76774290</v>
      </c>
      <c r="B1480" t="s">
        <v>11246</v>
      </c>
      <c r="C1480" t="s">
        <v>9250</v>
      </c>
      <c r="D1480" t="s">
        <v>91</v>
      </c>
      <c r="E1480" t="s">
        <v>91</v>
      </c>
      <c r="F1480" t="s">
        <v>3933</v>
      </c>
      <c r="G1480" t="s">
        <v>9956</v>
      </c>
    </row>
    <row r="1481" spans="1:7" x14ac:dyDescent="0.25">
      <c r="A1481">
        <v>76774290</v>
      </c>
      <c r="B1481" t="s">
        <v>11247</v>
      </c>
      <c r="C1481" t="s">
        <v>9250</v>
      </c>
      <c r="D1481" t="s">
        <v>9954</v>
      </c>
      <c r="E1481" t="s">
        <v>10783</v>
      </c>
      <c r="F1481" t="s">
        <v>3933</v>
      </c>
      <c r="G1481" t="s">
        <v>9956</v>
      </c>
    </row>
    <row r="1482" spans="1:7" x14ac:dyDescent="0.25">
      <c r="A1482">
        <v>76774292</v>
      </c>
      <c r="B1482" t="s">
        <v>11248</v>
      </c>
      <c r="C1482" t="s">
        <v>9250</v>
      </c>
      <c r="D1482" t="s">
        <v>10072</v>
      </c>
      <c r="E1482" t="s">
        <v>10785</v>
      </c>
      <c r="F1482" t="s">
        <v>3933</v>
      </c>
      <c r="G1482" t="s">
        <v>9956</v>
      </c>
    </row>
    <row r="1483" spans="1:7" x14ac:dyDescent="0.25">
      <c r="A1483">
        <v>76774292</v>
      </c>
      <c r="B1483" t="s">
        <v>11249</v>
      </c>
      <c r="C1483" t="s">
        <v>9250</v>
      </c>
      <c r="D1483" t="s">
        <v>91</v>
      </c>
      <c r="E1483" t="s">
        <v>91</v>
      </c>
      <c r="F1483" t="s">
        <v>3933</v>
      </c>
      <c r="G1483" t="s">
        <v>9956</v>
      </c>
    </row>
    <row r="1484" spans="1:7" x14ac:dyDescent="0.25">
      <c r="A1484">
        <v>76774508</v>
      </c>
      <c r="B1484" t="s">
        <v>11250</v>
      </c>
      <c r="C1484" t="s">
        <v>9250</v>
      </c>
      <c r="D1484" t="s">
        <v>91</v>
      </c>
      <c r="E1484" t="s">
        <v>91</v>
      </c>
      <c r="F1484" t="s">
        <v>3933</v>
      </c>
      <c r="G1484" t="s">
        <v>9956</v>
      </c>
    </row>
    <row r="1485" spans="1:7" x14ac:dyDescent="0.25">
      <c r="A1485">
        <v>76774508</v>
      </c>
      <c r="B1485" t="s">
        <v>11251</v>
      </c>
      <c r="C1485" t="s">
        <v>9250</v>
      </c>
      <c r="D1485" t="s">
        <v>9991</v>
      </c>
      <c r="E1485" t="s">
        <v>10251</v>
      </c>
      <c r="F1485" t="s">
        <v>3933</v>
      </c>
      <c r="G1485" t="s">
        <v>9956</v>
      </c>
    </row>
    <row r="1486" spans="1:7" x14ac:dyDescent="0.25">
      <c r="A1486">
        <v>76774510</v>
      </c>
      <c r="B1486" t="s">
        <v>11252</v>
      </c>
      <c r="C1486" t="s">
        <v>9250</v>
      </c>
      <c r="D1486" t="s">
        <v>9986</v>
      </c>
      <c r="E1486" t="s">
        <v>10253</v>
      </c>
      <c r="F1486" t="s">
        <v>3933</v>
      </c>
      <c r="G1486" t="s">
        <v>9956</v>
      </c>
    </row>
    <row r="1487" spans="1:7" x14ac:dyDescent="0.25">
      <c r="A1487">
        <v>76774510</v>
      </c>
      <c r="B1487" t="s">
        <v>11253</v>
      </c>
      <c r="C1487" t="s">
        <v>9250</v>
      </c>
      <c r="D1487" t="s">
        <v>9954</v>
      </c>
      <c r="E1487" t="s">
        <v>10255</v>
      </c>
      <c r="F1487" t="s">
        <v>3933</v>
      </c>
      <c r="G1487" t="s">
        <v>9956</v>
      </c>
    </row>
    <row r="1488" spans="1:7" x14ac:dyDescent="0.25">
      <c r="A1488">
        <v>76774512</v>
      </c>
      <c r="B1488" t="s">
        <v>11254</v>
      </c>
      <c r="C1488" t="s">
        <v>9250</v>
      </c>
      <c r="D1488" t="s">
        <v>9958</v>
      </c>
      <c r="E1488" t="s">
        <v>10257</v>
      </c>
      <c r="F1488" t="s">
        <v>3933</v>
      </c>
      <c r="G1488" t="s">
        <v>9956</v>
      </c>
    </row>
    <row r="1489" spans="1:7" x14ac:dyDescent="0.25">
      <c r="A1489">
        <v>76774512</v>
      </c>
      <c r="B1489" t="s">
        <v>11255</v>
      </c>
      <c r="C1489" t="s">
        <v>9250</v>
      </c>
      <c r="D1489" t="s">
        <v>9954</v>
      </c>
      <c r="E1489" t="s">
        <v>10259</v>
      </c>
      <c r="F1489" t="s">
        <v>3933</v>
      </c>
      <c r="G1489" t="s">
        <v>9956</v>
      </c>
    </row>
    <row r="1490" spans="1:7" x14ac:dyDescent="0.25">
      <c r="A1490">
        <v>76774514</v>
      </c>
      <c r="B1490" t="s">
        <v>11256</v>
      </c>
      <c r="C1490" t="s">
        <v>9250</v>
      </c>
      <c r="D1490" t="s">
        <v>9958</v>
      </c>
      <c r="E1490" t="s">
        <v>10312</v>
      </c>
      <c r="F1490" t="s">
        <v>3933</v>
      </c>
      <c r="G1490" t="s">
        <v>9956</v>
      </c>
    </row>
    <row r="1491" spans="1:7" x14ac:dyDescent="0.25">
      <c r="A1491">
        <v>76774514</v>
      </c>
      <c r="B1491" t="s">
        <v>11257</v>
      </c>
      <c r="C1491" t="s">
        <v>9250</v>
      </c>
      <c r="D1491" t="s">
        <v>91</v>
      </c>
      <c r="E1491" t="s">
        <v>91</v>
      </c>
      <c r="F1491" t="s">
        <v>3933</v>
      </c>
      <c r="G1491" t="s">
        <v>9956</v>
      </c>
    </row>
    <row r="1492" spans="1:7" x14ac:dyDescent="0.25">
      <c r="A1492">
        <v>76774516</v>
      </c>
      <c r="B1492" t="s">
        <v>11258</v>
      </c>
      <c r="C1492" t="s">
        <v>9250</v>
      </c>
      <c r="D1492" t="s">
        <v>91</v>
      </c>
      <c r="E1492" t="s">
        <v>91</v>
      </c>
      <c r="F1492" t="s">
        <v>3933</v>
      </c>
      <c r="G1492" t="s">
        <v>9956</v>
      </c>
    </row>
    <row r="1493" spans="1:7" x14ac:dyDescent="0.25">
      <c r="A1493">
        <v>76774516</v>
      </c>
      <c r="B1493" t="s">
        <v>11259</v>
      </c>
      <c r="C1493" t="s">
        <v>9250</v>
      </c>
      <c r="D1493" t="s">
        <v>9991</v>
      </c>
      <c r="E1493" t="s">
        <v>10315</v>
      </c>
      <c r="F1493" t="s">
        <v>3933</v>
      </c>
      <c r="G1493" t="s">
        <v>9956</v>
      </c>
    </row>
    <row r="1494" spans="1:7" x14ac:dyDescent="0.25">
      <c r="A1494">
        <v>76774046</v>
      </c>
      <c r="B1494" t="s">
        <v>11260</v>
      </c>
      <c r="C1494" t="s">
        <v>9250</v>
      </c>
      <c r="D1494" t="s">
        <v>91</v>
      </c>
      <c r="E1494" t="s">
        <v>91</v>
      </c>
      <c r="F1494" t="s">
        <v>3933</v>
      </c>
      <c r="G1494" t="s">
        <v>9956</v>
      </c>
    </row>
    <row r="1495" spans="1:7" x14ac:dyDescent="0.25">
      <c r="A1495">
        <v>76774046</v>
      </c>
      <c r="B1495" t="s">
        <v>11261</v>
      </c>
      <c r="C1495" t="s">
        <v>9250</v>
      </c>
      <c r="D1495" t="s">
        <v>9969</v>
      </c>
      <c r="E1495" t="s">
        <v>10332</v>
      </c>
      <c r="F1495" t="s">
        <v>3933</v>
      </c>
      <c r="G1495" t="s">
        <v>9956</v>
      </c>
    </row>
    <row r="1496" spans="1:7" x14ac:dyDescent="0.25">
      <c r="A1496">
        <v>76774048</v>
      </c>
      <c r="B1496" t="s">
        <v>11262</v>
      </c>
      <c r="C1496" t="s">
        <v>9250</v>
      </c>
      <c r="D1496" t="s">
        <v>10334</v>
      </c>
      <c r="E1496" t="s">
        <v>10335</v>
      </c>
      <c r="F1496" t="s">
        <v>3933</v>
      </c>
      <c r="G1496" t="s">
        <v>9956</v>
      </c>
    </row>
    <row r="1497" spans="1:7" x14ac:dyDescent="0.25">
      <c r="A1497">
        <v>76774048</v>
      </c>
      <c r="B1497" t="s">
        <v>11263</v>
      </c>
      <c r="C1497" t="s">
        <v>9250</v>
      </c>
      <c r="D1497" t="s">
        <v>91</v>
      </c>
      <c r="E1497" t="s">
        <v>91</v>
      </c>
      <c r="F1497" t="s">
        <v>3933</v>
      </c>
      <c r="G1497" t="s">
        <v>9956</v>
      </c>
    </row>
    <row r="1498" spans="1:7" x14ac:dyDescent="0.25">
      <c r="A1498">
        <v>76774050</v>
      </c>
      <c r="B1498" t="s">
        <v>11264</v>
      </c>
      <c r="C1498" t="s">
        <v>9250</v>
      </c>
      <c r="D1498" t="s">
        <v>10222</v>
      </c>
      <c r="E1498" t="s">
        <v>10338</v>
      </c>
      <c r="F1498" t="s">
        <v>3933</v>
      </c>
      <c r="G1498" t="s">
        <v>9956</v>
      </c>
    </row>
    <row r="1499" spans="1:7" x14ac:dyDescent="0.25">
      <c r="A1499">
        <v>76774050</v>
      </c>
      <c r="B1499" t="s">
        <v>11265</v>
      </c>
      <c r="C1499" t="s">
        <v>9250</v>
      </c>
      <c r="D1499" t="s">
        <v>10340</v>
      </c>
      <c r="E1499" t="s">
        <v>10341</v>
      </c>
      <c r="F1499" t="s">
        <v>3933</v>
      </c>
      <c r="G1499" t="s">
        <v>9956</v>
      </c>
    </row>
    <row r="1500" spans="1:7" x14ac:dyDescent="0.25">
      <c r="A1500">
        <v>76774052</v>
      </c>
      <c r="B1500" t="s">
        <v>11266</v>
      </c>
      <c r="C1500" t="s">
        <v>9250</v>
      </c>
      <c r="D1500" t="s">
        <v>91</v>
      </c>
      <c r="E1500" t="s">
        <v>91</v>
      </c>
      <c r="F1500" t="s">
        <v>3933</v>
      </c>
      <c r="G1500" t="s">
        <v>9956</v>
      </c>
    </row>
    <row r="1501" spans="1:7" x14ac:dyDescent="0.25">
      <c r="A1501">
        <v>76774052</v>
      </c>
      <c r="B1501" t="s">
        <v>11267</v>
      </c>
      <c r="C1501" t="s">
        <v>9250</v>
      </c>
      <c r="D1501" t="s">
        <v>10219</v>
      </c>
      <c r="E1501" t="s">
        <v>10344</v>
      </c>
      <c r="F1501" t="s">
        <v>3933</v>
      </c>
      <c r="G1501" t="s">
        <v>9956</v>
      </c>
    </row>
    <row r="1502" spans="1:7" x14ac:dyDescent="0.25">
      <c r="A1502">
        <v>76774054</v>
      </c>
      <c r="B1502" t="s">
        <v>11268</v>
      </c>
      <c r="C1502" t="s">
        <v>9250</v>
      </c>
      <c r="D1502" t="s">
        <v>91</v>
      </c>
      <c r="E1502" t="s">
        <v>91</v>
      </c>
      <c r="F1502" t="s">
        <v>3933</v>
      </c>
      <c r="G1502" t="s">
        <v>9956</v>
      </c>
    </row>
    <row r="1503" spans="1:7" x14ac:dyDescent="0.25">
      <c r="A1503">
        <v>76774054</v>
      </c>
      <c r="B1503" t="s">
        <v>11269</v>
      </c>
      <c r="C1503" t="s">
        <v>9250</v>
      </c>
      <c r="D1503" t="s">
        <v>91</v>
      </c>
      <c r="E1503" t="s">
        <v>91</v>
      </c>
      <c r="F1503" t="s">
        <v>3933</v>
      </c>
      <c r="G1503" t="s">
        <v>9956</v>
      </c>
    </row>
    <row r="1504" spans="1:7" x14ac:dyDescent="0.25">
      <c r="A1504">
        <v>76774294</v>
      </c>
      <c r="B1504" t="s">
        <v>11270</v>
      </c>
      <c r="C1504" t="s">
        <v>9250</v>
      </c>
      <c r="D1504" t="s">
        <v>10141</v>
      </c>
      <c r="E1504" t="s">
        <v>10824</v>
      </c>
      <c r="F1504" t="s">
        <v>3933</v>
      </c>
      <c r="G1504" t="s">
        <v>9956</v>
      </c>
    </row>
    <row r="1505" spans="1:7" x14ac:dyDescent="0.25">
      <c r="A1505">
        <v>76774294</v>
      </c>
      <c r="B1505" t="s">
        <v>11271</v>
      </c>
      <c r="C1505" t="s">
        <v>9250</v>
      </c>
      <c r="D1505" t="s">
        <v>91</v>
      </c>
      <c r="E1505" t="s">
        <v>91</v>
      </c>
      <c r="F1505" t="s">
        <v>3933</v>
      </c>
      <c r="G1505" t="s">
        <v>9956</v>
      </c>
    </row>
    <row r="1506" spans="1:7" x14ac:dyDescent="0.25">
      <c r="A1506">
        <v>76774296</v>
      </c>
      <c r="B1506" t="s">
        <v>11272</v>
      </c>
      <c r="C1506" t="s">
        <v>9250</v>
      </c>
      <c r="D1506" t="s">
        <v>91</v>
      </c>
      <c r="E1506" t="s">
        <v>91</v>
      </c>
      <c r="F1506" t="s">
        <v>3933</v>
      </c>
      <c r="G1506" t="s">
        <v>9956</v>
      </c>
    </row>
    <row r="1507" spans="1:7" x14ac:dyDescent="0.25">
      <c r="A1507">
        <v>76774296</v>
      </c>
      <c r="B1507" t="s">
        <v>11273</v>
      </c>
      <c r="C1507" t="s">
        <v>9250</v>
      </c>
      <c r="D1507" t="s">
        <v>91</v>
      </c>
      <c r="E1507" t="s">
        <v>91</v>
      </c>
      <c r="F1507" t="s">
        <v>3933</v>
      </c>
      <c r="G1507" t="s">
        <v>9956</v>
      </c>
    </row>
    <row r="1508" spans="1:7" x14ac:dyDescent="0.25">
      <c r="A1508">
        <v>76774298</v>
      </c>
      <c r="B1508" t="s">
        <v>11274</v>
      </c>
      <c r="C1508" t="s">
        <v>9250</v>
      </c>
      <c r="D1508" t="s">
        <v>9958</v>
      </c>
      <c r="E1508" t="s">
        <v>10829</v>
      </c>
      <c r="F1508" t="s">
        <v>3933</v>
      </c>
      <c r="G1508" t="s">
        <v>9956</v>
      </c>
    </row>
    <row r="1509" spans="1:7" x14ac:dyDescent="0.25">
      <c r="A1509">
        <v>76774298</v>
      </c>
      <c r="B1509" t="s">
        <v>11275</v>
      </c>
      <c r="C1509" t="s">
        <v>9250</v>
      </c>
      <c r="D1509" t="s">
        <v>91</v>
      </c>
      <c r="E1509" t="s">
        <v>91</v>
      </c>
      <c r="F1509" t="s">
        <v>3933</v>
      </c>
      <c r="G1509" t="s">
        <v>9956</v>
      </c>
    </row>
    <row r="1510" spans="1:7" x14ac:dyDescent="0.25">
      <c r="A1510">
        <v>76774300</v>
      </c>
      <c r="B1510" t="s">
        <v>11276</v>
      </c>
      <c r="C1510" t="s">
        <v>9250</v>
      </c>
      <c r="D1510" t="s">
        <v>91</v>
      </c>
      <c r="E1510" t="s">
        <v>91</v>
      </c>
      <c r="F1510" t="s">
        <v>3933</v>
      </c>
      <c r="G1510" t="s">
        <v>9956</v>
      </c>
    </row>
    <row r="1511" spans="1:7" x14ac:dyDescent="0.25">
      <c r="A1511">
        <v>76774300</v>
      </c>
      <c r="B1511" t="s">
        <v>11277</v>
      </c>
      <c r="C1511" t="s">
        <v>9250</v>
      </c>
      <c r="D1511" t="s">
        <v>9954</v>
      </c>
      <c r="E1511" t="s">
        <v>10833</v>
      </c>
      <c r="F1511" t="s">
        <v>3933</v>
      </c>
      <c r="G1511" t="s">
        <v>9956</v>
      </c>
    </row>
    <row r="1512" spans="1:7" x14ac:dyDescent="0.25">
      <c r="A1512">
        <v>76774302</v>
      </c>
      <c r="B1512" t="s">
        <v>11278</v>
      </c>
      <c r="C1512" t="s">
        <v>9250</v>
      </c>
      <c r="D1512" t="s">
        <v>91</v>
      </c>
      <c r="E1512" t="s">
        <v>91</v>
      </c>
      <c r="F1512" t="s">
        <v>3933</v>
      </c>
      <c r="G1512" t="s">
        <v>9956</v>
      </c>
    </row>
    <row r="1513" spans="1:7" x14ac:dyDescent="0.25">
      <c r="A1513">
        <v>76774302</v>
      </c>
      <c r="B1513" t="s">
        <v>11279</v>
      </c>
      <c r="C1513" t="s">
        <v>9250</v>
      </c>
      <c r="D1513" t="s">
        <v>10836</v>
      </c>
      <c r="E1513" t="s">
        <v>10837</v>
      </c>
      <c r="F1513" t="s">
        <v>3933</v>
      </c>
      <c r="G1513" t="s">
        <v>9956</v>
      </c>
    </row>
    <row r="1514" spans="1:7" x14ac:dyDescent="0.25">
      <c r="A1514">
        <v>76774518</v>
      </c>
      <c r="B1514" t="s">
        <v>11280</v>
      </c>
      <c r="C1514" t="s">
        <v>9250</v>
      </c>
      <c r="D1514" t="s">
        <v>9986</v>
      </c>
      <c r="E1514" t="s">
        <v>10318</v>
      </c>
      <c r="F1514" t="s">
        <v>3933</v>
      </c>
      <c r="G1514" t="s">
        <v>9956</v>
      </c>
    </row>
    <row r="1515" spans="1:7" x14ac:dyDescent="0.25">
      <c r="A1515">
        <v>76774518</v>
      </c>
      <c r="B1515" t="s">
        <v>11281</v>
      </c>
      <c r="C1515" t="s">
        <v>9250</v>
      </c>
      <c r="D1515" t="s">
        <v>9991</v>
      </c>
      <c r="E1515" t="s">
        <v>10320</v>
      </c>
      <c r="F1515" t="s">
        <v>3933</v>
      </c>
      <c r="G1515" t="s">
        <v>9956</v>
      </c>
    </row>
    <row r="1516" spans="1:7" x14ac:dyDescent="0.25">
      <c r="A1516">
        <v>76774520</v>
      </c>
      <c r="B1516" t="s">
        <v>11282</v>
      </c>
      <c r="C1516" t="s">
        <v>9250</v>
      </c>
      <c r="D1516" t="s">
        <v>9986</v>
      </c>
      <c r="E1516" t="s">
        <v>10322</v>
      </c>
      <c r="F1516" t="s">
        <v>3933</v>
      </c>
      <c r="G1516" t="s">
        <v>9956</v>
      </c>
    </row>
    <row r="1517" spans="1:7" x14ac:dyDescent="0.25">
      <c r="A1517">
        <v>76774520</v>
      </c>
      <c r="B1517" t="s">
        <v>11283</v>
      </c>
      <c r="C1517" t="s">
        <v>9250</v>
      </c>
      <c r="D1517" t="s">
        <v>9954</v>
      </c>
      <c r="E1517" t="s">
        <v>10324</v>
      </c>
      <c r="F1517" t="s">
        <v>3933</v>
      </c>
      <c r="G1517" t="s">
        <v>9956</v>
      </c>
    </row>
    <row r="1518" spans="1:7" x14ac:dyDescent="0.25">
      <c r="A1518">
        <v>76774522</v>
      </c>
      <c r="B1518" t="s">
        <v>11284</v>
      </c>
      <c r="C1518" t="s">
        <v>9250</v>
      </c>
      <c r="D1518" t="s">
        <v>9958</v>
      </c>
      <c r="E1518" t="s">
        <v>10326</v>
      </c>
      <c r="F1518" t="s">
        <v>3933</v>
      </c>
      <c r="G1518" t="s">
        <v>9956</v>
      </c>
    </row>
    <row r="1519" spans="1:7" x14ac:dyDescent="0.25">
      <c r="A1519">
        <v>76774522</v>
      </c>
      <c r="B1519" t="s">
        <v>11285</v>
      </c>
      <c r="C1519" t="s">
        <v>9250</v>
      </c>
      <c r="D1519" t="s">
        <v>10328</v>
      </c>
      <c r="E1519" t="s">
        <v>10329</v>
      </c>
      <c r="F1519" t="s">
        <v>3933</v>
      </c>
      <c r="G1519" t="s">
        <v>9956</v>
      </c>
    </row>
    <row r="1520" spans="1:7" x14ac:dyDescent="0.25">
      <c r="A1520">
        <v>76774524</v>
      </c>
      <c r="B1520" t="s">
        <v>11286</v>
      </c>
      <c r="C1520" t="s">
        <v>9250</v>
      </c>
      <c r="D1520" t="s">
        <v>10381</v>
      </c>
      <c r="E1520" t="s">
        <v>10382</v>
      </c>
      <c r="F1520" t="s">
        <v>3933</v>
      </c>
      <c r="G1520" t="s">
        <v>9956</v>
      </c>
    </row>
    <row r="1521" spans="1:7" x14ac:dyDescent="0.25">
      <c r="A1521">
        <v>76774524</v>
      </c>
      <c r="B1521" t="s">
        <v>11287</v>
      </c>
      <c r="C1521" t="s">
        <v>9250</v>
      </c>
      <c r="D1521" t="s">
        <v>9991</v>
      </c>
      <c r="E1521" t="s">
        <v>10384</v>
      </c>
      <c r="F1521" t="s">
        <v>3933</v>
      </c>
      <c r="G1521" t="s">
        <v>9956</v>
      </c>
    </row>
    <row r="1522" spans="1:7" x14ac:dyDescent="0.25">
      <c r="A1522">
        <v>76774526</v>
      </c>
      <c r="B1522" t="s">
        <v>11288</v>
      </c>
      <c r="C1522" t="s">
        <v>9250</v>
      </c>
      <c r="D1522" t="s">
        <v>10386</v>
      </c>
      <c r="E1522" t="s">
        <v>10387</v>
      </c>
      <c r="F1522" t="s">
        <v>3933</v>
      </c>
      <c r="G1522" t="s">
        <v>9956</v>
      </c>
    </row>
    <row r="1523" spans="1:7" x14ac:dyDescent="0.25">
      <c r="A1523">
        <v>76774526</v>
      </c>
      <c r="B1523" t="s">
        <v>11289</v>
      </c>
      <c r="C1523" t="s">
        <v>9250</v>
      </c>
      <c r="D1523" t="s">
        <v>9991</v>
      </c>
      <c r="E1523" t="s">
        <v>10389</v>
      </c>
      <c r="F1523" t="s">
        <v>3933</v>
      </c>
      <c r="G1523" t="s">
        <v>9956</v>
      </c>
    </row>
    <row r="1524" spans="1:7" x14ac:dyDescent="0.25">
      <c r="A1524">
        <v>76774056</v>
      </c>
      <c r="B1524" t="s">
        <v>11290</v>
      </c>
      <c r="C1524" t="s">
        <v>9250</v>
      </c>
      <c r="D1524" t="s">
        <v>10004</v>
      </c>
      <c r="E1524" t="s">
        <v>10401</v>
      </c>
      <c r="F1524" t="s">
        <v>3933</v>
      </c>
      <c r="G1524" t="s">
        <v>9956</v>
      </c>
    </row>
    <row r="1525" spans="1:7" x14ac:dyDescent="0.25">
      <c r="A1525">
        <v>76774056</v>
      </c>
      <c r="B1525" t="s">
        <v>11291</v>
      </c>
      <c r="C1525" t="s">
        <v>9250</v>
      </c>
      <c r="D1525" t="s">
        <v>91</v>
      </c>
      <c r="E1525" t="s">
        <v>91</v>
      </c>
      <c r="F1525" t="s">
        <v>3933</v>
      </c>
      <c r="G1525" t="s">
        <v>9956</v>
      </c>
    </row>
    <row r="1526" spans="1:7" x14ac:dyDescent="0.25">
      <c r="A1526">
        <v>76774058</v>
      </c>
      <c r="B1526" t="s">
        <v>11292</v>
      </c>
      <c r="C1526" t="s">
        <v>9250</v>
      </c>
      <c r="D1526" t="s">
        <v>91</v>
      </c>
      <c r="E1526" t="s">
        <v>91</v>
      </c>
      <c r="F1526" t="s">
        <v>3933</v>
      </c>
      <c r="G1526" t="s">
        <v>9956</v>
      </c>
    </row>
    <row r="1527" spans="1:7" x14ac:dyDescent="0.25">
      <c r="A1527">
        <v>76774058</v>
      </c>
      <c r="B1527" t="s">
        <v>11293</v>
      </c>
      <c r="C1527" t="s">
        <v>9250</v>
      </c>
      <c r="D1527" t="s">
        <v>9986</v>
      </c>
      <c r="E1527" t="s">
        <v>10405</v>
      </c>
      <c r="F1527" t="s">
        <v>3933</v>
      </c>
      <c r="G1527" t="s">
        <v>9956</v>
      </c>
    </row>
    <row r="1528" spans="1:7" x14ac:dyDescent="0.25">
      <c r="A1528">
        <v>76774060</v>
      </c>
      <c r="B1528" t="s">
        <v>11294</v>
      </c>
      <c r="C1528" t="s">
        <v>9250</v>
      </c>
      <c r="D1528" t="s">
        <v>91</v>
      </c>
      <c r="E1528" t="s">
        <v>91</v>
      </c>
      <c r="F1528" t="s">
        <v>3933</v>
      </c>
      <c r="G1528" t="s">
        <v>9956</v>
      </c>
    </row>
    <row r="1529" spans="1:7" x14ac:dyDescent="0.25">
      <c r="A1529">
        <v>76774060</v>
      </c>
      <c r="B1529" t="s">
        <v>11295</v>
      </c>
      <c r="C1529" t="s">
        <v>9250</v>
      </c>
      <c r="D1529" t="s">
        <v>91</v>
      </c>
      <c r="E1529" t="s">
        <v>91</v>
      </c>
      <c r="F1529" t="s">
        <v>3933</v>
      </c>
      <c r="G1529" t="s">
        <v>9956</v>
      </c>
    </row>
    <row r="1530" spans="1:7" x14ac:dyDescent="0.25">
      <c r="A1530">
        <v>76774062</v>
      </c>
      <c r="B1530" t="s">
        <v>11296</v>
      </c>
      <c r="C1530" t="s">
        <v>9250</v>
      </c>
      <c r="D1530" t="s">
        <v>10204</v>
      </c>
      <c r="E1530" t="s">
        <v>10409</v>
      </c>
      <c r="F1530" t="s">
        <v>3933</v>
      </c>
      <c r="G1530" t="s">
        <v>9956</v>
      </c>
    </row>
    <row r="1531" spans="1:7" x14ac:dyDescent="0.25">
      <c r="A1531">
        <v>76774062</v>
      </c>
      <c r="B1531" t="s">
        <v>11297</v>
      </c>
      <c r="C1531" t="s">
        <v>9250</v>
      </c>
      <c r="D1531" t="s">
        <v>91</v>
      </c>
      <c r="E1531" t="s">
        <v>91</v>
      </c>
      <c r="F1531" t="s">
        <v>3933</v>
      </c>
      <c r="G1531" t="s">
        <v>9956</v>
      </c>
    </row>
    <row r="1532" spans="1:7" x14ac:dyDescent="0.25">
      <c r="A1532">
        <v>76774064</v>
      </c>
      <c r="B1532" t="s">
        <v>11298</v>
      </c>
      <c r="C1532" t="s">
        <v>9250</v>
      </c>
      <c r="D1532" t="s">
        <v>10222</v>
      </c>
      <c r="E1532" t="s">
        <v>10412</v>
      </c>
      <c r="F1532" t="s">
        <v>3933</v>
      </c>
      <c r="G1532" t="s">
        <v>9956</v>
      </c>
    </row>
    <row r="1533" spans="1:7" x14ac:dyDescent="0.25">
      <c r="A1533">
        <v>76774064</v>
      </c>
      <c r="B1533" t="s">
        <v>11299</v>
      </c>
      <c r="C1533" t="s">
        <v>9250</v>
      </c>
      <c r="D1533" t="s">
        <v>10147</v>
      </c>
      <c r="E1533" t="s">
        <v>10414</v>
      </c>
      <c r="F1533" t="s">
        <v>3933</v>
      </c>
      <c r="G1533" t="s">
        <v>9956</v>
      </c>
    </row>
    <row r="1534" spans="1:7" x14ac:dyDescent="0.25">
      <c r="A1534">
        <v>76774304</v>
      </c>
      <c r="B1534" t="s">
        <v>11300</v>
      </c>
      <c r="C1534" t="s">
        <v>9250</v>
      </c>
      <c r="D1534" t="s">
        <v>9958</v>
      </c>
      <c r="E1534" t="s">
        <v>9976</v>
      </c>
      <c r="F1534" t="s">
        <v>3933</v>
      </c>
      <c r="G1534" t="s">
        <v>9956</v>
      </c>
    </row>
    <row r="1535" spans="1:7" x14ac:dyDescent="0.25">
      <c r="A1535">
        <v>76774304</v>
      </c>
      <c r="B1535" t="s">
        <v>11301</v>
      </c>
      <c r="C1535" t="s">
        <v>9250</v>
      </c>
      <c r="D1535" t="s">
        <v>91</v>
      </c>
      <c r="E1535" t="s">
        <v>91</v>
      </c>
      <c r="F1535" t="s">
        <v>3933</v>
      </c>
      <c r="G1535" t="s">
        <v>9956</v>
      </c>
    </row>
    <row r="1536" spans="1:7" x14ac:dyDescent="0.25">
      <c r="A1536">
        <v>76774306</v>
      </c>
      <c r="B1536" t="s">
        <v>11302</v>
      </c>
      <c r="C1536" t="s">
        <v>9250</v>
      </c>
      <c r="D1536" t="s">
        <v>9958</v>
      </c>
      <c r="E1536" t="s">
        <v>9979</v>
      </c>
      <c r="F1536" t="s">
        <v>3933</v>
      </c>
      <c r="G1536" t="s">
        <v>9956</v>
      </c>
    </row>
    <row r="1537" spans="1:7" x14ac:dyDescent="0.25">
      <c r="A1537">
        <v>76774306</v>
      </c>
      <c r="B1537" t="s">
        <v>11303</v>
      </c>
      <c r="C1537" t="s">
        <v>9250</v>
      </c>
      <c r="D1537" t="s">
        <v>9954</v>
      </c>
      <c r="E1537" t="s">
        <v>9981</v>
      </c>
      <c r="F1537" t="s">
        <v>3933</v>
      </c>
      <c r="G1537" t="s">
        <v>9956</v>
      </c>
    </row>
    <row r="1538" spans="1:7" x14ac:dyDescent="0.25">
      <c r="A1538">
        <v>76774308</v>
      </c>
      <c r="B1538" t="s">
        <v>11304</v>
      </c>
      <c r="C1538" t="s">
        <v>9250</v>
      </c>
      <c r="D1538" t="s">
        <v>91</v>
      </c>
      <c r="E1538" t="s">
        <v>91</v>
      </c>
      <c r="F1538" t="s">
        <v>3933</v>
      </c>
      <c r="G1538" t="s">
        <v>9956</v>
      </c>
    </row>
    <row r="1539" spans="1:7" x14ac:dyDescent="0.25">
      <c r="A1539">
        <v>76774308</v>
      </c>
      <c r="B1539" t="s">
        <v>11305</v>
      </c>
      <c r="C1539" t="s">
        <v>9250</v>
      </c>
      <c r="D1539" t="s">
        <v>9954</v>
      </c>
      <c r="E1539" t="s">
        <v>9984</v>
      </c>
      <c r="F1539" t="s">
        <v>3933</v>
      </c>
      <c r="G1539" t="s">
        <v>9956</v>
      </c>
    </row>
    <row r="1540" spans="1:7" x14ac:dyDescent="0.25">
      <c r="A1540">
        <v>76774310</v>
      </c>
      <c r="B1540" t="s">
        <v>11306</v>
      </c>
      <c r="C1540" t="s">
        <v>9250</v>
      </c>
      <c r="D1540" t="s">
        <v>9986</v>
      </c>
      <c r="E1540" t="s">
        <v>9987</v>
      </c>
      <c r="F1540" t="s">
        <v>3933</v>
      </c>
      <c r="G1540" t="s">
        <v>9956</v>
      </c>
    </row>
    <row r="1541" spans="1:7" x14ac:dyDescent="0.25">
      <c r="A1541">
        <v>76774310</v>
      </c>
      <c r="B1541" t="s">
        <v>11307</v>
      </c>
      <c r="C1541" t="s">
        <v>9250</v>
      </c>
      <c r="D1541" t="s">
        <v>91</v>
      </c>
      <c r="E1541" t="s">
        <v>91</v>
      </c>
      <c r="F1541" t="s">
        <v>3933</v>
      </c>
      <c r="G1541" t="s">
        <v>9956</v>
      </c>
    </row>
    <row r="1542" spans="1:7" x14ac:dyDescent="0.25">
      <c r="A1542">
        <v>76774312</v>
      </c>
      <c r="B1542" t="s">
        <v>11308</v>
      </c>
      <c r="C1542" t="s">
        <v>9250</v>
      </c>
      <c r="D1542" t="s">
        <v>91</v>
      </c>
      <c r="E1542" t="s">
        <v>91</v>
      </c>
      <c r="F1542" t="s">
        <v>3933</v>
      </c>
      <c r="G1542" t="s">
        <v>9956</v>
      </c>
    </row>
    <row r="1543" spans="1:7" x14ac:dyDescent="0.25">
      <c r="A1543">
        <v>76774312</v>
      </c>
      <c r="B1543" t="s">
        <v>11309</v>
      </c>
      <c r="C1543" t="s">
        <v>9250</v>
      </c>
      <c r="D1543" t="s">
        <v>9991</v>
      </c>
      <c r="E1543" t="s">
        <v>9992</v>
      </c>
      <c r="F1543" t="s">
        <v>3933</v>
      </c>
      <c r="G1543" t="s">
        <v>9956</v>
      </c>
    </row>
    <row r="1544" spans="1:7" x14ac:dyDescent="0.25">
      <c r="A1544">
        <v>76774528</v>
      </c>
      <c r="B1544" t="s">
        <v>11310</v>
      </c>
      <c r="C1544" t="s">
        <v>9250</v>
      </c>
      <c r="D1544" t="s">
        <v>9986</v>
      </c>
      <c r="E1544" t="s">
        <v>10391</v>
      </c>
      <c r="F1544" t="s">
        <v>3933</v>
      </c>
      <c r="G1544" t="s">
        <v>9956</v>
      </c>
    </row>
    <row r="1545" spans="1:7" x14ac:dyDescent="0.25">
      <c r="A1545">
        <v>76774528</v>
      </c>
      <c r="B1545" t="s">
        <v>11311</v>
      </c>
      <c r="C1545" t="s">
        <v>9250</v>
      </c>
      <c r="D1545" t="s">
        <v>9991</v>
      </c>
      <c r="E1545" t="s">
        <v>10393</v>
      </c>
      <c r="F1545" t="s">
        <v>3933</v>
      </c>
      <c r="G1545" t="s">
        <v>9956</v>
      </c>
    </row>
    <row r="1546" spans="1:7" x14ac:dyDescent="0.25">
      <c r="A1546">
        <v>76774530</v>
      </c>
      <c r="B1546" t="s">
        <v>11312</v>
      </c>
      <c r="C1546" t="s">
        <v>9250</v>
      </c>
      <c r="D1546" t="s">
        <v>9986</v>
      </c>
      <c r="E1546" t="s">
        <v>10395</v>
      </c>
      <c r="F1546" t="s">
        <v>3933</v>
      </c>
      <c r="G1546" t="s">
        <v>9956</v>
      </c>
    </row>
    <row r="1547" spans="1:7" x14ac:dyDescent="0.25">
      <c r="A1547">
        <v>76774530</v>
      </c>
      <c r="B1547" t="s">
        <v>11313</v>
      </c>
      <c r="C1547" t="s">
        <v>9250</v>
      </c>
      <c r="D1547" t="s">
        <v>91</v>
      </c>
      <c r="E1547" t="s">
        <v>91</v>
      </c>
      <c r="F1547" t="s">
        <v>3933</v>
      </c>
      <c r="G1547" t="s">
        <v>9956</v>
      </c>
    </row>
    <row r="1548" spans="1:7" x14ac:dyDescent="0.25">
      <c r="A1548">
        <v>76774532</v>
      </c>
      <c r="B1548" t="s">
        <v>11314</v>
      </c>
      <c r="C1548" t="s">
        <v>9250</v>
      </c>
      <c r="D1548" t="s">
        <v>91</v>
      </c>
      <c r="E1548" t="s">
        <v>91</v>
      </c>
      <c r="F1548" t="s">
        <v>3933</v>
      </c>
      <c r="G1548" t="s">
        <v>9956</v>
      </c>
    </row>
    <row r="1549" spans="1:7" x14ac:dyDescent="0.25">
      <c r="A1549">
        <v>76774532</v>
      </c>
      <c r="B1549" t="s">
        <v>11315</v>
      </c>
      <c r="C1549" t="s">
        <v>9250</v>
      </c>
      <c r="D1549" t="s">
        <v>10222</v>
      </c>
      <c r="E1549" t="s">
        <v>10399</v>
      </c>
      <c r="F1549" t="s">
        <v>3933</v>
      </c>
      <c r="G1549" t="s">
        <v>9956</v>
      </c>
    </row>
    <row r="1550" spans="1:7" x14ac:dyDescent="0.25">
      <c r="A1550">
        <v>76774534</v>
      </c>
      <c r="B1550" t="s">
        <v>11316</v>
      </c>
      <c r="C1550" t="s">
        <v>9250</v>
      </c>
      <c r="D1550" t="s">
        <v>10219</v>
      </c>
      <c r="E1550" t="s">
        <v>10452</v>
      </c>
      <c r="F1550" t="s">
        <v>3933</v>
      </c>
      <c r="G1550" t="s">
        <v>9956</v>
      </c>
    </row>
    <row r="1551" spans="1:7" x14ac:dyDescent="0.25">
      <c r="A1551">
        <v>76774534</v>
      </c>
      <c r="B1551" t="s">
        <v>11317</v>
      </c>
      <c r="C1551" t="s">
        <v>9250</v>
      </c>
      <c r="D1551" t="s">
        <v>9991</v>
      </c>
      <c r="E1551" t="s">
        <v>10454</v>
      </c>
      <c r="F1551" t="s">
        <v>3933</v>
      </c>
      <c r="G1551" t="s">
        <v>9956</v>
      </c>
    </row>
    <row r="1552" spans="1:7" x14ac:dyDescent="0.25">
      <c r="A1552">
        <v>76774536</v>
      </c>
      <c r="B1552" t="s">
        <v>11318</v>
      </c>
      <c r="C1552" t="s">
        <v>9250</v>
      </c>
      <c r="D1552" t="s">
        <v>9986</v>
      </c>
      <c r="E1552" t="s">
        <v>10456</v>
      </c>
      <c r="F1552" t="s">
        <v>3933</v>
      </c>
      <c r="G1552" t="s">
        <v>9956</v>
      </c>
    </row>
    <row r="1553" spans="1:7" x14ac:dyDescent="0.25">
      <c r="A1553">
        <v>76774536</v>
      </c>
      <c r="B1553" t="s">
        <v>11319</v>
      </c>
      <c r="C1553" t="s">
        <v>9250</v>
      </c>
      <c r="D1553" t="s">
        <v>9954</v>
      </c>
      <c r="E1553" t="s">
        <v>10458</v>
      </c>
      <c r="F1553" t="s">
        <v>3933</v>
      </c>
      <c r="G1553" t="s">
        <v>9956</v>
      </c>
    </row>
    <row r="1554" spans="1:7" x14ac:dyDescent="0.25">
      <c r="A1554">
        <v>76774066</v>
      </c>
      <c r="B1554" t="s">
        <v>11320</v>
      </c>
      <c r="C1554" t="s">
        <v>9250</v>
      </c>
      <c r="D1554" t="s">
        <v>9972</v>
      </c>
      <c r="E1554" t="s">
        <v>10467</v>
      </c>
      <c r="F1554" t="s">
        <v>3933</v>
      </c>
      <c r="G1554" t="s">
        <v>9956</v>
      </c>
    </row>
    <row r="1555" spans="1:7" x14ac:dyDescent="0.25">
      <c r="A1555">
        <v>76774066</v>
      </c>
      <c r="B1555" t="s">
        <v>11321</v>
      </c>
      <c r="C1555" t="s">
        <v>9250</v>
      </c>
      <c r="D1555" t="s">
        <v>10219</v>
      </c>
      <c r="E1555" t="s">
        <v>10469</v>
      </c>
      <c r="F1555" t="s">
        <v>3933</v>
      </c>
      <c r="G1555" t="s">
        <v>9956</v>
      </c>
    </row>
    <row r="1556" spans="1:7" x14ac:dyDescent="0.25">
      <c r="A1556">
        <v>76774068</v>
      </c>
      <c r="B1556" t="s">
        <v>11322</v>
      </c>
      <c r="C1556" t="s">
        <v>9250</v>
      </c>
      <c r="D1556" t="s">
        <v>9954</v>
      </c>
      <c r="E1556" t="s">
        <v>10471</v>
      </c>
      <c r="F1556" t="s">
        <v>3933</v>
      </c>
      <c r="G1556" t="s">
        <v>9956</v>
      </c>
    </row>
    <row r="1557" spans="1:7" x14ac:dyDescent="0.25">
      <c r="A1557">
        <v>76774068</v>
      </c>
      <c r="B1557" t="s">
        <v>11323</v>
      </c>
      <c r="C1557" t="s">
        <v>9250</v>
      </c>
      <c r="D1557" t="s">
        <v>9969</v>
      </c>
      <c r="E1557" t="s">
        <v>10473</v>
      </c>
      <c r="F1557" t="s">
        <v>3933</v>
      </c>
      <c r="G1557" t="s">
        <v>9956</v>
      </c>
    </row>
    <row r="1558" spans="1:7" x14ac:dyDescent="0.25">
      <c r="A1558">
        <v>76774070</v>
      </c>
      <c r="B1558" t="s">
        <v>11324</v>
      </c>
      <c r="C1558" t="s">
        <v>9250</v>
      </c>
      <c r="D1558" t="s">
        <v>91</v>
      </c>
      <c r="E1558" t="s">
        <v>91</v>
      </c>
      <c r="F1558" t="s">
        <v>3933</v>
      </c>
      <c r="G1558" t="s">
        <v>9956</v>
      </c>
    </row>
    <row r="1559" spans="1:7" x14ac:dyDescent="0.25">
      <c r="A1559">
        <v>76774070</v>
      </c>
      <c r="B1559" t="s">
        <v>11325</v>
      </c>
      <c r="C1559" t="s">
        <v>9250</v>
      </c>
      <c r="D1559" t="s">
        <v>9958</v>
      </c>
      <c r="E1559" t="s">
        <v>10476</v>
      </c>
      <c r="F1559" t="s">
        <v>3933</v>
      </c>
      <c r="G1559" t="s">
        <v>9956</v>
      </c>
    </row>
    <row r="1560" spans="1:7" x14ac:dyDescent="0.25">
      <c r="A1560">
        <v>76774072</v>
      </c>
      <c r="B1560" t="s">
        <v>11326</v>
      </c>
      <c r="C1560" t="s">
        <v>9250</v>
      </c>
      <c r="D1560" t="s">
        <v>91</v>
      </c>
      <c r="E1560" t="s">
        <v>91</v>
      </c>
      <c r="F1560" t="s">
        <v>3933</v>
      </c>
      <c r="G1560" t="s">
        <v>9956</v>
      </c>
    </row>
    <row r="1561" spans="1:7" x14ac:dyDescent="0.25">
      <c r="A1561">
        <v>76774072</v>
      </c>
      <c r="B1561" t="s">
        <v>11327</v>
      </c>
      <c r="C1561" t="s">
        <v>9250</v>
      </c>
      <c r="D1561" t="s">
        <v>10478</v>
      </c>
      <c r="E1561" t="s">
        <v>10479</v>
      </c>
      <c r="F1561" t="s">
        <v>3933</v>
      </c>
      <c r="G1561" t="s">
        <v>9956</v>
      </c>
    </row>
    <row r="1562" spans="1:7" x14ac:dyDescent="0.25">
      <c r="A1562">
        <v>76774074</v>
      </c>
      <c r="B1562" t="s">
        <v>11328</v>
      </c>
      <c r="C1562" t="s">
        <v>9250</v>
      </c>
      <c r="D1562" t="s">
        <v>91</v>
      </c>
      <c r="E1562" t="s">
        <v>91</v>
      </c>
      <c r="F1562" t="s">
        <v>3933</v>
      </c>
      <c r="G1562" t="s">
        <v>9956</v>
      </c>
    </row>
    <row r="1563" spans="1:7" x14ac:dyDescent="0.25">
      <c r="A1563">
        <v>76774074</v>
      </c>
      <c r="B1563" t="s">
        <v>11329</v>
      </c>
      <c r="C1563" t="s">
        <v>9250</v>
      </c>
      <c r="D1563" t="s">
        <v>9958</v>
      </c>
      <c r="E1563" t="s">
        <v>10517</v>
      </c>
      <c r="F1563" t="s">
        <v>3933</v>
      </c>
      <c r="G1563" t="s">
        <v>9956</v>
      </c>
    </row>
    <row r="1564" spans="1:7" x14ac:dyDescent="0.25">
      <c r="A1564">
        <v>76774156</v>
      </c>
      <c r="B1564" t="s">
        <v>11330</v>
      </c>
      <c r="C1564" t="s">
        <v>9250</v>
      </c>
      <c r="D1564" t="s">
        <v>91</v>
      </c>
      <c r="E1564" t="s">
        <v>91</v>
      </c>
      <c r="F1564" t="s">
        <v>3933</v>
      </c>
      <c r="G1564" t="s">
        <v>9956</v>
      </c>
    </row>
    <row r="1565" spans="1:7" x14ac:dyDescent="0.25">
      <c r="A1565">
        <v>76774156</v>
      </c>
      <c r="B1565" t="s">
        <v>11331</v>
      </c>
      <c r="C1565" t="s">
        <v>9250</v>
      </c>
      <c r="D1565" t="s">
        <v>9958</v>
      </c>
      <c r="E1565" t="s">
        <v>10013</v>
      </c>
      <c r="F1565" t="s">
        <v>3933</v>
      </c>
      <c r="G1565" t="s">
        <v>9956</v>
      </c>
    </row>
    <row r="1566" spans="1:7" x14ac:dyDescent="0.25">
      <c r="A1566">
        <v>76774158</v>
      </c>
      <c r="B1566" t="s">
        <v>11332</v>
      </c>
      <c r="C1566" t="s">
        <v>9250</v>
      </c>
      <c r="D1566" t="s">
        <v>91</v>
      </c>
      <c r="E1566" t="s">
        <v>91</v>
      </c>
      <c r="F1566" t="s">
        <v>3933</v>
      </c>
      <c r="G1566" t="s">
        <v>9956</v>
      </c>
    </row>
    <row r="1567" spans="1:7" x14ac:dyDescent="0.25">
      <c r="A1567">
        <v>76774158</v>
      </c>
      <c r="B1567" t="s">
        <v>11333</v>
      </c>
      <c r="C1567" t="s">
        <v>9250</v>
      </c>
      <c r="D1567" t="s">
        <v>9958</v>
      </c>
      <c r="E1567" t="s">
        <v>10016</v>
      </c>
      <c r="F1567" t="s">
        <v>3933</v>
      </c>
      <c r="G1567" t="s">
        <v>9956</v>
      </c>
    </row>
    <row r="1568" spans="1:7" x14ac:dyDescent="0.25">
      <c r="A1568">
        <v>76774160</v>
      </c>
      <c r="B1568" t="s">
        <v>11334</v>
      </c>
      <c r="C1568" t="s">
        <v>9250</v>
      </c>
      <c r="D1568" t="s">
        <v>9954</v>
      </c>
      <c r="E1568" t="s">
        <v>10018</v>
      </c>
      <c r="F1568" t="s">
        <v>3933</v>
      </c>
      <c r="G1568" t="s">
        <v>9956</v>
      </c>
    </row>
    <row r="1569" spans="1:7" x14ac:dyDescent="0.25">
      <c r="A1569">
        <v>76774160</v>
      </c>
      <c r="B1569" t="s">
        <v>11335</v>
      </c>
      <c r="C1569" t="s">
        <v>9250</v>
      </c>
      <c r="D1569" t="s">
        <v>91</v>
      </c>
      <c r="E1569" t="s">
        <v>91</v>
      </c>
      <c r="F1569" t="s">
        <v>3933</v>
      </c>
      <c r="G1569" t="s">
        <v>9956</v>
      </c>
    </row>
    <row r="1570" spans="1:7" x14ac:dyDescent="0.25">
      <c r="A1570">
        <v>76774162</v>
      </c>
      <c r="B1570" t="s">
        <v>11336</v>
      </c>
      <c r="C1570" t="s">
        <v>9250</v>
      </c>
      <c r="D1570" t="s">
        <v>9954</v>
      </c>
      <c r="E1570" t="s">
        <v>10021</v>
      </c>
      <c r="F1570" t="s">
        <v>3933</v>
      </c>
      <c r="G1570" t="s">
        <v>9956</v>
      </c>
    </row>
    <row r="1571" spans="1:7" x14ac:dyDescent="0.25">
      <c r="A1571">
        <v>76774162</v>
      </c>
      <c r="B1571" t="s">
        <v>11337</v>
      </c>
      <c r="C1571" t="s">
        <v>9250</v>
      </c>
      <c r="D1571" t="s">
        <v>9969</v>
      </c>
      <c r="E1571" t="s">
        <v>10023</v>
      </c>
      <c r="F1571" t="s">
        <v>3933</v>
      </c>
      <c r="G1571" t="s">
        <v>9956</v>
      </c>
    </row>
    <row r="1572" spans="1:7" x14ac:dyDescent="0.25">
      <c r="A1572">
        <v>76774314</v>
      </c>
      <c r="B1572" t="s">
        <v>11338</v>
      </c>
      <c r="C1572" t="s">
        <v>9250</v>
      </c>
      <c r="D1572" t="s">
        <v>10007</v>
      </c>
      <c r="E1572" t="s">
        <v>10025</v>
      </c>
      <c r="F1572" t="s">
        <v>3933</v>
      </c>
      <c r="G1572" t="s">
        <v>9956</v>
      </c>
    </row>
    <row r="1573" spans="1:7" x14ac:dyDescent="0.25">
      <c r="A1573">
        <v>76774314</v>
      </c>
      <c r="B1573" t="s">
        <v>11339</v>
      </c>
      <c r="C1573" t="s">
        <v>9250</v>
      </c>
      <c r="D1573" t="s">
        <v>91</v>
      </c>
      <c r="E1573" t="s">
        <v>91</v>
      </c>
      <c r="F1573" t="s">
        <v>3933</v>
      </c>
      <c r="G1573" t="s">
        <v>9956</v>
      </c>
    </row>
    <row r="1574" spans="1:7" x14ac:dyDescent="0.25">
      <c r="A1574">
        <v>76774316</v>
      </c>
      <c r="B1574" t="s">
        <v>11340</v>
      </c>
      <c r="C1574" t="s">
        <v>9250</v>
      </c>
      <c r="D1574" t="s">
        <v>10007</v>
      </c>
      <c r="E1574" t="s">
        <v>10028</v>
      </c>
      <c r="F1574" t="s">
        <v>3933</v>
      </c>
      <c r="G1574" t="s">
        <v>9956</v>
      </c>
    </row>
    <row r="1575" spans="1:7" x14ac:dyDescent="0.25">
      <c r="A1575">
        <v>76774316</v>
      </c>
      <c r="B1575" t="s">
        <v>11341</v>
      </c>
      <c r="C1575" t="s">
        <v>9250</v>
      </c>
      <c r="D1575" t="s">
        <v>91</v>
      </c>
      <c r="E1575" t="s">
        <v>91</v>
      </c>
      <c r="F1575" t="s">
        <v>3933</v>
      </c>
      <c r="G1575" t="s">
        <v>9956</v>
      </c>
    </row>
    <row r="1576" spans="1:7" x14ac:dyDescent="0.25">
      <c r="A1576">
        <v>76774318</v>
      </c>
      <c r="B1576" t="s">
        <v>11342</v>
      </c>
      <c r="C1576" t="s">
        <v>9250</v>
      </c>
      <c r="D1576" t="s">
        <v>9986</v>
      </c>
      <c r="E1576" t="s">
        <v>10031</v>
      </c>
      <c r="F1576" t="s">
        <v>3933</v>
      </c>
      <c r="G1576" t="s">
        <v>9956</v>
      </c>
    </row>
    <row r="1577" spans="1:7" x14ac:dyDescent="0.25">
      <c r="A1577">
        <v>76774318</v>
      </c>
      <c r="B1577" t="s">
        <v>11343</v>
      </c>
      <c r="C1577" t="s">
        <v>9250</v>
      </c>
      <c r="D1577" t="s">
        <v>9991</v>
      </c>
      <c r="E1577" t="s">
        <v>10033</v>
      </c>
      <c r="F1577" t="s">
        <v>3933</v>
      </c>
      <c r="G1577" t="s">
        <v>9956</v>
      </c>
    </row>
    <row r="1578" spans="1:7" x14ac:dyDescent="0.25">
      <c r="A1578">
        <v>76774320</v>
      </c>
      <c r="B1578" t="s">
        <v>11344</v>
      </c>
      <c r="C1578" t="s">
        <v>9250</v>
      </c>
      <c r="D1578" t="s">
        <v>91</v>
      </c>
      <c r="E1578" t="s">
        <v>91</v>
      </c>
      <c r="F1578" t="s">
        <v>3933</v>
      </c>
      <c r="G1578" t="s">
        <v>9956</v>
      </c>
    </row>
    <row r="1579" spans="1:7" x14ac:dyDescent="0.25">
      <c r="A1579">
        <v>76774320</v>
      </c>
      <c r="B1579" t="s">
        <v>11345</v>
      </c>
      <c r="C1579" t="s">
        <v>9250</v>
      </c>
      <c r="D1579" t="s">
        <v>91</v>
      </c>
      <c r="E1579" t="s">
        <v>91</v>
      </c>
      <c r="F1579" t="s">
        <v>3933</v>
      </c>
      <c r="G1579" t="s">
        <v>9956</v>
      </c>
    </row>
    <row r="1580" spans="1:7" x14ac:dyDescent="0.25">
      <c r="A1580">
        <v>76774322</v>
      </c>
      <c r="B1580" t="s">
        <v>11346</v>
      </c>
      <c r="C1580" t="s">
        <v>9250</v>
      </c>
      <c r="D1580" t="s">
        <v>91</v>
      </c>
      <c r="E1580" t="s">
        <v>91</v>
      </c>
      <c r="F1580" t="s">
        <v>3933</v>
      </c>
      <c r="G1580" t="s">
        <v>9956</v>
      </c>
    </row>
    <row r="1581" spans="1:7" x14ac:dyDescent="0.25">
      <c r="A1581">
        <v>76774322</v>
      </c>
      <c r="B1581" t="s">
        <v>11347</v>
      </c>
      <c r="C1581" t="s">
        <v>9250</v>
      </c>
      <c r="D1581" t="s">
        <v>91</v>
      </c>
      <c r="E1581" t="s">
        <v>91</v>
      </c>
      <c r="F1581" t="s">
        <v>3933</v>
      </c>
      <c r="G1581" t="s">
        <v>9956</v>
      </c>
    </row>
    <row r="1582" spans="1:7" x14ac:dyDescent="0.25">
      <c r="A1582">
        <v>76774538</v>
      </c>
      <c r="B1582" t="s">
        <v>11348</v>
      </c>
      <c r="C1582" t="s">
        <v>9250</v>
      </c>
      <c r="D1582" t="s">
        <v>9958</v>
      </c>
      <c r="E1582" t="s">
        <v>10460</v>
      </c>
      <c r="F1582" t="s">
        <v>3933</v>
      </c>
      <c r="G1582" t="s">
        <v>9956</v>
      </c>
    </row>
    <row r="1583" spans="1:7" x14ac:dyDescent="0.25">
      <c r="A1583">
        <v>76774538</v>
      </c>
      <c r="B1583" t="s">
        <v>11349</v>
      </c>
      <c r="C1583" t="s">
        <v>9250</v>
      </c>
      <c r="D1583" t="s">
        <v>91</v>
      </c>
      <c r="E1583" t="s">
        <v>91</v>
      </c>
      <c r="F1583" t="s">
        <v>3933</v>
      </c>
      <c r="G1583" t="s">
        <v>9956</v>
      </c>
    </row>
    <row r="1584" spans="1:7" x14ac:dyDescent="0.25">
      <c r="A1584">
        <v>76774540</v>
      </c>
      <c r="B1584" t="s">
        <v>11350</v>
      </c>
      <c r="C1584" t="s">
        <v>9250</v>
      </c>
      <c r="D1584" t="s">
        <v>91</v>
      </c>
      <c r="E1584" t="s">
        <v>91</v>
      </c>
      <c r="F1584" t="s">
        <v>3933</v>
      </c>
      <c r="G1584" t="s">
        <v>9956</v>
      </c>
    </row>
    <row r="1585" spans="1:7" x14ac:dyDescent="0.25">
      <c r="A1585">
        <v>76774540</v>
      </c>
      <c r="B1585" t="s">
        <v>11351</v>
      </c>
      <c r="C1585" t="s">
        <v>9250</v>
      </c>
      <c r="D1585" t="s">
        <v>91</v>
      </c>
      <c r="E1585" t="s">
        <v>91</v>
      </c>
      <c r="F1585" t="s">
        <v>3933</v>
      </c>
      <c r="G1585" t="s">
        <v>9956</v>
      </c>
    </row>
    <row r="1586" spans="1:7" x14ac:dyDescent="0.25">
      <c r="A1586">
        <v>76774542</v>
      </c>
      <c r="B1586" t="s">
        <v>11352</v>
      </c>
      <c r="C1586" t="s">
        <v>9250</v>
      </c>
      <c r="D1586" t="s">
        <v>91</v>
      </c>
      <c r="E1586" t="s">
        <v>91</v>
      </c>
      <c r="F1586" t="s">
        <v>3933</v>
      </c>
      <c r="G1586" t="s">
        <v>9956</v>
      </c>
    </row>
    <row r="1587" spans="1:7" x14ac:dyDescent="0.25">
      <c r="A1587">
        <v>76774542</v>
      </c>
      <c r="B1587" t="s">
        <v>11353</v>
      </c>
      <c r="C1587" t="s">
        <v>9250</v>
      </c>
      <c r="D1587" t="s">
        <v>91</v>
      </c>
      <c r="E1587" t="s">
        <v>91</v>
      </c>
      <c r="F1587" t="s">
        <v>3933</v>
      </c>
      <c r="G1587" t="s">
        <v>9956</v>
      </c>
    </row>
    <row r="1588" spans="1:7" x14ac:dyDescent="0.25">
      <c r="A1588">
        <v>76774544</v>
      </c>
      <c r="B1588" t="s">
        <v>11354</v>
      </c>
      <c r="C1588" t="s">
        <v>9250</v>
      </c>
      <c r="D1588" t="s">
        <v>91</v>
      </c>
      <c r="E1588" t="s">
        <v>91</v>
      </c>
      <c r="F1588" t="s">
        <v>3933</v>
      </c>
      <c r="G1588" t="s">
        <v>9956</v>
      </c>
    </row>
    <row r="1589" spans="1:7" x14ac:dyDescent="0.25">
      <c r="A1589">
        <v>76774544</v>
      </c>
      <c r="B1589" t="s">
        <v>11355</v>
      </c>
      <c r="C1589" t="s">
        <v>9250</v>
      </c>
      <c r="D1589" t="s">
        <v>91</v>
      </c>
      <c r="E1589" t="s">
        <v>91</v>
      </c>
      <c r="F1589" t="s">
        <v>3933</v>
      </c>
      <c r="G1589" t="s">
        <v>9956</v>
      </c>
    </row>
    <row r="1590" spans="1:7" x14ac:dyDescent="0.25">
      <c r="A1590">
        <v>76774546</v>
      </c>
      <c r="B1590" t="s">
        <v>11356</v>
      </c>
      <c r="C1590" t="s">
        <v>9250</v>
      </c>
      <c r="D1590" t="s">
        <v>91</v>
      </c>
      <c r="E1590" t="s">
        <v>91</v>
      </c>
      <c r="F1590" t="s">
        <v>3933</v>
      </c>
      <c r="G1590" t="s">
        <v>9956</v>
      </c>
    </row>
    <row r="1591" spans="1:7" x14ac:dyDescent="0.25">
      <c r="A1591">
        <v>76774546</v>
      </c>
      <c r="B1591" t="s">
        <v>11357</v>
      </c>
      <c r="C1591" t="s">
        <v>9250</v>
      </c>
      <c r="D1591" t="s">
        <v>10513</v>
      </c>
      <c r="E1591" t="s">
        <v>10514</v>
      </c>
      <c r="F1591" t="s">
        <v>3933</v>
      </c>
      <c r="G1591" t="s">
        <v>9956</v>
      </c>
    </row>
    <row r="1592" spans="1:7" x14ac:dyDescent="0.25">
      <c r="A1592">
        <v>76774076</v>
      </c>
      <c r="B1592" t="s">
        <v>11358</v>
      </c>
      <c r="C1592" t="s">
        <v>9250</v>
      </c>
      <c r="D1592" t="s">
        <v>91</v>
      </c>
      <c r="E1592" t="s">
        <v>91</v>
      </c>
      <c r="F1592" t="s">
        <v>3933</v>
      </c>
      <c r="G1592" t="s">
        <v>9956</v>
      </c>
    </row>
    <row r="1593" spans="1:7" x14ac:dyDescent="0.25">
      <c r="A1593">
        <v>76774076</v>
      </c>
      <c r="B1593" t="s">
        <v>11359</v>
      </c>
      <c r="C1593" t="s">
        <v>9250</v>
      </c>
      <c r="D1593" t="s">
        <v>91</v>
      </c>
      <c r="E1593" t="s">
        <v>91</v>
      </c>
      <c r="F1593" t="s">
        <v>3933</v>
      </c>
      <c r="G1593" t="s">
        <v>9956</v>
      </c>
    </row>
    <row r="1594" spans="1:7" x14ac:dyDescent="0.25">
      <c r="A1594">
        <v>76774078</v>
      </c>
      <c r="B1594" t="s">
        <v>11360</v>
      </c>
      <c r="C1594" t="s">
        <v>9250</v>
      </c>
      <c r="D1594" t="s">
        <v>91</v>
      </c>
      <c r="E1594" t="s">
        <v>91</v>
      </c>
      <c r="F1594" t="s">
        <v>3933</v>
      </c>
      <c r="G1594" t="s">
        <v>9956</v>
      </c>
    </row>
    <row r="1595" spans="1:7" x14ac:dyDescent="0.25">
      <c r="A1595">
        <v>76774078</v>
      </c>
      <c r="B1595" t="s">
        <v>11361</v>
      </c>
      <c r="C1595" t="s">
        <v>9250</v>
      </c>
      <c r="D1595" t="s">
        <v>91</v>
      </c>
      <c r="E1595" t="s">
        <v>91</v>
      </c>
      <c r="F1595" t="s">
        <v>3933</v>
      </c>
      <c r="G1595" t="s">
        <v>9956</v>
      </c>
    </row>
    <row r="1596" spans="1:7" x14ac:dyDescent="0.25">
      <c r="A1596">
        <v>76774080</v>
      </c>
      <c r="B1596" t="s">
        <v>11362</v>
      </c>
      <c r="C1596" t="s">
        <v>9250</v>
      </c>
      <c r="D1596" t="s">
        <v>91</v>
      </c>
      <c r="E1596" t="s">
        <v>91</v>
      </c>
      <c r="F1596" t="s">
        <v>3933</v>
      </c>
      <c r="G1596" t="s">
        <v>9956</v>
      </c>
    </row>
    <row r="1597" spans="1:7" x14ac:dyDescent="0.25">
      <c r="A1597">
        <v>76774080</v>
      </c>
      <c r="B1597" t="s">
        <v>11363</v>
      </c>
      <c r="C1597" t="s">
        <v>9250</v>
      </c>
      <c r="D1597" t="s">
        <v>9991</v>
      </c>
      <c r="E1597" t="s">
        <v>10523</v>
      </c>
      <c r="F1597" t="s">
        <v>3933</v>
      </c>
      <c r="G1597" t="s">
        <v>9956</v>
      </c>
    </row>
    <row r="1598" spans="1:7" x14ac:dyDescent="0.25">
      <c r="A1598">
        <v>76774082</v>
      </c>
      <c r="B1598" t="s">
        <v>11364</v>
      </c>
      <c r="C1598" t="s">
        <v>9250</v>
      </c>
      <c r="D1598" t="s">
        <v>9954</v>
      </c>
      <c r="E1598" t="s">
        <v>10526</v>
      </c>
      <c r="F1598" t="s">
        <v>3933</v>
      </c>
      <c r="G1598" t="s">
        <v>9956</v>
      </c>
    </row>
    <row r="1599" spans="1:7" x14ac:dyDescent="0.25">
      <c r="A1599">
        <v>76774082</v>
      </c>
      <c r="B1599" t="s">
        <v>11365</v>
      </c>
      <c r="C1599" t="s">
        <v>9250</v>
      </c>
      <c r="D1599" t="s">
        <v>9986</v>
      </c>
      <c r="E1599" t="s">
        <v>10528</v>
      </c>
      <c r="F1599" t="s">
        <v>3933</v>
      </c>
      <c r="G1599" t="s">
        <v>9956</v>
      </c>
    </row>
    <row r="1600" spans="1:7" x14ac:dyDescent="0.25">
      <c r="A1600">
        <v>76774084</v>
      </c>
      <c r="B1600" t="s">
        <v>11366</v>
      </c>
      <c r="C1600" t="s">
        <v>9250</v>
      </c>
      <c r="D1600" t="s">
        <v>91</v>
      </c>
      <c r="E1600" t="s">
        <v>91</v>
      </c>
      <c r="F1600" t="s">
        <v>3933</v>
      </c>
      <c r="G1600" t="s">
        <v>9956</v>
      </c>
    </row>
    <row r="1601" spans="1:7" x14ac:dyDescent="0.25">
      <c r="A1601">
        <v>76774084</v>
      </c>
      <c r="B1601" t="s">
        <v>11367</v>
      </c>
      <c r="C1601" t="s">
        <v>9250</v>
      </c>
      <c r="D1601" t="s">
        <v>9958</v>
      </c>
      <c r="E1601" t="s">
        <v>10560</v>
      </c>
      <c r="F1601" t="s">
        <v>3933</v>
      </c>
      <c r="G1601" t="s">
        <v>9956</v>
      </c>
    </row>
    <row r="1602" spans="1:7" x14ac:dyDescent="0.25">
      <c r="A1602">
        <v>76774164</v>
      </c>
      <c r="B1602" t="s">
        <v>11368</v>
      </c>
      <c r="C1602" t="s">
        <v>9250</v>
      </c>
      <c r="D1602" t="s">
        <v>91</v>
      </c>
      <c r="E1602" t="s">
        <v>91</v>
      </c>
      <c r="F1602" t="s">
        <v>3933</v>
      </c>
      <c r="G1602" t="s">
        <v>9956</v>
      </c>
    </row>
    <row r="1603" spans="1:7" x14ac:dyDescent="0.25">
      <c r="A1603">
        <v>76774164</v>
      </c>
      <c r="B1603" t="s">
        <v>11369</v>
      </c>
      <c r="C1603" t="s">
        <v>9250</v>
      </c>
      <c r="D1603" t="s">
        <v>91</v>
      </c>
      <c r="E1603" t="s">
        <v>91</v>
      </c>
      <c r="F1603" t="s">
        <v>3933</v>
      </c>
      <c r="G1603" t="s">
        <v>9956</v>
      </c>
    </row>
    <row r="1604" spans="1:7" x14ac:dyDescent="0.25">
      <c r="A1604">
        <v>76774166</v>
      </c>
      <c r="B1604" t="s">
        <v>11370</v>
      </c>
      <c r="C1604" t="s">
        <v>9250</v>
      </c>
      <c r="D1604" t="s">
        <v>9972</v>
      </c>
      <c r="E1604" t="s">
        <v>10064</v>
      </c>
      <c r="F1604" t="s">
        <v>3933</v>
      </c>
      <c r="G1604" t="s">
        <v>9956</v>
      </c>
    </row>
    <row r="1605" spans="1:7" x14ac:dyDescent="0.25">
      <c r="A1605">
        <v>76774166</v>
      </c>
      <c r="B1605" t="s">
        <v>11371</v>
      </c>
      <c r="C1605" t="s">
        <v>9250</v>
      </c>
      <c r="D1605" t="s">
        <v>91</v>
      </c>
      <c r="E1605" t="s">
        <v>91</v>
      </c>
      <c r="F1605" t="s">
        <v>3933</v>
      </c>
      <c r="G1605" t="s">
        <v>9956</v>
      </c>
    </row>
    <row r="1606" spans="1:7" x14ac:dyDescent="0.25">
      <c r="A1606">
        <v>76774168</v>
      </c>
      <c r="B1606" t="s">
        <v>11372</v>
      </c>
      <c r="C1606" t="s">
        <v>9250</v>
      </c>
      <c r="D1606" t="s">
        <v>91</v>
      </c>
      <c r="E1606" t="s">
        <v>91</v>
      </c>
      <c r="F1606" t="s">
        <v>3933</v>
      </c>
      <c r="G1606" t="s">
        <v>9956</v>
      </c>
    </row>
    <row r="1607" spans="1:7" x14ac:dyDescent="0.25">
      <c r="A1607">
        <v>76774168</v>
      </c>
      <c r="B1607" t="s">
        <v>11373</v>
      </c>
      <c r="C1607" t="s">
        <v>9250</v>
      </c>
      <c r="D1607" t="s">
        <v>91</v>
      </c>
      <c r="E1607" t="s">
        <v>91</v>
      </c>
      <c r="F1607" t="s">
        <v>3933</v>
      </c>
      <c r="G1607" t="s">
        <v>9956</v>
      </c>
    </row>
    <row r="1608" spans="1:7" x14ac:dyDescent="0.25">
      <c r="A1608">
        <v>76774170</v>
      </c>
      <c r="B1608" t="s">
        <v>11374</v>
      </c>
      <c r="C1608" t="s">
        <v>9250</v>
      </c>
      <c r="D1608" t="s">
        <v>91</v>
      </c>
      <c r="E1608" t="s">
        <v>91</v>
      </c>
      <c r="F1608" t="s">
        <v>3933</v>
      </c>
      <c r="G1608" t="s">
        <v>9956</v>
      </c>
    </row>
    <row r="1609" spans="1:7" x14ac:dyDescent="0.25">
      <c r="A1609">
        <v>76774170</v>
      </c>
      <c r="B1609" t="s">
        <v>11375</v>
      </c>
      <c r="C1609" t="s">
        <v>9250</v>
      </c>
      <c r="D1609" t="s">
        <v>91</v>
      </c>
      <c r="E1609" t="s">
        <v>91</v>
      </c>
      <c r="F1609" t="s">
        <v>3933</v>
      </c>
      <c r="G1609" t="s">
        <v>9956</v>
      </c>
    </row>
    <row r="1610" spans="1:7" x14ac:dyDescent="0.25">
      <c r="A1610">
        <v>76774172</v>
      </c>
      <c r="B1610" t="s">
        <v>11376</v>
      </c>
      <c r="C1610" t="s">
        <v>9250</v>
      </c>
      <c r="D1610" t="s">
        <v>91</v>
      </c>
      <c r="E1610" t="s">
        <v>91</v>
      </c>
      <c r="F1610" t="s">
        <v>3933</v>
      </c>
      <c r="G1610" t="s">
        <v>9956</v>
      </c>
    </row>
    <row r="1611" spans="1:7" x14ac:dyDescent="0.25">
      <c r="A1611">
        <v>76774172</v>
      </c>
      <c r="B1611" t="s">
        <v>11377</v>
      </c>
      <c r="C1611" t="s">
        <v>9250</v>
      </c>
      <c r="D1611" t="s">
        <v>10072</v>
      </c>
      <c r="E1611" t="s">
        <v>10073</v>
      </c>
      <c r="F1611" t="s">
        <v>3933</v>
      </c>
      <c r="G1611" t="s">
        <v>9956</v>
      </c>
    </row>
    <row r="1612" spans="1:7" x14ac:dyDescent="0.25">
      <c r="A1612">
        <v>76774324</v>
      </c>
      <c r="B1612" t="s">
        <v>11378</v>
      </c>
      <c r="C1612" t="s">
        <v>9250</v>
      </c>
      <c r="D1612" t="s">
        <v>10007</v>
      </c>
      <c r="E1612" t="s">
        <v>10075</v>
      </c>
      <c r="F1612" t="s">
        <v>3933</v>
      </c>
      <c r="G1612" t="s">
        <v>9956</v>
      </c>
    </row>
    <row r="1613" spans="1:7" x14ac:dyDescent="0.25">
      <c r="A1613">
        <v>76774324</v>
      </c>
      <c r="B1613" t="s">
        <v>11379</v>
      </c>
      <c r="C1613" t="s">
        <v>9250</v>
      </c>
      <c r="D1613" t="s">
        <v>91</v>
      </c>
      <c r="E1613" t="s">
        <v>91</v>
      </c>
      <c r="F1613" t="s">
        <v>3933</v>
      </c>
      <c r="G1613" t="s">
        <v>9956</v>
      </c>
    </row>
    <row r="1614" spans="1:7" x14ac:dyDescent="0.25">
      <c r="A1614">
        <v>76774326</v>
      </c>
      <c r="B1614" t="s">
        <v>11380</v>
      </c>
      <c r="C1614" t="s">
        <v>9250</v>
      </c>
      <c r="D1614" t="s">
        <v>9958</v>
      </c>
      <c r="E1614" t="s">
        <v>10078</v>
      </c>
      <c r="F1614" t="s">
        <v>3933</v>
      </c>
      <c r="G1614" t="s">
        <v>9956</v>
      </c>
    </row>
    <row r="1615" spans="1:7" x14ac:dyDescent="0.25">
      <c r="A1615">
        <v>76774326</v>
      </c>
      <c r="B1615" t="s">
        <v>11381</v>
      </c>
      <c r="C1615" t="s">
        <v>9250</v>
      </c>
      <c r="D1615" t="s">
        <v>9954</v>
      </c>
      <c r="E1615" t="s">
        <v>10080</v>
      </c>
      <c r="F1615" t="s">
        <v>3933</v>
      </c>
      <c r="G1615" t="s">
        <v>9956</v>
      </c>
    </row>
    <row r="1616" spans="1:7" x14ac:dyDescent="0.25">
      <c r="A1616">
        <v>76774328</v>
      </c>
      <c r="B1616" t="s">
        <v>11382</v>
      </c>
      <c r="C1616" t="s">
        <v>9250</v>
      </c>
      <c r="D1616" t="s">
        <v>9986</v>
      </c>
      <c r="E1616" t="s">
        <v>10082</v>
      </c>
      <c r="F1616" t="s">
        <v>3933</v>
      </c>
      <c r="G1616" t="s">
        <v>9956</v>
      </c>
    </row>
    <row r="1617" spans="1:7" x14ac:dyDescent="0.25">
      <c r="A1617">
        <v>76774328</v>
      </c>
      <c r="B1617" t="s">
        <v>11383</v>
      </c>
      <c r="C1617" t="s">
        <v>9250</v>
      </c>
      <c r="D1617" t="s">
        <v>9991</v>
      </c>
      <c r="E1617" t="s">
        <v>10084</v>
      </c>
      <c r="F1617" t="s">
        <v>3933</v>
      </c>
      <c r="G1617" t="s">
        <v>9956</v>
      </c>
    </row>
    <row r="1618" spans="1:7" x14ac:dyDescent="0.25">
      <c r="A1618">
        <v>76774330</v>
      </c>
      <c r="B1618" t="s">
        <v>11384</v>
      </c>
      <c r="C1618" t="s">
        <v>9250</v>
      </c>
      <c r="D1618" t="s">
        <v>91</v>
      </c>
      <c r="E1618" t="s">
        <v>91</v>
      </c>
      <c r="F1618" t="s">
        <v>3933</v>
      </c>
      <c r="G1618" t="s">
        <v>9956</v>
      </c>
    </row>
    <row r="1619" spans="1:7" x14ac:dyDescent="0.25">
      <c r="A1619">
        <v>76774330</v>
      </c>
      <c r="B1619" t="s">
        <v>11385</v>
      </c>
      <c r="C1619" t="s">
        <v>9250</v>
      </c>
      <c r="D1619" t="s">
        <v>91</v>
      </c>
      <c r="E1619" t="s">
        <v>91</v>
      </c>
      <c r="F1619" t="s">
        <v>3933</v>
      </c>
      <c r="G1619" t="s">
        <v>9956</v>
      </c>
    </row>
    <row r="1620" spans="1:7" x14ac:dyDescent="0.25">
      <c r="A1620">
        <v>76774332</v>
      </c>
      <c r="B1620" t="s">
        <v>11386</v>
      </c>
      <c r="C1620" t="s">
        <v>9250</v>
      </c>
      <c r="D1620" t="s">
        <v>10091</v>
      </c>
      <c r="E1620" t="s">
        <v>10092</v>
      </c>
      <c r="F1620" t="s">
        <v>3933</v>
      </c>
      <c r="G1620" t="s">
        <v>9956</v>
      </c>
    </row>
    <row r="1621" spans="1:7" x14ac:dyDescent="0.25">
      <c r="A1621">
        <v>76774332</v>
      </c>
      <c r="B1621" t="s">
        <v>11387</v>
      </c>
      <c r="C1621" t="s">
        <v>9250</v>
      </c>
      <c r="D1621" t="s">
        <v>10088</v>
      </c>
      <c r="E1621" t="s">
        <v>10089</v>
      </c>
      <c r="F1621" t="s">
        <v>3933</v>
      </c>
      <c r="G1621" t="s">
        <v>9956</v>
      </c>
    </row>
    <row r="1622" spans="1:7" x14ac:dyDescent="0.25">
      <c r="A1622">
        <v>76774394</v>
      </c>
      <c r="B1622" t="s">
        <v>11388</v>
      </c>
      <c r="C1622" t="s">
        <v>9250</v>
      </c>
      <c r="D1622" t="s">
        <v>91</v>
      </c>
      <c r="E1622" t="s">
        <v>91</v>
      </c>
      <c r="F1622" t="s">
        <v>3933</v>
      </c>
      <c r="G1622" t="s">
        <v>9956</v>
      </c>
    </row>
    <row r="1623" spans="1:7" x14ac:dyDescent="0.25">
      <c r="A1623">
        <v>76774394</v>
      </c>
      <c r="B1623" t="s">
        <v>11389</v>
      </c>
      <c r="C1623" t="s">
        <v>9250</v>
      </c>
      <c r="D1623" t="s">
        <v>10007</v>
      </c>
      <c r="E1623" t="s">
        <v>10543</v>
      </c>
      <c r="F1623" t="s">
        <v>3933</v>
      </c>
      <c r="G1623" t="s">
        <v>9956</v>
      </c>
    </row>
    <row r="1624" spans="1:7" x14ac:dyDescent="0.25">
      <c r="A1624">
        <v>76774396</v>
      </c>
      <c r="B1624" t="s">
        <v>11390</v>
      </c>
      <c r="C1624" t="s">
        <v>9250</v>
      </c>
      <c r="D1624" t="s">
        <v>91</v>
      </c>
      <c r="E1624" t="s">
        <v>91</v>
      </c>
      <c r="F1624" t="s">
        <v>3933</v>
      </c>
      <c r="G1624" t="s">
        <v>9956</v>
      </c>
    </row>
    <row r="1625" spans="1:7" x14ac:dyDescent="0.25">
      <c r="A1625">
        <v>76774396</v>
      </c>
      <c r="B1625" t="s">
        <v>11391</v>
      </c>
      <c r="C1625" t="s">
        <v>9250</v>
      </c>
      <c r="D1625" t="s">
        <v>91</v>
      </c>
      <c r="E1625" t="s">
        <v>91</v>
      </c>
      <c r="F1625" t="s">
        <v>3933</v>
      </c>
      <c r="G1625" t="s">
        <v>9956</v>
      </c>
    </row>
    <row r="1626" spans="1:7" x14ac:dyDescent="0.25">
      <c r="A1626">
        <v>76774548</v>
      </c>
      <c r="B1626" t="s">
        <v>11392</v>
      </c>
      <c r="C1626" t="s">
        <v>9250</v>
      </c>
      <c r="D1626" t="s">
        <v>10150</v>
      </c>
      <c r="E1626" t="s">
        <v>11393</v>
      </c>
      <c r="F1626" t="s">
        <v>3933</v>
      </c>
      <c r="G1626" t="s">
        <v>9956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62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56589</v>
      </c>
      <c r="D2">
        <v>56590</v>
      </c>
      <c r="E2">
        <v>56591</v>
      </c>
      <c r="F2">
        <v>56592</v>
      </c>
      <c r="G2">
        <v>56593</v>
      </c>
    </row>
    <row r="3" spans="1:7" x14ac:dyDescent="0.25">
      <c r="A3" s="1" t="s">
        <v>3925</v>
      </c>
      <c r="B3" s="1" t="s">
        <v>332</v>
      </c>
      <c r="C3" s="1" t="s">
        <v>11394</v>
      </c>
      <c r="D3" s="1" t="s">
        <v>11395</v>
      </c>
      <c r="E3" s="1" t="s">
        <v>11396</v>
      </c>
      <c r="F3" s="1" t="s">
        <v>11397</v>
      </c>
      <c r="G3" s="1" t="s">
        <v>11398</v>
      </c>
    </row>
    <row r="4" spans="1:7" x14ac:dyDescent="0.25">
      <c r="A4">
        <v>76772398</v>
      </c>
      <c r="B4" t="s">
        <v>11399</v>
      </c>
      <c r="C4" t="s">
        <v>11400</v>
      </c>
      <c r="D4" t="s">
        <v>91</v>
      </c>
      <c r="E4" t="s">
        <v>91</v>
      </c>
      <c r="F4" t="s">
        <v>3933</v>
      </c>
      <c r="G4" t="s">
        <v>3934</v>
      </c>
    </row>
    <row r="5" spans="1:7" x14ac:dyDescent="0.25">
      <c r="A5">
        <v>76772400</v>
      </c>
      <c r="B5" t="s">
        <v>11401</v>
      </c>
      <c r="C5" t="s">
        <v>11400</v>
      </c>
      <c r="D5" t="s">
        <v>91</v>
      </c>
      <c r="E5" t="s">
        <v>91</v>
      </c>
      <c r="F5" t="s">
        <v>3933</v>
      </c>
      <c r="G5" t="s">
        <v>3934</v>
      </c>
    </row>
    <row r="6" spans="1:7" x14ac:dyDescent="0.25">
      <c r="A6">
        <v>76772402</v>
      </c>
      <c r="B6" t="s">
        <v>11402</v>
      </c>
      <c r="C6" t="s">
        <v>11400</v>
      </c>
      <c r="D6" t="s">
        <v>91</v>
      </c>
      <c r="E6" t="s">
        <v>91</v>
      </c>
      <c r="F6" t="s">
        <v>3933</v>
      </c>
      <c r="G6" t="s">
        <v>3934</v>
      </c>
    </row>
    <row r="7" spans="1:7" x14ac:dyDescent="0.25">
      <c r="A7">
        <v>76772404</v>
      </c>
      <c r="B7" t="s">
        <v>11403</v>
      </c>
      <c r="C7" t="s">
        <v>11400</v>
      </c>
      <c r="D7" t="s">
        <v>91</v>
      </c>
      <c r="E7" t="s">
        <v>91</v>
      </c>
      <c r="F7" t="s">
        <v>3933</v>
      </c>
      <c r="G7" t="s">
        <v>3934</v>
      </c>
    </row>
    <row r="8" spans="1:7" x14ac:dyDescent="0.25">
      <c r="A8">
        <v>76772406</v>
      </c>
      <c r="B8" t="s">
        <v>11404</v>
      </c>
      <c r="C8" t="s">
        <v>11400</v>
      </c>
      <c r="D8" t="s">
        <v>91</v>
      </c>
      <c r="E8" t="s">
        <v>91</v>
      </c>
      <c r="F8" t="s">
        <v>3933</v>
      </c>
      <c r="G8" t="s">
        <v>3934</v>
      </c>
    </row>
    <row r="9" spans="1:7" x14ac:dyDescent="0.25">
      <c r="A9">
        <v>76772558</v>
      </c>
      <c r="B9" t="s">
        <v>11405</v>
      </c>
      <c r="C9" t="s">
        <v>11400</v>
      </c>
      <c r="D9" t="s">
        <v>91</v>
      </c>
      <c r="E9" t="s">
        <v>91</v>
      </c>
      <c r="F9" t="s">
        <v>3933</v>
      </c>
      <c r="G9" t="s">
        <v>3934</v>
      </c>
    </row>
    <row r="10" spans="1:7" x14ac:dyDescent="0.25">
      <c r="A10">
        <v>76772560</v>
      </c>
      <c r="B10" t="s">
        <v>11406</v>
      </c>
      <c r="C10" t="s">
        <v>11400</v>
      </c>
      <c r="D10" t="s">
        <v>91</v>
      </c>
      <c r="E10" t="s">
        <v>91</v>
      </c>
      <c r="F10" t="s">
        <v>3933</v>
      </c>
      <c r="G10" t="s">
        <v>3934</v>
      </c>
    </row>
    <row r="11" spans="1:7" x14ac:dyDescent="0.25">
      <c r="A11">
        <v>76772562</v>
      </c>
      <c r="B11" t="s">
        <v>11407</v>
      </c>
      <c r="C11" t="s">
        <v>11400</v>
      </c>
      <c r="D11" t="s">
        <v>91</v>
      </c>
      <c r="E11" t="s">
        <v>91</v>
      </c>
      <c r="F11" t="s">
        <v>3933</v>
      </c>
      <c r="G11" t="s">
        <v>3934</v>
      </c>
    </row>
    <row r="12" spans="1:7" x14ac:dyDescent="0.25">
      <c r="A12">
        <v>76772564</v>
      </c>
      <c r="B12" t="s">
        <v>11408</v>
      </c>
      <c r="C12" t="s">
        <v>11400</v>
      </c>
      <c r="D12" t="s">
        <v>91</v>
      </c>
      <c r="E12" t="s">
        <v>91</v>
      </c>
      <c r="F12" t="s">
        <v>3933</v>
      </c>
      <c r="G12" t="s">
        <v>3934</v>
      </c>
    </row>
    <row r="13" spans="1:7" x14ac:dyDescent="0.25">
      <c r="A13">
        <v>76772566</v>
      </c>
      <c r="B13" t="s">
        <v>11409</v>
      </c>
      <c r="C13" t="s">
        <v>11400</v>
      </c>
      <c r="D13" t="s">
        <v>91</v>
      </c>
      <c r="E13" t="s">
        <v>91</v>
      </c>
      <c r="F13" t="s">
        <v>3933</v>
      </c>
      <c r="G13" t="s">
        <v>3934</v>
      </c>
    </row>
    <row r="14" spans="1:7" x14ac:dyDescent="0.25">
      <c r="A14">
        <v>76772718</v>
      </c>
      <c r="B14" t="s">
        <v>11410</v>
      </c>
      <c r="C14" t="s">
        <v>11400</v>
      </c>
      <c r="D14" t="s">
        <v>91</v>
      </c>
      <c r="E14" t="s">
        <v>91</v>
      </c>
      <c r="F14" t="s">
        <v>3933</v>
      </c>
      <c r="G14" t="s">
        <v>3934</v>
      </c>
    </row>
    <row r="15" spans="1:7" x14ac:dyDescent="0.25">
      <c r="A15">
        <v>76772720</v>
      </c>
      <c r="B15" t="s">
        <v>11411</v>
      </c>
      <c r="C15" t="s">
        <v>11400</v>
      </c>
      <c r="D15" t="s">
        <v>91</v>
      </c>
      <c r="E15" t="s">
        <v>91</v>
      </c>
      <c r="F15" t="s">
        <v>3933</v>
      </c>
      <c r="G15" t="s">
        <v>3934</v>
      </c>
    </row>
    <row r="16" spans="1:7" x14ac:dyDescent="0.25">
      <c r="A16">
        <v>76772722</v>
      </c>
      <c r="B16" t="s">
        <v>11412</v>
      </c>
      <c r="C16" t="s">
        <v>11400</v>
      </c>
      <c r="D16" t="s">
        <v>91</v>
      </c>
      <c r="E16" t="s">
        <v>91</v>
      </c>
      <c r="F16" t="s">
        <v>3933</v>
      </c>
      <c r="G16" t="s">
        <v>3934</v>
      </c>
    </row>
    <row r="17" spans="1:7" x14ac:dyDescent="0.25">
      <c r="A17">
        <v>76772724</v>
      </c>
      <c r="B17" t="s">
        <v>11413</v>
      </c>
      <c r="C17" t="s">
        <v>11400</v>
      </c>
      <c r="D17" t="s">
        <v>91</v>
      </c>
      <c r="E17" t="s">
        <v>91</v>
      </c>
      <c r="F17" t="s">
        <v>3933</v>
      </c>
      <c r="G17" t="s">
        <v>3934</v>
      </c>
    </row>
    <row r="18" spans="1:7" x14ac:dyDescent="0.25">
      <c r="A18">
        <v>76772726</v>
      </c>
      <c r="B18" t="s">
        <v>11414</v>
      </c>
      <c r="C18" t="s">
        <v>11400</v>
      </c>
      <c r="D18" t="s">
        <v>91</v>
      </c>
      <c r="E18" t="s">
        <v>91</v>
      </c>
      <c r="F18" t="s">
        <v>3933</v>
      </c>
      <c r="G18" t="s">
        <v>3934</v>
      </c>
    </row>
    <row r="19" spans="1:7" x14ac:dyDescent="0.25">
      <c r="A19">
        <v>76772878</v>
      </c>
      <c r="B19" t="s">
        <v>11415</v>
      </c>
      <c r="C19" t="s">
        <v>11400</v>
      </c>
      <c r="D19" t="s">
        <v>91</v>
      </c>
      <c r="E19" t="s">
        <v>91</v>
      </c>
      <c r="F19" t="s">
        <v>3933</v>
      </c>
      <c r="G19" t="s">
        <v>3934</v>
      </c>
    </row>
    <row r="20" spans="1:7" x14ac:dyDescent="0.25">
      <c r="A20">
        <v>76772880</v>
      </c>
      <c r="B20" t="s">
        <v>11416</v>
      </c>
      <c r="C20" t="s">
        <v>11400</v>
      </c>
      <c r="D20" t="s">
        <v>91</v>
      </c>
      <c r="E20" t="s">
        <v>91</v>
      </c>
      <c r="F20" t="s">
        <v>3933</v>
      </c>
      <c r="G20" t="s">
        <v>3934</v>
      </c>
    </row>
    <row r="21" spans="1:7" x14ac:dyDescent="0.25">
      <c r="A21">
        <v>76772882</v>
      </c>
      <c r="B21" t="s">
        <v>11417</v>
      </c>
      <c r="C21" t="s">
        <v>11400</v>
      </c>
      <c r="D21" t="s">
        <v>91</v>
      </c>
      <c r="E21" t="s">
        <v>91</v>
      </c>
      <c r="F21" t="s">
        <v>3933</v>
      </c>
      <c r="G21" t="s">
        <v>3934</v>
      </c>
    </row>
    <row r="22" spans="1:7" x14ac:dyDescent="0.25">
      <c r="A22">
        <v>76772884</v>
      </c>
      <c r="B22" t="s">
        <v>11418</v>
      </c>
      <c r="C22" t="s">
        <v>11400</v>
      </c>
      <c r="D22" t="s">
        <v>91</v>
      </c>
      <c r="E22" t="s">
        <v>91</v>
      </c>
      <c r="F22" t="s">
        <v>3933</v>
      </c>
      <c r="G22" t="s">
        <v>3934</v>
      </c>
    </row>
    <row r="23" spans="1:7" x14ac:dyDescent="0.25">
      <c r="A23">
        <v>76772886</v>
      </c>
      <c r="B23" t="s">
        <v>11419</v>
      </c>
      <c r="C23" t="s">
        <v>11400</v>
      </c>
      <c r="D23" t="s">
        <v>91</v>
      </c>
      <c r="E23" t="s">
        <v>91</v>
      </c>
      <c r="F23" t="s">
        <v>3933</v>
      </c>
      <c r="G23" t="s">
        <v>3934</v>
      </c>
    </row>
    <row r="24" spans="1:7" x14ac:dyDescent="0.25">
      <c r="A24">
        <v>76772408</v>
      </c>
      <c r="B24" t="s">
        <v>11420</v>
      </c>
      <c r="C24" t="s">
        <v>11400</v>
      </c>
      <c r="D24" t="s">
        <v>91</v>
      </c>
      <c r="E24" t="s">
        <v>91</v>
      </c>
      <c r="F24" t="s">
        <v>3933</v>
      </c>
      <c r="G24" t="s">
        <v>3934</v>
      </c>
    </row>
    <row r="25" spans="1:7" x14ac:dyDescent="0.25">
      <c r="A25">
        <v>76772410</v>
      </c>
      <c r="B25" t="s">
        <v>11421</v>
      </c>
      <c r="C25" t="s">
        <v>11400</v>
      </c>
      <c r="D25" t="s">
        <v>91</v>
      </c>
      <c r="E25" t="s">
        <v>91</v>
      </c>
      <c r="F25" t="s">
        <v>3933</v>
      </c>
      <c r="G25" t="s">
        <v>3934</v>
      </c>
    </row>
    <row r="26" spans="1:7" x14ac:dyDescent="0.25">
      <c r="A26">
        <v>76772412</v>
      </c>
      <c r="B26" t="s">
        <v>11422</v>
      </c>
      <c r="C26" t="s">
        <v>11400</v>
      </c>
      <c r="D26" t="s">
        <v>91</v>
      </c>
      <c r="E26" t="s">
        <v>91</v>
      </c>
      <c r="F26" t="s">
        <v>3933</v>
      </c>
      <c r="G26" t="s">
        <v>3934</v>
      </c>
    </row>
    <row r="27" spans="1:7" x14ac:dyDescent="0.25">
      <c r="A27">
        <v>76772414</v>
      </c>
      <c r="B27" t="s">
        <v>11423</v>
      </c>
      <c r="C27" t="s">
        <v>11400</v>
      </c>
      <c r="D27" t="s">
        <v>91</v>
      </c>
      <c r="E27" t="s">
        <v>91</v>
      </c>
      <c r="F27" t="s">
        <v>3933</v>
      </c>
      <c r="G27" t="s">
        <v>3934</v>
      </c>
    </row>
    <row r="28" spans="1:7" x14ac:dyDescent="0.25">
      <c r="A28">
        <v>76772416</v>
      </c>
      <c r="B28" t="s">
        <v>11424</v>
      </c>
      <c r="C28" t="s">
        <v>11400</v>
      </c>
      <c r="D28" t="s">
        <v>91</v>
      </c>
      <c r="E28" t="s">
        <v>91</v>
      </c>
      <c r="F28" t="s">
        <v>3933</v>
      </c>
      <c r="G28" t="s">
        <v>3934</v>
      </c>
    </row>
    <row r="29" spans="1:7" x14ac:dyDescent="0.25">
      <c r="A29">
        <v>76772568</v>
      </c>
      <c r="B29" t="s">
        <v>11425</v>
      </c>
      <c r="C29" t="s">
        <v>11400</v>
      </c>
      <c r="D29" t="s">
        <v>91</v>
      </c>
      <c r="E29" t="s">
        <v>91</v>
      </c>
      <c r="F29" t="s">
        <v>3933</v>
      </c>
      <c r="G29" t="s">
        <v>3934</v>
      </c>
    </row>
    <row r="30" spans="1:7" x14ac:dyDescent="0.25">
      <c r="A30">
        <v>76772570</v>
      </c>
      <c r="B30" t="s">
        <v>11426</v>
      </c>
      <c r="C30" t="s">
        <v>11400</v>
      </c>
      <c r="D30" t="s">
        <v>91</v>
      </c>
      <c r="E30" t="s">
        <v>91</v>
      </c>
      <c r="F30" t="s">
        <v>3933</v>
      </c>
      <c r="G30" t="s">
        <v>3934</v>
      </c>
    </row>
    <row r="31" spans="1:7" x14ac:dyDescent="0.25">
      <c r="A31">
        <v>76772572</v>
      </c>
      <c r="B31" t="s">
        <v>11427</v>
      </c>
      <c r="C31" t="s">
        <v>11400</v>
      </c>
      <c r="D31" t="s">
        <v>91</v>
      </c>
      <c r="E31" t="s">
        <v>91</v>
      </c>
      <c r="F31" t="s">
        <v>3933</v>
      </c>
      <c r="G31" t="s">
        <v>3934</v>
      </c>
    </row>
    <row r="32" spans="1:7" x14ac:dyDescent="0.25">
      <c r="A32">
        <v>76772574</v>
      </c>
      <c r="B32" t="s">
        <v>11428</v>
      </c>
      <c r="C32" t="s">
        <v>11400</v>
      </c>
      <c r="D32" t="s">
        <v>91</v>
      </c>
      <c r="E32" t="s">
        <v>91</v>
      </c>
      <c r="F32" t="s">
        <v>3933</v>
      </c>
      <c r="G32" t="s">
        <v>3934</v>
      </c>
    </row>
    <row r="33" spans="1:7" x14ac:dyDescent="0.25">
      <c r="A33">
        <v>76772576</v>
      </c>
      <c r="B33" t="s">
        <v>11429</v>
      </c>
      <c r="C33" t="s">
        <v>11400</v>
      </c>
      <c r="D33" t="s">
        <v>91</v>
      </c>
      <c r="E33" t="s">
        <v>91</v>
      </c>
      <c r="F33" t="s">
        <v>3933</v>
      </c>
      <c r="G33" t="s">
        <v>3934</v>
      </c>
    </row>
    <row r="34" spans="1:7" x14ac:dyDescent="0.25">
      <c r="A34">
        <v>76772728</v>
      </c>
      <c r="B34" t="s">
        <v>11430</v>
      </c>
      <c r="C34" t="s">
        <v>11400</v>
      </c>
      <c r="D34" t="s">
        <v>91</v>
      </c>
      <c r="E34" t="s">
        <v>91</v>
      </c>
      <c r="F34" t="s">
        <v>3933</v>
      </c>
      <c r="G34" t="s">
        <v>3934</v>
      </c>
    </row>
    <row r="35" spans="1:7" x14ac:dyDescent="0.25">
      <c r="A35">
        <v>76772730</v>
      </c>
      <c r="B35" t="s">
        <v>11431</v>
      </c>
      <c r="C35" t="s">
        <v>11400</v>
      </c>
      <c r="D35" t="s">
        <v>91</v>
      </c>
      <c r="E35" t="s">
        <v>91</v>
      </c>
      <c r="F35" t="s">
        <v>3933</v>
      </c>
      <c r="G35" t="s">
        <v>3934</v>
      </c>
    </row>
    <row r="36" spans="1:7" x14ac:dyDescent="0.25">
      <c r="A36">
        <v>76772732</v>
      </c>
      <c r="B36" t="s">
        <v>11432</v>
      </c>
      <c r="C36" t="s">
        <v>11400</v>
      </c>
      <c r="D36" t="s">
        <v>91</v>
      </c>
      <c r="E36" t="s">
        <v>91</v>
      </c>
      <c r="F36" t="s">
        <v>3933</v>
      </c>
      <c r="G36" t="s">
        <v>3934</v>
      </c>
    </row>
    <row r="37" spans="1:7" x14ac:dyDescent="0.25">
      <c r="A37">
        <v>76772734</v>
      </c>
      <c r="B37" t="s">
        <v>11433</v>
      </c>
      <c r="C37" t="s">
        <v>11400</v>
      </c>
      <c r="D37" t="s">
        <v>91</v>
      </c>
      <c r="E37" t="s">
        <v>91</v>
      </c>
      <c r="F37" t="s">
        <v>3933</v>
      </c>
      <c r="G37" t="s">
        <v>3934</v>
      </c>
    </row>
    <row r="38" spans="1:7" x14ac:dyDescent="0.25">
      <c r="A38">
        <v>76772736</v>
      </c>
      <c r="B38" t="s">
        <v>11434</v>
      </c>
      <c r="C38" t="s">
        <v>11400</v>
      </c>
      <c r="D38" t="s">
        <v>91</v>
      </c>
      <c r="E38" t="s">
        <v>91</v>
      </c>
      <c r="F38" t="s">
        <v>3933</v>
      </c>
      <c r="G38" t="s">
        <v>3934</v>
      </c>
    </row>
    <row r="39" spans="1:7" x14ac:dyDescent="0.25">
      <c r="A39">
        <v>76772888</v>
      </c>
      <c r="B39" t="s">
        <v>11435</v>
      </c>
      <c r="C39" t="s">
        <v>11400</v>
      </c>
      <c r="D39" t="s">
        <v>91</v>
      </c>
      <c r="E39" t="s">
        <v>91</v>
      </c>
      <c r="F39" t="s">
        <v>3933</v>
      </c>
      <c r="G39" t="s">
        <v>3934</v>
      </c>
    </row>
    <row r="40" spans="1:7" x14ac:dyDescent="0.25">
      <c r="A40">
        <v>76772890</v>
      </c>
      <c r="B40" t="s">
        <v>11436</v>
      </c>
      <c r="C40" t="s">
        <v>11400</v>
      </c>
      <c r="D40" t="s">
        <v>91</v>
      </c>
      <c r="E40" t="s">
        <v>91</v>
      </c>
      <c r="F40" t="s">
        <v>3933</v>
      </c>
      <c r="G40" t="s">
        <v>3934</v>
      </c>
    </row>
    <row r="41" spans="1:7" x14ac:dyDescent="0.25">
      <c r="A41">
        <v>76772892</v>
      </c>
      <c r="B41" t="s">
        <v>11437</v>
      </c>
      <c r="C41" t="s">
        <v>11400</v>
      </c>
      <c r="D41" t="s">
        <v>91</v>
      </c>
      <c r="E41" t="s">
        <v>91</v>
      </c>
      <c r="F41" t="s">
        <v>3933</v>
      </c>
      <c r="G41" t="s">
        <v>3934</v>
      </c>
    </row>
    <row r="42" spans="1:7" x14ac:dyDescent="0.25">
      <c r="A42">
        <v>76772894</v>
      </c>
      <c r="B42" t="s">
        <v>11438</v>
      </c>
      <c r="C42" t="s">
        <v>11400</v>
      </c>
      <c r="D42" t="s">
        <v>91</v>
      </c>
      <c r="E42" t="s">
        <v>91</v>
      </c>
      <c r="F42" t="s">
        <v>3933</v>
      </c>
      <c r="G42" t="s">
        <v>3934</v>
      </c>
    </row>
    <row r="43" spans="1:7" x14ac:dyDescent="0.25">
      <c r="A43">
        <v>76772896</v>
      </c>
      <c r="B43" t="s">
        <v>11439</v>
      </c>
      <c r="C43" t="s">
        <v>11400</v>
      </c>
      <c r="D43" t="s">
        <v>91</v>
      </c>
      <c r="E43" t="s">
        <v>91</v>
      </c>
      <c r="F43" t="s">
        <v>3933</v>
      </c>
      <c r="G43" t="s">
        <v>3934</v>
      </c>
    </row>
    <row r="44" spans="1:7" x14ac:dyDescent="0.25">
      <c r="A44">
        <v>76772418</v>
      </c>
      <c r="B44" t="s">
        <v>11440</v>
      </c>
      <c r="C44" t="s">
        <v>11400</v>
      </c>
      <c r="D44" t="s">
        <v>91</v>
      </c>
      <c r="E44" t="s">
        <v>91</v>
      </c>
      <c r="F44" t="s">
        <v>3933</v>
      </c>
      <c r="G44" t="s">
        <v>3934</v>
      </c>
    </row>
    <row r="45" spans="1:7" x14ac:dyDescent="0.25">
      <c r="A45">
        <v>76772420</v>
      </c>
      <c r="B45" t="s">
        <v>11441</v>
      </c>
      <c r="C45" t="s">
        <v>11400</v>
      </c>
      <c r="D45" t="s">
        <v>91</v>
      </c>
      <c r="E45" t="s">
        <v>91</v>
      </c>
      <c r="F45" t="s">
        <v>3933</v>
      </c>
      <c r="G45" t="s">
        <v>3934</v>
      </c>
    </row>
    <row r="46" spans="1:7" x14ac:dyDescent="0.25">
      <c r="A46">
        <v>76772422</v>
      </c>
      <c r="B46" t="s">
        <v>11442</v>
      </c>
      <c r="C46" t="s">
        <v>11400</v>
      </c>
      <c r="D46" t="s">
        <v>91</v>
      </c>
      <c r="E46" t="s">
        <v>91</v>
      </c>
      <c r="F46" t="s">
        <v>3933</v>
      </c>
      <c r="G46" t="s">
        <v>3934</v>
      </c>
    </row>
    <row r="47" spans="1:7" x14ac:dyDescent="0.25">
      <c r="A47">
        <v>76772424</v>
      </c>
      <c r="B47" t="s">
        <v>11443</v>
      </c>
      <c r="C47" t="s">
        <v>11400</v>
      </c>
      <c r="D47" t="s">
        <v>91</v>
      </c>
      <c r="E47" t="s">
        <v>91</v>
      </c>
      <c r="F47" t="s">
        <v>3933</v>
      </c>
      <c r="G47" t="s">
        <v>3934</v>
      </c>
    </row>
    <row r="48" spans="1:7" x14ac:dyDescent="0.25">
      <c r="A48">
        <v>76772426</v>
      </c>
      <c r="B48" t="s">
        <v>11444</v>
      </c>
      <c r="C48" t="s">
        <v>11400</v>
      </c>
      <c r="D48" t="s">
        <v>91</v>
      </c>
      <c r="E48" t="s">
        <v>91</v>
      </c>
      <c r="F48" t="s">
        <v>3933</v>
      </c>
      <c r="G48" t="s">
        <v>3934</v>
      </c>
    </row>
    <row r="49" spans="1:7" x14ac:dyDescent="0.25">
      <c r="A49">
        <v>76772578</v>
      </c>
      <c r="B49" t="s">
        <v>11445</v>
      </c>
      <c r="C49" t="s">
        <v>11400</v>
      </c>
      <c r="D49" t="s">
        <v>91</v>
      </c>
      <c r="E49" t="s">
        <v>91</v>
      </c>
      <c r="F49" t="s">
        <v>3933</v>
      </c>
      <c r="G49" t="s">
        <v>3934</v>
      </c>
    </row>
    <row r="50" spans="1:7" x14ac:dyDescent="0.25">
      <c r="A50">
        <v>76772580</v>
      </c>
      <c r="B50" t="s">
        <v>11446</v>
      </c>
      <c r="C50" t="s">
        <v>11400</v>
      </c>
      <c r="D50" t="s">
        <v>91</v>
      </c>
      <c r="E50" t="s">
        <v>91</v>
      </c>
      <c r="F50" t="s">
        <v>3933</v>
      </c>
      <c r="G50" t="s">
        <v>3934</v>
      </c>
    </row>
    <row r="51" spans="1:7" x14ac:dyDescent="0.25">
      <c r="A51">
        <v>76772582</v>
      </c>
      <c r="B51" t="s">
        <v>11447</v>
      </c>
      <c r="C51" t="s">
        <v>11400</v>
      </c>
      <c r="D51" t="s">
        <v>91</v>
      </c>
      <c r="E51" t="s">
        <v>91</v>
      </c>
      <c r="F51" t="s">
        <v>3933</v>
      </c>
      <c r="G51" t="s">
        <v>3934</v>
      </c>
    </row>
    <row r="52" spans="1:7" x14ac:dyDescent="0.25">
      <c r="A52">
        <v>76772584</v>
      </c>
      <c r="B52" t="s">
        <v>11448</v>
      </c>
      <c r="C52" t="s">
        <v>11400</v>
      </c>
      <c r="D52" t="s">
        <v>91</v>
      </c>
      <c r="E52" t="s">
        <v>91</v>
      </c>
      <c r="F52" t="s">
        <v>3933</v>
      </c>
      <c r="G52" t="s">
        <v>3934</v>
      </c>
    </row>
    <row r="53" spans="1:7" x14ac:dyDescent="0.25">
      <c r="A53">
        <v>76772586</v>
      </c>
      <c r="B53" t="s">
        <v>11449</v>
      </c>
      <c r="C53" t="s">
        <v>11400</v>
      </c>
      <c r="D53" t="s">
        <v>91</v>
      </c>
      <c r="E53" t="s">
        <v>91</v>
      </c>
      <c r="F53" t="s">
        <v>3933</v>
      </c>
      <c r="G53" t="s">
        <v>3934</v>
      </c>
    </row>
    <row r="54" spans="1:7" x14ac:dyDescent="0.25">
      <c r="A54">
        <v>76772738</v>
      </c>
      <c r="B54" t="s">
        <v>11450</v>
      </c>
      <c r="C54" t="s">
        <v>11400</v>
      </c>
      <c r="D54" t="s">
        <v>91</v>
      </c>
      <c r="E54" t="s">
        <v>91</v>
      </c>
      <c r="F54" t="s">
        <v>3933</v>
      </c>
      <c r="G54" t="s">
        <v>3934</v>
      </c>
    </row>
    <row r="55" spans="1:7" x14ac:dyDescent="0.25">
      <c r="A55">
        <v>76772740</v>
      </c>
      <c r="B55" t="s">
        <v>11451</v>
      </c>
      <c r="C55" t="s">
        <v>11400</v>
      </c>
      <c r="D55" t="s">
        <v>91</v>
      </c>
      <c r="E55" t="s">
        <v>91</v>
      </c>
      <c r="F55" t="s">
        <v>3933</v>
      </c>
      <c r="G55" t="s">
        <v>3934</v>
      </c>
    </row>
    <row r="56" spans="1:7" x14ac:dyDescent="0.25">
      <c r="A56">
        <v>76772742</v>
      </c>
      <c r="B56" t="s">
        <v>11452</v>
      </c>
      <c r="C56" t="s">
        <v>11400</v>
      </c>
      <c r="D56" t="s">
        <v>91</v>
      </c>
      <c r="E56" t="s">
        <v>91</v>
      </c>
      <c r="F56" t="s">
        <v>3933</v>
      </c>
      <c r="G56" t="s">
        <v>3934</v>
      </c>
    </row>
    <row r="57" spans="1:7" x14ac:dyDescent="0.25">
      <c r="A57">
        <v>76772744</v>
      </c>
      <c r="B57" t="s">
        <v>11453</v>
      </c>
      <c r="C57" t="s">
        <v>11400</v>
      </c>
      <c r="D57" t="s">
        <v>91</v>
      </c>
      <c r="E57" t="s">
        <v>91</v>
      </c>
      <c r="F57" t="s">
        <v>3933</v>
      </c>
      <c r="G57" t="s">
        <v>3934</v>
      </c>
    </row>
    <row r="58" spans="1:7" x14ac:dyDescent="0.25">
      <c r="A58">
        <v>76772746</v>
      </c>
      <c r="B58" t="s">
        <v>11454</v>
      </c>
      <c r="C58" t="s">
        <v>11400</v>
      </c>
      <c r="D58" t="s">
        <v>91</v>
      </c>
      <c r="E58" t="s">
        <v>91</v>
      </c>
      <c r="F58" t="s">
        <v>3933</v>
      </c>
      <c r="G58" t="s">
        <v>3934</v>
      </c>
    </row>
    <row r="59" spans="1:7" x14ac:dyDescent="0.25">
      <c r="A59">
        <v>76772898</v>
      </c>
      <c r="B59" t="s">
        <v>11455</v>
      </c>
      <c r="C59" t="s">
        <v>11400</v>
      </c>
      <c r="D59" t="s">
        <v>91</v>
      </c>
      <c r="E59" t="s">
        <v>91</v>
      </c>
      <c r="F59" t="s">
        <v>3933</v>
      </c>
      <c r="G59" t="s">
        <v>3934</v>
      </c>
    </row>
    <row r="60" spans="1:7" x14ac:dyDescent="0.25">
      <c r="A60">
        <v>76772900</v>
      </c>
      <c r="B60" t="s">
        <v>11456</v>
      </c>
      <c r="C60" t="s">
        <v>11400</v>
      </c>
      <c r="D60" t="s">
        <v>91</v>
      </c>
      <c r="E60" t="s">
        <v>91</v>
      </c>
      <c r="F60" t="s">
        <v>3933</v>
      </c>
      <c r="G60" t="s">
        <v>3934</v>
      </c>
    </row>
    <row r="61" spans="1:7" x14ac:dyDescent="0.25">
      <c r="A61">
        <v>76772902</v>
      </c>
      <c r="B61" t="s">
        <v>11457</v>
      </c>
      <c r="C61" t="s">
        <v>11400</v>
      </c>
      <c r="D61" t="s">
        <v>91</v>
      </c>
      <c r="E61" t="s">
        <v>91</v>
      </c>
      <c r="F61" t="s">
        <v>3933</v>
      </c>
      <c r="G61" t="s">
        <v>3934</v>
      </c>
    </row>
    <row r="62" spans="1:7" x14ac:dyDescent="0.25">
      <c r="A62">
        <v>76772904</v>
      </c>
      <c r="B62" t="s">
        <v>11458</v>
      </c>
      <c r="C62" t="s">
        <v>11400</v>
      </c>
      <c r="D62" t="s">
        <v>91</v>
      </c>
      <c r="E62" t="s">
        <v>91</v>
      </c>
      <c r="F62" t="s">
        <v>3933</v>
      </c>
      <c r="G62" t="s">
        <v>3934</v>
      </c>
    </row>
    <row r="63" spans="1:7" x14ac:dyDescent="0.25">
      <c r="A63">
        <v>76772906</v>
      </c>
      <c r="B63" t="s">
        <v>11459</v>
      </c>
      <c r="C63" t="s">
        <v>11400</v>
      </c>
      <c r="D63" t="s">
        <v>91</v>
      </c>
      <c r="E63" t="s">
        <v>91</v>
      </c>
      <c r="F63" t="s">
        <v>3933</v>
      </c>
      <c r="G63" t="s">
        <v>3934</v>
      </c>
    </row>
    <row r="64" spans="1:7" x14ac:dyDescent="0.25">
      <c r="A64">
        <v>76772428</v>
      </c>
      <c r="B64" t="s">
        <v>11460</v>
      </c>
      <c r="C64" t="s">
        <v>11400</v>
      </c>
      <c r="D64" t="s">
        <v>91</v>
      </c>
      <c r="E64" t="s">
        <v>91</v>
      </c>
      <c r="F64" t="s">
        <v>3933</v>
      </c>
      <c r="G64" t="s">
        <v>3934</v>
      </c>
    </row>
    <row r="65" spans="1:7" x14ac:dyDescent="0.25">
      <c r="A65">
        <v>76772430</v>
      </c>
      <c r="B65" t="s">
        <v>11461</v>
      </c>
      <c r="C65" t="s">
        <v>11400</v>
      </c>
      <c r="D65" t="s">
        <v>91</v>
      </c>
      <c r="E65" t="s">
        <v>91</v>
      </c>
      <c r="F65" t="s">
        <v>3933</v>
      </c>
      <c r="G65" t="s">
        <v>3934</v>
      </c>
    </row>
    <row r="66" spans="1:7" x14ac:dyDescent="0.25">
      <c r="A66">
        <v>76772432</v>
      </c>
      <c r="B66" t="s">
        <v>11462</v>
      </c>
      <c r="C66" t="s">
        <v>11400</v>
      </c>
      <c r="D66" t="s">
        <v>91</v>
      </c>
      <c r="E66" t="s">
        <v>91</v>
      </c>
      <c r="F66" t="s">
        <v>3933</v>
      </c>
      <c r="G66" t="s">
        <v>3934</v>
      </c>
    </row>
    <row r="67" spans="1:7" x14ac:dyDescent="0.25">
      <c r="A67">
        <v>76772434</v>
      </c>
      <c r="B67" t="s">
        <v>11463</v>
      </c>
      <c r="C67" t="s">
        <v>11400</v>
      </c>
      <c r="D67" t="s">
        <v>91</v>
      </c>
      <c r="E67" t="s">
        <v>91</v>
      </c>
      <c r="F67" t="s">
        <v>3933</v>
      </c>
      <c r="G67" t="s">
        <v>3934</v>
      </c>
    </row>
    <row r="68" spans="1:7" x14ac:dyDescent="0.25">
      <c r="A68">
        <v>76772436</v>
      </c>
      <c r="B68" t="s">
        <v>11464</v>
      </c>
      <c r="C68" t="s">
        <v>11400</v>
      </c>
      <c r="D68" t="s">
        <v>91</v>
      </c>
      <c r="E68" t="s">
        <v>91</v>
      </c>
      <c r="F68" t="s">
        <v>3933</v>
      </c>
      <c r="G68" t="s">
        <v>3934</v>
      </c>
    </row>
    <row r="69" spans="1:7" x14ac:dyDescent="0.25">
      <c r="A69">
        <v>76772588</v>
      </c>
      <c r="B69" t="s">
        <v>11465</v>
      </c>
      <c r="C69" t="s">
        <v>11400</v>
      </c>
      <c r="D69" t="s">
        <v>91</v>
      </c>
      <c r="E69" t="s">
        <v>91</v>
      </c>
      <c r="F69" t="s">
        <v>3933</v>
      </c>
      <c r="G69" t="s">
        <v>3934</v>
      </c>
    </row>
    <row r="70" spans="1:7" x14ac:dyDescent="0.25">
      <c r="A70">
        <v>76772590</v>
      </c>
      <c r="B70" t="s">
        <v>11466</v>
      </c>
      <c r="C70" t="s">
        <v>11400</v>
      </c>
      <c r="D70" t="s">
        <v>91</v>
      </c>
      <c r="E70" t="s">
        <v>91</v>
      </c>
      <c r="F70" t="s">
        <v>3933</v>
      </c>
      <c r="G70" t="s">
        <v>3934</v>
      </c>
    </row>
    <row r="71" spans="1:7" x14ac:dyDescent="0.25">
      <c r="A71">
        <v>76772592</v>
      </c>
      <c r="B71" t="s">
        <v>11467</v>
      </c>
      <c r="C71" t="s">
        <v>11400</v>
      </c>
      <c r="D71" t="s">
        <v>91</v>
      </c>
      <c r="E71" t="s">
        <v>91</v>
      </c>
      <c r="F71" t="s">
        <v>3933</v>
      </c>
      <c r="G71" t="s">
        <v>3934</v>
      </c>
    </row>
    <row r="72" spans="1:7" x14ac:dyDescent="0.25">
      <c r="A72">
        <v>76772594</v>
      </c>
      <c r="B72" t="s">
        <v>11468</v>
      </c>
      <c r="C72" t="s">
        <v>11400</v>
      </c>
      <c r="D72" t="s">
        <v>91</v>
      </c>
      <c r="E72" t="s">
        <v>91</v>
      </c>
      <c r="F72" t="s">
        <v>3933</v>
      </c>
      <c r="G72" t="s">
        <v>3934</v>
      </c>
    </row>
    <row r="73" spans="1:7" x14ac:dyDescent="0.25">
      <c r="A73">
        <v>76772596</v>
      </c>
      <c r="B73" t="s">
        <v>11469</v>
      </c>
      <c r="C73" t="s">
        <v>11400</v>
      </c>
      <c r="D73" t="s">
        <v>91</v>
      </c>
      <c r="E73" t="s">
        <v>91</v>
      </c>
      <c r="F73" t="s">
        <v>3933</v>
      </c>
      <c r="G73" t="s">
        <v>3934</v>
      </c>
    </row>
    <row r="74" spans="1:7" x14ac:dyDescent="0.25">
      <c r="A74">
        <v>76772748</v>
      </c>
      <c r="B74" t="s">
        <v>11470</v>
      </c>
      <c r="C74" t="s">
        <v>11400</v>
      </c>
      <c r="D74" t="s">
        <v>91</v>
      </c>
      <c r="E74" t="s">
        <v>91</v>
      </c>
      <c r="F74" t="s">
        <v>3933</v>
      </c>
      <c r="G74" t="s">
        <v>3934</v>
      </c>
    </row>
    <row r="75" spans="1:7" x14ac:dyDescent="0.25">
      <c r="A75">
        <v>76772750</v>
      </c>
      <c r="B75" t="s">
        <v>11471</v>
      </c>
      <c r="C75" t="s">
        <v>11400</v>
      </c>
      <c r="D75" t="s">
        <v>91</v>
      </c>
      <c r="E75" t="s">
        <v>91</v>
      </c>
      <c r="F75" t="s">
        <v>3933</v>
      </c>
      <c r="G75" t="s">
        <v>3934</v>
      </c>
    </row>
    <row r="76" spans="1:7" x14ac:dyDescent="0.25">
      <c r="A76">
        <v>76772752</v>
      </c>
      <c r="B76" t="s">
        <v>11472</v>
      </c>
      <c r="C76" t="s">
        <v>11400</v>
      </c>
      <c r="D76" t="s">
        <v>91</v>
      </c>
      <c r="E76" t="s">
        <v>91</v>
      </c>
      <c r="F76" t="s">
        <v>3933</v>
      </c>
      <c r="G76" t="s">
        <v>3934</v>
      </c>
    </row>
    <row r="77" spans="1:7" x14ac:dyDescent="0.25">
      <c r="A77">
        <v>76772754</v>
      </c>
      <c r="B77" t="s">
        <v>11473</v>
      </c>
      <c r="C77" t="s">
        <v>11400</v>
      </c>
      <c r="D77" t="s">
        <v>91</v>
      </c>
      <c r="E77" t="s">
        <v>91</v>
      </c>
      <c r="F77" t="s">
        <v>3933</v>
      </c>
      <c r="G77" t="s">
        <v>3934</v>
      </c>
    </row>
    <row r="78" spans="1:7" x14ac:dyDescent="0.25">
      <c r="A78">
        <v>76772756</v>
      </c>
      <c r="B78" t="s">
        <v>11474</v>
      </c>
      <c r="C78" t="s">
        <v>11400</v>
      </c>
      <c r="D78" t="s">
        <v>91</v>
      </c>
      <c r="E78" t="s">
        <v>91</v>
      </c>
      <c r="F78" t="s">
        <v>3933</v>
      </c>
      <c r="G78" t="s">
        <v>3934</v>
      </c>
    </row>
    <row r="79" spans="1:7" x14ac:dyDescent="0.25">
      <c r="A79">
        <v>76772908</v>
      </c>
      <c r="B79" t="s">
        <v>11475</v>
      </c>
      <c r="C79" t="s">
        <v>11400</v>
      </c>
      <c r="D79" t="s">
        <v>91</v>
      </c>
      <c r="E79" t="s">
        <v>91</v>
      </c>
      <c r="F79" t="s">
        <v>3933</v>
      </c>
      <c r="G79" t="s">
        <v>3934</v>
      </c>
    </row>
    <row r="80" spans="1:7" x14ac:dyDescent="0.25">
      <c r="A80">
        <v>76772910</v>
      </c>
      <c r="B80" t="s">
        <v>11476</v>
      </c>
      <c r="C80" t="s">
        <v>11400</v>
      </c>
      <c r="D80" t="s">
        <v>91</v>
      </c>
      <c r="E80" t="s">
        <v>91</v>
      </c>
      <c r="F80" t="s">
        <v>3933</v>
      </c>
      <c r="G80" t="s">
        <v>3934</v>
      </c>
    </row>
    <row r="81" spans="1:7" x14ac:dyDescent="0.25">
      <c r="A81">
        <v>76772912</v>
      </c>
      <c r="B81" t="s">
        <v>11477</v>
      </c>
      <c r="C81" t="s">
        <v>11400</v>
      </c>
      <c r="D81" t="s">
        <v>91</v>
      </c>
      <c r="E81" t="s">
        <v>91</v>
      </c>
      <c r="F81" t="s">
        <v>3933</v>
      </c>
      <c r="G81" t="s">
        <v>3934</v>
      </c>
    </row>
    <row r="82" spans="1:7" x14ac:dyDescent="0.25">
      <c r="A82">
        <v>76772914</v>
      </c>
      <c r="B82" t="s">
        <v>11478</v>
      </c>
      <c r="C82" t="s">
        <v>11400</v>
      </c>
      <c r="D82" t="s">
        <v>91</v>
      </c>
      <c r="E82" t="s">
        <v>91</v>
      </c>
      <c r="F82" t="s">
        <v>3933</v>
      </c>
      <c r="G82" t="s">
        <v>3934</v>
      </c>
    </row>
    <row r="83" spans="1:7" x14ac:dyDescent="0.25">
      <c r="A83">
        <v>76772916</v>
      </c>
      <c r="B83" t="s">
        <v>11479</v>
      </c>
      <c r="C83" t="s">
        <v>11400</v>
      </c>
      <c r="D83" t="s">
        <v>91</v>
      </c>
      <c r="E83" t="s">
        <v>91</v>
      </c>
      <c r="F83" t="s">
        <v>3933</v>
      </c>
      <c r="G83" t="s">
        <v>3934</v>
      </c>
    </row>
    <row r="84" spans="1:7" x14ac:dyDescent="0.25">
      <c r="A84">
        <v>76772438</v>
      </c>
      <c r="B84" t="s">
        <v>11480</v>
      </c>
      <c r="C84" t="s">
        <v>11400</v>
      </c>
      <c r="D84" t="s">
        <v>91</v>
      </c>
      <c r="E84" t="s">
        <v>91</v>
      </c>
      <c r="F84" t="s">
        <v>3933</v>
      </c>
      <c r="G84" t="s">
        <v>3934</v>
      </c>
    </row>
    <row r="85" spans="1:7" x14ac:dyDescent="0.25">
      <c r="A85">
        <v>76772440</v>
      </c>
      <c r="B85" t="s">
        <v>11481</v>
      </c>
      <c r="C85" t="s">
        <v>11400</v>
      </c>
      <c r="D85" t="s">
        <v>91</v>
      </c>
      <c r="E85" t="s">
        <v>91</v>
      </c>
      <c r="F85" t="s">
        <v>3933</v>
      </c>
      <c r="G85" t="s">
        <v>3934</v>
      </c>
    </row>
    <row r="86" spans="1:7" x14ac:dyDescent="0.25">
      <c r="A86">
        <v>76772442</v>
      </c>
      <c r="B86" t="s">
        <v>11482</v>
      </c>
      <c r="C86" t="s">
        <v>11400</v>
      </c>
      <c r="D86" t="s">
        <v>91</v>
      </c>
      <c r="E86" t="s">
        <v>91</v>
      </c>
      <c r="F86" t="s">
        <v>3933</v>
      </c>
      <c r="G86" t="s">
        <v>3934</v>
      </c>
    </row>
    <row r="87" spans="1:7" x14ac:dyDescent="0.25">
      <c r="A87">
        <v>76772444</v>
      </c>
      <c r="B87" t="s">
        <v>11483</v>
      </c>
      <c r="C87" t="s">
        <v>11400</v>
      </c>
      <c r="D87" t="s">
        <v>91</v>
      </c>
      <c r="E87" t="s">
        <v>91</v>
      </c>
      <c r="F87" t="s">
        <v>3933</v>
      </c>
      <c r="G87" t="s">
        <v>3934</v>
      </c>
    </row>
    <row r="88" spans="1:7" x14ac:dyDescent="0.25">
      <c r="A88">
        <v>76772446</v>
      </c>
      <c r="B88" t="s">
        <v>11484</v>
      </c>
      <c r="C88" t="s">
        <v>11400</v>
      </c>
      <c r="D88" t="s">
        <v>91</v>
      </c>
      <c r="E88" t="s">
        <v>91</v>
      </c>
      <c r="F88" t="s">
        <v>3933</v>
      </c>
      <c r="G88" t="s">
        <v>3934</v>
      </c>
    </row>
    <row r="89" spans="1:7" x14ac:dyDescent="0.25">
      <c r="A89">
        <v>76772598</v>
      </c>
      <c r="B89" t="s">
        <v>11485</v>
      </c>
      <c r="C89" t="s">
        <v>11400</v>
      </c>
      <c r="D89" t="s">
        <v>91</v>
      </c>
      <c r="E89" t="s">
        <v>91</v>
      </c>
      <c r="F89" t="s">
        <v>3933</v>
      </c>
      <c r="G89" t="s">
        <v>3934</v>
      </c>
    </row>
    <row r="90" spans="1:7" x14ac:dyDescent="0.25">
      <c r="A90">
        <v>76772600</v>
      </c>
      <c r="B90" t="s">
        <v>11486</v>
      </c>
      <c r="C90" t="s">
        <v>11400</v>
      </c>
      <c r="D90" t="s">
        <v>91</v>
      </c>
      <c r="E90" t="s">
        <v>91</v>
      </c>
      <c r="F90" t="s">
        <v>3933</v>
      </c>
      <c r="G90" t="s">
        <v>3934</v>
      </c>
    </row>
    <row r="91" spans="1:7" x14ac:dyDescent="0.25">
      <c r="A91">
        <v>76772602</v>
      </c>
      <c r="B91" t="s">
        <v>11487</v>
      </c>
      <c r="C91" t="s">
        <v>11400</v>
      </c>
      <c r="D91" t="s">
        <v>91</v>
      </c>
      <c r="E91" t="s">
        <v>91</v>
      </c>
      <c r="F91" t="s">
        <v>3933</v>
      </c>
      <c r="G91" t="s">
        <v>3934</v>
      </c>
    </row>
    <row r="92" spans="1:7" x14ac:dyDescent="0.25">
      <c r="A92">
        <v>76772604</v>
      </c>
      <c r="B92" t="s">
        <v>11488</v>
      </c>
      <c r="C92" t="s">
        <v>11400</v>
      </c>
      <c r="D92" t="s">
        <v>91</v>
      </c>
      <c r="E92" t="s">
        <v>91</v>
      </c>
      <c r="F92" t="s">
        <v>3933</v>
      </c>
      <c r="G92" t="s">
        <v>3934</v>
      </c>
    </row>
    <row r="93" spans="1:7" x14ac:dyDescent="0.25">
      <c r="A93">
        <v>76772606</v>
      </c>
      <c r="B93" t="s">
        <v>11489</v>
      </c>
      <c r="C93" t="s">
        <v>11400</v>
      </c>
      <c r="D93" t="s">
        <v>91</v>
      </c>
      <c r="E93" t="s">
        <v>91</v>
      </c>
      <c r="F93" t="s">
        <v>3933</v>
      </c>
      <c r="G93" t="s">
        <v>3934</v>
      </c>
    </row>
    <row r="94" spans="1:7" x14ac:dyDescent="0.25">
      <c r="A94">
        <v>76772758</v>
      </c>
      <c r="B94" t="s">
        <v>11490</v>
      </c>
      <c r="C94" t="s">
        <v>11400</v>
      </c>
      <c r="D94" t="s">
        <v>91</v>
      </c>
      <c r="E94" t="s">
        <v>91</v>
      </c>
      <c r="F94" t="s">
        <v>3933</v>
      </c>
      <c r="G94" t="s">
        <v>3934</v>
      </c>
    </row>
    <row r="95" spans="1:7" x14ac:dyDescent="0.25">
      <c r="A95">
        <v>76772760</v>
      </c>
      <c r="B95" t="s">
        <v>11491</v>
      </c>
      <c r="C95" t="s">
        <v>11400</v>
      </c>
      <c r="D95" t="s">
        <v>91</v>
      </c>
      <c r="E95" t="s">
        <v>91</v>
      </c>
      <c r="F95" t="s">
        <v>3933</v>
      </c>
      <c r="G95" t="s">
        <v>3934</v>
      </c>
    </row>
    <row r="96" spans="1:7" x14ac:dyDescent="0.25">
      <c r="A96">
        <v>76772762</v>
      </c>
      <c r="B96" t="s">
        <v>11492</v>
      </c>
      <c r="C96" t="s">
        <v>11400</v>
      </c>
      <c r="D96" t="s">
        <v>91</v>
      </c>
      <c r="E96" t="s">
        <v>91</v>
      </c>
      <c r="F96" t="s">
        <v>3933</v>
      </c>
      <c r="G96" t="s">
        <v>3934</v>
      </c>
    </row>
    <row r="97" spans="1:7" x14ac:dyDescent="0.25">
      <c r="A97">
        <v>76772764</v>
      </c>
      <c r="B97" t="s">
        <v>11493</v>
      </c>
      <c r="C97" t="s">
        <v>11400</v>
      </c>
      <c r="D97" t="s">
        <v>91</v>
      </c>
      <c r="E97" t="s">
        <v>91</v>
      </c>
      <c r="F97" t="s">
        <v>3933</v>
      </c>
      <c r="G97" t="s">
        <v>3934</v>
      </c>
    </row>
    <row r="98" spans="1:7" x14ac:dyDescent="0.25">
      <c r="A98">
        <v>76772766</v>
      </c>
      <c r="B98" t="s">
        <v>11494</v>
      </c>
      <c r="C98" t="s">
        <v>11400</v>
      </c>
      <c r="D98" t="s">
        <v>91</v>
      </c>
      <c r="E98" t="s">
        <v>91</v>
      </c>
      <c r="F98" t="s">
        <v>3933</v>
      </c>
      <c r="G98" t="s">
        <v>3934</v>
      </c>
    </row>
    <row r="99" spans="1:7" x14ac:dyDescent="0.25">
      <c r="A99">
        <v>76772918</v>
      </c>
      <c r="B99" t="s">
        <v>11495</v>
      </c>
      <c r="C99" t="s">
        <v>11400</v>
      </c>
      <c r="D99" t="s">
        <v>91</v>
      </c>
      <c r="E99" t="s">
        <v>91</v>
      </c>
      <c r="F99" t="s">
        <v>3933</v>
      </c>
      <c r="G99" t="s">
        <v>3934</v>
      </c>
    </row>
    <row r="100" spans="1:7" x14ac:dyDescent="0.25">
      <c r="A100">
        <v>76772920</v>
      </c>
      <c r="B100" t="s">
        <v>11496</v>
      </c>
      <c r="C100" t="s">
        <v>11400</v>
      </c>
      <c r="D100" t="s">
        <v>91</v>
      </c>
      <c r="E100" t="s">
        <v>91</v>
      </c>
      <c r="F100" t="s">
        <v>3933</v>
      </c>
      <c r="G100" t="s">
        <v>3934</v>
      </c>
    </row>
    <row r="101" spans="1:7" x14ac:dyDescent="0.25">
      <c r="A101">
        <v>76772922</v>
      </c>
      <c r="B101" t="s">
        <v>11497</v>
      </c>
      <c r="C101" t="s">
        <v>11400</v>
      </c>
      <c r="D101" t="s">
        <v>91</v>
      </c>
      <c r="E101" t="s">
        <v>91</v>
      </c>
      <c r="F101" t="s">
        <v>3933</v>
      </c>
      <c r="G101" t="s">
        <v>3934</v>
      </c>
    </row>
    <row r="102" spans="1:7" x14ac:dyDescent="0.25">
      <c r="A102">
        <v>76772924</v>
      </c>
      <c r="B102" t="s">
        <v>11498</v>
      </c>
      <c r="C102" t="s">
        <v>11400</v>
      </c>
      <c r="D102" t="s">
        <v>91</v>
      </c>
      <c r="E102" t="s">
        <v>91</v>
      </c>
      <c r="F102" t="s">
        <v>3933</v>
      </c>
      <c r="G102" t="s">
        <v>3934</v>
      </c>
    </row>
    <row r="103" spans="1:7" x14ac:dyDescent="0.25">
      <c r="A103">
        <v>76772926</v>
      </c>
      <c r="B103" t="s">
        <v>11499</v>
      </c>
      <c r="C103" t="s">
        <v>11400</v>
      </c>
      <c r="D103" t="s">
        <v>91</v>
      </c>
      <c r="E103" t="s">
        <v>91</v>
      </c>
      <c r="F103" t="s">
        <v>3933</v>
      </c>
      <c r="G103" t="s">
        <v>3934</v>
      </c>
    </row>
    <row r="104" spans="1:7" x14ac:dyDescent="0.25">
      <c r="A104">
        <v>76772448</v>
      </c>
      <c r="B104" t="s">
        <v>11500</v>
      </c>
      <c r="C104" t="s">
        <v>11400</v>
      </c>
      <c r="D104" t="s">
        <v>91</v>
      </c>
      <c r="E104" t="s">
        <v>91</v>
      </c>
      <c r="F104" t="s">
        <v>3933</v>
      </c>
      <c r="G104" t="s">
        <v>3934</v>
      </c>
    </row>
    <row r="105" spans="1:7" x14ac:dyDescent="0.25">
      <c r="A105">
        <v>76772450</v>
      </c>
      <c r="B105" t="s">
        <v>11501</v>
      </c>
      <c r="C105" t="s">
        <v>11400</v>
      </c>
      <c r="D105" t="s">
        <v>91</v>
      </c>
      <c r="E105" t="s">
        <v>91</v>
      </c>
      <c r="F105" t="s">
        <v>3933</v>
      </c>
      <c r="G105" t="s">
        <v>3934</v>
      </c>
    </row>
    <row r="106" spans="1:7" x14ac:dyDescent="0.25">
      <c r="A106">
        <v>76772452</v>
      </c>
      <c r="B106" t="s">
        <v>11502</v>
      </c>
      <c r="C106" t="s">
        <v>11400</v>
      </c>
      <c r="D106" t="s">
        <v>91</v>
      </c>
      <c r="E106" t="s">
        <v>91</v>
      </c>
      <c r="F106" t="s">
        <v>3933</v>
      </c>
      <c r="G106" t="s">
        <v>3934</v>
      </c>
    </row>
    <row r="107" spans="1:7" x14ac:dyDescent="0.25">
      <c r="A107">
        <v>76772454</v>
      </c>
      <c r="B107" t="s">
        <v>11503</v>
      </c>
      <c r="C107" t="s">
        <v>11400</v>
      </c>
      <c r="D107" t="s">
        <v>91</v>
      </c>
      <c r="E107" t="s">
        <v>91</v>
      </c>
      <c r="F107" t="s">
        <v>3933</v>
      </c>
      <c r="G107" t="s">
        <v>3934</v>
      </c>
    </row>
    <row r="108" spans="1:7" x14ac:dyDescent="0.25">
      <c r="A108">
        <v>76772456</v>
      </c>
      <c r="B108" t="s">
        <v>11504</v>
      </c>
      <c r="C108" t="s">
        <v>11400</v>
      </c>
      <c r="D108" t="s">
        <v>91</v>
      </c>
      <c r="E108" t="s">
        <v>91</v>
      </c>
      <c r="F108" t="s">
        <v>3933</v>
      </c>
      <c r="G108" t="s">
        <v>3934</v>
      </c>
    </row>
    <row r="109" spans="1:7" x14ac:dyDescent="0.25">
      <c r="A109">
        <v>76772608</v>
      </c>
      <c r="B109" t="s">
        <v>11505</v>
      </c>
      <c r="C109" t="s">
        <v>11400</v>
      </c>
      <c r="D109" t="s">
        <v>91</v>
      </c>
      <c r="E109" t="s">
        <v>91</v>
      </c>
      <c r="F109" t="s">
        <v>3933</v>
      </c>
      <c r="G109" t="s">
        <v>3934</v>
      </c>
    </row>
    <row r="110" spans="1:7" x14ac:dyDescent="0.25">
      <c r="A110">
        <v>76772610</v>
      </c>
      <c r="B110" t="s">
        <v>11506</v>
      </c>
      <c r="C110" t="s">
        <v>11400</v>
      </c>
      <c r="D110" t="s">
        <v>91</v>
      </c>
      <c r="E110" t="s">
        <v>91</v>
      </c>
      <c r="F110" t="s">
        <v>3933</v>
      </c>
      <c r="G110" t="s">
        <v>3934</v>
      </c>
    </row>
    <row r="111" spans="1:7" x14ac:dyDescent="0.25">
      <c r="A111">
        <v>76772612</v>
      </c>
      <c r="B111" t="s">
        <v>11507</v>
      </c>
      <c r="C111" t="s">
        <v>11400</v>
      </c>
      <c r="D111" t="s">
        <v>91</v>
      </c>
      <c r="E111" t="s">
        <v>91</v>
      </c>
      <c r="F111" t="s">
        <v>3933</v>
      </c>
      <c r="G111" t="s">
        <v>3934</v>
      </c>
    </row>
    <row r="112" spans="1:7" x14ac:dyDescent="0.25">
      <c r="A112">
        <v>76772614</v>
      </c>
      <c r="B112" t="s">
        <v>11508</v>
      </c>
      <c r="C112" t="s">
        <v>11400</v>
      </c>
      <c r="D112" t="s">
        <v>91</v>
      </c>
      <c r="E112" t="s">
        <v>91</v>
      </c>
      <c r="F112" t="s">
        <v>3933</v>
      </c>
      <c r="G112" t="s">
        <v>3934</v>
      </c>
    </row>
    <row r="113" spans="1:7" x14ac:dyDescent="0.25">
      <c r="A113">
        <v>76772616</v>
      </c>
      <c r="B113" t="s">
        <v>11509</v>
      </c>
      <c r="C113" t="s">
        <v>11400</v>
      </c>
      <c r="D113" t="s">
        <v>91</v>
      </c>
      <c r="E113" t="s">
        <v>91</v>
      </c>
      <c r="F113" t="s">
        <v>3933</v>
      </c>
      <c r="G113" t="s">
        <v>3934</v>
      </c>
    </row>
    <row r="114" spans="1:7" x14ac:dyDescent="0.25">
      <c r="A114">
        <v>76772768</v>
      </c>
      <c r="B114" t="s">
        <v>11510</v>
      </c>
      <c r="C114" t="s">
        <v>11400</v>
      </c>
      <c r="D114" t="s">
        <v>91</v>
      </c>
      <c r="E114" t="s">
        <v>91</v>
      </c>
      <c r="F114" t="s">
        <v>3933</v>
      </c>
      <c r="G114" t="s">
        <v>3934</v>
      </c>
    </row>
    <row r="115" spans="1:7" x14ac:dyDescent="0.25">
      <c r="A115">
        <v>76772770</v>
      </c>
      <c r="B115" t="s">
        <v>11511</v>
      </c>
      <c r="C115" t="s">
        <v>11400</v>
      </c>
      <c r="D115" t="s">
        <v>91</v>
      </c>
      <c r="E115" t="s">
        <v>91</v>
      </c>
      <c r="F115" t="s">
        <v>3933</v>
      </c>
      <c r="G115" t="s">
        <v>3934</v>
      </c>
    </row>
    <row r="116" spans="1:7" x14ac:dyDescent="0.25">
      <c r="A116">
        <v>76772772</v>
      </c>
      <c r="B116" t="s">
        <v>11512</v>
      </c>
      <c r="C116" t="s">
        <v>11400</v>
      </c>
      <c r="D116" t="s">
        <v>91</v>
      </c>
      <c r="E116" t="s">
        <v>91</v>
      </c>
      <c r="F116" t="s">
        <v>3933</v>
      </c>
      <c r="G116" t="s">
        <v>3934</v>
      </c>
    </row>
    <row r="117" spans="1:7" x14ac:dyDescent="0.25">
      <c r="A117">
        <v>76772774</v>
      </c>
      <c r="B117" t="s">
        <v>11513</v>
      </c>
      <c r="C117" t="s">
        <v>11400</v>
      </c>
      <c r="D117" t="s">
        <v>91</v>
      </c>
      <c r="E117" t="s">
        <v>91</v>
      </c>
      <c r="F117" t="s">
        <v>3933</v>
      </c>
      <c r="G117" t="s">
        <v>3934</v>
      </c>
    </row>
    <row r="118" spans="1:7" x14ac:dyDescent="0.25">
      <c r="A118">
        <v>76772776</v>
      </c>
      <c r="B118" t="s">
        <v>11514</v>
      </c>
      <c r="C118" t="s">
        <v>11400</v>
      </c>
      <c r="D118" t="s">
        <v>91</v>
      </c>
      <c r="E118" t="s">
        <v>91</v>
      </c>
      <c r="F118" t="s">
        <v>3933</v>
      </c>
      <c r="G118" t="s">
        <v>3934</v>
      </c>
    </row>
    <row r="119" spans="1:7" x14ac:dyDescent="0.25">
      <c r="A119">
        <v>76772928</v>
      </c>
      <c r="B119" t="s">
        <v>11515</v>
      </c>
      <c r="C119" t="s">
        <v>11400</v>
      </c>
      <c r="D119" t="s">
        <v>91</v>
      </c>
      <c r="E119" t="s">
        <v>91</v>
      </c>
      <c r="F119" t="s">
        <v>3933</v>
      </c>
      <c r="G119" t="s">
        <v>3934</v>
      </c>
    </row>
    <row r="120" spans="1:7" x14ac:dyDescent="0.25">
      <c r="A120">
        <v>76772930</v>
      </c>
      <c r="B120" t="s">
        <v>11516</v>
      </c>
      <c r="C120" t="s">
        <v>11400</v>
      </c>
      <c r="D120" t="s">
        <v>91</v>
      </c>
      <c r="E120" t="s">
        <v>91</v>
      </c>
      <c r="F120" t="s">
        <v>3933</v>
      </c>
      <c r="G120" t="s">
        <v>3934</v>
      </c>
    </row>
    <row r="121" spans="1:7" x14ac:dyDescent="0.25">
      <c r="A121">
        <v>76772458</v>
      </c>
      <c r="B121" t="s">
        <v>11517</v>
      </c>
      <c r="C121" t="s">
        <v>11400</v>
      </c>
      <c r="D121" t="s">
        <v>91</v>
      </c>
      <c r="E121" t="s">
        <v>91</v>
      </c>
      <c r="F121" t="s">
        <v>3933</v>
      </c>
      <c r="G121" t="s">
        <v>3934</v>
      </c>
    </row>
    <row r="122" spans="1:7" x14ac:dyDescent="0.25">
      <c r="A122">
        <v>76772460</v>
      </c>
      <c r="B122" t="s">
        <v>11518</v>
      </c>
      <c r="C122" t="s">
        <v>11400</v>
      </c>
      <c r="D122" t="s">
        <v>91</v>
      </c>
      <c r="E122" t="s">
        <v>91</v>
      </c>
      <c r="F122" t="s">
        <v>3933</v>
      </c>
      <c r="G122" t="s">
        <v>3934</v>
      </c>
    </row>
    <row r="123" spans="1:7" x14ac:dyDescent="0.25">
      <c r="A123">
        <v>76772462</v>
      </c>
      <c r="B123" t="s">
        <v>11519</v>
      </c>
      <c r="C123" t="s">
        <v>11400</v>
      </c>
      <c r="D123" t="s">
        <v>91</v>
      </c>
      <c r="E123" t="s">
        <v>91</v>
      </c>
      <c r="F123" t="s">
        <v>3933</v>
      </c>
      <c r="G123" t="s">
        <v>3934</v>
      </c>
    </row>
    <row r="124" spans="1:7" x14ac:dyDescent="0.25">
      <c r="A124">
        <v>76772464</v>
      </c>
      <c r="B124" t="s">
        <v>11520</v>
      </c>
      <c r="C124" t="s">
        <v>11400</v>
      </c>
      <c r="D124" t="s">
        <v>91</v>
      </c>
      <c r="E124" t="s">
        <v>91</v>
      </c>
      <c r="F124" t="s">
        <v>3933</v>
      </c>
      <c r="G124" t="s">
        <v>3934</v>
      </c>
    </row>
    <row r="125" spans="1:7" x14ac:dyDescent="0.25">
      <c r="A125">
        <v>76772466</v>
      </c>
      <c r="B125" t="s">
        <v>11521</v>
      </c>
      <c r="C125" t="s">
        <v>11400</v>
      </c>
      <c r="D125" t="s">
        <v>91</v>
      </c>
      <c r="E125" t="s">
        <v>91</v>
      </c>
      <c r="F125" t="s">
        <v>3933</v>
      </c>
      <c r="G125" t="s">
        <v>3934</v>
      </c>
    </row>
    <row r="126" spans="1:7" x14ac:dyDescent="0.25">
      <c r="A126">
        <v>76772618</v>
      </c>
      <c r="B126" t="s">
        <v>11522</v>
      </c>
      <c r="C126" t="s">
        <v>11400</v>
      </c>
      <c r="D126" t="s">
        <v>91</v>
      </c>
      <c r="E126" t="s">
        <v>91</v>
      </c>
      <c r="F126" t="s">
        <v>3933</v>
      </c>
      <c r="G126" t="s">
        <v>3934</v>
      </c>
    </row>
    <row r="127" spans="1:7" x14ac:dyDescent="0.25">
      <c r="A127">
        <v>76772620</v>
      </c>
      <c r="B127" t="s">
        <v>11523</v>
      </c>
      <c r="C127" t="s">
        <v>11400</v>
      </c>
      <c r="D127" t="s">
        <v>91</v>
      </c>
      <c r="E127" t="s">
        <v>91</v>
      </c>
      <c r="F127" t="s">
        <v>3933</v>
      </c>
      <c r="G127" t="s">
        <v>3934</v>
      </c>
    </row>
    <row r="128" spans="1:7" x14ac:dyDescent="0.25">
      <c r="A128">
        <v>76772622</v>
      </c>
      <c r="B128" t="s">
        <v>11524</v>
      </c>
      <c r="C128" t="s">
        <v>11400</v>
      </c>
      <c r="D128" t="s">
        <v>91</v>
      </c>
      <c r="E128" t="s">
        <v>91</v>
      </c>
      <c r="F128" t="s">
        <v>3933</v>
      </c>
      <c r="G128" t="s">
        <v>3934</v>
      </c>
    </row>
    <row r="129" spans="1:7" x14ac:dyDescent="0.25">
      <c r="A129">
        <v>76772624</v>
      </c>
      <c r="B129" t="s">
        <v>11525</v>
      </c>
      <c r="C129" t="s">
        <v>11400</v>
      </c>
      <c r="D129" t="s">
        <v>91</v>
      </c>
      <c r="E129" t="s">
        <v>91</v>
      </c>
      <c r="F129" t="s">
        <v>3933</v>
      </c>
      <c r="G129" t="s">
        <v>3934</v>
      </c>
    </row>
    <row r="130" spans="1:7" x14ac:dyDescent="0.25">
      <c r="A130">
        <v>76772626</v>
      </c>
      <c r="B130" t="s">
        <v>11526</v>
      </c>
      <c r="C130" t="s">
        <v>11400</v>
      </c>
      <c r="D130" t="s">
        <v>91</v>
      </c>
      <c r="E130" t="s">
        <v>91</v>
      </c>
      <c r="F130" t="s">
        <v>3933</v>
      </c>
      <c r="G130" t="s">
        <v>3934</v>
      </c>
    </row>
    <row r="131" spans="1:7" x14ac:dyDescent="0.25">
      <c r="A131">
        <v>76772778</v>
      </c>
      <c r="B131" t="s">
        <v>11527</v>
      </c>
      <c r="C131" t="s">
        <v>11400</v>
      </c>
      <c r="D131" t="s">
        <v>91</v>
      </c>
      <c r="E131" t="s">
        <v>91</v>
      </c>
      <c r="F131" t="s">
        <v>3933</v>
      </c>
      <c r="G131" t="s">
        <v>3934</v>
      </c>
    </row>
    <row r="132" spans="1:7" x14ac:dyDescent="0.25">
      <c r="A132">
        <v>76772780</v>
      </c>
      <c r="B132" t="s">
        <v>11528</v>
      </c>
      <c r="C132" t="s">
        <v>11400</v>
      </c>
      <c r="D132" t="s">
        <v>91</v>
      </c>
      <c r="E132" t="s">
        <v>91</v>
      </c>
      <c r="F132" t="s">
        <v>3933</v>
      </c>
      <c r="G132" t="s">
        <v>3934</v>
      </c>
    </row>
    <row r="133" spans="1:7" x14ac:dyDescent="0.25">
      <c r="A133">
        <v>76772782</v>
      </c>
      <c r="B133" t="s">
        <v>11529</v>
      </c>
      <c r="C133" t="s">
        <v>11400</v>
      </c>
      <c r="D133" t="s">
        <v>91</v>
      </c>
      <c r="E133" t="s">
        <v>91</v>
      </c>
      <c r="F133" t="s">
        <v>3933</v>
      </c>
      <c r="G133" t="s">
        <v>3934</v>
      </c>
    </row>
    <row r="134" spans="1:7" x14ac:dyDescent="0.25">
      <c r="A134">
        <v>76772784</v>
      </c>
      <c r="B134" t="s">
        <v>11530</v>
      </c>
      <c r="C134" t="s">
        <v>11400</v>
      </c>
      <c r="D134" t="s">
        <v>91</v>
      </c>
      <c r="E134" t="s">
        <v>91</v>
      </c>
      <c r="F134" t="s">
        <v>3933</v>
      </c>
      <c r="G134" t="s">
        <v>3934</v>
      </c>
    </row>
    <row r="135" spans="1:7" x14ac:dyDescent="0.25">
      <c r="A135">
        <v>76772786</v>
      </c>
      <c r="B135" t="s">
        <v>11531</v>
      </c>
      <c r="C135" t="s">
        <v>11400</v>
      </c>
      <c r="D135" t="s">
        <v>91</v>
      </c>
      <c r="E135" t="s">
        <v>91</v>
      </c>
      <c r="F135" t="s">
        <v>3933</v>
      </c>
      <c r="G135" t="s">
        <v>3934</v>
      </c>
    </row>
    <row r="136" spans="1:7" x14ac:dyDescent="0.25">
      <c r="A136">
        <v>76772468</v>
      </c>
      <c r="B136" t="s">
        <v>11532</v>
      </c>
      <c r="C136" t="s">
        <v>11400</v>
      </c>
      <c r="D136" t="s">
        <v>91</v>
      </c>
      <c r="E136" t="s">
        <v>91</v>
      </c>
      <c r="F136" t="s">
        <v>3933</v>
      </c>
      <c r="G136" t="s">
        <v>3934</v>
      </c>
    </row>
    <row r="137" spans="1:7" x14ac:dyDescent="0.25">
      <c r="A137">
        <v>76772470</v>
      </c>
      <c r="B137" t="s">
        <v>11533</v>
      </c>
      <c r="C137" t="s">
        <v>11400</v>
      </c>
      <c r="D137" t="s">
        <v>91</v>
      </c>
      <c r="E137" t="s">
        <v>91</v>
      </c>
      <c r="F137" t="s">
        <v>3933</v>
      </c>
      <c r="G137" t="s">
        <v>3934</v>
      </c>
    </row>
    <row r="138" spans="1:7" x14ac:dyDescent="0.25">
      <c r="A138">
        <v>76772472</v>
      </c>
      <c r="B138" t="s">
        <v>11534</v>
      </c>
      <c r="C138" t="s">
        <v>11400</v>
      </c>
      <c r="D138" t="s">
        <v>91</v>
      </c>
      <c r="E138" t="s">
        <v>91</v>
      </c>
      <c r="F138" t="s">
        <v>3933</v>
      </c>
      <c r="G138" t="s">
        <v>3934</v>
      </c>
    </row>
    <row r="139" spans="1:7" x14ac:dyDescent="0.25">
      <c r="A139">
        <v>76772474</v>
      </c>
      <c r="B139" t="s">
        <v>11535</v>
      </c>
      <c r="C139" t="s">
        <v>11400</v>
      </c>
      <c r="D139" t="s">
        <v>91</v>
      </c>
      <c r="E139" t="s">
        <v>91</v>
      </c>
      <c r="F139" t="s">
        <v>3933</v>
      </c>
      <c r="G139" t="s">
        <v>3934</v>
      </c>
    </row>
    <row r="140" spans="1:7" x14ac:dyDescent="0.25">
      <c r="A140">
        <v>76772476</v>
      </c>
      <c r="B140" t="s">
        <v>11536</v>
      </c>
      <c r="C140" t="s">
        <v>11400</v>
      </c>
      <c r="D140" t="s">
        <v>91</v>
      </c>
      <c r="E140" t="s">
        <v>91</v>
      </c>
      <c r="F140" t="s">
        <v>3933</v>
      </c>
      <c r="G140" t="s">
        <v>3934</v>
      </c>
    </row>
    <row r="141" spans="1:7" x14ac:dyDescent="0.25">
      <c r="A141">
        <v>76772628</v>
      </c>
      <c r="B141" t="s">
        <v>11537</v>
      </c>
      <c r="C141" t="s">
        <v>11400</v>
      </c>
      <c r="D141" t="s">
        <v>91</v>
      </c>
      <c r="E141" t="s">
        <v>91</v>
      </c>
      <c r="F141" t="s">
        <v>3933</v>
      </c>
      <c r="G141" t="s">
        <v>3934</v>
      </c>
    </row>
    <row r="142" spans="1:7" x14ac:dyDescent="0.25">
      <c r="A142">
        <v>76772630</v>
      </c>
      <c r="B142" t="s">
        <v>11538</v>
      </c>
      <c r="C142" t="s">
        <v>11400</v>
      </c>
      <c r="D142" t="s">
        <v>91</v>
      </c>
      <c r="E142" t="s">
        <v>91</v>
      </c>
      <c r="F142" t="s">
        <v>3933</v>
      </c>
      <c r="G142" t="s">
        <v>3934</v>
      </c>
    </row>
    <row r="143" spans="1:7" x14ac:dyDescent="0.25">
      <c r="A143">
        <v>76772632</v>
      </c>
      <c r="B143" t="s">
        <v>11539</v>
      </c>
      <c r="C143" t="s">
        <v>11400</v>
      </c>
      <c r="D143" t="s">
        <v>91</v>
      </c>
      <c r="E143" t="s">
        <v>91</v>
      </c>
      <c r="F143" t="s">
        <v>3933</v>
      </c>
      <c r="G143" t="s">
        <v>3934</v>
      </c>
    </row>
    <row r="144" spans="1:7" x14ac:dyDescent="0.25">
      <c r="A144">
        <v>76772634</v>
      </c>
      <c r="B144" t="s">
        <v>11540</v>
      </c>
      <c r="C144" t="s">
        <v>11400</v>
      </c>
      <c r="D144" t="s">
        <v>91</v>
      </c>
      <c r="E144" t="s">
        <v>91</v>
      </c>
      <c r="F144" t="s">
        <v>3933</v>
      </c>
      <c r="G144" t="s">
        <v>3934</v>
      </c>
    </row>
    <row r="145" spans="1:7" x14ac:dyDescent="0.25">
      <c r="A145">
        <v>76772636</v>
      </c>
      <c r="B145" t="s">
        <v>11541</v>
      </c>
      <c r="C145" t="s">
        <v>11400</v>
      </c>
      <c r="D145" t="s">
        <v>91</v>
      </c>
      <c r="E145" t="s">
        <v>91</v>
      </c>
      <c r="F145" t="s">
        <v>3933</v>
      </c>
      <c r="G145" t="s">
        <v>3934</v>
      </c>
    </row>
    <row r="146" spans="1:7" x14ac:dyDescent="0.25">
      <c r="A146">
        <v>76772788</v>
      </c>
      <c r="B146" t="s">
        <v>11542</v>
      </c>
      <c r="C146" t="s">
        <v>11400</v>
      </c>
      <c r="D146" t="s">
        <v>91</v>
      </c>
      <c r="E146" t="s">
        <v>91</v>
      </c>
      <c r="F146" t="s">
        <v>3933</v>
      </c>
      <c r="G146" t="s">
        <v>3934</v>
      </c>
    </row>
    <row r="147" spans="1:7" x14ac:dyDescent="0.25">
      <c r="A147">
        <v>76772790</v>
      </c>
      <c r="B147" t="s">
        <v>11543</v>
      </c>
      <c r="C147" t="s">
        <v>11400</v>
      </c>
      <c r="D147" t="s">
        <v>91</v>
      </c>
      <c r="E147" t="s">
        <v>91</v>
      </c>
      <c r="F147" t="s">
        <v>3933</v>
      </c>
      <c r="G147" t="s">
        <v>3934</v>
      </c>
    </row>
    <row r="148" spans="1:7" x14ac:dyDescent="0.25">
      <c r="A148">
        <v>76772792</v>
      </c>
      <c r="B148" t="s">
        <v>11544</v>
      </c>
      <c r="C148" t="s">
        <v>11400</v>
      </c>
      <c r="D148" t="s">
        <v>91</v>
      </c>
      <c r="E148" t="s">
        <v>91</v>
      </c>
      <c r="F148" t="s">
        <v>3933</v>
      </c>
      <c r="G148" t="s">
        <v>3934</v>
      </c>
    </row>
    <row r="149" spans="1:7" x14ac:dyDescent="0.25">
      <c r="A149">
        <v>76772794</v>
      </c>
      <c r="B149" t="s">
        <v>11545</v>
      </c>
      <c r="C149" t="s">
        <v>11400</v>
      </c>
      <c r="D149" t="s">
        <v>91</v>
      </c>
      <c r="E149" t="s">
        <v>91</v>
      </c>
      <c r="F149" t="s">
        <v>3933</v>
      </c>
      <c r="G149" t="s">
        <v>3934</v>
      </c>
    </row>
    <row r="150" spans="1:7" x14ac:dyDescent="0.25">
      <c r="A150">
        <v>76772796</v>
      </c>
      <c r="B150" t="s">
        <v>11546</v>
      </c>
      <c r="C150" t="s">
        <v>11400</v>
      </c>
      <c r="D150" t="s">
        <v>91</v>
      </c>
      <c r="E150" t="s">
        <v>91</v>
      </c>
      <c r="F150" t="s">
        <v>3933</v>
      </c>
      <c r="G150" t="s">
        <v>3934</v>
      </c>
    </row>
    <row r="151" spans="1:7" x14ac:dyDescent="0.25">
      <c r="A151">
        <v>76772478</v>
      </c>
      <c r="B151" t="s">
        <v>11547</v>
      </c>
      <c r="C151" t="s">
        <v>11400</v>
      </c>
      <c r="D151" t="s">
        <v>91</v>
      </c>
      <c r="E151" t="s">
        <v>91</v>
      </c>
      <c r="F151" t="s">
        <v>3933</v>
      </c>
      <c r="G151" t="s">
        <v>3934</v>
      </c>
    </row>
    <row r="152" spans="1:7" x14ac:dyDescent="0.25">
      <c r="A152">
        <v>76772480</v>
      </c>
      <c r="B152" t="s">
        <v>11548</v>
      </c>
      <c r="C152" t="s">
        <v>11400</v>
      </c>
      <c r="D152" t="s">
        <v>91</v>
      </c>
      <c r="E152" t="s">
        <v>91</v>
      </c>
      <c r="F152" t="s">
        <v>3933</v>
      </c>
      <c r="G152" t="s">
        <v>3934</v>
      </c>
    </row>
    <row r="153" spans="1:7" x14ac:dyDescent="0.25">
      <c r="A153">
        <v>76772482</v>
      </c>
      <c r="B153" t="s">
        <v>11549</v>
      </c>
      <c r="C153" t="s">
        <v>11400</v>
      </c>
      <c r="D153" t="s">
        <v>91</v>
      </c>
      <c r="E153" t="s">
        <v>91</v>
      </c>
      <c r="F153" t="s">
        <v>3933</v>
      </c>
      <c r="G153" t="s">
        <v>3934</v>
      </c>
    </row>
    <row r="154" spans="1:7" x14ac:dyDescent="0.25">
      <c r="A154">
        <v>76772484</v>
      </c>
      <c r="B154" t="s">
        <v>11550</v>
      </c>
      <c r="C154" t="s">
        <v>11400</v>
      </c>
      <c r="D154" t="s">
        <v>91</v>
      </c>
      <c r="E154" t="s">
        <v>91</v>
      </c>
      <c r="F154" t="s">
        <v>3933</v>
      </c>
      <c r="G154" t="s">
        <v>3934</v>
      </c>
    </row>
    <row r="155" spans="1:7" x14ac:dyDescent="0.25">
      <c r="A155">
        <v>76772486</v>
      </c>
      <c r="B155" t="s">
        <v>11551</v>
      </c>
      <c r="C155" t="s">
        <v>11400</v>
      </c>
      <c r="D155" t="s">
        <v>91</v>
      </c>
      <c r="E155" t="s">
        <v>91</v>
      </c>
      <c r="F155" t="s">
        <v>3933</v>
      </c>
      <c r="G155" t="s">
        <v>3934</v>
      </c>
    </row>
    <row r="156" spans="1:7" x14ac:dyDescent="0.25">
      <c r="A156">
        <v>76772638</v>
      </c>
      <c r="B156" t="s">
        <v>11552</v>
      </c>
      <c r="C156" t="s">
        <v>11400</v>
      </c>
      <c r="D156" t="s">
        <v>91</v>
      </c>
      <c r="E156" t="s">
        <v>91</v>
      </c>
      <c r="F156" t="s">
        <v>3933</v>
      </c>
      <c r="G156" t="s">
        <v>3934</v>
      </c>
    </row>
    <row r="157" spans="1:7" x14ac:dyDescent="0.25">
      <c r="A157">
        <v>76772640</v>
      </c>
      <c r="B157" t="s">
        <v>11553</v>
      </c>
      <c r="C157" t="s">
        <v>11400</v>
      </c>
      <c r="D157" t="s">
        <v>91</v>
      </c>
      <c r="E157" t="s">
        <v>91</v>
      </c>
      <c r="F157" t="s">
        <v>3933</v>
      </c>
      <c r="G157" t="s">
        <v>3934</v>
      </c>
    </row>
    <row r="158" spans="1:7" x14ac:dyDescent="0.25">
      <c r="A158">
        <v>76772642</v>
      </c>
      <c r="B158" t="s">
        <v>11554</v>
      </c>
      <c r="C158" t="s">
        <v>11400</v>
      </c>
      <c r="D158" t="s">
        <v>91</v>
      </c>
      <c r="E158" t="s">
        <v>91</v>
      </c>
      <c r="F158" t="s">
        <v>3933</v>
      </c>
      <c r="G158" t="s">
        <v>3934</v>
      </c>
    </row>
    <row r="159" spans="1:7" x14ac:dyDescent="0.25">
      <c r="A159">
        <v>76772644</v>
      </c>
      <c r="B159" t="s">
        <v>11555</v>
      </c>
      <c r="C159" t="s">
        <v>11400</v>
      </c>
      <c r="D159" t="s">
        <v>91</v>
      </c>
      <c r="E159" t="s">
        <v>91</v>
      </c>
      <c r="F159" t="s">
        <v>3933</v>
      </c>
      <c r="G159" t="s">
        <v>3934</v>
      </c>
    </row>
    <row r="160" spans="1:7" x14ac:dyDescent="0.25">
      <c r="A160">
        <v>76772646</v>
      </c>
      <c r="B160" t="s">
        <v>11556</v>
      </c>
      <c r="C160" t="s">
        <v>11400</v>
      </c>
      <c r="D160" t="s">
        <v>91</v>
      </c>
      <c r="E160" t="s">
        <v>91</v>
      </c>
      <c r="F160" t="s">
        <v>3933</v>
      </c>
      <c r="G160" t="s">
        <v>3934</v>
      </c>
    </row>
    <row r="161" spans="1:7" x14ac:dyDescent="0.25">
      <c r="A161">
        <v>76772798</v>
      </c>
      <c r="B161" t="s">
        <v>11557</v>
      </c>
      <c r="C161" t="s">
        <v>11400</v>
      </c>
      <c r="D161" t="s">
        <v>91</v>
      </c>
      <c r="E161" t="s">
        <v>91</v>
      </c>
      <c r="F161" t="s">
        <v>3933</v>
      </c>
      <c r="G161" t="s">
        <v>3934</v>
      </c>
    </row>
    <row r="162" spans="1:7" x14ac:dyDescent="0.25">
      <c r="A162">
        <v>76772800</v>
      </c>
      <c r="B162" t="s">
        <v>11558</v>
      </c>
      <c r="C162" t="s">
        <v>11400</v>
      </c>
      <c r="D162" t="s">
        <v>91</v>
      </c>
      <c r="E162" t="s">
        <v>91</v>
      </c>
      <c r="F162" t="s">
        <v>3933</v>
      </c>
      <c r="G162" t="s">
        <v>3934</v>
      </c>
    </row>
    <row r="163" spans="1:7" x14ac:dyDescent="0.25">
      <c r="A163">
        <v>76772802</v>
      </c>
      <c r="B163" t="s">
        <v>11559</v>
      </c>
      <c r="C163" t="s">
        <v>11400</v>
      </c>
      <c r="D163" t="s">
        <v>91</v>
      </c>
      <c r="E163" t="s">
        <v>91</v>
      </c>
      <c r="F163" t="s">
        <v>3933</v>
      </c>
      <c r="G163" t="s">
        <v>3934</v>
      </c>
    </row>
    <row r="164" spans="1:7" x14ac:dyDescent="0.25">
      <c r="A164">
        <v>76772804</v>
      </c>
      <c r="B164" t="s">
        <v>11560</v>
      </c>
      <c r="C164" t="s">
        <v>11400</v>
      </c>
      <c r="D164" t="s">
        <v>91</v>
      </c>
      <c r="E164" t="s">
        <v>91</v>
      </c>
      <c r="F164" t="s">
        <v>3933</v>
      </c>
      <c r="G164" t="s">
        <v>3934</v>
      </c>
    </row>
    <row r="165" spans="1:7" x14ac:dyDescent="0.25">
      <c r="A165">
        <v>76772806</v>
      </c>
      <c r="B165" t="s">
        <v>11561</v>
      </c>
      <c r="C165" t="s">
        <v>11400</v>
      </c>
      <c r="D165" t="s">
        <v>91</v>
      </c>
      <c r="E165" t="s">
        <v>91</v>
      </c>
      <c r="F165" t="s">
        <v>3933</v>
      </c>
      <c r="G165" t="s">
        <v>3934</v>
      </c>
    </row>
    <row r="166" spans="1:7" x14ac:dyDescent="0.25">
      <c r="A166">
        <v>76772488</v>
      </c>
      <c r="B166" t="s">
        <v>11562</v>
      </c>
      <c r="C166" t="s">
        <v>11400</v>
      </c>
      <c r="D166" t="s">
        <v>91</v>
      </c>
      <c r="E166" t="s">
        <v>91</v>
      </c>
      <c r="F166" t="s">
        <v>3933</v>
      </c>
      <c r="G166" t="s">
        <v>3934</v>
      </c>
    </row>
    <row r="167" spans="1:7" x14ac:dyDescent="0.25">
      <c r="A167">
        <v>76772490</v>
      </c>
      <c r="B167" t="s">
        <v>11563</v>
      </c>
      <c r="C167" t="s">
        <v>11400</v>
      </c>
      <c r="D167" t="s">
        <v>91</v>
      </c>
      <c r="E167" t="s">
        <v>91</v>
      </c>
      <c r="F167" t="s">
        <v>3933</v>
      </c>
      <c r="G167" t="s">
        <v>3934</v>
      </c>
    </row>
    <row r="168" spans="1:7" x14ac:dyDescent="0.25">
      <c r="A168">
        <v>76772492</v>
      </c>
      <c r="B168" t="s">
        <v>11564</v>
      </c>
      <c r="C168" t="s">
        <v>11400</v>
      </c>
      <c r="D168" t="s">
        <v>91</v>
      </c>
      <c r="E168" t="s">
        <v>91</v>
      </c>
      <c r="F168" t="s">
        <v>3933</v>
      </c>
      <c r="G168" t="s">
        <v>3934</v>
      </c>
    </row>
    <row r="169" spans="1:7" x14ac:dyDescent="0.25">
      <c r="A169">
        <v>76772494</v>
      </c>
      <c r="B169" t="s">
        <v>11565</v>
      </c>
      <c r="C169" t="s">
        <v>11400</v>
      </c>
      <c r="D169" t="s">
        <v>91</v>
      </c>
      <c r="E169" t="s">
        <v>91</v>
      </c>
      <c r="F169" t="s">
        <v>3933</v>
      </c>
      <c r="G169" t="s">
        <v>3934</v>
      </c>
    </row>
    <row r="170" spans="1:7" x14ac:dyDescent="0.25">
      <c r="A170">
        <v>76772496</v>
      </c>
      <c r="B170" t="s">
        <v>11566</v>
      </c>
      <c r="C170" t="s">
        <v>11400</v>
      </c>
      <c r="D170" t="s">
        <v>91</v>
      </c>
      <c r="E170" t="s">
        <v>91</v>
      </c>
      <c r="F170" t="s">
        <v>3933</v>
      </c>
      <c r="G170" t="s">
        <v>3934</v>
      </c>
    </row>
    <row r="171" spans="1:7" x14ac:dyDescent="0.25">
      <c r="A171">
        <v>76772648</v>
      </c>
      <c r="B171" t="s">
        <v>11567</v>
      </c>
      <c r="C171" t="s">
        <v>11400</v>
      </c>
      <c r="D171" t="s">
        <v>91</v>
      </c>
      <c r="E171" t="s">
        <v>91</v>
      </c>
      <c r="F171" t="s">
        <v>3933</v>
      </c>
      <c r="G171" t="s">
        <v>3934</v>
      </c>
    </row>
    <row r="172" spans="1:7" x14ac:dyDescent="0.25">
      <c r="A172">
        <v>76772650</v>
      </c>
      <c r="B172" t="s">
        <v>11568</v>
      </c>
      <c r="C172" t="s">
        <v>11400</v>
      </c>
      <c r="D172" t="s">
        <v>91</v>
      </c>
      <c r="E172" t="s">
        <v>91</v>
      </c>
      <c r="F172" t="s">
        <v>3933</v>
      </c>
      <c r="G172" t="s">
        <v>3934</v>
      </c>
    </row>
    <row r="173" spans="1:7" x14ac:dyDescent="0.25">
      <c r="A173">
        <v>76772652</v>
      </c>
      <c r="B173" t="s">
        <v>11569</v>
      </c>
      <c r="C173" t="s">
        <v>11400</v>
      </c>
      <c r="D173" t="s">
        <v>91</v>
      </c>
      <c r="E173" t="s">
        <v>91</v>
      </c>
      <c r="F173" t="s">
        <v>3933</v>
      </c>
      <c r="G173" t="s">
        <v>3934</v>
      </c>
    </row>
    <row r="174" spans="1:7" x14ac:dyDescent="0.25">
      <c r="A174">
        <v>76772654</v>
      </c>
      <c r="B174" t="s">
        <v>11570</v>
      </c>
      <c r="C174" t="s">
        <v>11400</v>
      </c>
      <c r="D174" t="s">
        <v>91</v>
      </c>
      <c r="E174" t="s">
        <v>91</v>
      </c>
      <c r="F174" t="s">
        <v>3933</v>
      </c>
      <c r="G174" t="s">
        <v>3934</v>
      </c>
    </row>
    <row r="175" spans="1:7" x14ac:dyDescent="0.25">
      <c r="A175">
        <v>76772656</v>
      </c>
      <c r="B175" t="s">
        <v>11571</v>
      </c>
      <c r="C175" t="s">
        <v>11400</v>
      </c>
      <c r="D175" t="s">
        <v>91</v>
      </c>
      <c r="E175" t="s">
        <v>91</v>
      </c>
      <c r="F175" t="s">
        <v>3933</v>
      </c>
      <c r="G175" t="s">
        <v>3934</v>
      </c>
    </row>
    <row r="176" spans="1:7" x14ac:dyDescent="0.25">
      <c r="A176">
        <v>76772808</v>
      </c>
      <c r="B176" t="s">
        <v>11572</v>
      </c>
      <c r="C176" t="s">
        <v>11400</v>
      </c>
      <c r="D176" t="s">
        <v>91</v>
      </c>
      <c r="E176" t="s">
        <v>91</v>
      </c>
      <c r="F176" t="s">
        <v>3933</v>
      </c>
      <c r="G176" t="s">
        <v>3934</v>
      </c>
    </row>
    <row r="177" spans="1:7" x14ac:dyDescent="0.25">
      <c r="A177">
        <v>76772810</v>
      </c>
      <c r="B177" t="s">
        <v>11573</v>
      </c>
      <c r="C177" t="s">
        <v>11400</v>
      </c>
      <c r="D177" t="s">
        <v>91</v>
      </c>
      <c r="E177" t="s">
        <v>91</v>
      </c>
      <c r="F177" t="s">
        <v>3933</v>
      </c>
      <c r="G177" t="s">
        <v>3934</v>
      </c>
    </row>
    <row r="178" spans="1:7" x14ac:dyDescent="0.25">
      <c r="A178">
        <v>76772812</v>
      </c>
      <c r="B178" t="s">
        <v>11574</v>
      </c>
      <c r="C178" t="s">
        <v>11400</v>
      </c>
      <c r="D178" t="s">
        <v>91</v>
      </c>
      <c r="E178" t="s">
        <v>91</v>
      </c>
      <c r="F178" t="s">
        <v>3933</v>
      </c>
      <c r="G178" t="s">
        <v>3934</v>
      </c>
    </row>
    <row r="179" spans="1:7" x14ac:dyDescent="0.25">
      <c r="A179">
        <v>76772814</v>
      </c>
      <c r="B179" t="s">
        <v>11575</v>
      </c>
      <c r="C179" t="s">
        <v>11400</v>
      </c>
      <c r="D179" t="s">
        <v>91</v>
      </c>
      <c r="E179" t="s">
        <v>91</v>
      </c>
      <c r="F179" t="s">
        <v>3933</v>
      </c>
      <c r="G179" t="s">
        <v>3934</v>
      </c>
    </row>
    <row r="180" spans="1:7" x14ac:dyDescent="0.25">
      <c r="A180">
        <v>76772816</v>
      </c>
      <c r="B180" t="s">
        <v>11576</v>
      </c>
      <c r="C180" t="s">
        <v>11400</v>
      </c>
      <c r="D180" t="s">
        <v>91</v>
      </c>
      <c r="E180" t="s">
        <v>91</v>
      </c>
      <c r="F180" t="s">
        <v>3933</v>
      </c>
      <c r="G180" t="s">
        <v>3934</v>
      </c>
    </row>
    <row r="181" spans="1:7" x14ac:dyDescent="0.25">
      <c r="A181">
        <v>76772498</v>
      </c>
      <c r="B181" t="s">
        <v>11577</v>
      </c>
      <c r="C181" t="s">
        <v>11400</v>
      </c>
      <c r="D181" t="s">
        <v>91</v>
      </c>
      <c r="E181" t="s">
        <v>91</v>
      </c>
      <c r="F181" t="s">
        <v>3933</v>
      </c>
      <c r="G181" t="s">
        <v>3934</v>
      </c>
    </row>
    <row r="182" spans="1:7" x14ac:dyDescent="0.25">
      <c r="A182">
        <v>76772500</v>
      </c>
      <c r="B182" t="s">
        <v>11578</v>
      </c>
      <c r="C182" t="s">
        <v>11400</v>
      </c>
      <c r="D182" t="s">
        <v>91</v>
      </c>
      <c r="E182" t="s">
        <v>91</v>
      </c>
      <c r="F182" t="s">
        <v>3933</v>
      </c>
      <c r="G182" t="s">
        <v>3934</v>
      </c>
    </row>
    <row r="183" spans="1:7" x14ac:dyDescent="0.25">
      <c r="A183">
        <v>76772502</v>
      </c>
      <c r="B183" t="s">
        <v>11579</v>
      </c>
      <c r="C183" t="s">
        <v>11400</v>
      </c>
      <c r="D183" t="s">
        <v>91</v>
      </c>
      <c r="E183" t="s">
        <v>91</v>
      </c>
      <c r="F183" t="s">
        <v>3933</v>
      </c>
      <c r="G183" t="s">
        <v>3934</v>
      </c>
    </row>
    <row r="184" spans="1:7" x14ac:dyDescent="0.25">
      <c r="A184">
        <v>76772504</v>
      </c>
      <c r="B184" t="s">
        <v>11580</v>
      </c>
      <c r="C184" t="s">
        <v>11400</v>
      </c>
      <c r="D184" t="s">
        <v>91</v>
      </c>
      <c r="E184" t="s">
        <v>91</v>
      </c>
      <c r="F184" t="s">
        <v>3933</v>
      </c>
      <c r="G184" t="s">
        <v>3934</v>
      </c>
    </row>
    <row r="185" spans="1:7" x14ac:dyDescent="0.25">
      <c r="A185">
        <v>76772506</v>
      </c>
      <c r="B185" t="s">
        <v>11581</v>
      </c>
      <c r="C185" t="s">
        <v>11400</v>
      </c>
      <c r="D185" t="s">
        <v>91</v>
      </c>
      <c r="E185" t="s">
        <v>91</v>
      </c>
      <c r="F185" t="s">
        <v>3933</v>
      </c>
      <c r="G185" t="s">
        <v>3934</v>
      </c>
    </row>
    <row r="186" spans="1:7" x14ac:dyDescent="0.25">
      <c r="A186">
        <v>76772658</v>
      </c>
      <c r="B186" t="s">
        <v>11582</v>
      </c>
      <c r="C186" t="s">
        <v>11400</v>
      </c>
      <c r="D186" t="s">
        <v>91</v>
      </c>
      <c r="E186" t="s">
        <v>91</v>
      </c>
      <c r="F186" t="s">
        <v>3933</v>
      </c>
      <c r="G186" t="s">
        <v>3934</v>
      </c>
    </row>
    <row r="187" spans="1:7" x14ac:dyDescent="0.25">
      <c r="A187">
        <v>76772660</v>
      </c>
      <c r="B187" t="s">
        <v>11583</v>
      </c>
      <c r="C187" t="s">
        <v>11400</v>
      </c>
      <c r="D187" t="s">
        <v>91</v>
      </c>
      <c r="E187" t="s">
        <v>91</v>
      </c>
      <c r="F187" t="s">
        <v>3933</v>
      </c>
      <c r="G187" t="s">
        <v>3934</v>
      </c>
    </row>
    <row r="188" spans="1:7" x14ac:dyDescent="0.25">
      <c r="A188">
        <v>76772662</v>
      </c>
      <c r="B188" t="s">
        <v>11584</v>
      </c>
      <c r="C188" t="s">
        <v>11400</v>
      </c>
      <c r="D188" t="s">
        <v>91</v>
      </c>
      <c r="E188" t="s">
        <v>91</v>
      </c>
      <c r="F188" t="s">
        <v>3933</v>
      </c>
      <c r="G188" t="s">
        <v>3934</v>
      </c>
    </row>
    <row r="189" spans="1:7" x14ac:dyDescent="0.25">
      <c r="A189">
        <v>76772664</v>
      </c>
      <c r="B189" t="s">
        <v>11585</v>
      </c>
      <c r="C189" t="s">
        <v>11400</v>
      </c>
      <c r="D189" t="s">
        <v>91</v>
      </c>
      <c r="E189" t="s">
        <v>91</v>
      </c>
      <c r="F189" t="s">
        <v>3933</v>
      </c>
      <c r="G189" t="s">
        <v>3934</v>
      </c>
    </row>
    <row r="190" spans="1:7" x14ac:dyDescent="0.25">
      <c r="A190">
        <v>76772666</v>
      </c>
      <c r="B190" t="s">
        <v>11586</v>
      </c>
      <c r="C190" t="s">
        <v>11400</v>
      </c>
      <c r="D190" t="s">
        <v>91</v>
      </c>
      <c r="E190" t="s">
        <v>91</v>
      </c>
      <c r="F190" t="s">
        <v>3933</v>
      </c>
      <c r="G190" t="s">
        <v>3934</v>
      </c>
    </row>
    <row r="191" spans="1:7" x14ac:dyDescent="0.25">
      <c r="A191">
        <v>76772818</v>
      </c>
      <c r="B191" t="s">
        <v>11587</v>
      </c>
      <c r="C191" t="s">
        <v>11400</v>
      </c>
      <c r="D191" t="s">
        <v>91</v>
      </c>
      <c r="E191" t="s">
        <v>91</v>
      </c>
      <c r="F191" t="s">
        <v>3933</v>
      </c>
      <c r="G191" t="s">
        <v>3934</v>
      </c>
    </row>
    <row r="192" spans="1:7" x14ac:dyDescent="0.25">
      <c r="A192">
        <v>76772820</v>
      </c>
      <c r="B192" t="s">
        <v>11588</v>
      </c>
      <c r="C192" t="s">
        <v>11400</v>
      </c>
      <c r="D192" t="s">
        <v>91</v>
      </c>
      <c r="E192" t="s">
        <v>91</v>
      </c>
      <c r="F192" t="s">
        <v>3933</v>
      </c>
      <c r="G192" t="s">
        <v>3934</v>
      </c>
    </row>
    <row r="193" spans="1:7" x14ac:dyDescent="0.25">
      <c r="A193">
        <v>76772822</v>
      </c>
      <c r="B193" t="s">
        <v>11589</v>
      </c>
      <c r="C193" t="s">
        <v>11400</v>
      </c>
      <c r="D193" t="s">
        <v>91</v>
      </c>
      <c r="E193" t="s">
        <v>91</v>
      </c>
      <c r="F193" t="s">
        <v>3933</v>
      </c>
      <c r="G193" t="s">
        <v>3934</v>
      </c>
    </row>
    <row r="194" spans="1:7" x14ac:dyDescent="0.25">
      <c r="A194">
        <v>76772824</v>
      </c>
      <c r="B194" t="s">
        <v>11590</v>
      </c>
      <c r="C194" t="s">
        <v>11400</v>
      </c>
      <c r="D194" t="s">
        <v>91</v>
      </c>
      <c r="E194" t="s">
        <v>91</v>
      </c>
      <c r="F194" t="s">
        <v>3933</v>
      </c>
      <c r="G194" t="s">
        <v>3934</v>
      </c>
    </row>
    <row r="195" spans="1:7" x14ac:dyDescent="0.25">
      <c r="A195">
        <v>76772826</v>
      </c>
      <c r="B195" t="s">
        <v>11591</v>
      </c>
      <c r="C195" t="s">
        <v>11400</v>
      </c>
      <c r="D195" t="s">
        <v>91</v>
      </c>
      <c r="E195" t="s">
        <v>91</v>
      </c>
      <c r="F195" t="s">
        <v>3933</v>
      </c>
      <c r="G195" t="s">
        <v>3934</v>
      </c>
    </row>
    <row r="196" spans="1:7" x14ac:dyDescent="0.25">
      <c r="A196">
        <v>76772508</v>
      </c>
      <c r="B196" t="s">
        <v>11592</v>
      </c>
      <c r="C196" t="s">
        <v>11400</v>
      </c>
      <c r="D196" t="s">
        <v>91</v>
      </c>
      <c r="E196" t="s">
        <v>91</v>
      </c>
      <c r="F196" t="s">
        <v>3933</v>
      </c>
      <c r="G196" t="s">
        <v>3934</v>
      </c>
    </row>
    <row r="197" spans="1:7" x14ac:dyDescent="0.25">
      <c r="A197">
        <v>76772510</v>
      </c>
      <c r="B197" t="s">
        <v>11593</v>
      </c>
      <c r="C197" t="s">
        <v>11400</v>
      </c>
      <c r="D197" t="s">
        <v>91</v>
      </c>
      <c r="E197" t="s">
        <v>91</v>
      </c>
      <c r="F197" t="s">
        <v>3933</v>
      </c>
      <c r="G197" t="s">
        <v>3934</v>
      </c>
    </row>
    <row r="198" spans="1:7" x14ac:dyDescent="0.25">
      <c r="A198">
        <v>76772512</v>
      </c>
      <c r="B198" t="s">
        <v>11594</v>
      </c>
      <c r="C198" t="s">
        <v>11400</v>
      </c>
      <c r="D198" t="s">
        <v>91</v>
      </c>
      <c r="E198" t="s">
        <v>91</v>
      </c>
      <c r="F198" t="s">
        <v>3933</v>
      </c>
      <c r="G198" t="s">
        <v>3934</v>
      </c>
    </row>
    <row r="199" spans="1:7" x14ac:dyDescent="0.25">
      <c r="A199">
        <v>76772514</v>
      </c>
      <c r="B199" t="s">
        <v>11595</v>
      </c>
      <c r="C199" t="s">
        <v>11400</v>
      </c>
      <c r="D199" t="s">
        <v>91</v>
      </c>
      <c r="E199" t="s">
        <v>91</v>
      </c>
      <c r="F199" t="s">
        <v>3933</v>
      </c>
      <c r="G199" t="s">
        <v>3934</v>
      </c>
    </row>
    <row r="200" spans="1:7" x14ac:dyDescent="0.25">
      <c r="A200">
        <v>76772516</v>
      </c>
      <c r="B200" t="s">
        <v>11596</v>
      </c>
      <c r="C200" t="s">
        <v>11400</v>
      </c>
      <c r="D200" t="s">
        <v>91</v>
      </c>
      <c r="E200" t="s">
        <v>91</v>
      </c>
      <c r="F200" t="s">
        <v>3933</v>
      </c>
      <c r="G200" t="s">
        <v>3934</v>
      </c>
    </row>
    <row r="201" spans="1:7" x14ac:dyDescent="0.25">
      <c r="A201">
        <v>76772668</v>
      </c>
      <c r="B201" t="s">
        <v>11597</v>
      </c>
      <c r="C201" t="s">
        <v>11400</v>
      </c>
      <c r="D201" t="s">
        <v>91</v>
      </c>
      <c r="E201" t="s">
        <v>91</v>
      </c>
      <c r="F201" t="s">
        <v>3933</v>
      </c>
      <c r="G201" t="s">
        <v>3934</v>
      </c>
    </row>
    <row r="202" spans="1:7" x14ac:dyDescent="0.25">
      <c r="A202">
        <v>76772670</v>
      </c>
      <c r="B202" t="s">
        <v>11598</v>
      </c>
      <c r="C202" t="s">
        <v>11400</v>
      </c>
      <c r="D202" t="s">
        <v>91</v>
      </c>
      <c r="E202" t="s">
        <v>91</v>
      </c>
      <c r="F202" t="s">
        <v>3933</v>
      </c>
      <c r="G202" t="s">
        <v>3934</v>
      </c>
    </row>
    <row r="203" spans="1:7" x14ac:dyDescent="0.25">
      <c r="A203">
        <v>76772672</v>
      </c>
      <c r="B203" t="s">
        <v>11599</v>
      </c>
      <c r="C203" t="s">
        <v>11400</v>
      </c>
      <c r="D203" t="s">
        <v>91</v>
      </c>
      <c r="E203" t="s">
        <v>91</v>
      </c>
      <c r="F203" t="s">
        <v>3933</v>
      </c>
      <c r="G203" t="s">
        <v>3934</v>
      </c>
    </row>
    <row r="204" spans="1:7" x14ac:dyDescent="0.25">
      <c r="A204">
        <v>76772674</v>
      </c>
      <c r="B204" t="s">
        <v>11600</v>
      </c>
      <c r="C204" t="s">
        <v>11400</v>
      </c>
      <c r="D204" t="s">
        <v>91</v>
      </c>
      <c r="E204" t="s">
        <v>91</v>
      </c>
      <c r="F204" t="s">
        <v>3933</v>
      </c>
      <c r="G204" t="s">
        <v>3934</v>
      </c>
    </row>
    <row r="205" spans="1:7" x14ac:dyDescent="0.25">
      <c r="A205">
        <v>76772676</v>
      </c>
      <c r="B205" t="s">
        <v>11601</v>
      </c>
      <c r="C205" t="s">
        <v>11400</v>
      </c>
      <c r="D205" t="s">
        <v>91</v>
      </c>
      <c r="E205" t="s">
        <v>91</v>
      </c>
      <c r="F205" t="s">
        <v>3933</v>
      </c>
      <c r="G205" t="s">
        <v>3934</v>
      </c>
    </row>
    <row r="206" spans="1:7" x14ac:dyDescent="0.25">
      <c r="A206">
        <v>76772828</v>
      </c>
      <c r="B206" t="s">
        <v>11602</v>
      </c>
      <c r="C206" t="s">
        <v>11400</v>
      </c>
      <c r="D206" t="s">
        <v>91</v>
      </c>
      <c r="E206" t="s">
        <v>91</v>
      </c>
      <c r="F206" t="s">
        <v>3933</v>
      </c>
      <c r="G206" t="s">
        <v>3934</v>
      </c>
    </row>
    <row r="207" spans="1:7" x14ac:dyDescent="0.25">
      <c r="A207">
        <v>76772830</v>
      </c>
      <c r="B207" t="s">
        <v>11603</v>
      </c>
      <c r="C207" t="s">
        <v>11400</v>
      </c>
      <c r="D207" t="s">
        <v>91</v>
      </c>
      <c r="E207" t="s">
        <v>91</v>
      </c>
      <c r="F207" t="s">
        <v>3933</v>
      </c>
      <c r="G207" t="s">
        <v>3934</v>
      </c>
    </row>
    <row r="208" spans="1:7" x14ac:dyDescent="0.25">
      <c r="A208">
        <v>76772832</v>
      </c>
      <c r="B208" t="s">
        <v>11604</v>
      </c>
      <c r="C208" t="s">
        <v>11400</v>
      </c>
      <c r="D208" t="s">
        <v>91</v>
      </c>
      <c r="E208" t="s">
        <v>91</v>
      </c>
      <c r="F208" t="s">
        <v>3933</v>
      </c>
      <c r="G208" t="s">
        <v>3934</v>
      </c>
    </row>
    <row r="209" spans="1:7" x14ac:dyDescent="0.25">
      <c r="A209">
        <v>76772834</v>
      </c>
      <c r="B209" t="s">
        <v>11605</v>
      </c>
      <c r="C209" t="s">
        <v>11400</v>
      </c>
      <c r="D209" t="s">
        <v>91</v>
      </c>
      <c r="E209" t="s">
        <v>91</v>
      </c>
      <c r="F209" t="s">
        <v>3933</v>
      </c>
      <c r="G209" t="s">
        <v>3934</v>
      </c>
    </row>
    <row r="210" spans="1:7" x14ac:dyDescent="0.25">
      <c r="A210">
        <v>76772836</v>
      </c>
      <c r="B210" t="s">
        <v>11606</v>
      </c>
      <c r="C210" t="s">
        <v>11400</v>
      </c>
      <c r="D210" t="s">
        <v>91</v>
      </c>
      <c r="E210" t="s">
        <v>91</v>
      </c>
      <c r="F210" t="s">
        <v>3933</v>
      </c>
      <c r="G210" t="s">
        <v>3934</v>
      </c>
    </row>
    <row r="211" spans="1:7" x14ac:dyDescent="0.25">
      <c r="A211">
        <v>76772518</v>
      </c>
      <c r="B211" t="s">
        <v>11607</v>
      </c>
      <c r="C211" t="s">
        <v>11400</v>
      </c>
      <c r="D211" t="s">
        <v>91</v>
      </c>
      <c r="E211" t="s">
        <v>91</v>
      </c>
      <c r="F211" t="s">
        <v>3933</v>
      </c>
      <c r="G211" t="s">
        <v>3934</v>
      </c>
    </row>
    <row r="212" spans="1:7" x14ac:dyDescent="0.25">
      <c r="A212">
        <v>76772520</v>
      </c>
      <c r="B212" t="s">
        <v>11608</v>
      </c>
      <c r="C212" t="s">
        <v>11400</v>
      </c>
      <c r="D212" t="s">
        <v>91</v>
      </c>
      <c r="E212" t="s">
        <v>91</v>
      </c>
      <c r="F212" t="s">
        <v>3933</v>
      </c>
      <c r="G212" t="s">
        <v>3934</v>
      </c>
    </row>
    <row r="213" spans="1:7" x14ac:dyDescent="0.25">
      <c r="A213">
        <v>76772522</v>
      </c>
      <c r="B213" t="s">
        <v>11609</v>
      </c>
      <c r="C213" t="s">
        <v>11400</v>
      </c>
      <c r="D213" t="s">
        <v>91</v>
      </c>
      <c r="E213" t="s">
        <v>91</v>
      </c>
      <c r="F213" t="s">
        <v>3933</v>
      </c>
      <c r="G213" t="s">
        <v>3934</v>
      </c>
    </row>
    <row r="214" spans="1:7" x14ac:dyDescent="0.25">
      <c r="A214">
        <v>76772524</v>
      </c>
      <c r="B214" t="s">
        <v>11610</v>
      </c>
      <c r="C214" t="s">
        <v>11400</v>
      </c>
      <c r="D214" t="s">
        <v>91</v>
      </c>
      <c r="E214" t="s">
        <v>91</v>
      </c>
      <c r="F214" t="s">
        <v>3933</v>
      </c>
      <c r="G214" t="s">
        <v>3934</v>
      </c>
    </row>
    <row r="215" spans="1:7" x14ac:dyDescent="0.25">
      <c r="A215">
        <v>76772526</v>
      </c>
      <c r="B215" t="s">
        <v>11611</v>
      </c>
      <c r="C215" t="s">
        <v>11400</v>
      </c>
      <c r="D215" t="s">
        <v>91</v>
      </c>
      <c r="E215" t="s">
        <v>91</v>
      </c>
      <c r="F215" t="s">
        <v>3933</v>
      </c>
      <c r="G215" t="s">
        <v>3934</v>
      </c>
    </row>
    <row r="216" spans="1:7" x14ac:dyDescent="0.25">
      <c r="A216">
        <v>76772678</v>
      </c>
      <c r="B216" t="s">
        <v>11612</v>
      </c>
      <c r="C216" t="s">
        <v>11400</v>
      </c>
      <c r="D216" t="s">
        <v>91</v>
      </c>
      <c r="E216" t="s">
        <v>91</v>
      </c>
      <c r="F216" t="s">
        <v>3933</v>
      </c>
      <c r="G216" t="s">
        <v>3934</v>
      </c>
    </row>
    <row r="217" spans="1:7" x14ac:dyDescent="0.25">
      <c r="A217">
        <v>76772680</v>
      </c>
      <c r="B217" t="s">
        <v>11613</v>
      </c>
      <c r="C217" t="s">
        <v>11400</v>
      </c>
      <c r="D217" t="s">
        <v>91</v>
      </c>
      <c r="E217" t="s">
        <v>91</v>
      </c>
      <c r="F217" t="s">
        <v>3933</v>
      </c>
      <c r="G217" t="s">
        <v>3934</v>
      </c>
    </row>
    <row r="218" spans="1:7" x14ac:dyDescent="0.25">
      <c r="A218">
        <v>76772682</v>
      </c>
      <c r="B218" t="s">
        <v>11614</v>
      </c>
      <c r="C218" t="s">
        <v>11400</v>
      </c>
      <c r="D218" t="s">
        <v>91</v>
      </c>
      <c r="E218" t="s">
        <v>91</v>
      </c>
      <c r="F218" t="s">
        <v>3933</v>
      </c>
      <c r="G218" t="s">
        <v>3934</v>
      </c>
    </row>
    <row r="219" spans="1:7" x14ac:dyDescent="0.25">
      <c r="A219">
        <v>76772684</v>
      </c>
      <c r="B219" t="s">
        <v>11615</v>
      </c>
      <c r="C219" t="s">
        <v>11400</v>
      </c>
      <c r="D219" t="s">
        <v>91</v>
      </c>
      <c r="E219" t="s">
        <v>91</v>
      </c>
      <c r="F219" t="s">
        <v>3933</v>
      </c>
      <c r="G219" t="s">
        <v>3934</v>
      </c>
    </row>
    <row r="220" spans="1:7" x14ac:dyDescent="0.25">
      <c r="A220">
        <v>76772686</v>
      </c>
      <c r="B220" t="s">
        <v>11616</v>
      </c>
      <c r="C220" t="s">
        <v>11400</v>
      </c>
      <c r="D220" t="s">
        <v>91</v>
      </c>
      <c r="E220" t="s">
        <v>91</v>
      </c>
      <c r="F220" t="s">
        <v>3933</v>
      </c>
      <c r="G220" t="s">
        <v>3934</v>
      </c>
    </row>
    <row r="221" spans="1:7" x14ac:dyDescent="0.25">
      <c r="A221">
        <v>76772838</v>
      </c>
      <c r="B221" t="s">
        <v>11617</v>
      </c>
      <c r="C221" t="s">
        <v>11400</v>
      </c>
      <c r="D221" t="s">
        <v>91</v>
      </c>
      <c r="E221" t="s">
        <v>91</v>
      </c>
      <c r="F221" t="s">
        <v>3933</v>
      </c>
      <c r="G221" t="s">
        <v>3934</v>
      </c>
    </row>
    <row r="222" spans="1:7" x14ac:dyDescent="0.25">
      <c r="A222">
        <v>76772840</v>
      </c>
      <c r="B222" t="s">
        <v>11618</v>
      </c>
      <c r="C222" t="s">
        <v>11400</v>
      </c>
      <c r="D222" t="s">
        <v>91</v>
      </c>
      <c r="E222" t="s">
        <v>91</v>
      </c>
      <c r="F222" t="s">
        <v>3933</v>
      </c>
      <c r="G222" t="s">
        <v>3934</v>
      </c>
    </row>
    <row r="223" spans="1:7" x14ac:dyDescent="0.25">
      <c r="A223">
        <v>76772842</v>
      </c>
      <c r="B223" t="s">
        <v>11619</v>
      </c>
      <c r="C223" t="s">
        <v>11400</v>
      </c>
      <c r="D223" t="s">
        <v>91</v>
      </c>
      <c r="E223" t="s">
        <v>91</v>
      </c>
      <c r="F223" t="s">
        <v>3933</v>
      </c>
      <c r="G223" t="s">
        <v>3934</v>
      </c>
    </row>
    <row r="224" spans="1:7" x14ac:dyDescent="0.25">
      <c r="A224">
        <v>76772844</v>
      </c>
      <c r="B224" t="s">
        <v>11620</v>
      </c>
      <c r="C224" t="s">
        <v>11400</v>
      </c>
      <c r="D224" t="s">
        <v>91</v>
      </c>
      <c r="E224" t="s">
        <v>91</v>
      </c>
      <c r="F224" t="s">
        <v>3933</v>
      </c>
      <c r="G224" t="s">
        <v>3934</v>
      </c>
    </row>
    <row r="225" spans="1:7" x14ac:dyDescent="0.25">
      <c r="A225">
        <v>76772846</v>
      </c>
      <c r="B225" t="s">
        <v>11621</v>
      </c>
      <c r="C225" t="s">
        <v>11400</v>
      </c>
      <c r="D225" t="s">
        <v>91</v>
      </c>
      <c r="E225" t="s">
        <v>91</v>
      </c>
      <c r="F225" t="s">
        <v>3933</v>
      </c>
      <c r="G225" t="s">
        <v>3934</v>
      </c>
    </row>
    <row r="226" spans="1:7" x14ac:dyDescent="0.25">
      <c r="A226">
        <v>76772528</v>
      </c>
      <c r="B226" t="s">
        <v>11622</v>
      </c>
      <c r="C226" t="s">
        <v>11400</v>
      </c>
      <c r="D226" t="s">
        <v>91</v>
      </c>
      <c r="E226" t="s">
        <v>91</v>
      </c>
      <c r="F226" t="s">
        <v>3933</v>
      </c>
      <c r="G226" t="s">
        <v>3934</v>
      </c>
    </row>
    <row r="227" spans="1:7" x14ac:dyDescent="0.25">
      <c r="A227">
        <v>76772530</v>
      </c>
      <c r="B227" t="s">
        <v>11623</v>
      </c>
      <c r="C227" t="s">
        <v>11400</v>
      </c>
      <c r="D227" t="s">
        <v>91</v>
      </c>
      <c r="E227" t="s">
        <v>91</v>
      </c>
      <c r="F227" t="s">
        <v>3933</v>
      </c>
      <c r="G227" t="s">
        <v>3934</v>
      </c>
    </row>
    <row r="228" spans="1:7" x14ac:dyDescent="0.25">
      <c r="A228">
        <v>76772532</v>
      </c>
      <c r="B228" t="s">
        <v>11624</v>
      </c>
      <c r="C228" t="s">
        <v>11400</v>
      </c>
      <c r="D228" t="s">
        <v>91</v>
      </c>
      <c r="E228" t="s">
        <v>91</v>
      </c>
      <c r="F228" t="s">
        <v>3933</v>
      </c>
      <c r="G228" t="s">
        <v>3934</v>
      </c>
    </row>
    <row r="229" spans="1:7" x14ac:dyDescent="0.25">
      <c r="A229">
        <v>76772534</v>
      </c>
      <c r="B229" t="s">
        <v>11625</v>
      </c>
      <c r="C229" t="s">
        <v>11400</v>
      </c>
      <c r="D229" t="s">
        <v>91</v>
      </c>
      <c r="E229" t="s">
        <v>91</v>
      </c>
      <c r="F229" t="s">
        <v>3933</v>
      </c>
      <c r="G229" t="s">
        <v>3934</v>
      </c>
    </row>
    <row r="230" spans="1:7" x14ac:dyDescent="0.25">
      <c r="A230">
        <v>76772536</v>
      </c>
      <c r="B230" t="s">
        <v>11626</v>
      </c>
      <c r="C230" t="s">
        <v>11400</v>
      </c>
      <c r="D230" t="s">
        <v>91</v>
      </c>
      <c r="E230" t="s">
        <v>91</v>
      </c>
      <c r="F230" t="s">
        <v>3933</v>
      </c>
      <c r="G230" t="s">
        <v>3934</v>
      </c>
    </row>
    <row r="231" spans="1:7" x14ac:dyDescent="0.25">
      <c r="A231">
        <v>76772688</v>
      </c>
      <c r="B231" t="s">
        <v>11627</v>
      </c>
      <c r="C231" t="s">
        <v>11400</v>
      </c>
      <c r="D231" t="s">
        <v>91</v>
      </c>
      <c r="E231" t="s">
        <v>91</v>
      </c>
      <c r="F231" t="s">
        <v>3933</v>
      </c>
      <c r="G231" t="s">
        <v>3934</v>
      </c>
    </row>
    <row r="232" spans="1:7" x14ac:dyDescent="0.25">
      <c r="A232">
        <v>76772690</v>
      </c>
      <c r="B232" t="s">
        <v>11628</v>
      </c>
      <c r="C232" t="s">
        <v>11400</v>
      </c>
      <c r="D232" t="s">
        <v>91</v>
      </c>
      <c r="E232" t="s">
        <v>91</v>
      </c>
      <c r="F232" t="s">
        <v>3933</v>
      </c>
      <c r="G232" t="s">
        <v>3934</v>
      </c>
    </row>
    <row r="233" spans="1:7" x14ac:dyDescent="0.25">
      <c r="A233">
        <v>76772692</v>
      </c>
      <c r="B233" t="s">
        <v>11629</v>
      </c>
      <c r="C233" t="s">
        <v>11400</v>
      </c>
      <c r="D233" t="s">
        <v>91</v>
      </c>
      <c r="E233" t="s">
        <v>91</v>
      </c>
      <c r="F233" t="s">
        <v>3933</v>
      </c>
      <c r="G233" t="s">
        <v>3934</v>
      </c>
    </row>
    <row r="234" spans="1:7" x14ac:dyDescent="0.25">
      <c r="A234">
        <v>76772694</v>
      </c>
      <c r="B234" t="s">
        <v>11630</v>
      </c>
      <c r="C234" t="s">
        <v>11400</v>
      </c>
      <c r="D234" t="s">
        <v>91</v>
      </c>
      <c r="E234" t="s">
        <v>91</v>
      </c>
      <c r="F234" t="s">
        <v>3933</v>
      </c>
      <c r="G234" t="s">
        <v>3934</v>
      </c>
    </row>
    <row r="235" spans="1:7" x14ac:dyDescent="0.25">
      <c r="A235">
        <v>76772696</v>
      </c>
      <c r="B235" t="s">
        <v>11631</v>
      </c>
      <c r="C235" t="s">
        <v>11400</v>
      </c>
      <c r="D235" t="s">
        <v>91</v>
      </c>
      <c r="E235" t="s">
        <v>91</v>
      </c>
      <c r="F235" t="s">
        <v>3933</v>
      </c>
      <c r="G235" t="s">
        <v>3934</v>
      </c>
    </row>
    <row r="236" spans="1:7" x14ac:dyDescent="0.25">
      <c r="A236">
        <v>76772848</v>
      </c>
      <c r="B236" t="s">
        <v>11632</v>
      </c>
      <c r="C236" t="s">
        <v>11400</v>
      </c>
      <c r="D236" t="s">
        <v>91</v>
      </c>
      <c r="E236" t="s">
        <v>91</v>
      </c>
      <c r="F236" t="s">
        <v>3933</v>
      </c>
      <c r="G236" t="s">
        <v>3934</v>
      </c>
    </row>
    <row r="237" spans="1:7" x14ac:dyDescent="0.25">
      <c r="A237">
        <v>76772850</v>
      </c>
      <c r="B237" t="s">
        <v>11633</v>
      </c>
      <c r="C237" t="s">
        <v>11400</v>
      </c>
      <c r="D237" t="s">
        <v>91</v>
      </c>
      <c r="E237" t="s">
        <v>91</v>
      </c>
      <c r="F237" t="s">
        <v>3933</v>
      </c>
      <c r="G237" t="s">
        <v>3934</v>
      </c>
    </row>
    <row r="238" spans="1:7" x14ac:dyDescent="0.25">
      <c r="A238">
        <v>76772852</v>
      </c>
      <c r="B238" t="s">
        <v>11634</v>
      </c>
      <c r="C238" t="s">
        <v>11400</v>
      </c>
      <c r="D238" t="s">
        <v>91</v>
      </c>
      <c r="E238" t="s">
        <v>91</v>
      </c>
      <c r="F238" t="s">
        <v>3933</v>
      </c>
      <c r="G238" t="s">
        <v>3934</v>
      </c>
    </row>
    <row r="239" spans="1:7" x14ac:dyDescent="0.25">
      <c r="A239">
        <v>76772854</v>
      </c>
      <c r="B239" t="s">
        <v>11635</v>
      </c>
      <c r="C239" t="s">
        <v>11400</v>
      </c>
      <c r="D239" t="s">
        <v>91</v>
      </c>
      <c r="E239" t="s">
        <v>91</v>
      </c>
      <c r="F239" t="s">
        <v>3933</v>
      </c>
      <c r="G239" t="s">
        <v>3934</v>
      </c>
    </row>
    <row r="240" spans="1:7" x14ac:dyDescent="0.25">
      <c r="A240">
        <v>76772856</v>
      </c>
      <c r="B240" t="s">
        <v>11636</v>
      </c>
      <c r="C240" t="s">
        <v>11400</v>
      </c>
      <c r="D240" t="s">
        <v>91</v>
      </c>
      <c r="E240" t="s">
        <v>91</v>
      </c>
      <c r="F240" t="s">
        <v>3933</v>
      </c>
      <c r="G240" t="s">
        <v>3934</v>
      </c>
    </row>
    <row r="241" spans="1:7" x14ac:dyDescent="0.25">
      <c r="A241">
        <v>76772380</v>
      </c>
      <c r="B241" t="s">
        <v>11637</v>
      </c>
      <c r="C241" t="s">
        <v>11400</v>
      </c>
      <c r="D241" t="s">
        <v>91</v>
      </c>
      <c r="E241" t="s">
        <v>91</v>
      </c>
      <c r="F241" t="s">
        <v>3933</v>
      </c>
      <c r="G241" t="s">
        <v>3934</v>
      </c>
    </row>
    <row r="242" spans="1:7" x14ac:dyDescent="0.25">
      <c r="A242">
        <v>76772382</v>
      </c>
      <c r="B242" t="s">
        <v>11638</v>
      </c>
      <c r="C242" t="s">
        <v>11400</v>
      </c>
      <c r="D242" t="s">
        <v>91</v>
      </c>
      <c r="E242" t="s">
        <v>91</v>
      </c>
      <c r="F242" t="s">
        <v>3933</v>
      </c>
      <c r="G242" t="s">
        <v>3934</v>
      </c>
    </row>
    <row r="243" spans="1:7" x14ac:dyDescent="0.25">
      <c r="A243">
        <v>76772384</v>
      </c>
      <c r="B243" t="s">
        <v>11639</v>
      </c>
      <c r="C243" t="s">
        <v>11400</v>
      </c>
      <c r="D243" t="s">
        <v>91</v>
      </c>
      <c r="E243" t="s">
        <v>91</v>
      </c>
      <c r="F243" t="s">
        <v>3933</v>
      </c>
      <c r="G243" t="s">
        <v>3934</v>
      </c>
    </row>
    <row r="244" spans="1:7" x14ac:dyDescent="0.25">
      <c r="A244">
        <v>76772386</v>
      </c>
      <c r="B244" t="s">
        <v>11640</v>
      </c>
      <c r="C244" t="s">
        <v>11400</v>
      </c>
      <c r="D244" t="s">
        <v>91</v>
      </c>
      <c r="E244" t="s">
        <v>91</v>
      </c>
      <c r="F244" t="s">
        <v>3933</v>
      </c>
      <c r="G244" t="s">
        <v>3934</v>
      </c>
    </row>
    <row r="245" spans="1:7" x14ac:dyDescent="0.25">
      <c r="A245">
        <v>76772538</v>
      </c>
      <c r="B245" t="s">
        <v>11641</v>
      </c>
      <c r="C245" t="s">
        <v>11400</v>
      </c>
      <c r="D245" t="s">
        <v>91</v>
      </c>
      <c r="E245" t="s">
        <v>91</v>
      </c>
      <c r="F245" t="s">
        <v>3933</v>
      </c>
      <c r="G245" t="s">
        <v>3934</v>
      </c>
    </row>
    <row r="246" spans="1:7" x14ac:dyDescent="0.25">
      <c r="A246">
        <v>76772540</v>
      </c>
      <c r="B246" t="s">
        <v>11642</v>
      </c>
      <c r="C246" t="s">
        <v>11400</v>
      </c>
      <c r="D246" t="s">
        <v>91</v>
      </c>
      <c r="E246" t="s">
        <v>91</v>
      </c>
      <c r="F246" t="s">
        <v>3933</v>
      </c>
      <c r="G246" t="s">
        <v>3934</v>
      </c>
    </row>
    <row r="247" spans="1:7" x14ac:dyDescent="0.25">
      <c r="A247">
        <v>76772542</v>
      </c>
      <c r="B247" t="s">
        <v>11643</v>
      </c>
      <c r="C247" t="s">
        <v>11400</v>
      </c>
      <c r="D247" t="s">
        <v>91</v>
      </c>
      <c r="E247" t="s">
        <v>91</v>
      </c>
      <c r="F247" t="s">
        <v>3933</v>
      </c>
      <c r="G247" t="s">
        <v>3934</v>
      </c>
    </row>
    <row r="248" spans="1:7" x14ac:dyDescent="0.25">
      <c r="A248">
        <v>76772544</v>
      </c>
      <c r="B248" t="s">
        <v>11644</v>
      </c>
      <c r="C248" t="s">
        <v>11400</v>
      </c>
      <c r="D248" t="s">
        <v>91</v>
      </c>
      <c r="E248" t="s">
        <v>91</v>
      </c>
      <c r="F248" t="s">
        <v>3933</v>
      </c>
      <c r="G248" t="s">
        <v>3934</v>
      </c>
    </row>
    <row r="249" spans="1:7" x14ac:dyDescent="0.25">
      <c r="A249">
        <v>76772546</v>
      </c>
      <c r="B249" t="s">
        <v>11645</v>
      </c>
      <c r="C249" t="s">
        <v>11400</v>
      </c>
      <c r="D249" t="s">
        <v>91</v>
      </c>
      <c r="E249" t="s">
        <v>91</v>
      </c>
      <c r="F249" t="s">
        <v>3933</v>
      </c>
      <c r="G249" t="s">
        <v>3934</v>
      </c>
    </row>
    <row r="250" spans="1:7" x14ac:dyDescent="0.25">
      <c r="A250">
        <v>76772698</v>
      </c>
      <c r="B250" t="s">
        <v>11646</v>
      </c>
      <c r="C250" t="s">
        <v>11400</v>
      </c>
      <c r="D250" t="s">
        <v>91</v>
      </c>
      <c r="E250" t="s">
        <v>91</v>
      </c>
      <c r="F250" t="s">
        <v>3933</v>
      </c>
      <c r="G250" t="s">
        <v>3934</v>
      </c>
    </row>
    <row r="251" spans="1:7" x14ac:dyDescent="0.25">
      <c r="A251">
        <v>76772700</v>
      </c>
      <c r="B251" t="s">
        <v>11647</v>
      </c>
      <c r="C251" t="s">
        <v>11400</v>
      </c>
      <c r="D251" t="s">
        <v>91</v>
      </c>
      <c r="E251" t="s">
        <v>91</v>
      </c>
      <c r="F251" t="s">
        <v>3933</v>
      </c>
      <c r="G251" t="s">
        <v>3934</v>
      </c>
    </row>
    <row r="252" spans="1:7" x14ac:dyDescent="0.25">
      <c r="A252">
        <v>76772702</v>
      </c>
      <c r="B252" t="s">
        <v>11648</v>
      </c>
      <c r="C252" t="s">
        <v>11400</v>
      </c>
      <c r="D252" t="s">
        <v>91</v>
      </c>
      <c r="E252" t="s">
        <v>91</v>
      </c>
      <c r="F252" t="s">
        <v>3933</v>
      </c>
      <c r="G252" t="s">
        <v>3934</v>
      </c>
    </row>
    <row r="253" spans="1:7" x14ac:dyDescent="0.25">
      <c r="A253">
        <v>76772704</v>
      </c>
      <c r="B253" t="s">
        <v>11649</v>
      </c>
      <c r="C253" t="s">
        <v>11400</v>
      </c>
      <c r="D253" t="s">
        <v>91</v>
      </c>
      <c r="E253" t="s">
        <v>91</v>
      </c>
      <c r="F253" t="s">
        <v>3933</v>
      </c>
      <c r="G253" t="s">
        <v>3934</v>
      </c>
    </row>
    <row r="254" spans="1:7" x14ac:dyDescent="0.25">
      <c r="A254">
        <v>76772706</v>
      </c>
      <c r="B254" t="s">
        <v>11650</v>
      </c>
      <c r="C254" t="s">
        <v>11400</v>
      </c>
      <c r="D254" t="s">
        <v>91</v>
      </c>
      <c r="E254" t="s">
        <v>91</v>
      </c>
      <c r="F254" t="s">
        <v>3933</v>
      </c>
      <c r="G254" t="s">
        <v>3934</v>
      </c>
    </row>
    <row r="255" spans="1:7" x14ac:dyDescent="0.25">
      <c r="A255">
        <v>76772858</v>
      </c>
      <c r="B255" t="s">
        <v>11651</v>
      </c>
      <c r="C255" t="s">
        <v>11400</v>
      </c>
      <c r="D255" t="s">
        <v>91</v>
      </c>
      <c r="E255" t="s">
        <v>91</v>
      </c>
      <c r="F255" t="s">
        <v>3933</v>
      </c>
      <c r="G255" t="s">
        <v>3934</v>
      </c>
    </row>
    <row r="256" spans="1:7" x14ac:dyDescent="0.25">
      <c r="A256">
        <v>76772860</v>
      </c>
      <c r="B256" t="s">
        <v>11652</v>
      </c>
      <c r="C256" t="s">
        <v>11400</v>
      </c>
      <c r="D256" t="s">
        <v>91</v>
      </c>
      <c r="E256" t="s">
        <v>91</v>
      </c>
      <c r="F256" t="s">
        <v>3933</v>
      </c>
      <c r="G256" t="s">
        <v>3934</v>
      </c>
    </row>
    <row r="257" spans="1:7" x14ac:dyDescent="0.25">
      <c r="A257">
        <v>76772862</v>
      </c>
      <c r="B257" t="s">
        <v>11653</v>
      </c>
      <c r="C257" t="s">
        <v>11400</v>
      </c>
      <c r="D257" t="s">
        <v>91</v>
      </c>
      <c r="E257" t="s">
        <v>91</v>
      </c>
      <c r="F257" t="s">
        <v>3933</v>
      </c>
      <c r="G257" t="s">
        <v>3934</v>
      </c>
    </row>
    <row r="258" spans="1:7" x14ac:dyDescent="0.25">
      <c r="A258">
        <v>76772864</v>
      </c>
      <c r="B258" t="s">
        <v>11654</v>
      </c>
      <c r="C258" t="s">
        <v>11400</v>
      </c>
      <c r="D258" t="s">
        <v>91</v>
      </c>
      <c r="E258" t="s">
        <v>91</v>
      </c>
      <c r="F258" t="s">
        <v>3933</v>
      </c>
      <c r="G258" t="s">
        <v>3934</v>
      </c>
    </row>
    <row r="259" spans="1:7" x14ac:dyDescent="0.25">
      <c r="A259">
        <v>76772866</v>
      </c>
      <c r="B259" t="s">
        <v>11655</v>
      </c>
      <c r="C259" t="s">
        <v>11400</v>
      </c>
      <c r="D259" t="s">
        <v>91</v>
      </c>
      <c r="E259" t="s">
        <v>91</v>
      </c>
      <c r="F259" t="s">
        <v>3933</v>
      </c>
      <c r="G259" t="s">
        <v>3934</v>
      </c>
    </row>
    <row r="260" spans="1:7" x14ac:dyDescent="0.25">
      <c r="A260">
        <v>76772388</v>
      </c>
      <c r="B260" t="s">
        <v>11656</v>
      </c>
      <c r="C260" t="s">
        <v>11400</v>
      </c>
      <c r="D260" t="s">
        <v>91</v>
      </c>
      <c r="E260" t="s">
        <v>91</v>
      </c>
      <c r="F260" t="s">
        <v>3933</v>
      </c>
      <c r="G260" t="s">
        <v>3934</v>
      </c>
    </row>
    <row r="261" spans="1:7" x14ac:dyDescent="0.25">
      <c r="A261">
        <v>76772390</v>
      </c>
      <c r="B261" t="s">
        <v>11657</v>
      </c>
      <c r="C261" t="s">
        <v>11400</v>
      </c>
      <c r="D261" t="s">
        <v>91</v>
      </c>
      <c r="E261" t="s">
        <v>91</v>
      </c>
      <c r="F261" t="s">
        <v>3933</v>
      </c>
      <c r="G261" t="s">
        <v>3934</v>
      </c>
    </row>
    <row r="262" spans="1:7" x14ac:dyDescent="0.25">
      <c r="A262">
        <v>76772392</v>
      </c>
      <c r="B262" t="s">
        <v>11658</v>
      </c>
      <c r="C262" t="s">
        <v>11400</v>
      </c>
      <c r="D262" t="s">
        <v>91</v>
      </c>
      <c r="E262" t="s">
        <v>91</v>
      </c>
      <c r="F262" t="s">
        <v>3933</v>
      </c>
      <c r="G262" t="s">
        <v>3934</v>
      </c>
    </row>
    <row r="263" spans="1:7" x14ac:dyDescent="0.25">
      <c r="A263">
        <v>76772394</v>
      </c>
      <c r="B263" t="s">
        <v>11659</v>
      </c>
      <c r="C263" t="s">
        <v>11400</v>
      </c>
      <c r="D263" t="s">
        <v>91</v>
      </c>
      <c r="E263" t="s">
        <v>91</v>
      </c>
      <c r="F263" t="s">
        <v>3933</v>
      </c>
      <c r="G263" t="s">
        <v>3934</v>
      </c>
    </row>
    <row r="264" spans="1:7" x14ac:dyDescent="0.25">
      <c r="A264">
        <v>76772396</v>
      </c>
      <c r="B264" t="s">
        <v>11660</v>
      </c>
      <c r="C264" t="s">
        <v>11400</v>
      </c>
      <c r="D264" t="s">
        <v>91</v>
      </c>
      <c r="E264" t="s">
        <v>91</v>
      </c>
      <c r="F264" t="s">
        <v>3933</v>
      </c>
      <c r="G264" t="s">
        <v>3934</v>
      </c>
    </row>
    <row r="265" spans="1:7" x14ac:dyDescent="0.25">
      <c r="A265">
        <v>76772548</v>
      </c>
      <c r="B265" t="s">
        <v>11661</v>
      </c>
      <c r="C265" t="s">
        <v>11400</v>
      </c>
      <c r="D265" t="s">
        <v>91</v>
      </c>
      <c r="E265" t="s">
        <v>91</v>
      </c>
      <c r="F265" t="s">
        <v>3933</v>
      </c>
      <c r="G265" t="s">
        <v>3934</v>
      </c>
    </row>
    <row r="266" spans="1:7" x14ac:dyDescent="0.25">
      <c r="A266">
        <v>76772550</v>
      </c>
      <c r="B266" t="s">
        <v>11662</v>
      </c>
      <c r="C266" t="s">
        <v>11400</v>
      </c>
      <c r="D266" t="s">
        <v>91</v>
      </c>
      <c r="E266" t="s">
        <v>91</v>
      </c>
      <c r="F266" t="s">
        <v>3933</v>
      </c>
      <c r="G266" t="s">
        <v>3934</v>
      </c>
    </row>
    <row r="267" spans="1:7" x14ac:dyDescent="0.25">
      <c r="A267">
        <v>76772552</v>
      </c>
      <c r="B267" t="s">
        <v>11663</v>
      </c>
      <c r="C267" t="s">
        <v>11400</v>
      </c>
      <c r="D267" t="s">
        <v>91</v>
      </c>
      <c r="E267" t="s">
        <v>91</v>
      </c>
      <c r="F267" t="s">
        <v>3933</v>
      </c>
      <c r="G267" t="s">
        <v>3934</v>
      </c>
    </row>
    <row r="268" spans="1:7" x14ac:dyDescent="0.25">
      <c r="A268">
        <v>76772554</v>
      </c>
      <c r="B268" t="s">
        <v>11664</v>
      </c>
      <c r="C268" t="s">
        <v>11400</v>
      </c>
      <c r="D268" t="s">
        <v>91</v>
      </c>
      <c r="E268" t="s">
        <v>91</v>
      </c>
      <c r="F268" t="s">
        <v>3933</v>
      </c>
      <c r="G268" t="s">
        <v>3934</v>
      </c>
    </row>
    <row r="269" spans="1:7" x14ac:dyDescent="0.25">
      <c r="A269">
        <v>76772556</v>
      </c>
      <c r="B269" t="s">
        <v>11665</v>
      </c>
      <c r="C269" t="s">
        <v>11400</v>
      </c>
      <c r="D269" t="s">
        <v>91</v>
      </c>
      <c r="E269" t="s">
        <v>91</v>
      </c>
      <c r="F269" t="s">
        <v>3933</v>
      </c>
      <c r="G269" t="s">
        <v>3934</v>
      </c>
    </row>
    <row r="270" spans="1:7" x14ac:dyDescent="0.25">
      <c r="A270">
        <v>76772708</v>
      </c>
      <c r="B270" t="s">
        <v>11666</v>
      </c>
      <c r="C270" t="s">
        <v>11400</v>
      </c>
      <c r="D270" t="s">
        <v>91</v>
      </c>
      <c r="E270" t="s">
        <v>91</v>
      </c>
      <c r="F270" t="s">
        <v>3933</v>
      </c>
      <c r="G270" t="s">
        <v>3934</v>
      </c>
    </row>
    <row r="271" spans="1:7" x14ac:dyDescent="0.25">
      <c r="A271">
        <v>76772710</v>
      </c>
      <c r="B271" t="s">
        <v>11667</v>
      </c>
      <c r="C271" t="s">
        <v>11400</v>
      </c>
      <c r="D271" t="s">
        <v>91</v>
      </c>
      <c r="E271" t="s">
        <v>91</v>
      </c>
      <c r="F271" t="s">
        <v>3933</v>
      </c>
      <c r="G271" t="s">
        <v>3934</v>
      </c>
    </row>
    <row r="272" spans="1:7" x14ac:dyDescent="0.25">
      <c r="A272">
        <v>76772712</v>
      </c>
      <c r="B272" t="s">
        <v>11668</v>
      </c>
      <c r="C272" t="s">
        <v>11400</v>
      </c>
      <c r="D272" t="s">
        <v>91</v>
      </c>
      <c r="E272" t="s">
        <v>91</v>
      </c>
      <c r="F272" t="s">
        <v>3933</v>
      </c>
      <c r="G272" t="s">
        <v>3934</v>
      </c>
    </row>
    <row r="273" spans="1:7" x14ac:dyDescent="0.25">
      <c r="A273">
        <v>76772714</v>
      </c>
      <c r="B273" t="s">
        <v>11669</v>
      </c>
      <c r="C273" t="s">
        <v>11400</v>
      </c>
      <c r="D273" t="s">
        <v>91</v>
      </c>
      <c r="E273" t="s">
        <v>91</v>
      </c>
      <c r="F273" t="s">
        <v>3933</v>
      </c>
      <c r="G273" t="s">
        <v>3934</v>
      </c>
    </row>
    <row r="274" spans="1:7" x14ac:dyDescent="0.25">
      <c r="A274">
        <v>76772716</v>
      </c>
      <c r="B274" t="s">
        <v>11670</v>
      </c>
      <c r="C274" t="s">
        <v>11400</v>
      </c>
      <c r="D274" t="s">
        <v>91</v>
      </c>
      <c r="E274" t="s">
        <v>91</v>
      </c>
      <c r="F274" t="s">
        <v>3933</v>
      </c>
      <c r="G274" t="s">
        <v>3934</v>
      </c>
    </row>
    <row r="275" spans="1:7" x14ac:dyDescent="0.25">
      <c r="A275">
        <v>76772868</v>
      </c>
      <c r="B275" t="s">
        <v>11671</v>
      </c>
      <c r="C275" t="s">
        <v>11400</v>
      </c>
      <c r="D275" t="s">
        <v>91</v>
      </c>
      <c r="E275" t="s">
        <v>91</v>
      </c>
      <c r="F275" t="s">
        <v>3933</v>
      </c>
      <c r="G275" t="s">
        <v>3934</v>
      </c>
    </row>
    <row r="276" spans="1:7" x14ac:dyDescent="0.25">
      <c r="A276">
        <v>76772870</v>
      </c>
      <c r="B276" t="s">
        <v>11672</v>
      </c>
      <c r="C276" t="s">
        <v>11400</v>
      </c>
      <c r="D276" t="s">
        <v>91</v>
      </c>
      <c r="E276" t="s">
        <v>91</v>
      </c>
      <c r="F276" t="s">
        <v>3933</v>
      </c>
      <c r="G276" t="s">
        <v>3934</v>
      </c>
    </row>
    <row r="277" spans="1:7" x14ac:dyDescent="0.25">
      <c r="A277">
        <v>76772872</v>
      </c>
      <c r="B277" t="s">
        <v>11673</v>
      </c>
      <c r="C277" t="s">
        <v>11400</v>
      </c>
      <c r="D277" t="s">
        <v>91</v>
      </c>
      <c r="E277" t="s">
        <v>91</v>
      </c>
      <c r="F277" t="s">
        <v>3933</v>
      </c>
      <c r="G277" t="s">
        <v>3934</v>
      </c>
    </row>
    <row r="278" spans="1:7" x14ac:dyDescent="0.25">
      <c r="A278">
        <v>76772874</v>
      </c>
      <c r="B278" t="s">
        <v>11674</v>
      </c>
      <c r="C278" t="s">
        <v>11400</v>
      </c>
      <c r="D278" t="s">
        <v>91</v>
      </c>
      <c r="E278" t="s">
        <v>91</v>
      </c>
      <c r="F278" t="s">
        <v>3933</v>
      </c>
      <c r="G278" t="s">
        <v>3934</v>
      </c>
    </row>
    <row r="279" spans="1:7" x14ac:dyDescent="0.25">
      <c r="A279">
        <v>76772876</v>
      </c>
      <c r="B279" t="s">
        <v>11675</v>
      </c>
      <c r="C279" t="s">
        <v>11400</v>
      </c>
      <c r="D279" t="s">
        <v>91</v>
      </c>
      <c r="E279" t="s">
        <v>91</v>
      </c>
      <c r="F279" t="s">
        <v>3933</v>
      </c>
      <c r="G279" t="s">
        <v>3934</v>
      </c>
    </row>
    <row r="280" spans="1:7" x14ac:dyDescent="0.25">
      <c r="A280">
        <v>76773060</v>
      </c>
      <c r="B280" t="s">
        <v>11676</v>
      </c>
      <c r="C280" t="s">
        <v>11400</v>
      </c>
      <c r="D280" t="s">
        <v>91</v>
      </c>
      <c r="E280" t="s">
        <v>91</v>
      </c>
      <c r="F280" t="s">
        <v>3933</v>
      </c>
      <c r="G280" t="s">
        <v>3934</v>
      </c>
    </row>
    <row r="281" spans="1:7" x14ac:dyDescent="0.25">
      <c r="A281">
        <v>76773062</v>
      </c>
      <c r="B281" t="s">
        <v>11677</v>
      </c>
      <c r="C281" t="s">
        <v>11400</v>
      </c>
      <c r="D281" t="s">
        <v>91</v>
      </c>
      <c r="E281" t="s">
        <v>91</v>
      </c>
      <c r="F281" t="s">
        <v>3933</v>
      </c>
      <c r="G281" t="s">
        <v>3934</v>
      </c>
    </row>
    <row r="282" spans="1:7" x14ac:dyDescent="0.25">
      <c r="A282">
        <v>76773064</v>
      </c>
      <c r="B282" t="s">
        <v>11678</v>
      </c>
      <c r="C282" t="s">
        <v>11400</v>
      </c>
      <c r="D282" t="s">
        <v>91</v>
      </c>
      <c r="E282" t="s">
        <v>91</v>
      </c>
      <c r="F282" t="s">
        <v>3933</v>
      </c>
      <c r="G282" t="s">
        <v>3934</v>
      </c>
    </row>
    <row r="283" spans="1:7" x14ac:dyDescent="0.25">
      <c r="A283">
        <v>76773066</v>
      </c>
      <c r="B283" t="s">
        <v>11679</v>
      </c>
      <c r="C283" t="s">
        <v>11400</v>
      </c>
      <c r="D283" t="s">
        <v>91</v>
      </c>
      <c r="E283" t="s">
        <v>91</v>
      </c>
      <c r="F283" t="s">
        <v>3933</v>
      </c>
      <c r="G283" t="s">
        <v>3934</v>
      </c>
    </row>
    <row r="284" spans="1:7" x14ac:dyDescent="0.25">
      <c r="A284">
        <v>76773068</v>
      </c>
      <c r="B284" t="s">
        <v>11680</v>
      </c>
      <c r="C284" t="s">
        <v>11400</v>
      </c>
      <c r="D284" t="s">
        <v>91</v>
      </c>
      <c r="E284" t="s">
        <v>91</v>
      </c>
      <c r="F284" t="s">
        <v>3933</v>
      </c>
      <c r="G284" t="s">
        <v>3934</v>
      </c>
    </row>
    <row r="285" spans="1:7" x14ac:dyDescent="0.25">
      <c r="A285">
        <v>76773070</v>
      </c>
      <c r="B285" t="s">
        <v>11681</v>
      </c>
      <c r="C285" t="s">
        <v>11400</v>
      </c>
      <c r="D285" t="s">
        <v>91</v>
      </c>
      <c r="E285" t="s">
        <v>91</v>
      </c>
      <c r="F285" t="s">
        <v>3933</v>
      </c>
      <c r="G285" t="s">
        <v>3934</v>
      </c>
    </row>
    <row r="286" spans="1:7" x14ac:dyDescent="0.25">
      <c r="A286">
        <v>76773252</v>
      </c>
      <c r="B286" t="s">
        <v>11682</v>
      </c>
      <c r="C286" t="s">
        <v>11400</v>
      </c>
      <c r="D286" t="s">
        <v>91</v>
      </c>
      <c r="E286" t="s">
        <v>91</v>
      </c>
      <c r="F286" t="s">
        <v>3933</v>
      </c>
      <c r="G286" t="s">
        <v>3934</v>
      </c>
    </row>
    <row r="287" spans="1:7" x14ac:dyDescent="0.25">
      <c r="A287">
        <v>76773254</v>
      </c>
      <c r="B287" t="s">
        <v>11683</v>
      </c>
      <c r="C287" t="s">
        <v>11400</v>
      </c>
      <c r="D287" t="s">
        <v>91</v>
      </c>
      <c r="E287" t="s">
        <v>91</v>
      </c>
      <c r="F287" t="s">
        <v>3933</v>
      </c>
      <c r="G287" t="s">
        <v>3934</v>
      </c>
    </row>
    <row r="288" spans="1:7" x14ac:dyDescent="0.25">
      <c r="A288">
        <v>76773256</v>
      </c>
      <c r="B288" t="s">
        <v>11684</v>
      </c>
      <c r="C288" t="s">
        <v>11400</v>
      </c>
      <c r="D288" t="s">
        <v>91</v>
      </c>
      <c r="E288" t="s">
        <v>91</v>
      </c>
      <c r="F288" t="s">
        <v>3933</v>
      </c>
      <c r="G288" t="s">
        <v>3934</v>
      </c>
    </row>
    <row r="289" spans="1:7" x14ac:dyDescent="0.25">
      <c r="A289">
        <v>76773258</v>
      </c>
      <c r="B289" t="s">
        <v>11685</v>
      </c>
      <c r="C289" t="s">
        <v>11400</v>
      </c>
      <c r="D289" t="s">
        <v>91</v>
      </c>
      <c r="E289" t="s">
        <v>91</v>
      </c>
      <c r="F289" t="s">
        <v>3933</v>
      </c>
      <c r="G289" t="s">
        <v>3934</v>
      </c>
    </row>
    <row r="290" spans="1:7" x14ac:dyDescent="0.25">
      <c r="A290">
        <v>76773260</v>
      </c>
      <c r="B290" t="s">
        <v>11686</v>
      </c>
      <c r="C290" t="s">
        <v>11400</v>
      </c>
      <c r="D290" t="s">
        <v>91</v>
      </c>
      <c r="E290" t="s">
        <v>91</v>
      </c>
      <c r="F290" t="s">
        <v>3933</v>
      </c>
      <c r="G290" t="s">
        <v>3934</v>
      </c>
    </row>
    <row r="291" spans="1:7" x14ac:dyDescent="0.25">
      <c r="A291">
        <v>76773262</v>
      </c>
      <c r="B291" t="s">
        <v>11687</v>
      </c>
      <c r="C291" t="s">
        <v>11400</v>
      </c>
      <c r="D291" t="s">
        <v>91</v>
      </c>
      <c r="E291" t="s">
        <v>91</v>
      </c>
      <c r="F291" t="s">
        <v>3933</v>
      </c>
      <c r="G291" t="s">
        <v>3934</v>
      </c>
    </row>
    <row r="292" spans="1:7" x14ac:dyDescent="0.25">
      <c r="A292">
        <v>76773444</v>
      </c>
      <c r="B292" t="s">
        <v>11688</v>
      </c>
      <c r="C292" t="s">
        <v>11400</v>
      </c>
      <c r="D292" t="s">
        <v>91</v>
      </c>
      <c r="E292" t="s">
        <v>91</v>
      </c>
      <c r="F292" t="s">
        <v>3933</v>
      </c>
      <c r="G292" t="s">
        <v>3934</v>
      </c>
    </row>
    <row r="293" spans="1:7" x14ac:dyDescent="0.25">
      <c r="A293">
        <v>76773446</v>
      </c>
      <c r="B293" t="s">
        <v>11689</v>
      </c>
      <c r="C293" t="s">
        <v>11400</v>
      </c>
      <c r="D293" t="s">
        <v>91</v>
      </c>
      <c r="E293" t="s">
        <v>91</v>
      </c>
      <c r="F293" t="s">
        <v>3933</v>
      </c>
      <c r="G293" t="s">
        <v>3934</v>
      </c>
    </row>
    <row r="294" spans="1:7" x14ac:dyDescent="0.25">
      <c r="A294">
        <v>76773448</v>
      </c>
      <c r="B294" t="s">
        <v>11690</v>
      </c>
      <c r="C294" t="s">
        <v>11400</v>
      </c>
      <c r="D294" t="s">
        <v>91</v>
      </c>
      <c r="E294" t="s">
        <v>91</v>
      </c>
      <c r="F294" t="s">
        <v>3933</v>
      </c>
      <c r="G294" t="s">
        <v>3934</v>
      </c>
    </row>
    <row r="295" spans="1:7" x14ac:dyDescent="0.25">
      <c r="A295">
        <v>76773450</v>
      </c>
      <c r="B295" t="s">
        <v>11691</v>
      </c>
      <c r="C295" t="s">
        <v>11400</v>
      </c>
      <c r="D295" t="s">
        <v>91</v>
      </c>
      <c r="E295" t="s">
        <v>91</v>
      </c>
      <c r="F295" t="s">
        <v>3933</v>
      </c>
      <c r="G295" t="s">
        <v>3934</v>
      </c>
    </row>
    <row r="296" spans="1:7" x14ac:dyDescent="0.25">
      <c r="A296">
        <v>76773452</v>
      </c>
      <c r="B296" t="s">
        <v>11692</v>
      </c>
      <c r="C296" t="s">
        <v>11400</v>
      </c>
      <c r="D296" t="s">
        <v>91</v>
      </c>
      <c r="E296" t="s">
        <v>91</v>
      </c>
      <c r="F296" t="s">
        <v>3933</v>
      </c>
      <c r="G296" t="s">
        <v>3934</v>
      </c>
    </row>
    <row r="297" spans="1:7" x14ac:dyDescent="0.25">
      <c r="A297">
        <v>76773454</v>
      </c>
      <c r="B297" t="s">
        <v>11693</v>
      </c>
      <c r="C297" t="s">
        <v>11400</v>
      </c>
      <c r="D297" t="s">
        <v>91</v>
      </c>
      <c r="E297" t="s">
        <v>91</v>
      </c>
      <c r="F297" t="s">
        <v>3933</v>
      </c>
      <c r="G297" t="s">
        <v>3934</v>
      </c>
    </row>
    <row r="298" spans="1:7" x14ac:dyDescent="0.25">
      <c r="A298">
        <v>76773072</v>
      </c>
      <c r="B298" t="s">
        <v>11694</v>
      </c>
      <c r="C298" t="s">
        <v>11400</v>
      </c>
      <c r="D298" t="s">
        <v>91</v>
      </c>
      <c r="E298" t="s">
        <v>91</v>
      </c>
      <c r="F298" t="s">
        <v>3933</v>
      </c>
      <c r="G298" t="s">
        <v>3934</v>
      </c>
    </row>
    <row r="299" spans="1:7" x14ac:dyDescent="0.25">
      <c r="A299">
        <v>76773074</v>
      </c>
      <c r="B299" t="s">
        <v>11695</v>
      </c>
      <c r="C299" t="s">
        <v>11400</v>
      </c>
      <c r="D299" t="s">
        <v>91</v>
      </c>
      <c r="E299" t="s">
        <v>91</v>
      </c>
      <c r="F299" t="s">
        <v>3933</v>
      </c>
      <c r="G299" t="s">
        <v>3934</v>
      </c>
    </row>
    <row r="300" spans="1:7" x14ac:dyDescent="0.25">
      <c r="A300">
        <v>76773076</v>
      </c>
      <c r="B300" t="s">
        <v>11696</v>
      </c>
      <c r="C300" t="s">
        <v>11400</v>
      </c>
      <c r="D300" t="s">
        <v>91</v>
      </c>
      <c r="E300" t="s">
        <v>91</v>
      </c>
      <c r="F300" t="s">
        <v>3933</v>
      </c>
      <c r="G300" t="s">
        <v>3934</v>
      </c>
    </row>
    <row r="301" spans="1:7" x14ac:dyDescent="0.25">
      <c r="A301">
        <v>76773078</v>
      </c>
      <c r="B301" t="s">
        <v>11697</v>
      </c>
      <c r="C301" t="s">
        <v>11400</v>
      </c>
      <c r="D301" t="s">
        <v>91</v>
      </c>
      <c r="E301" t="s">
        <v>91</v>
      </c>
      <c r="F301" t="s">
        <v>3933</v>
      </c>
      <c r="G301" t="s">
        <v>3934</v>
      </c>
    </row>
    <row r="302" spans="1:7" x14ac:dyDescent="0.25">
      <c r="A302">
        <v>76773080</v>
      </c>
      <c r="B302" t="s">
        <v>11698</v>
      </c>
      <c r="C302" t="s">
        <v>11400</v>
      </c>
      <c r="D302" t="s">
        <v>91</v>
      </c>
      <c r="E302" t="s">
        <v>91</v>
      </c>
      <c r="F302" t="s">
        <v>3933</v>
      </c>
      <c r="G302" t="s">
        <v>3934</v>
      </c>
    </row>
    <row r="303" spans="1:7" x14ac:dyDescent="0.25">
      <c r="A303">
        <v>76773082</v>
      </c>
      <c r="B303" t="s">
        <v>11699</v>
      </c>
      <c r="C303" t="s">
        <v>11400</v>
      </c>
      <c r="D303" t="s">
        <v>91</v>
      </c>
      <c r="E303" t="s">
        <v>91</v>
      </c>
      <c r="F303" t="s">
        <v>3933</v>
      </c>
      <c r="G303" t="s">
        <v>3934</v>
      </c>
    </row>
    <row r="304" spans="1:7" x14ac:dyDescent="0.25">
      <c r="A304">
        <v>76773264</v>
      </c>
      <c r="B304" t="s">
        <v>11700</v>
      </c>
      <c r="C304" t="s">
        <v>11400</v>
      </c>
      <c r="D304" t="s">
        <v>91</v>
      </c>
      <c r="E304" t="s">
        <v>91</v>
      </c>
      <c r="F304" t="s">
        <v>3933</v>
      </c>
      <c r="G304" t="s">
        <v>3934</v>
      </c>
    </row>
    <row r="305" spans="1:7" x14ac:dyDescent="0.25">
      <c r="A305">
        <v>76773266</v>
      </c>
      <c r="B305" t="s">
        <v>11701</v>
      </c>
      <c r="C305" t="s">
        <v>11400</v>
      </c>
      <c r="D305" t="s">
        <v>91</v>
      </c>
      <c r="E305" t="s">
        <v>91</v>
      </c>
      <c r="F305" t="s">
        <v>3933</v>
      </c>
      <c r="G305" t="s">
        <v>3934</v>
      </c>
    </row>
    <row r="306" spans="1:7" x14ac:dyDescent="0.25">
      <c r="A306">
        <v>76773268</v>
      </c>
      <c r="B306" t="s">
        <v>11702</v>
      </c>
      <c r="C306" t="s">
        <v>11400</v>
      </c>
      <c r="D306" t="s">
        <v>91</v>
      </c>
      <c r="E306" t="s">
        <v>91</v>
      </c>
      <c r="F306" t="s">
        <v>3933</v>
      </c>
      <c r="G306" t="s">
        <v>3934</v>
      </c>
    </row>
    <row r="307" spans="1:7" x14ac:dyDescent="0.25">
      <c r="A307">
        <v>76773270</v>
      </c>
      <c r="B307" t="s">
        <v>11703</v>
      </c>
      <c r="C307" t="s">
        <v>11400</v>
      </c>
      <c r="D307" t="s">
        <v>91</v>
      </c>
      <c r="E307" t="s">
        <v>91</v>
      </c>
      <c r="F307" t="s">
        <v>3933</v>
      </c>
      <c r="G307" t="s">
        <v>3934</v>
      </c>
    </row>
    <row r="308" spans="1:7" x14ac:dyDescent="0.25">
      <c r="A308">
        <v>76773272</v>
      </c>
      <c r="B308" t="s">
        <v>11704</v>
      </c>
      <c r="C308" t="s">
        <v>11400</v>
      </c>
      <c r="D308" t="s">
        <v>91</v>
      </c>
      <c r="E308" t="s">
        <v>91</v>
      </c>
      <c r="F308" t="s">
        <v>3933</v>
      </c>
      <c r="G308" t="s">
        <v>3934</v>
      </c>
    </row>
    <row r="309" spans="1:7" x14ac:dyDescent="0.25">
      <c r="A309">
        <v>76773274</v>
      </c>
      <c r="B309" t="s">
        <v>11705</v>
      </c>
      <c r="C309" t="s">
        <v>11400</v>
      </c>
      <c r="D309" t="s">
        <v>91</v>
      </c>
      <c r="E309" t="s">
        <v>91</v>
      </c>
      <c r="F309" t="s">
        <v>3933</v>
      </c>
      <c r="G309" t="s">
        <v>3934</v>
      </c>
    </row>
    <row r="310" spans="1:7" x14ac:dyDescent="0.25">
      <c r="A310">
        <v>76773456</v>
      </c>
      <c r="B310" t="s">
        <v>11706</v>
      </c>
      <c r="C310" t="s">
        <v>11400</v>
      </c>
      <c r="D310" t="s">
        <v>91</v>
      </c>
      <c r="E310" t="s">
        <v>91</v>
      </c>
      <c r="F310" t="s">
        <v>3933</v>
      </c>
      <c r="G310" t="s">
        <v>3934</v>
      </c>
    </row>
    <row r="311" spans="1:7" x14ac:dyDescent="0.25">
      <c r="A311">
        <v>76773458</v>
      </c>
      <c r="B311" t="s">
        <v>11707</v>
      </c>
      <c r="C311" t="s">
        <v>11400</v>
      </c>
      <c r="D311" t="s">
        <v>91</v>
      </c>
      <c r="E311" t="s">
        <v>91</v>
      </c>
      <c r="F311" t="s">
        <v>3933</v>
      </c>
      <c r="G311" t="s">
        <v>3934</v>
      </c>
    </row>
    <row r="312" spans="1:7" x14ac:dyDescent="0.25">
      <c r="A312">
        <v>76773460</v>
      </c>
      <c r="B312" t="s">
        <v>11708</v>
      </c>
      <c r="C312" t="s">
        <v>11400</v>
      </c>
      <c r="D312" t="s">
        <v>91</v>
      </c>
      <c r="E312" t="s">
        <v>91</v>
      </c>
      <c r="F312" t="s">
        <v>3933</v>
      </c>
      <c r="G312" t="s">
        <v>3934</v>
      </c>
    </row>
    <row r="313" spans="1:7" x14ac:dyDescent="0.25">
      <c r="A313">
        <v>76773462</v>
      </c>
      <c r="B313" t="s">
        <v>11709</v>
      </c>
      <c r="C313" t="s">
        <v>11400</v>
      </c>
      <c r="D313" t="s">
        <v>91</v>
      </c>
      <c r="E313" t="s">
        <v>91</v>
      </c>
      <c r="F313" t="s">
        <v>3933</v>
      </c>
      <c r="G313" t="s">
        <v>3934</v>
      </c>
    </row>
    <row r="314" spans="1:7" x14ac:dyDescent="0.25">
      <c r="A314">
        <v>76773464</v>
      </c>
      <c r="B314" t="s">
        <v>11710</v>
      </c>
      <c r="C314" t="s">
        <v>11400</v>
      </c>
      <c r="D314" t="s">
        <v>91</v>
      </c>
      <c r="E314" t="s">
        <v>91</v>
      </c>
      <c r="F314" t="s">
        <v>3933</v>
      </c>
      <c r="G314" t="s">
        <v>3934</v>
      </c>
    </row>
    <row r="315" spans="1:7" x14ac:dyDescent="0.25">
      <c r="A315">
        <v>76773466</v>
      </c>
      <c r="B315" t="s">
        <v>11711</v>
      </c>
      <c r="C315" t="s">
        <v>11400</v>
      </c>
      <c r="D315" t="s">
        <v>91</v>
      </c>
      <c r="E315" t="s">
        <v>91</v>
      </c>
      <c r="F315" t="s">
        <v>3933</v>
      </c>
      <c r="G315" t="s">
        <v>3934</v>
      </c>
    </row>
    <row r="316" spans="1:7" x14ac:dyDescent="0.25">
      <c r="A316">
        <v>76773084</v>
      </c>
      <c r="B316" t="s">
        <v>11712</v>
      </c>
      <c r="C316" t="s">
        <v>11400</v>
      </c>
      <c r="D316" t="s">
        <v>91</v>
      </c>
      <c r="E316" t="s">
        <v>91</v>
      </c>
      <c r="F316" t="s">
        <v>3933</v>
      </c>
      <c r="G316" t="s">
        <v>3934</v>
      </c>
    </row>
    <row r="317" spans="1:7" x14ac:dyDescent="0.25">
      <c r="A317">
        <v>76773086</v>
      </c>
      <c r="B317" t="s">
        <v>11713</v>
      </c>
      <c r="C317" t="s">
        <v>11400</v>
      </c>
      <c r="D317" t="s">
        <v>91</v>
      </c>
      <c r="E317" t="s">
        <v>91</v>
      </c>
      <c r="F317" t="s">
        <v>3933</v>
      </c>
      <c r="G317" t="s">
        <v>3934</v>
      </c>
    </row>
    <row r="318" spans="1:7" x14ac:dyDescent="0.25">
      <c r="A318">
        <v>76773088</v>
      </c>
      <c r="B318" t="s">
        <v>11714</v>
      </c>
      <c r="C318" t="s">
        <v>11400</v>
      </c>
      <c r="D318" t="s">
        <v>91</v>
      </c>
      <c r="E318" t="s">
        <v>91</v>
      </c>
      <c r="F318" t="s">
        <v>3933</v>
      </c>
      <c r="G318" t="s">
        <v>3934</v>
      </c>
    </row>
    <row r="319" spans="1:7" x14ac:dyDescent="0.25">
      <c r="A319">
        <v>76773090</v>
      </c>
      <c r="B319" t="s">
        <v>11715</v>
      </c>
      <c r="C319" t="s">
        <v>11400</v>
      </c>
      <c r="D319" t="s">
        <v>91</v>
      </c>
      <c r="E319" t="s">
        <v>91</v>
      </c>
      <c r="F319" t="s">
        <v>3933</v>
      </c>
      <c r="G319" t="s">
        <v>3934</v>
      </c>
    </row>
    <row r="320" spans="1:7" x14ac:dyDescent="0.25">
      <c r="A320">
        <v>76773092</v>
      </c>
      <c r="B320" t="s">
        <v>11716</v>
      </c>
      <c r="C320" t="s">
        <v>11400</v>
      </c>
      <c r="D320" t="s">
        <v>91</v>
      </c>
      <c r="E320" t="s">
        <v>91</v>
      </c>
      <c r="F320" t="s">
        <v>3933</v>
      </c>
      <c r="G320" t="s">
        <v>3934</v>
      </c>
    </row>
    <row r="321" spans="1:7" x14ac:dyDescent="0.25">
      <c r="A321">
        <v>76773094</v>
      </c>
      <c r="B321" t="s">
        <v>11717</v>
      </c>
      <c r="C321" t="s">
        <v>11400</v>
      </c>
      <c r="D321" t="s">
        <v>91</v>
      </c>
      <c r="E321" t="s">
        <v>91</v>
      </c>
      <c r="F321" t="s">
        <v>3933</v>
      </c>
      <c r="G321" t="s">
        <v>3934</v>
      </c>
    </row>
    <row r="322" spans="1:7" x14ac:dyDescent="0.25">
      <c r="A322">
        <v>76773276</v>
      </c>
      <c r="B322" t="s">
        <v>11718</v>
      </c>
      <c r="C322" t="s">
        <v>11400</v>
      </c>
      <c r="D322" t="s">
        <v>91</v>
      </c>
      <c r="E322" t="s">
        <v>91</v>
      </c>
      <c r="F322" t="s">
        <v>3933</v>
      </c>
      <c r="G322" t="s">
        <v>3934</v>
      </c>
    </row>
    <row r="323" spans="1:7" x14ac:dyDescent="0.25">
      <c r="A323">
        <v>76773278</v>
      </c>
      <c r="B323" t="s">
        <v>11719</v>
      </c>
      <c r="C323" t="s">
        <v>11400</v>
      </c>
      <c r="D323" t="s">
        <v>91</v>
      </c>
      <c r="E323" t="s">
        <v>91</v>
      </c>
      <c r="F323" t="s">
        <v>3933</v>
      </c>
      <c r="G323" t="s">
        <v>3934</v>
      </c>
    </row>
    <row r="324" spans="1:7" x14ac:dyDescent="0.25">
      <c r="A324">
        <v>76773280</v>
      </c>
      <c r="B324" t="s">
        <v>11720</v>
      </c>
      <c r="C324" t="s">
        <v>11400</v>
      </c>
      <c r="D324" t="s">
        <v>91</v>
      </c>
      <c r="E324" t="s">
        <v>91</v>
      </c>
      <c r="F324" t="s">
        <v>3933</v>
      </c>
      <c r="G324" t="s">
        <v>3934</v>
      </c>
    </row>
    <row r="325" spans="1:7" x14ac:dyDescent="0.25">
      <c r="A325">
        <v>76773282</v>
      </c>
      <c r="B325" t="s">
        <v>11721</v>
      </c>
      <c r="C325" t="s">
        <v>11400</v>
      </c>
      <c r="D325" t="s">
        <v>91</v>
      </c>
      <c r="E325" t="s">
        <v>91</v>
      </c>
      <c r="F325" t="s">
        <v>3933</v>
      </c>
      <c r="G325" t="s">
        <v>3934</v>
      </c>
    </row>
    <row r="326" spans="1:7" x14ac:dyDescent="0.25">
      <c r="A326">
        <v>76773284</v>
      </c>
      <c r="B326" t="s">
        <v>11722</v>
      </c>
      <c r="C326" t="s">
        <v>11400</v>
      </c>
      <c r="D326" t="s">
        <v>91</v>
      </c>
      <c r="E326" t="s">
        <v>91</v>
      </c>
      <c r="F326" t="s">
        <v>3933</v>
      </c>
      <c r="G326" t="s">
        <v>3934</v>
      </c>
    </row>
    <row r="327" spans="1:7" x14ac:dyDescent="0.25">
      <c r="A327">
        <v>76773286</v>
      </c>
      <c r="B327" t="s">
        <v>11723</v>
      </c>
      <c r="C327" t="s">
        <v>11400</v>
      </c>
      <c r="D327" t="s">
        <v>91</v>
      </c>
      <c r="E327" t="s">
        <v>91</v>
      </c>
      <c r="F327" t="s">
        <v>3933</v>
      </c>
      <c r="G327" t="s">
        <v>3934</v>
      </c>
    </row>
    <row r="328" spans="1:7" x14ac:dyDescent="0.25">
      <c r="A328">
        <v>76773468</v>
      </c>
      <c r="B328" t="s">
        <v>11724</v>
      </c>
      <c r="C328" t="s">
        <v>11400</v>
      </c>
      <c r="D328" t="s">
        <v>91</v>
      </c>
      <c r="E328" t="s">
        <v>91</v>
      </c>
      <c r="F328" t="s">
        <v>3933</v>
      </c>
      <c r="G328" t="s">
        <v>3934</v>
      </c>
    </row>
    <row r="329" spans="1:7" x14ac:dyDescent="0.25">
      <c r="A329">
        <v>76773470</v>
      </c>
      <c r="B329" t="s">
        <v>11725</v>
      </c>
      <c r="C329" t="s">
        <v>11400</v>
      </c>
      <c r="D329" t="s">
        <v>91</v>
      </c>
      <c r="E329" t="s">
        <v>91</v>
      </c>
      <c r="F329" t="s">
        <v>3933</v>
      </c>
      <c r="G329" t="s">
        <v>3934</v>
      </c>
    </row>
    <row r="330" spans="1:7" x14ac:dyDescent="0.25">
      <c r="A330">
        <v>76773096</v>
      </c>
      <c r="B330" t="s">
        <v>11726</v>
      </c>
      <c r="C330" t="s">
        <v>11400</v>
      </c>
      <c r="D330" t="s">
        <v>91</v>
      </c>
      <c r="E330" t="s">
        <v>91</v>
      </c>
      <c r="F330" t="s">
        <v>3933</v>
      </c>
      <c r="G330" t="s">
        <v>3934</v>
      </c>
    </row>
    <row r="331" spans="1:7" x14ac:dyDescent="0.25">
      <c r="A331">
        <v>76773098</v>
      </c>
      <c r="B331" t="s">
        <v>11727</v>
      </c>
      <c r="C331" t="s">
        <v>11400</v>
      </c>
      <c r="D331" t="s">
        <v>91</v>
      </c>
      <c r="E331" t="s">
        <v>91</v>
      </c>
      <c r="F331" t="s">
        <v>3933</v>
      </c>
      <c r="G331" t="s">
        <v>3934</v>
      </c>
    </row>
    <row r="332" spans="1:7" x14ac:dyDescent="0.25">
      <c r="A332">
        <v>76773100</v>
      </c>
      <c r="B332" t="s">
        <v>11728</v>
      </c>
      <c r="C332" t="s">
        <v>11400</v>
      </c>
      <c r="D332" t="s">
        <v>91</v>
      </c>
      <c r="E332" t="s">
        <v>91</v>
      </c>
      <c r="F332" t="s">
        <v>3933</v>
      </c>
      <c r="G332" t="s">
        <v>3934</v>
      </c>
    </row>
    <row r="333" spans="1:7" x14ac:dyDescent="0.25">
      <c r="A333">
        <v>76773102</v>
      </c>
      <c r="B333" t="s">
        <v>11729</v>
      </c>
      <c r="C333" t="s">
        <v>11400</v>
      </c>
      <c r="D333" t="s">
        <v>91</v>
      </c>
      <c r="E333" t="s">
        <v>91</v>
      </c>
      <c r="F333" t="s">
        <v>3933</v>
      </c>
      <c r="G333" t="s">
        <v>3934</v>
      </c>
    </row>
    <row r="334" spans="1:7" x14ac:dyDescent="0.25">
      <c r="A334">
        <v>76773104</v>
      </c>
      <c r="B334" t="s">
        <v>11730</v>
      </c>
      <c r="C334" t="s">
        <v>11400</v>
      </c>
      <c r="D334" t="s">
        <v>91</v>
      </c>
      <c r="E334" t="s">
        <v>91</v>
      </c>
      <c r="F334" t="s">
        <v>3933</v>
      </c>
      <c r="G334" t="s">
        <v>3934</v>
      </c>
    </row>
    <row r="335" spans="1:7" x14ac:dyDescent="0.25">
      <c r="A335">
        <v>76773106</v>
      </c>
      <c r="B335" t="s">
        <v>11731</v>
      </c>
      <c r="C335" t="s">
        <v>11400</v>
      </c>
      <c r="D335" t="s">
        <v>91</v>
      </c>
      <c r="E335" t="s">
        <v>91</v>
      </c>
      <c r="F335" t="s">
        <v>3933</v>
      </c>
      <c r="G335" t="s">
        <v>3934</v>
      </c>
    </row>
    <row r="336" spans="1:7" x14ac:dyDescent="0.25">
      <c r="A336">
        <v>76773288</v>
      </c>
      <c r="B336" t="s">
        <v>11732</v>
      </c>
      <c r="C336" t="s">
        <v>11400</v>
      </c>
      <c r="D336" t="s">
        <v>91</v>
      </c>
      <c r="E336" t="s">
        <v>91</v>
      </c>
      <c r="F336" t="s">
        <v>3933</v>
      </c>
      <c r="G336" t="s">
        <v>3934</v>
      </c>
    </row>
    <row r="337" spans="1:7" x14ac:dyDescent="0.25">
      <c r="A337">
        <v>76773290</v>
      </c>
      <c r="B337" t="s">
        <v>11733</v>
      </c>
      <c r="C337" t="s">
        <v>11400</v>
      </c>
      <c r="D337" t="s">
        <v>91</v>
      </c>
      <c r="E337" t="s">
        <v>91</v>
      </c>
      <c r="F337" t="s">
        <v>3933</v>
      </c>
      <c r="G337" t="s">
        <v>3934</v>
      </c>
    </row>
    <row r="338" spans="1:7" x14ac:dyDescent="0.25">
      <c r="A338">
        <v>76773292</v>
      </c>
      <c r="B338" t="s">
        <v>11734</v>
      </c>
      <c r="C338" t="s">
        <v>11400</v>
      </c>
      <c r="D338" t="s">
        <v>91</v>
      </c>
      <c r="E338" t="s">
        <v>91</v>
      </c>
      <c r="F338" t="s">
        <v>3933</v>
      </c>
      <c r="G338" t="s">
        <v>3934</v>
      </c>
    </row>
    <row r="339" spans="1:7" x14ac:dyDescent="0.25">
      <c r="A339">
        <v>76773294</v>
      </c>
      <c r="B339" t="s">
        <v>11735</v>
      </c>
      <c r="C339" t="s">
        <v>11400</v>
      </c>
      <c r="D339" t="s">
        <v>91</v>
      </c>
      <c r="E339" t="s">
        <v>91</v>
      </c>
      <c r="F339" t="s">
        <v>3933</v>
      </c>
      <c r="G339" t="s">
        <v>3934</v>
      </c>
    </row>
    <row r="340" spans="1:7" x14ac:dyDescent="0.25">
      <c r="A340">
        <v>76773296</v>
      </c>
      <c r="B340" t="s">
        <v>11736</v>
      </c>
      <c r="C340" t="s">
        <v>11400</v>
      </c>
      <c r="D340" t="s">
        <v>91</v>
      </c>
      <c r="E340" t="s">
        <v>91</v>
      </c>
      <c r="F340" t="s">
        <v>3933</v>
      </c>
      <c r="G340" t="s">
        <v>3934</v>
      </c>
    </row>
    <row r="341" spans="1:7" x14ac:dyDescent="0.25">
      <c r="A341">
        <v>76773298</v>
      </c>
      <c r="B341" t="s">
        <v>11737</v>
      </c>
      <c r="C341" t="s">
        <v>11400</v>
      </c>
      <c r="D341" t="s">
        <v>91</v>
      </c>
      <c r="E341" t="s">
        <v>91</v>
      </c>
      <c r="F341" t="s">
        <v>3933</v>
      </c>
      <c r="G341" t="s">
        <v>3934</v>
      </c>
    </row>
    <row r="342" spans="1:7" x14ac:dyDescent="0.25">
      <c r="A342">
        <v>76773108</v>
      </c>
      <c r="B342" t="s">
        <v>11738</v>
      </c>
      <c r="C342" t="s">
        <v>11400</v>
      </c>
      <c r="D342" t="s">
        <v>91</v>
      </c>
      <c r="E342" t="s">
        <v>91</v>
      </c>
      <c r="F342" t="s">
        <v>3933</v>
      </c>
      <c r="G342" t="s">
        <v>3934</v>
      </c>
    </row>
    <row r="343" spans="1:7" x14ac:dyDescent="0.25">
      <c r="A343">
        <v>76773110</v>
      </c>
      <c r="B343" t="s">
        <v>11739</v>
      </c>
      <c r="C343" t="s">
        <v>11400</v>
      </c>
      <c r="D343" t="s">
        <v>91</v>
      </c>
      <c r="E343" t="s">
        <v>91</v>
      </c>
      <c r="F343" t="s">
        <v>3933</v>
      </c>
      <c r="G343" t="s">
        <v>3934</v>
      </c>
    </row>
    <row r="344" spans="1:7" x14ac:dyDescent="0.25">
      <c r="A344">
        <v>76773112</v>
      </c>
      <c r="B344" t="s">
        <v>11740</v>
      </c>
      <c r="C344" t="s">
        <v>11400</v>
      </c>
      <c r="D344" t="s">
        <v>91</v>
      </c>
      <c r="E344" t="s">
        <v>91</v>
      </c>
      <c r="F344" t="s">
        <v>3933</v>
      </c>
      <c r="G344" t="s">
        <v>3934</v>
      </c>
    </row>
    <row r="345" spans="1:7" x14ac:dyDescent="0.25">
      <c r="A345">
        <v>76773114</v>
      </c>
      <c r="B345" t="s">
        <v>11741</v>
      </c>
      <c r="C345" t="s">
        <v>11400</v>
      </c>
      <c r="D345" t="s">
        <v>91</v>
      </c>
      <c r="E345" t="s">
        <v>91</v>
      </c>
      <c r="F345" t="s">
        <v>3933</v>
      </c>
      <c r="G345" t="s">
        <v>3934</v>
      </c>
    </row>
    <row r="346" spans="1:7" x14ac:dyDescent="0.25">
      <c r="A346">
        <v>76773116</v>
      </c>
      <c r="B346" t="s">
        <v>11742</v>
      </c>
      <c r="C346" t="s">
        <v>11400</v>
      </c>
      <c r="D346" t="s">
        <v>91</v>
      </c>
      <c r="E346" t="s">
        <v>91</v>
      </c>
      <c r="F346" t="s">
        <v>3933</v>
      </c>
      <c r="G346" t="s">
        <v>3934</v>
      </c>
    </row>
    <row r="347" spans="1:7" x14ac:dyDescent="0.25">
      <c r="A347">
        <v>76773118</v>
      </c>
      <c r="B347" t="s">
        <v>11743</v>
      </c>
      <c r="C347" t="s">
        <v>11400</v>
      </c>
      <c r="D347" t="s">
        <v>91</v>
      </c>
      <c r="E347" t="s">
        <v>91</v>
      </c>
      <c r="F347" t="s">
        <v>3933</v>
      </c>
      <c r="G347" t="s">
        <v>3934</v>
      </c>
    </row>
    <row r="348" spans="1:7" x14ac:dyDescent="0.25">
      <c r="A348">
        <v>76773300</v>
      </c>
      <c r="B348" t="s">
        <v>11744</v>
      </c>
      <c r="C348" t="s">
        <v>11400</v>
      </c>
      <c r="D348" t="s">
        <v>91</v>
      </c>
      <c r="E348" t="s">
        <v>91</v>
      </c>
      <c r="F348" t="s">
        <v>3933</v>
      </c>
      <c r="G348" t="s">
        <v>3934</v>
      </c>
    </row>
    <row r="349" spans="1:7" x14ac:dyDescent="0.25">
      <c r="A349">
        <v>76773302</v>
      </c>
      <c r="B349" t="s">
        <v>11745</v>
      </c>
      <c r="C349" t="s">
        <v>11400</v>
      </c>
      <c r="D349" t="s">
        <v>91</v>
      </c>
      <c r="E349" t="s">
        <v>91</v>
      </c>
      <c r="F349" t="s">
        <v>3933</v>
      </c>
      <c r="G349" t="s">
        <v>3934</v>
      </c>
    </row>
    <row r="350" spans="1:7" x14ac:dyDescent="0.25">
      <c r="A350">
        <v>76773304</v>
      </c>
      <c r="B350" t="s">
        <v>11746</v>
      </c>
      <c r="C350" t="s">
        <v>11400</v>
      </c>
      <c r="D350" t="s">
        <v>91</v>
      </c>
      <c r="E350" t="s">
        <v>91</v>
      </c>
      <c r="F350" t="s">
        <v>3933</v>
      </c>
      <c r="G350" t="s">
        <v>3934</v>
      </c>
    </row>
    <row r="351" spans="1:7" x14ac:dyDescent="0.25">
      <c r="A351">
        <v>76773306</v>
      </c>
      <c r="B351" t="s">
        <v>11747</v>
      </c>
      <c r="C351" t="s">
        <v>11400</v>
      </c>
      <c r="D351" t="s">
        <v>91</v>
      </c>
      <c r="E351" t="s">
        <v>91</v>
      </c>
      <c r="F351" t="s">
        <v>3933</v>
      </c>
      <c r="G351" t="s">
        <v>3934</v>
      </c>
    </row>
    <row r="352" spans="1:7" x14ac:dyDescent="0.25">
      <c r="A352">
        <v>76773308</v>
      </c>
      <c r="B352" t="s">
        <v>11748</v>
      </c>
      <c r="C352" t="s">
        <v>11400</v>
      </c>
      <c r="D352" t="s">
        <v>91</v>
      </c>
      <c r="E352" t="s">
        <v>91</v>
      </c>
      <c r="F352" t="s">
        <v>3933</v>
      </c>
      <c r="G352" t="s">
        <v>3934</v>
      </c>
    </row>
    <row r="353" spans="1:7" x14ac:dyDescent="0.25">
      <c r="A353">
        <v>76773310</v>
      </c>
      <c r="B353" t="s">
        <v>11749</v>
      </c>
      <c r="C353" t="s">
        <v>11400</v>
      </c>
      <c r="D353" t="s">
        <v>91</v>
      </c>
      <c r="E353" t="s">
        <v>91</v>
      </c>
      <c r="F353" t="s">
        <v>3933</v>
      </c>
      <c r="G353" t="s">
        <v>3934</v>
      </c>
    </row>
    <row r="354" spans="1:7" x14ac:dyDescent="0.25">
      <c r="A354">
        <v>76772932</v>
      </c>
      <c r="B354" t="s">
        <v>11750</v>
      </c>
      <c r="C354" t="s">
        <v>11400</v>
      </c>
      <c r="D354" t="s">
        <v>91</v>
      </c>
      <c r="E354" t="s">
        <v>91</v>
      </c>
      <c r="F354" t="s">
        <v>3933</v>
      </c>
      <c r="G354" t="s">
        <v>3934</v>
      </c>
    </row>
    <row r="355" spans="1:7" x14ac:dyDescent="0.25">
      <c r="A355">
        <v>76772934</v>
      </c>
      <c r="B355" t="s">
        <v>11751</v>
      </c>
      <c r="C355" t="s">
        <v>11400</v>
      </c>
      <c r="D355" t="s">
        <v>91</v>
      </c>
      <c r="E355" t="s">
        <v>91</v>
      </c>
      <c r="F355" t="s">
        <v>3933</v>
      </c>
      <c r="G355" t="s">
        <v>3934</v>
      </c>
    </row>
    <row r="356" spans="1:7" x14ac:dyDescent="0.25">
      <c r="A356">
        <v>76772936</v>
      </c>
      <c r="B356" t="s">
        <v>11752</v>
      </c>
      <c r="C356" t="s">
        <v>11400</v>
      </c>
      <c r="D356" t="s">
        <v>91</v>
      </c>
      <c r="E356" t="s">
        <v>91</v>
      </c>
      <c r="F356" t="s">
        <v>3933</v>
      </c>
      <c r="G356" t="s">
        <v>3934</v>
      </c>
    </row>
    <row r="357" spans="1:7" x14ac:dyDescent="0.25">
      <c r="A357">
        <v>76772938</v>
      </c>
      <c r="B357" t="s">
        <v>11753</v>
      </c>
      <c r="C357" t="s">
        <v>11400</v>
      </c>
      <c r="D357" t="s">
        <v>91</v>
      </c>
      <c r="E357" t="s">
        <v>91</v>
      </c>
      <c r="F357" t="s">
        <v>3933</v>
      </c>
      <c r="G357" t="s">
        <v>3934</v>
      </c>
    </row>
    <row r="358" spans="1:7" x14ac:dyDescent="0.25">
      <c r="A358">
        <v>76773120</v>
      </c>
      <c r="B358" t="s">
        <v>11754</v>
      </c>
      <c r="C358" t="s">
        <v>11400</v>
      </c>
      <c r="D358" t="s">
        <v>91</v>
      </c>
      <c r="E358" t="s">
        <v>91</v>
      </c>
      <c r="F358" t="s">
        <v>3933</v>
      </c>
      <c r="G358" t="s">
        <v>3934</v>
      </c>
    </row>
    <row r="359" spans="1:7" x14ac:dyDescent="0.25">
      <c r="A359">
        <v>76773122</v>
      </c>
      <c r="B359" t="s">
        <v>11755</v>
      </c>
      <c r="C359" t="s">
        <v>11400</v>
      </c>
      <c r="D359" t="s">
        <v>91</v>
      </c>
      <c r="E359" t="s">
        <v>91</v>
      </c>
      <c r="F359" t="s">
        <v>3933</v>
      </c>
      <c r="G359" t="s">
        <v>3934</v>
      </c>
    </row>
    <row r="360" spans="1:7" x14ac:dyDescent="0.25">
      <c r="A360">
        <v>76773124</v>
      </c>
      <c r="B360" t="s">
        <v>11756</v>
      </c>
      <c r="C360" t="s">
        <v>11400</v>
      </c>
      <c r="D360" t="s">
        <v>91</v>
      </c>
      <c r="E360" t="s">
        <v>91</v>
      </c>
      <c r="F360" t="s">
        <v>3933</v>
      </c>
      <c r="G360" t="s">
        <v>3934</v>
      </c>
    </row>
    <row r="361" spans="1:7" x14ac:dyDescent="0.25">
      <c r="A361">
        <v>76773126</v>
      </c>
      <c r="B361" t="s">
        <v>11757</v>
      </c>
      <c r="C361" t="s">
        <v>11400</v>
      </c>
      <c r="D361" t="s">
        <v>91</v>
      </c>
      <c r="E361" t="s">
        <v>91</v>
      </c>
      <c r="F361" t="s">
        <v>3933</v>
      </c>
      <c r="G361" t="s">
        <v>3934</v>
      </c>
    </row>
    <row r="362" spans="1:7" x14ac:dyDescent="0.25">
      <c r="A362">
        <v>76773128</v>
      </c>
      <c r="B362" t="s">
        <v>11758</v>
      </c>
      <c r="C362" t="s">
        <v>11400</v>
      </c>
      <c r="D362" t="s">
        <v>91</v>
      </c>
      <c r="E362" t="s">
        <v>91</v>
      </c>
      <c r="F362" t="s">
        <v>3933</v>
      </c>
      <c r="G362" t="s">
        <v>3934</v>
      </c>
    </row>
    <row r="363" spans="1:7" x14ac:dyDescent="0.25">
      <c r="A363">
        <v>76773130</v>
      </c>
      <c r="B363" t="s">
        <v>11759</v>
      </c>
      <c r="C363" t="s">
        <v>11400</v>
      </c>
      <c r="D363" t="s">
        <v>91</v>
      </c>
      <c r="E363" t="s">
        <v>91</v>
      </c>
      <c r="F363" t="s">
        <v>3933</v>
      </c>
      <c r="G363" t="s">
        <v>3934</v>
      </c>
    </row>
    <row r="364" spans="1:7" x14ac:dyDescent="0.25">
      <c r="A364">
        <v>76773312</v>
      </c>
      <c r="B364" t="s">
        <v>11760</v>
      </c>
      <c r="C364" t="s">
        <v>11400</v>
      </c>
      <c r="D364" t="s">
        <v>91</v>
      </c>
      <c r="E364" t="s">
        <v>91</v>
      </c>
      <c r="F364" t="s">
        <v>3933</v>
      </c>
      <c r="G364" t="s">
        <v>3934</v>
      </c>
    </row>
    <row r="365" spans="1:7" x14ac:dyDescent="0.25">
      <c r="A365">
        <v>76773314</v>
      </c>
      <c r="B365" t="s">
        <v>11761</v>
      </c>
      <c r="C365" t="s">
        <v>11400</v>
      </c>
      <c r="D365" t="s">
        <v>91</v>
      </c>
      <c r="E365" t="s">
        <v>91</v>
      </c>
      <c r="F365" t="s">
        <v>3933</v>
      </c>
      <c r="G365" t="s">
        <v>3934</v>
      </c>
    </row>
    <row r="366" spans="1:7" x14ac:dyDescent="0.25">
      <c r="A366">
        <v>76773316</v>
      </c>
      <c r="B366" t="s">
        <v>11762</v>
      </c>
      <c r="C366" t="s">
        <v>11400</v>
      </c>
      <c r="D366" t="s">
        <v>91</v>
      </c>
      <c r="E366" t="s">
        <v>91</v>
      </c>
      <c r="F366" t="s">
        <v>3933</v>
      </c>
      <c r="G366" t="s">
        <v>3934</v>
      </c>
    </row>
    <row r="367" spans="1:7" x14ac:dyDescent="0.25">
      <c r="A367">
        <v>76773318</v>
      </c>
      <c r="B367" t="s">
        <v>11763</v>
      </c>
      <c r="C367" t="s">
        <v>11400</v>
      </c>
      <c r="D367" t="s">
        <v>91</v>
      </c>
      <c r="E367" t="s">
        <v>91</v>
      </c>
      <c r="F367" t="s">
        <v>3933</v>
      </c>
      <c r="G367" t="s">
        <v>3934</v>
      </c>
    </row>
    <row r="368" spans="1:7" x14ac:dyDescent="0.25">
      <c r="A368">
        <v>76773320</v>
      </c>
      <c r="B368" t="s">
        <v>11764</v>
      </c>
      <c r="C368" t="s">
        <v>11400</v>
      </c>
      <c r="D368" t="s">
        <v>91</v>
      </c>
      <c r="E368" t="s">
        <v>91</v>
      </c>
      <c r="F368" t="s">
        <v>3933</v>
      </c>
      <c r="G368" t="s">
        <v>3934</v>
      </c>
    </row>
    <row r="369" spans="1:7" x14ac:dyDescent="0.25">
      <c r="A369">
        <v>76773322</v>
      </c>
      <c r="B369" t="s">
        <v>11765</v>
      </c>
      <c r="C369" t="s">
        <v>11400</v>
      </c>
      <c r="D369" t="s">
        <v>91</v>
      </c>
      <c r="E369" t="s">
        <v>91</v>
      </c>
      <c r="F369" t="s">
        <v>3933</v>
      </c>
      <c r="G369" t="s">
        <v>3934</v>
      </c>
    </row>
    <row r="370" spans="1:7" x14ac:dyDescent="0.25">
      <c r="A370">
        <v>76772940</v>
      </c>
      <c r="B370" t="s">
        <v>11766</v>
      </c>
      <c r="C370" t="s">
        <v>11400</v>
      </c>
      <c r="D370" t="s">
        <v>91</v>
      </c>
      <c r="E370" t="s">
        <v>91</v>
      </c>
      <c r="F370" t="s">
        <v>3933</v>
      </c>
      <c r="G370" t="s">
        <v>3934</v>
      </c>
    </row>
    <row r="371" spans="1:7" x14ac:dyDescent="0.25">
      <c r="A371">
        <v>76772942</v>
      </c>
      <c r="B371" t="s">
        <v>11767</v>
      </c>
      <c r="C371" t="s">
        <v>11400</v>
      </c>
      <c r="D371" t="s">
        <v>91</v>
      </c>
      <c r="E371" t="s">
        <v>91</v>
      </c>
      <c r="F371" t="s">
        <v>3933</v>
      </c>
      <c r="G371" t="s">
        <v>3934</v>
      </c>
    </row>
    <row r="372" spans="1:7" x14ac:dyDescent="0.25">
      <c r="A372">
        <v>76772944</v>
      </c>
      <c r="B372" t="s">
        <v>11768</v>
      </c>
      <c r="C372" t="s">
        <v>11400</v>
      </c>
      <c r="D372" t="s">
        <v>91</v>
      </c>
      <c r="E372" t="s">
        <v>91</v>
      </c>
      <c r="F372" t="s">
        <v>3933</v>
      </c>
      <c r="G372" t="s">
        <v>3934</v>
      </c>
    </row>
    <row r="373" spans="1:7" x14ac:dyDescent="0.25">
      <c r="A373">
        <v>76772946</v>
      </c>
      <c r="B373" t="s">
        <v>11769</v>
      </c>
      <c r="C373" t="s">
        <v>11400</v>
      </c>
      <c r="D373" t="s">
        <v>91</v>
      </c>
      <c r="E373" t="s">
        <v>91</v>
      </c>
      <c r="F373" t="s">
        <v>3933</v>
      </c>
      <c r="G373" t="s">
        <v>3934</v>
      </c>
    </row>
    <row r="374" spans="1:7" x14ac:dyDescent="0.25">
      <c r="A374">
        <v>76772948</v>
      </c>
      <c r="B374" t="s">
        <v>11770</v>
      </c>
      <c r="C374" t="s">
        <v>11400</v>
      </c>
      <c r="D374" t="s">
        <v>91</v>
      </c>
      <c r="E374" t="s">
        <v>91</v>
      </c>
      <c r="F374" t="s">
        <v>3933</v>
      </c>
      <c r="G374" t="s">
        <v>3934</v>
      </c>
    </row>
    <row r="375" spans="1:7" x14ac:dyDescent="0.25">
      <c r="A375">
        <v>76772950</v>
      </c>
      <c r="B375" t="s">
        <v>11771</v>
      </c>
      <c r="C375" t="s">
        <v>11400</v>
      </c>
      <c r="D375" t="s">
        <v>91</v>
      </c>
      <c r="E375" t="s">
        <v>91</v>
      </c>
      <c r="F375" t="s">
        <v>3933</v>
      </c>
      <c r="G375" t="s">
        <v>3934</v>
      </c>
    </row>
    <row r="376" spans="1:7" x14ac:dyDescent="0.25">
      <c r="A376">
        <v>76773132</v>
      </c>
      <c r="B376" t="s">
        <v>11772</v>
      </c>
      <c r="C376" t="s">
        <v>11400</v>
      </c>
      <c r="D376" t="s">
        <v>91</v>
      </c>
      <c r="E376" t="s">
        <v>91</v>
      </c>
      <c r="F376" t="s">
        <v>3933</v>
      </c>
      <c r="G376" t="s">
        <v>3934</v>
      </c>
    </row>
    <row r="377" spans="1:7" x14ac:dyDescent="0.25">
      <c r="A377">
        <v>76773134</v>
      </c>
      <c r="B377" t="s">
        <v>11773</v>
      </c>
      <c r="C377" t="s">
        <v>11400</v>
      </c>
      <c r="D377" t="s">
        <v>91</v>
      </c>
      <c r="E377" t="s">
        <v>91</v>
      </c>
      <c r="F377" t="s">
        <v>3933</v>
      </c>
      <c r="G377" t="s">
        <v>3934</v>
      </c>
    </row>
    <row r="378" spans="1:7" x14ac:dyDescent="0.25">
      <c r="A378">
        <v>76773136</v>
      </c>
      <c r="B378" t="s">
        <v>11774</v>
      </c>
      <c r="C378" t="s">
        <v>11400</v>
      </c>
      <c r="D378" t="s">
        <v>91</v>
      </c>
      <c r="E378" t="s">
        <v>91</v>
      </c>
      <c r="F378" t="s">
        <v>3933</v>
      </c>
      <c r="G378" t="s">
        <v>3934</v>
      </c>
    </row>
    <row r="379" spans="1:7" x14ac:dyDescent="0.25">
      <c r="A379">
        <v>76773138</v>
      </c>
      <c r="B379" t="s">
        <v>11775</v>
      </c>
      <c r="C379" t="s">
        <v>11400</v>
      </c>
      <c r="D379" t="s">
        <v>91</v>
      </c>
      <c r="E379" t="s">
        <v>91</v>
      </c>
      <c r="F379" t="s">
        <v>3933</v>
      </c>
      <c r="G379" t="s">
        <v>3934</v>
      </c>
    </row>
    <row r="380" spans="1:7" x14ac:dyDescent="0.25">
      <c r="A380">
        <v>76773140</v>
      </c>
      <c r="B380" t="s">
        <v>11776</v>
      </c>
      <c r="C380" t="s">
        <v>11400</v>
      </c>
      <c r="D380" t="s">
        <v>91</v>
      </c>
      <c r="E380" t="s">
        <v>91</v>
      </c>
      <c r="F380" t="s">
        <v>3933</v>
      </c>
      <c r="G380" t="s">
        <v>3934</v>
      </c>
    </row>
    <row r="381" spans="1:7" x14ac:dyDescent="0.25">
      <c r="A381">
        <v>76773142</v>
      </c>
      <c r="B381" t="s">
        <v>11777</v>
      </c>
      <c r="C381" t="s">
        <v>11400</v>
      </c>
      <c r="D381" t="s">
        <v>91</v>
      </c>
      <c r="E381" t="s">
        <v>91</v>
      </c>
      <c r="F381" t="s">
        <v>3933</v>
      </c>
      <c r="G381" t="s">
        <v>3934</v>
      </c>
    </row>
    <row r="382" spans="1:7" x14ac:dyDescent="0.25">
      <c r="A382">
        <v>76773324</v>
      </c>
      <c r="B382" t="s">
        <v>11778</v>
      </c>
      <c r="C382" t="s">
        <v>11400</v>
      </c>
      <c r="D382" t="s">
        <v>91</v>
      </c>
      <c r="E382" t="s">
        <v>91</v>
      </c>
      <c r="F382" t="s">
        <v>3933</v>
      </c>
      <c r="G382" t="s">
        <v>3934</v>
      </c>
    </row>
    <row r="383" spans="1:7" x14ac:dyDescent="0.25">
      <c r="A383">
        <v>76773326</v>
      </c>
      <c r="B383" t="s">
        <v>11779</v>
      </c>
      <c r="C383" t="s">
        <v>11400</v>
      </c>
      <c r="D383" t="s">
        <v>91</v>
      </c>
      <c r="E383" t="s">
        <v>91</v>
      </c>
      <c r="F383" t="s">
        <v>3933</v>
      </c>
      <c r="G383" t="s">
        <v>3934</v>
      </c>
    </row>
    <row r="384" spans="1:7" x14ac:dyDescent="0.25">
      <c r="A384">
        <v>76773328</v>
      </c>
      <c r="B384" t="s">
        <v>11780</v>
      </c>
      <c r="C384" t="s">
        <v>11400</v>
      </c>
      <c r="D384" t="s">
        <v>91</v>
      </c>
      <c r="E384" t="s">
        <v>91</v>
      </c>
      <c r="F384" t="s">
        <v>3933</v>
      </c>
      <c r="G384" t="s">
        <v>3934</v>
      </c>
    </row>
    <row r="385" spans="1:7" x14ac:dyDescent="0.25">
      <c r="A385">
        <v>76773330</v>
      </c>
      <c r="B385" t="s">
        <v>11781</v>
      </c>
      <c r="C385" t="s">
        <v>11400</v>
      </c>
      <c r="D385" t="s">
        <v>91</v>
      </c>
      <c r="E385" t="s">
        <v>91</v>
      </c>
      <c r="F385" t="s">
        <v>3933</v>
      </c>
      <c r="G385" t="s">
        <v>3934</v>
      </c>
    </row>
    <row r="386" spans="1:7" x14ac:dyDescent="0.25">
      <c r="A386">
        <v>76773332</v>
      </c>
      <c r="B386" t="s">
        <v>11782</v>
      </c>
      <c r="C386" t="s">
        <v>11400</v>
      </c>
      <c r="D386" t="s">
        <v>91</v>
      </c>
      <c r="E386" t="s">
        <v>91</v>
      </c>
      <c r="F386" t="s">
        <v>3933</v>
      </c>
      <c r="G386" t="s">
        <v>3934</v>
      </c>
    </row>
    <row r="387" spans="1:7" x14ac:dyDescent="0.25">
      <c r="A387">
        <v>76773334</v>
      </c>
      <c r="B387" t="s">
        <v>11783</v>
      </c>
      <c r="C387" t="s">
        <v>11400</v>
      </c>
      <c r="D387" t="s">
        <v>91</v>
      </c>
      <c r="E387" t="s">
        <v>91</v>
      </c>
      <c r="F387" t="s">
        <v>3933</v>
      </c>
      <c r="G387" t="s">
        <v>3934</v>
      </c>
    </row>
    <row r="388" spans="1:7" x14ac:dyDescent="0.25">
      <c r="A388">
        <v>76772952</v>
      </c>
      <c r="B388" t="s">
        <v>11784</v>
      </c>
      <c r="C388" t="s">
        <v>11400</v>
      </c>
      <c r="D388" t="s">
        <v>91</v>
      </c>
      <c r="E388" t="s">
        <v>91</v>
      </c>
      <c r="F388" t="s">
        <v>3933</v>
      </c>
      <c r="G388" t="s">
        <v>3934</v>
      </c>
    </row>
    <row r="389" spans="1:7" x14ac:dyDescent="0.25">
      <c r="A389">
        <v>76772954</v>
      </c>
      <c r="B389" t="s">
        <v>11785</v>
      </c>
      <c r="C389" t="s">
        <v>11400</v>
      </c>
      <c r="D389" t="s">
        <v>91</v>
      </c>
      <c r="E389" t="s">
        <v>91</v>
      </c>
      <c r="F389" t="s">
        <v>3933</v>
      </c>
      <c r="G389" t="s">
        <v>3934</v>
      </c>
    </row>
    <row r="390" spans="1:7" x14ac:dyDescent="0.25">
      <c r="A390">
        <v>76772956</v>
      </c>
      <c r="B390" t="s">
        <v>11786</v>
      </c>
      <c r="C390" t="s">
        <v>11400</v>
      </c>
      <c r="D390" t="s">
        <v>91</v>
      </c>
      <c r="E390" t="s">
        <v>91</v>
      </c>
      <c r="F390" t="s">
        <v>3933</v>
      </c>
      <c r="G390" t="s">
        <v>3934</v>
      </c>
    </row>
    <row r="391" spans="1:7" x14ac:dyDescent="0.25">
      <c r="A391">
        <v>76772958</v>
      </c>
      <c r="B391" t="s">
        <v>11787</v>
      </c>
      <c r="C391" t="s">
        <v>11400</v>
      </c>
      <c r="D391" t="s">
        <v>91</v>
      </c>
      <c r="E391" t="s">
        <v>91</v>
      </c>
      <c r="F391" t="s">
        <v>3933</v>
      </c>
      <c r="G391" t="s">
        <v>3934</v>
      </c>
    </row>
    <row r="392" spans="1:7" x14ac:dyDescent="0.25">
      <c r="A392">
        <v>76772960</v>
      </c>
      <c r="B392" t="s">
        <v>11788</v>
      </c>
      <c r="C392" t="s">
        <v>11400</v>
      </c>
      <c r="D392" t="s">
        <v>91</v>
      </c>
      <c r="E392" t="s">
        <v>91</v>
      </c>
      <c r="F392" t="s">
        <v>3933</v>
      </c>
      <c r="G392" t="s">
        <v>3934</v>
      </c>
    </row>
    <row r="393" spans="1:7" x14ac:dyDescent="0.25">
      <c r="A393">
        <v>76772962</v>
      </c>
      <c r="B393" t="s">
        <v>11789</v>
      </c>
      <c r="C393" t="s">
        <v>11400</v>
      </c>
      <c r="D393" t="s">
        <v>91</v>
      </c>
      <c r="E393" t="s">
        <v>91</v>
      </c>
      <c r="F393" t="s">
        <v>3933</v>
      </c>
      <c r="G393" t="s">
        <v>3934</v>
      </c>
    </row>
    <row r="394" spans="1:7" x14ac:dyDescent="0.25">
      <c r="A394">
        <v>76773144</v>
      </c>
      <c r="B394" t="s">
        <v>11790</v>
      </c>
      <c r="C394" t="s">
        <v>11400</v>
      </c>
      <c r="D394" t="s">
        <v>91</v>
      </c>
      <c r="E394" t="s">
        <v>91</v>
      </c>
      <c r="F394" t="s">
        <v>3933</v>
      </c>
      <c r="G394" t="s">
        <v>3934</v>
      </c>
    </row>
    <row r="395" spans="1:7" x14ac:dyDescent="0.25">
      <c r="A395">
        <v>76773146</v>
      </c>
      <c r="B395" t="s">
        <v>11791</v>
      </c>
      <c r="C395" t="s">
        <v>11400</v>
      </c>
      <c r="D395" t="s">
        <v>91</v>
      </c>
      <c r="E395" t="s">
        <v>91</v>
      </c>
      <c r="F395" t="s">
        <v>3933</v>
      </c>
      <c r="G395" t="s">
        <v>3934</v>
      </c>
    </row>
    <row r="396" spans="1:7" x14ac:dyDescent="0.25">
      <c r="A396">
        <v>76773148</v>
      </c>
      <c r="B396" t="s">
        <v>11792</v>
      </c>
      <c r="C396" t="s">
        <v>11400</v>
      </c>
      <c r="D396" t="s">
        <v>91</v>
      </c>
      <c r="E396" t="s">
        <v>91</v>
      </c>
      <c r="F396" t="s">
        <v>3933</v>
      </c>
      <c r="G396" t="s">
        <v>3934</v>
      </c>
    </row>
    <row r="397" spans="1:7" x14ac:dyDescent="0.25">
      <c r="A397">
        <v>76773150</v>
      </c>
      <c r="B397" t="s">
        <v>11793</v>
      </c>
      <c r="C397" t="s">
        <v>11400</v>
      </c>
      <c r="D397" t="s">
        <v>91</v>
      </c>
      <c r="E397" t="s">
        <v>91</v>
      </c>
      <c r="F397" t="s">
        <v>3933</v>
      </c>
      <c r="G397" t="s">
        <v>3934</v>
      </c>
    </row>
    <row r="398" spans="1:7" x14ac:dyDescent="0.25">
      <c r="A398">
        <v>76773152</v>
      </c>
      <c r="B398" t="s">
        <v>11794</v>
      </c>
      <c r="C398" t="s">
        <v>11400</v>
      </c>
      <c r="D398" t="s">
        <v>91</v>
      </c>
      <c r="E398" t="s">
        <v>91</v>
      </c>
      <c r="F398" t="s">
        <v>3933</v>
      </c>
      <c r="G398" t="s">
        <v>3934</v>
      </c>
    </row>
    <row r="399" spans="1:7" x14ac:dyDescent="0.25">
      <c r="A399">
        <v>76773154</v>
      </c>
      <c r="B399" t="s">
        <v>11795</v>
      </c>
      <c r="C399" t="s">
        <v>11400</v>
      </c>
      <c r="D399" t="s">
        <v>91</v>
      </c>
      <c r="E399" t="s">
        <v>91</v>
      </c>
      <c r="F399" t="s">
        <v>3933</v>
      </c>
      <c r="G399" t="s">
        <v>3934</v>
      </c>
    </row>
    <row r="400" spans="1:7" x14ac:dyDescent="0.25">
      <c r="A400">
        <v>76773336</v>
      </c>
      <c r="B400" t="s">
        <v>11796</v>
      </c>
      <c r="C400" t="s">
        <v>11400</v>
      </c>
      <c r="D400" t="s">
        <v>91</v>
      </c>
      <c r="E400" t="s">
        <v>91</v>
      </c>
      <c r="F400" t="s">
        <v>3933</v>
      </c>
      <c r="G400" t="s">
        <v>3934</v>
      </c>
    </row>
    <row r="401" spans="1:7" x14ac:dyDescent="0.25">
      <c r="A401">
        <v>76773338</v>
      </c>
      <c r="B401" t="s">
        <v>11797</v>
      </c>
      <c r="C401" t="s">
        <v>11400</v>
      </c>
      <c r="D401" t="s">
        <v>91</v>
      </c>
      <c r="E401" t="s">
        <v>91</v>
      </c>
      <c r="F401" t="s">
        <v>3933</v>
      </c>
      <c r="G401" t="s">
        <v>3934</v>
      </c>
    </row>
    <row r="402" spans="1:7" x14ac:dyDescent="0.25">
      <c r="A402">
        <v>76773340</v>
      </c>
      <c r="B402" t="s">
        <v>11798</v>
      </c>
      <c r="C402" t="s">
        <v>11400</v>
      </c>
      <c r="D402" t="s">
        <v>91</v>
      </c>
      <c r="E402" t="s">
        <v>91</v>
      </c>
      <c r="F402" t="s">
        <v>3933</v>
      </c>
      <c r="G402" t="s">
        <v>3934</v>
      </c>
    </row>
    <row r="403" spans="1:7" x14ac:dyDescent="0.25">
      <c r="A403">
        <v>76773342</v>
      </c>
      <c r="B403" t="s">
        <v>11799</v>
      </c>
      <c r="C403" t="s">
        <v>11400</v>
      </c>
      <c r="D403" t="s">
        <v>91</v>
      </c>
      <c r="E403" t="s">
        <v>91</v>
      </c>
      <c r="F403" t="s">
        <v>3933</v>
      </c>
      <c r="G403" t="s">
        <v>3934</v>
      </c>
    </row>
    <row r="404" spans="1:7" x14ac:dyDescent="0.25">
      <c r="A404">
        <v>76773344</v>
      </c>
      <c r="B404" t="s">
        <v>11800</v>
      </c>
      <c r="C404" t="s">
        <v>11400</v>
      </c>
      <c r="D404" t="s">
        <v>91</v>
      </c>
      <c r="E404" t="s">
        <v>91</v>
      </c>
      <c r="F404" t="s">
        <v>3933</v>
      </c>
      <c r="G404" t="s">
        <v>3934</v>
      </c>
    </row>
    <row r="405" spans="1:7" x14ac:dyDescent="0.25">
      <c r="A405">
        <v>76773346</v>
      </c>
      <c r="B405" t="s">
        <v>11801</v>
      </c>
      <c r="C405" t="s">
        <v>11400</v>
      </c>
      <c r="D405" t="s">
        <v>91</v>
      </c>
      <c r="E405" t="s">
        <v>91</v>
      </c>
      <c r="F405" t="s">
        <v>3933</v>
      </c>
      <c r="G405" t="s">
        <v>3934</v>
      </c>
    </row>
    <row r="406" spans="1:7" x14ac:dyDescent="0.25">
      <c r="A406">
        <v>76772964</v>
      </c>
      <c r="B406" t="s">
        <v>11802</v>
      </c>
      <c r="C406" t="s">
        <v>11400</v>
      </c>
      <c r="D406" t="s">
        <v>91</v>
      </c>
      <c r="E406" t="s">
        <v>91</v>
      </c>
      <c r="F406" t="s">
        <v>3933</v>
      </c>
      <c r="G406" t="s">
        <v>3934</v>
      </c>
    </row>
    <row r="407" spans="1:7" x14ac:dyDescent="0.25">
      <c r="A407">
        <v>76772966</v>
      </c>
      <c r="B407" t="s">
        <v>11803</v>
      </c>
      <c r="C407" t="s">
        <v>11400</v>
      </c>
      <c r="D407" t="s">
        <v>91</v>
      </c>
      <c r="E407" t="s">
        <v>91</v>
      </c>
      <c r="F407" t="s">
        <v>3933</v>
      </c>
      <c r="G407" t="s">
        <v>3934</v>
      </c>
    </row>
    <row r="408" spans="1:7" x14ac:dyDescent="0.25">
      <c r="A408">
        <v>76772968</v>
      </c>
      <c r="B408" t="s">
        <v>11804</v>
      </c>
      <c r="C408" t="s">
        <v>11400</v>
      </c>
      <c r="D408" t="s">
        <v>91</v>
      </c>
      <c r="E408" t="s">
        <v>91</v>
      </c>
      <c r="F408" t="s">
        <v>3933</v>
      </c>
      <c r="G408" t="s">
        <v>3934</v>
      </c>
    </row>
    <row r="409" spans="1:7" x14ac:dyDescent="0.25">
      <c r="A409">
        <v>76772970</v>
      </c>
      <c r="B409" t="s">
        <v>11805</v>
      </c>
      <c r="C409" t="s">
        <v>11400</v>
      </c>
      <c r="D409" t="s">
        <v>91</v>
      </c>
      <c r="E409" t="s">
        <v>91</v>
      </c>
      <c r="F409" t="s">
        <v>3933</v>
      </c>
      <c r="G409" t="s">
        <v>3934</v>
      </c>
    </row>
    <row r="410" spans="1:7" x14ac:dyDescent="0.25">
      <c r="A410">
        <v>76772972</v>
      </c>
      <c r="B410" t="s">
        <v>11806</v>
      </c>
      <c r="C410" t="s">
        <v>11400</v>
      </c>
      <c r="D410" t="s">
        <v>91</v>
      </c>
      <c r="E410" t="s">
        <v>91</v>
      </c>
      <c r="F410" t="s">
        <v>3933</v>
      </c>
      <c r="G410" t="s">
        <v>3934</v>
      </c>
    </row>
    <row r="411" spans="1:7" x14ac:dyDescent="0.25">
      <c r="A411">
        <v>76772974</v>
      </c>
      <c r="B411" t="s">
        <v>11807</v>
      </c>
      <c r="C411" t="s">
        <v>11400</v>
      </c>
      <c r="D411" t="s">
        <v>91</v>
      </c>
      <c r="E411" t="s">
        <v>91</v>
      </c>
      <c r="F411" t="s">
        <v>3933</v>
      </c>
      <c r="G411" t="s">
        <v>3934</v>
      </c>
    </row>
    <row r="412" spans="1:7" x14ac:dyDescent="0.25">
      <c r="A412">
        <v>76773156</v>
      </c>
      <c r="B412" t="s">
        <v>11808</v>
      </c>
      <c r="C412" t="s">
        <v>11400</v>
      </c>
      <c r="D412" t="s">
        <v>91</v>
      </c>
      <c r="E412" t="s">
        <v>91</v>
      </c>
      <c r="F412" t="s">
        <v>3933</v>
      </c>
      <c r="G412" t="s">
        <v>3934</v>
      </c>
    </row>
    <row r="413" spans="1:7" x14ac:dyDescent="0.25">
      <c r="A413">
        <v>76773158</v>
      </c>
      <c r="B413" t="s">
        <v>11809</v>
      </c>
      <c r="C413" t="s">
        <v>11400</v>
      </c>
      <c r="D413" t="s">
        <v>91</v>
      </c>
      <c r="E413" t="s">
        <v>91</v>
      </c>
      <c r="F413" t="s">
        <v>3933</v>
      </c>
      <c r="G413" t="s">
        <v>3934</v>
      </c>
    </row>
    <row r="414" spans="1:7" x14ac:dyDescent="0.25">
      <c r="A414">
        <v>76773160</v>
      </c>
      <c r="B414" t="s">
        <v>11810</v>
      </c>
      <c r="C414" t="s">
        <v>11400</v>
      </c>
      <c r="D414" t="s">
        <v>91</v>
      </c>
      <c r="E414" t="s">
        <v>91</v>
      </c>
      <c r="F414" t="s">
        <v>3933</v>
      </c>
      <c r="G414" t="s">
        <v>3934</v>
      </c>
    </row>
    <row r="415" spans="1:7" x14ac:dyDescent="0.25">
      <c r="A415">
        <v>76773162</v>
      </c>
      <c r="B415" t="s">
        <v>11811</v>
      </c>
      <c r="C415" t="s">
        <v>11400</v>
      </c>
      <c r="D415" t="s">
        <v>91</v>
      </c>
      <c r="E415" t="s">
        <v>91</v>
      </c>
      <c r="F415" t="s">
        <v>3933</v>
      </c>
      <c r="G415" t="s">
        <v>3934</v>
      </c>
    </row>
    <row r="416" spans="1:7" x14ac:dyDescent="0.25">
      <c r="A416">
        <v>76773164</v>
      </c>
      <c r="B416" t="s">
        <v>11812</v>
      </c>
      <c r="C416" t="s">
        <v>11400</v>
      </c>
      <c r="D416" t="s">
        <v>91</v>
      </c>
      <c r="E416" t="s">
        <v>91</v>
      </c>
      <c r="F416" t="s">
        <v>3933</v>
      </c>
      <c r="G416" t="s">
        <v>3934</v>
      </c>
    </row>
    <row r="417" spans="1:7" x14ac:dyDescent="0.25">
      <c r="A417">
        <v>76773166</v>
      </c>
      <c r="B417" t="s">
        <v>11813</v>
      </c>
      <c r="C417" t="s">
        <v>11400</v>
      </c>
      <c r="D417" t="s">
        <v>91</v>
      </c>
      <c r="E417" t="s">
        <v>91</v>
      </c>
      <c r="F417" t="s">
        <v>3933</v>
      </c>
      <c r="G417" t="s">
        <v>3934</v>
      </c>
    </row>
    <row r="418" spans="1:7" x14ac:dyDescent="0.25">
      <c r="A418">
        <v>76773348</v>
      </c>
      <c r="B418" t="s">
        <v>11814</v>
      </c>
      <c r="C418" t="s">
        <v>11400</v>
      </c>
      <c r="D418" t="s">
        <v>91</v>
      </c>
      <c r="E418" t="s">
        <v>91</v>
      </c>
      <c r="F418" t="s">
        <v>3933</v>
      </c>
      <c r="G418" t="s">
        <v>3934</v>
      </c>
    </row>
    <row r="419" spans="1:7" x14ac:dyDescent="0.25">
      <c r="A419">
        <v>76773350</v>
      </c>
      <c r="B419" t="s">
        <v>11815</v>
      </c>
      <c r="C419" t="s">
        <v>11400</v>
      </c>
      <c r="D419" t="s">
        <v>91</v>
      </c>
      <c r="E419" t="s">
        <v>91</v>
      </c>
      <c r="F419" t="s">
        <v>3933</v>
      </c>
      <c r="G419" t="s">
        <v>3934</v>
      </c>
    </row>
    <row r="420" spans="1:7" x14ac:dyDescent="0.25">
      <c r="A420">
        <v>76773352</v>
      </c>
      <c r="B420" t="s">
        <v>11816</v>
      </c>
      <c r="C420" t="s">
        <v>11400</v>
      </c>
      <c r="D420" t="s">
        <v>91</v>
      </c>
      <c r="E420" t="s">
        <v>91</v>
      </c>
      <c r="F420" t="s">
        <v>3933</v>
      </c>
      <c r="G420" t="s">
        <v>3934</v>
      </c>
    </row>
    <row r="421" spans="1:7" x14ac:dyDescent="0.25">
      <c r="A421">
        <v>76773354</v>
      </c>
      <c r="B421" t="s">
        <v>11817</v>
      </c>
      <c r="C421" t="s">
        <v>11400</v>
      </c>
      <c r="D421" t="s">
        <v>91</v>
      </c>
      <c r="E421" t="s">
        <v>91</v>
      </c>
      <c r="F421" t="s">
        <v>3933</v>
      </c>
      <c r="G421" t="s">
        <v>3934</v>
      </c>
    </row>
    <row r="422" spans="1:7" x14ac:dyDescent="0.25">
      <c r="A422">
        <v>76773356</v>
      </c>
      <c r="B422" t="s">
        <v>11818</v>
      </c>
      <c r="C422" t="s">
        <v>11400</v>
      </c>
      <c r="D422" t="s">
        <v>91</v>
      </c>
      <c r="E422" t="s">
        <v>91</v>
      </c>
      <c r="F422" t="s">
        <v>3933</v>
      </c>
      <c r="G422" t="s">
        <v>3934</v>
      </c>
    </row>
    <row r="423" spans="1:7" x14ac:dyDescent="0.25">
      <c r="A423">
        <v>76773358</v>
      </c>
      <c r="B423" t="s">
        <v>11819</v>
      </c>
      <c r="C423" t="s">
        <v>11400</v>
      </c>
      <c r="D423" t="s">
        <v>91</v>
      </c>
      <c r="E423" t="s">
        <v>91</v>
      </c>
      <c r="F423" t="s">
        <v>3933</v>
      </c>
      <c r="G423" t="s">
        <v>3934</v>
      </c>
    </row>
    <row r="424" spans="1:7" x14ac:dyDescent="0.25">
      <c r="A424">
        <v>76772976</v>
      </c>
      <c r="B424" t="s">
        <v>11820</v>
      </c>
      <c r="C424" t="s">
        <v>11400</v>
      </c>
      <c r="D424" t="s">
        <v>91</v>
      </c>
      <c r="E424" t="s">
        <v>91</v>
      </c>
      <c r="F424" t="s">
        <v>3933</v>
      </c>
      <c r="G424" t="s">
        <v>3934</v>
      </c>
    </row>
    <row r="425" spans="1:7" x14ac:dyDescent="0.25">
      <c r="A425">
        <v>76772978</v>
      </c>
      <c r="B425" t="s">
        <v>11821</v>
      </c>
      <c r="C425" t="s">
        <v>11400</v>
      </c>
      <c r="D425" t="s">
        <v>91</v>
      </c>
      <c r="E425" t="s">
        <v>91</v>
      </c>
      <c r="F425" t="s">
        <v>3933</v>
      </c>
      <c r="G425" t="s">
        <v>3934</v>
      </c>
    </row>
    <row r="426" spans="1:7" x14ac:dyDescent="0.25">
      <c r="A426">
        <v>76772980</v>
      </c>
      <c r="B426" t="s">
        <v>11822</v>
      </c>
      <c r="C426" t="s">
        <v>11400</v>
      </c>
      <c r="D426" t="s">
        <v>91</v>
      </c>
      <c r="E426" t="s">
        <v>91</v>
      </c>
      <c r="F426" t="s">
        <v>3933</v>
      </c>
      <c r="G426" t="s">
        <v>3934</v>
      </c>
    </row>
    <row r="427" spans="1:7" x14ac:dyDescent="0.25">
      <c r="A427">
        <v>76772982</v>
      </c>
      <c r="B427" t="s">
        <v>11823</v>
      </c>
      <c r="C427" t="s">
        <v>11400</v>
      </c>
      <c r="D427" t="s">
        <v>91</v>
      </c>
      <c r="E427" t="s">
        <v>91</v>
      </c>
      <c r="F427" t="s">
        <v>3933</v>
      </c>
      <c r="G427" t="s">
        <v>3934</v>
      </c>
    </row>
    <row r="428" spans="1:7" x14ac:dyDescent="0.25">
      <c r="A428">
        <v>76772984</v>
      </c>
      <c r="B428" t="s">
        <v>11824</v>
      </c>
      <c r="C428" t="s">
        <v>11400</v>
      </c>
      <c r="D428" t="s">
        <v>91</v>
      </c>
      <c r="E428" t="s">
        <v>91</v>
      </c>
      <c r="F428" t="s">
        <v>3933</v>
      </c>
      <c r="G428" t="s">
        <v>3934</v>
      </c>
    </row>
    <row r="429" spans="1:7" x14ac:dyDescent="0.25">
      <c r="A429">
        <v>76772986</v>
      </c>
      <c r="B429" t="s">
        <v>11825</v>
      </c>
      <c r="C429" t="s">
        <v>11400</v>
      </c>
      <c r="D429" t="s">
        <v>91</v>
      </c>
      <c r="E429" t="s">
        <v>91</v>
      </c>
      <c r="F429" t="s">
        <v>3933</v>
      </c>
      <c r="G429" t="s">
        <v>3934</v>
      </c>
    </row>
    <row r="430" spans="1:7" x14ac:dyDescent="0.25">
      <c r="A430">
        <v>76773168</v>
      </c>
      <c r="B430" t="s">
        <v>11826</v>
      </c>
      <c r="C430" t="s">
        <v>11400</v>
      </c>
      <c r="D430" t="s">
        <v>91</v>
      </c>
      <c r="E430" t="s">
        <v>91</v>
      </c>
      <c r="F430" t="s">
        <v>3933</v>
      </c>
      <c r="G430" t="s">
        <v>3934</v>
      </c>
    </row>
    <row r="431" spans="1:7" x14ac:dyDescent="0.25">
      <c r="A431">
        <v>76773170</v>
      </c>
      <c r="B431" t="s">
        <v>11827</v>
      </c>
      <c r="C431" t="s">
        <v>11400</v>
      </c>
      <c r="D431" t="s">
        <v>91</v>
      </c>
      <c r="E431" t="s">
        <v>91</v>
      </c>
      <c r="F431" t="s">
        <v>3933</v>
      </c>
      <c r="G431" t="s">
        <v>3934</v>
      </c>
    </row>
    <row r="432" spans="1:7" x14ac:dyDescent="0.25">
      <c r="A432">
        <v>76773172</v>
      </c>
      <c r="B432" t="s">
        <v>11828</v>
      </c>
      <c r="C432" t="s">
        <v>11400</v>
      </c>
      <c r="D432" t="s">
        <v>91</v>
      </c>
      <c r="E432" t="s">
        <v>91</v>
      </c>
      <c r="F432" t="s">
        <v>3933</v>
      </c>
      <c r="G432" t="s">
        <v>3934</v>
      </c>
    </row>
    <row r="433" spans="1:7" x14ac:dyDescent="0.25">
      <c r="A433">
        <v>76773174</v>
      </c>
      <c r="B433" t="s">
        <v>11829</v>
      </c>
      <c r="C433" t="s">
        <v>11400</v>
      </c>
      <c r="D433" t="s">
        <v>91</v>
      </c>
      <c r="E433" t="s">
        <v>91</v>
      </c>
      <c r="F433" t="s">
        <v>3933</v>
      </c>
      <c r="G433" t="s">
        <v>3934</v>
      </c>
    </row>
    <row r="434" spans="1:7" x14ac:dyDescent="0.25">
      <c r="A434">
        <v>76773176</v>
      </c>
      <c r="B434" t="s">
        <v>11830</v>
      </c>
      <c r="C434" t="s">
        <v>11400</v>
      </c>
      <c r="D434" t="s">
        <v>91</v>
      </c>
      <c r="E434" t="s">
        <v>91</v>
      </c>
      <c r="F434" t="s">
        <v>3933</v>
      </c>
      <c r="G434" t="s">
        <v>3934</v>
      </c>
    </row>
    <row r="435" spans="1:7" x14ac:dyDescent="0.25">
      <c r="A435">
        <v>76773178</v>
      </c>
      <c r="B435" t="s">
        <v>11831</v>
      </c>
      <c r="C435" t="s">
        <v>11400</v>
      </c>
      <c r="D435" t="s">
        <v>91</v>
      </c>
      <c r="E435" t="s">
        <v>91</v>
      </c>
      <c r="F435" t="s">
        <v>3933</v>
      </c>
      <c r="G435" t="s">
        <v>3934</v>
      </c>
    </row>
    <row r="436" spans="1:7" x14ac:dyDescent="0.25">
      <c r="A436">
        <v>76773360</v>
      </c>
      <c r="B436" t="s">
        <v>11832</v>
      </c>
      <c r="C436" t="s">
        <v>11400</v>
      </c>
      <c r="D436" t="s">
        <v>91</v>
      </c>
      <c r="E436" t="s">
        <v>91</v>
      </c>
      <c r="F436" t="s">
        <v>3933</v>
      </c>
      <c r="G436" t="s">
        <v>3934</v>
      </c>
    </row>
    <row r="437" spans="1:7" x14ac:dyDescent="0.25">
      <c r="A437">
        <v>76773362</v>
      </c>
      <c r="B437" t="s">
        <v>11833</v>
      </c>
      <c r="C437" t="s">
        <v>11400</v>
      </c>
      <c r="D437" t="s">
        <v>91</v>
      </c>
      <c r="E437" t="s">
        <v>91</v>
      </c>
      <c r="F437" t="s">
        <v>3933</v>
      </c>
      <c r="G437" t="s">
        <v>3934</v>
      </c>
    </row>
    <row r="438" spans="1:7" x14ac:dyDescent="0.25">
      <c r="A438">
        <v>76773364</v>
      </c>
      <c r="B438" t="s">
        <v>11834</v>
      </c>
      <c r="C438" t="s">
        <v>11400</v>
      </c>
      <c r="D438" t="s">
        <v>91</v>
      </c>
      <c r="E438" t="s">
        <v>91</v>
      </c>
      <c r="F438" t="s">
        <v>3933</v>
      </c>
      <c r="G438" t="s">
        <v>3934</v>
      </c>
    </row>
    <row r="439" spans="1:7" x14ac:dyDescent="0.25">
      <c r="A439">
        <v>76773366</v>
      </c>
      <c r="B439" t="s">
        <v>11835</v>
      </c>
      <c r="C439" t="s">
        <v>11400</v>
      </c>
      <c r="D439" t="s">
        <v>91</v>
      </c>
      <c r="E439" t="s">
        <v>91</v>
      </c>
      <c r="F439" t="s">
        <v>3933</v>
      </c>
      <c r="G439" t="s">
        <v>3934</v>
      </c>
    </row>
    <row r="440" spans="1:7" x14ac:dyDescent="0.25">
      <c r="A440">
        <v>76773368</v>
      </c>
      <c r="B440" t="s">
        <v>11836</v>
      </c>
      <c r="C440" t="s">
        <v>11400</v>
      </c>
      <c r="D440" t="s">
        <v>91</v>
      </c>
      <c r="E440" t="s">
        <v>91</v>
      </c>
      <c r="F440" t="s">
        <v>3933</v>
      </c>
      <c r="G440" t="s">
        <v>3934</v>
      </c>
    </row>
    <row r="441" spans="1:7" x14ac:dyDescent="0.25">
      <c r="A441">
        <v>76773370</v>
      </c>
      <c r="B441" t="s">
        <v>11837</v>
      </c>
      <c r="C441" t="s">
        <v>11400</v>
      </c>
      <c r="D441" t="s">
        <v>91</v>
      </c>
      <c r="E441" t="s">
        <v>91</v>
      </c>
      <c r="F441" t="s">
        <v>3933</v>
      </c>
      <c r="G441" t="s">
        <v>3934</v>
      </c>
    </row>
    <row r="442" spans="1:7" x14ac:dyDescent="0.25">
      <c r="A442">
        <v>76772988</v>
      </c>
      <c r="B442" t="s">
        <v>11838</v>
      </c>
      <c r="C442" t="s">
        <v>11400</v>
      </c>
      <c r="D442" t="s">
        <v>91</v>
      </c>
      <c r="E442" t="s">
        <v>91</v>
      </c>
      <c r="F442" t="s">
        <v>3933</v>
      </c>
      <c r="G442" t="s">
        <v>3934</v>
      </c>
    </row>
    <row r="443" spans="1:7" x14ac:dyDescent="0.25">
      <c r="A443">
        <v>76772990</v>
      </c>
      <c r="B443" t="s">
        <v>11839</v>
      </c>
      <c r="C443" t="s">
        <v>11400</v>
      </c>
      <c r="D443" t="s">
        <v>91</v>
      </c>
      <c r="E443" t="s">
        <v>91</v>
      </c>
      <c r="F443" t="s">
        <v>3933</v>
      </c>
      <c r="G443" t="s">
        <v>3934</v>
      </c>
    </row>
    <row r="444" spans="1:7" x14ac:dyDescent="0.25">
      <c r="A444">
        <v>76772992</v>
      </c>
      <c r="B444" t="s">
        <v>11840</v>
      </c>
      <c r="C444" t="s">
        <v>11400</v>
      </c>
      <c r="D444" t="s">
        <v>91</v>
      </c>
      <c r="E444" t="s">
        <v>91</v>
      </c>
      <c r="F444" t="s">
        <v>3933</v>
      </c>
      <c r="G444" t="s">
        <v>3934</v>
      </c>
    </row>
    <row r="445" spans="1:7" x14ac:dyDescent="0.25">
      <c r="A445">
        <v>76772994</v>
      </c>
      <c r="B445" t="s">
        <v>11841</v>
      </c>
      <c r="C445" t="s">
        <v>11400</v>
      </c>
      <c r="D445" t="s">
        <v>91</v>
      </c>
      <c r="E445" t="s">
        <v>91</v>
      </c>
      <c r="F445" t="s">
        <v>3933</v>
      </c>
      <c r="G445" t="s">
        <v>3934</v>
      </c>
    </row>
    <row r="446" spans="1:7" x14ac:dyDescent="0.25">
      <c r="A446">
        <v>76772996</v>
      </c>
      <c r="B446" t="s">
        <v>11842</v>
      </c>
      <c r="C446" t="s">
        <v>11400</v>
      </c>
      <c r="D446" t="s">
        <v>91</v>
      </c>
      <c r="E446" t="s">
        <v>91</v>
      </c>
      <c r="F446" t="s">
        <v>3933</v>
      </c>
      <c r="G446" t="s">
        <v>3934</v>
      </c>
    </row>
    <row r="447" spans="1:7" x14ac:dyDescent="0.25">
      <c r="A447">
        <v>76772998</v>
      </c>
      <c r="B447" t="s">
        <v>11843</v>
      </c>
      <c r="C447" t="s">
        <v>11400</v>
      </c>
      <c r="D447" t="s">
        <v>91</v>
      </c>
      <c r="E447" t="s">
        <v>91</v>
      </c>
      <c r="F447" t="s">
        <v>3933</v>
      </c>
      <c r="G447" t="s">
        <v>3934</v>
      </c>
    </row>
    <row r="448" spans="1:7" x14ac:dyDescent="0.25">
      <c r="A448">
        <v>76773180</v>
      </c>
      <c r="B448" t="s">
        <v>11844</v>
      </c>
      <c r="C448" t="s">
        <v>11400</v>
      </c>
      <c r="D448" t="s">
        <v>91</v>
      </c>
      <c r="E448" t="s">
        <v>91</v>
      </c>
      <c r="F448" t="s">
        <v>3933</v>
      </c>
      <c r="G448" t="s">
        <v>3934</v>
      </c>
    </row>
    <row r="449" spans="1:7" x14ac:dyDescent="0.25">
      <c r="A449">
        <v>76773182</v>
      </c>
      <c r="B449" t="s">
        <v>11845</v>
      </c>
      <c r="C449" t="s">
        <v>11400</v>
      </c>
      <c r="D449" t="s">
        <v>91</v>
      </c>
      <c r="E449" t="s">
        <v>91</v>
      </c>
      <c r="F449" t="s">
        <v>3933</v>
      </c>
      <c r="G449" t="s">
        <v>3934</v>
      </c>
    </row>
    <row r="450" spans="1:7" x14ac:dyDescent="0.25">
      <c r="A450">
        <v>76773184</v>
      </c>
      <c r="B450" t="s">
        <v>11846</v>
      </c>
      <c r="C450" t="s">
        <v>11400</v>
      </c>
      <c r="D450" t="s">
        <v>91</v>
      </c>
      <c r="E450" t="s">
        <v>91</v>
      </c>
      <c r="F450" t="s">
        <v>3933</v>
      </c>
      <c r="G450" t="s">
        <v>3934</v>
      </c>
    </row>
    <row r="451" spans="1:7" x14ac:dyDescent="0.25">
      <c r="A451">
        <v>76773186</v>
      </c>
      <c r="B451" t="s">
        <v>11847</v>
      </c>
      <c r="C451" t="s">
        <v>11400</v>
      </c>
      <c r="D451" t="s">
        <v>91</v>
      </c>
      <c r="E451" t="s">
        <v>91</v>
      </c>
      <c r="F451" t="s">
        <v>3933</v>
      </c>
      <c r="G451" t="s">
        <v>3934</v>
      </c>
    </row>
    <row r="452" spans="1:7" x14ac:dyDescent="0.25">
      <c r="A452">
        <v>76773188</v>
      </c>
      <c r="B452" t="s">
        <v>11848</v>
      </c>
      <c r="C452" t="s">
        <v>11400</v>
      </c>
      <c r="D452" t="s">
        <v>91</v>
      </c>
      <c r="E452" t="s">
        <v>91</v>
      </c>
      <c r="F452" t="s">
        <v>3933</v>
      </c>
      <c r="G452" t="s">
        <v>3934</v>
      </c>
    </row>
    <row r="453" spans="1:7" x14ac:dyDescent="0.25">
      <c r="A453">
        <v>76773190</v>
      </c>
      <c r="B453" t="s">
        <v>11849</v>
      </c>
      <c r="C453" t="s">
        <v>11400</v>
      </c>
      <c r="D453" t="s">
        <v>91</v>
      </c>
      <c r="E453" t="s">
        <v>91</v>
      </c>
      <c r="F453" t="s">
        <v>3933</v>
      </c>
      <c r="G453" t="s">
        <v>3934</v>
      </c>
    </row>
    <row r="454" spans="1:7" x14ac:dyDescent="0.25">
      <c r="A454">
        <v>76773372</v>
      </c>
      <c r="B454" t="s">
        <v>11850</v>
      </c>
      <c r="C454" t="s">
        <v>11400</v>
      </c>
      <c r="D454" t="s">
        <v>91</v>
      </c>
      <c r="E454" t="s">
        <v>91</v>
      </c>
      <c r="F454" t="s">
        <v>3933</v>
      </c>
      <c r="G454" t="s">
        <v>3934</v>
      </c>
    </row>
    <row r="455" spans="1:7" x14ac:dyDescent="0.25">
      <c r="A455">
        <v>76773374</v>
      </c>
      <c r="B455" t="s">
        <v>11851</v>
      </c>
      <c r="C455" t="s">
        <v>11400</v>
      </c>
      <c r="D455" t="s">
        <v>91</v>
      </c>
      <c r="E455" t="s">
        <v>91</v>
      </c>
      <c r="F455" t="s">
        <v>3933</v>
      </c>
      <c r="G455" t="s">
        <v>3934</v>
      </c>
    </row>
    <row r="456" spans="1:7" x14ac:dyDescent="0.25">
      <c r="A456">
        <v>76773376</v>
      </c>
      <c r="B456" t="s">
        <v>11852</v>
      </c>
      <c r="C456" t="s">
        <v>11400</v>
      </c>
      <c r="D456" t="s">
        <v>91</v>
      </c>
      <c r="E456" t="s">
        <v>91</v>
      </c>
      <c r="F456" t="s">
        <v>3933</v>
      </c>
      <c r="G456" t="s">
        <v>3934</v>
      </c>
    </row>
    <row r="457" spans="1:7" x14ac:dyDescent="0.25">
      <c r="A457">
        <v>76773378</v>
      </c>
      <c r="B457" t="s">
        <v>11853</v>
      </c>
      <c r="C457" t="s">
        <v>11400</v>
      </c>
      <c r="D457" t="s">
        <v>91</v>
      </c>
      <c r="E457" t="s">
        <v>91</v>
      </c>
      <c r="F457" t="s">
        <v>3933</v>
      </c>
      <c r="G457" t="s">
        <v>3934</v>
      </c>
    </row>
    <row r="458" spans="1:7" x14ac:dyDescent="0.25">
      <c r="A458">
        <v>76773380</v>
      </c>
      <c r="B458" t="s">
        <v>11854</v>
      </c>
      <c r="C458" t="s">
        <v>11400</v>
      </c>
      <c r="D458" t="s">
        <v>91</v>
      </c>
      <c r="E458" t="s">
        <v>91</v>
      </c>
      <c r="F458" t="s">
        <v>3933</v>
      </c>
      <c r="G458" t="s">
        <v>3934</v>
      </c>
    </row>
    <row r="459" spans="1:7" x14ac:dyDescent="0.25">
      <c r="A459">
        <v>76773382</v>
      </c>
      <c r="B459" t="s">
        <v>11855</v>
      </c>
      <c r="C459" t="s">
        <v>11400</v>
      </c>
      <c r="D459" t="s">
        <v>91</v>
      </c>
      <c r="E459" t="s">
        <v>91</v>
      </c>
      <c r="F459" t="s">
        <v>3933</v>
      </c>
      <c r="G459" t="s">
        <v>3934</v>
      </c>
    </row>
    <row r="460" spans="1:7" x14ac:dyDescent="0.25">
      <c r="A460">
        <v>76773000</v>
      </c>
      <c r="B460" t="s">
        <v>11856</v>
      </c>
      <c r="C460" t="s">
        <v>11400</v>
      </c>
      <c r="D460" t="s">
        <v>91</v>
      </c>
      <c r="E460" t="s">
        <v>91</v>
      </c>
      <c r="F460" t="s">
        <v>3933</v>
      </c>
      <c r="G460" t="s">
        <v>3934</v>
      </c>
    </row>
    <row r="461" spans="1:7" x14ac:dyDescent="0.25">
      <c r="A461">
        <v>76773002</v>
      </c>
      <c r="B461" t="s">
        <v>11857</v>
      </c>
      <c r="C461" t="s">
        <v>11400</v>
      </c>
      <c r="D461" t="s">
        <v>91</v>
      </c>
      <c r="E461" t="s">
        <v>91</v>
      </c>
      <c r="F461" t="s">
        <v>3933</v>
      </c>
      <c r="G461" t="s">
        <v>3934</v>
      </c>
    </row>
    <row r="462" spans="1:7" x14ac:dyDescent="0.25">
      <c r="A462">
        <v>76773004</v>
      </c>
      <c r="B462" t="s">
        <v>11858</v>
      </c>
      <c r="C462" t="s">
        <v>11400</v>
      </c>
      <c r="D462" t="s">
        <v>91</v>
      </c>
      <c r="E462" t="s">
        <v>91</v>
      </c>
      <c r="F462" t="s">
        <v>3933</v>
      </c>
      <c r="G462" t="s">
        <v>3934</v>
      </c>
    </row>
    <row r="463" spans="1:7" x14ac:dyDescent="0.25">
      <c r="A463">
        <v>76773006</v>
      </c>
      <c r="B463" t="s">
        <v>11859</v>
      </c>
      <c r="C463" t="s">
        <v>11400</v>
      </c>
      <c r="D463" t="s">
        <v>91</v>
      </c>
      <c r="E463" t="s">
        <v>91</v>
      </c>
      <c r="F463" t="s">
        <v>3933</v>
      </c>
      <c r="G463" t="s">
        <v>3934</v>
      </c>
    </row>
    <row r="464" spans="1:7" x14ac:dyDescent="0.25">
      <c r="A464">
        <v>76773008</v>
      </c>
      <c r="B464" t="s">
        <v>11860</v>
      </c>
      <c r="C464" t="s">
        <v>11400</v>
      </c>
      <c r="D464" t="s">
        <v>91</v>
      </c>
      <c r="E464" t="s">
        <v>91</v>
      </c>
      <c r="F464" t="s">
        <v>3933</v>
      </c>
      <c r="G464" t="s">
        <v>3934</v>
      </c>
    </row>
    <row r="465" spans="1:7" x14ac:dyDescent="0.25">
      <c r="A465">
        <v>76773010</v>
      </c>
      <c r="B465" t="s">
        <v>11861</v>
      </c>
      <c r="C465" t="s">
        <v>11400</v>
      </c>
      <c r="D465" t="s">
        <v>91</v>
      </c>
      <c r="E465" t="s">
        <v>91</v>
      </c>
      <c r="F465" t="s">
        <v>3933</v>
      </c>
      <c r="G465" t="s">
        <v>3934</v>
      </c>
    </row>
    <row r="466" spans="1:7" x14ac:dyDescent="0.25">
      <c r="A466">
        <v>76773192</v>
      </c>
      <c r="B466" t="s">
        <v>11862</v>
      </c>
      <c r="C466" t="s">
        <v>11400</v>
      </c>
      <c r="D466" t="s">
        <v>91</v>
      </c>
      <c r="E466" t="s">
        <v>91</v>
      </c>
      <c r="F466" t="s">
        <v>3933</v>
      </c>
      <c r="G466" t="s">
        <v>3934</v>
      </c>
    </row>
    <row r="467" spans="1:7" x14ac:dyDescent="0.25">
      <c r="A467">
        <v>76773194</v>
      </c>
      <c r="B467" t="s">
        <v>11863</v>
      </c>
      <c r="C467" t="s">
        <v>11400</v>
      </c>
      <c r="D467" t="s">
        <v>91</v>
      </c>
      <c r="E467" t="s">
        <v>91</v>
      </c>
      <c r="F467" t="s">
        <v>3933</v>
      </c>
      <c r="G467" t="s">
        <v>3934</v>
      </c>
    </row>
    <row r="468" spans="1:7" x14ac:dyDescent="0.25">
      <c r="A468">
        <v>76773196</v>
      </c>
      <c r="B468" t="s">
        <v>11864</v>
      </c>
      <c r="C468" t="s">
        <v>11400</v>
      </c>
      <c r="D468" t="s">
        <v>91</v>
      </c>
      <c r="E468" t="s">
        <v>91</v>
      </c>
      <c r="F468" t="s">
        <v>3933</v>
      </c>
      <c r="G468" t="s">
        <v>3934</v>
      </c>
    </row>
    <row r="469" spans="1:7" x14ac:dyDescent="0.25">
      <c r="A469">
        <v>76773198</v>
      </c>
      <c r="B469" t="s">
        <v>11865</v>
      </c>
      <c r="C469" t="s">
        <v>11400</v>
      </c>
      <c r="D469" t="s">
        <v>91</v>
      </c>
      <c r="E469" t="s">
        <v>91</v>
      </c>
      <c r="F469" t="s">
        <v>3933</v>
      </c>
      <c r="G469" t="s">
        <v>3934</v>
      </c>
    </row>
    <row r="470" spans="1:7" x14ac:dyDescent="0.25">
      <c r="A470">
        <v>76773200</v>
      </c>
      <c r="B470" t="s">
        <v>11866</v>
      </c>
      <c r="C470" t="s">
        <v>11400</v>
      </c>
      <c r="D470" t="s">
        <v>91</v>
      </c>
      <c r="E470" t="s">
        <v>91</v>
      </c>
      <c r="F470" t="s">
        <v>3933</v>
      </c>
      <c r="G470" t="s">
        <v>3934</v>
      </c>
    </row>
    <row r="471" spans="1:7" x14ac:dyDescent="0.25">
      <c r="A471">
        <v>76773202</v>
      </c>
      <c r="B471" t="s">
        <v>11867</v>
      </c>
      <c r="C471" t="s">
        <v>11400</v>
      </c>
      <c r="D471" t="s">
        <v>91</v>
      </c>
      <c r="E471" t="s">
        <v>91</v>
      </c>
      <c r="F471" t="s">
        <v>3933</v>
      </c>
      <c r="G471" t="s">
        <v>3934</v>
      </c>
    </row>
    <row r="472" spans="1:7" x14ac:dyDescent="0.25">
      <c r="A472">
        <v>76773384</v>
      </c>
      <c r="B472" t="s">
        <v>11868</v>
      </c>
      <c r="C472" t="s">
        <v>11400</v>
      </c>
      <c r="D472" t="s">
        <v>91</v>
      </c>
      <c r="E472" t="s">
        <v>91</v>
      </c>
      <c r="F472" t="s">
        <v>3933</v>
      </c>
      <c r="G472" t="s">
        <v>3934</v>
      </c>
    </row>
    <row r="473" spans="1:7" x14ac:dyDescent="0.25">
      <c r="A473">
        <v>76773386</v>
      </c>
      <c r="B473" t="s">
        <v>11869</v>
      </c>
      <c r="C473" t="s">
        <v>11400</v>
      </c>
      <c r="D473" t="s">
        <v>91</v>
      </c>
      <c r="E473" t="s">
        <v>91</v>
      </c>
      <c r="F473" t="s">
        <v>3933</v>
      </c>
      <c r="G473" t="s">
        <v>3934</v>
      </c>
    </row>
    <row r="474" spans="1:7" x14ac:dyDescent="0.25">
      <c r="A474">
        <v>76773388</v>
      </c>
      <c r="B474" t="s">
        <v>11870</v>
      </c>
      <c r="C474" t="s">
        <v>11400</v>
      </c>
      <c r="D474" t="s">
        <v>91</v>
      </c>
      <c r="E474" t="s">
        <v>91</v>
      </c>
      <c r="F474" t="s">
        <v>3933</v>
      </c>
      <c r="G474" t="s">
        <v>3934</v>
      </c>
    </row>
    <row r="475" spans="1:7" x14ac:dyDescent="0.25">
      <c r="A475">
        <v>76773390</v>
      </c>
      <c r="B475" t="s">
        <v>11871</v>
      </c>
      <c r="C475" t="s">
        <v>11400</v>
      </c>
      <c r="D475" t="s">
        <v>91</v>
      </c>
      <c r="E475" t="s">
        <v>91</v>
      </c>
      <c r="F475" t="s">
        <v>3933</v>
      </c>
      <c r="G475" t="s">
        <v>3934</v>
      </c>
    </row>
    <row r="476" spans="1:7" x14ac:dyDescent="0.25">
      <c r="A476">
        <v>76773392</v>
      </c>
      <c r="B476" t="s">
        <v>11872</v>
      </c>
      <c r="C476" t="s">
        <v>11400</v>
      </c>
      <c r="D476" t="s">
        <v>91</v>
      </c>
      <c r="E476" t="s">
        <v>91</v>
      </c>
      <c r="F476" t="s">
        <v>3933</v>
      </c>
      <c r="G476" t="s">
        <v>3934</v>
      </c>
    </row>
    <row r="477" spans="1:7" x14ac:dyDescent="0.25">
      <c r="A477">
        <v>76773394</v>
      </c>
      <c r="B477" t="s">
        <v>11873</v>
      </c>
      <c r="C477" t="s">
        <v>11400</v>
      </c>
      <c r="D477" t="s">
        <v>91</v>
      </c>
      <c r="E477" t="s">
        <v>91</v>
      </c>
      <c r="F477" t="s">
        <v>3933</v>
      </c>
      <c r="G477" t="s">
        <v>3934</v>
      </c>
    </row>
    <row r="478" spans="1:7" x14ac:dyDescent="0.25">
      <c r="A478">
        <v>76773012</v>
      </c>
      <c r="B478" t="s">
        <v>11874</v>
      </c>
      <c r="C478" t="s">
        <v>11400</v>
      </c>
      <c r="D478" t="s">
        <v>91</v>
      </c>
      <c r="E478" t="s">
        <v>91</v>
      </c>
      <c r="F478" t="s">
        <v>3933</v>
      </c>
      <c r="G478" t="s">
        <v>3934</v>
      </c>
    </row>
    <row r="479" spans="1:7" x14ac:dyDescent="0.25">
      <c r="A479">
        <v>76773014</v>
      </c>
      <c r="B479" t="s">
        <v>11875</v>
      </c>
      <c r="C479" t="s">
        <v>11400</v>
      </c>
      <c r="D479" t="s">
        <v>91</v>
      </c>
      <c r="E479" t="s">
        <v>91</v>
      </c>
      <c r="F479" t="s">
        <v>3933</v>
      </c>
      <c r="G479" t="s">
        <v>3934</v>
      </c>
    </row>
    <row r="480" spans="1:7" x14ac:dyDescent="0.25">
      <c r="A480">
        <v>76773016</v>
      </c>
      <c r="B480" t="s">
        <v>11876</v>
      </c>
      <c r="C480" t="s">
        <v>11400</v>
      </c>
      <c r="D480" t="s">
        <v>91</v>
      </c>
      <c r="E480" t="s">
        <v>91</v>
      </c>
      <c r="F480" t="s">
        <v>3933</v>
      </c>
      <c r="G480" t="s">
        <v>3934</v>
      </c>
    </row>
    <row r="481" spans="1:7" x14ac:dyDescent="0.25">
      <c r="A481">
        <v>76773018</v>
      </c>
      <c r="B481" t="s">
        <v>11877</v>
      </c>
      <c r="C481" t="s">
        <v>11400</v>
      </c>
      <c r="D481" t="s">
        <v>91</v>
      </c>
      <c r="E481" t="s">
        <v>91</v>
      </c>
      <c r="F481" t="s">
        <v>3933</v>
      </c>
      <c r="G481" t="s">
        <v>3934</v>
      </c>
    </row>
    <row r="482" spans="1:7" x14ac:dyDescent="0.25">
      <c r="A482">
        <v>76773020</v>
      </c>
      <c r="B482" t="s">
        <v>11878</v>
      </c>
      <c r="C482" t="s">
        <v>11400</v>
      </c>
      <c r="D482" t="s">
        <v>91</v>
      </c>
      <c r="E482" t="s">
        <v>91</v>
      </c>
      <c r="F482" t="s">
        <v>3933</v>
      </c>
      <c r="G482" t="s">
        <v>3934</v>
      </c>
    </row>
    <row r="483" spans="1:7" x14ac:dyDescent="0.25">
      <c r="A483">
        <v>76773022</v>
      </c>
      <c r="B483" t="s">
        <v>11879</v>
      </c>
      <c r="C483" t="s">
        <v>11400</v>
      </c>
      <c r="D483" t="s">
        <v>91</v>
      </c>
      <c r="E483" t="s">
        <v>91</v>
      </c>
      <c r="F483" t="s">
        <v>3933</v>
      </c>
      <c r="G483" t="s">
        <v>3934</v>
      </c>
    </row>
    <row r="484" spans="1:7" x14ac:dyDescent="0.25">
      <c r="A484">
        <v>76773204</v>
      </c>
      <c r="B484" t="s">
        <v>11880</v>
      </c>
      <c r="C484" t="s">
        <v>11400</v>
      </c>
      <c r="D484" t="s">
        <v>91</v>
      </c>
      <c r="E484" t="s">
        <v>91</v>
      </c>
      <c r="F484" t="s">
        <v>3933</v>
      </c>
      <c r="G484" t="s">
        <v>3934</v>
      </c>
    </row>
    <row r="485" spans="1:7" x14ac:dyDescent="0.25">
      <c r="A485">
        <v>76773206</v>
      </c>
      <c r="B485" t="s">
        <v>11881</v>
      </c>
      <c r="C485" t="s">
        <v>11400</v>
      </c>
      <c r="D485" t="s">
        <v>91</v>
      </c>
      <c r="E485" t="s">
        <v>91</v>
      </c>
      <c r="F485" t="s">
        <v>3933</v>
      </c>
      <c r="G485" t="s">
        <v>3934</v>
      </c>
    </row>
    <row r="486" spans="1:7" x14ac:dyDescent="0.25">
      <c r="A486">
        <v>76773208</v>
      </c>
      <c r="B486" t="s">
        <v>11882</v>
      </c>
      <c r="C486" t="s">
        <v>11400</v>
      </c>
      <c r="D486" t="s">
        <v>91</v>
      </c>
      <c r="E486" t="s">
        <v>91</v>
      </c>
      <c r="F486" t="s">
        <v>3933</v>
      </c>
      <c r="G486" t="s">
        <v>3934</v>
      </c>
    </row>
    <row r="487" spans="1:7" x14ac:dyDescent="0.25">
      <c r="A487">
        <v>76773210</v>
      </c>
      <c r="B487" t="s">
        <v>11883</v>
      </c>
      <c r="C487" t="s">
        <v>11400</v>
      </c>
      <c r="D487" t="s">
        <v>91</v>
      </c>
      <c r="E487" t="s">
        <v>91</v>
      </c>
      <c r="F487" t="s">
        <v>3933</v>
      </c>
      <c r="G487" t="s">
        <v>3934</v>
      </c>
    </row>
    <row r="488" spans="1:7" x14ac:dyDescent="0.25">
      <c r="A488">
        <v>76773212</v>
      </c>
      <c r="B488" t="s">
        <v>11884</v>
      </c>
      <c r="C488" t="s">
        <v>11400</v>
      </c>
      <c r="D488" t="s">
        <v>91</v>
      </c>
      <c r="E488" t="s">
        <v>91</v>
      </c>
      <c r="F488" t="s">
        <v>3933</v>
      </c>
      <c r="G488" t="s">
        <v>3934</v>
      </c>
    </row>
    <row r="489" spans="1:7" x14ac:dyDescent="0.25">
      <c r="A489">
        <v>76773214</v>
      </c>
      <c r="B489" t="s">
        <v>11885</v>
      </c>
      <c r="C489" t="s">
        <v>11400</v>
      </c>
      <c r="D489" t="s">
        <v>91</v>
      </c>
      <c r="E489" t="s">
        <v>91</v>
      </c>
      <c r="F489" t="s">
        <v>3933</v>
      </c>
      <c r="G489" t="s">
        <v>3934</v>
      </c>
    </row>
    <row r="490" spans="1:7" x14ac:dyDescent="0.25">
      <c r="A490">
        <v>76773396</v>
      </c>
      <c r="B490" t="s">
        <v>11886</v>
      </c>
      <c r="C490" t="s">
        <v>11400</v>
      </c>
      <c r="D490" t="s">
        <v>91</v>
      </c>
      <c r="E490" t="s">
        <v>91</v>
      </c>
      <c r="F490" t="s">
        <v>3933</v>
      </c>
      <c r="G490" t="s">
        <v>3934</v>
      </c>
    </row>
    <row r="491" spans="1:7" x14ac:dyDescent="0.25">
      <c r="A491">
        <v>76773398</v>
      </c>
      <c r="B491" t="s">
        <v>11887</v>
      </c>
      <c r="C491" t="s">
        <v>11400</v>
      </c>
      <c r="D491" t="s">
        <v>91</v>
      </c>
      <c r="E491" t="s">
        <v>91</v>
      </c>
      <c r="F491" t="s">
        <v>3933</v>
      </c>
      <c r="G491" t="s">
        <v>3934</v>
      </c>
    </row>
    <row r="492" spans="1:7" x14ac:dyDescent="0.25">
      <c r="A492">
        <v>76773400</v>
      </c>
      <c r="B492" t="s">
        <v>11888</v>
      </c>
      <c r="C492" t="s">
        <v>11400</v>
      </c>
      <c r="D492" t="s">
        <v>91</v>
      </c>
      <c r="E492" t="s">
        <v>91</v>
      </c>
      <c r="F492" t="s">
        <v>3933</v>
      </c>
      <c r="G492" t="s">
        <v>3934</v>
      </c>
    </row>
    <row r="493" spans="1:7" x14ac:dyDescent="0.25">
      <c r="A493">
        <v>76773402</v>
      </c>
      <c r="B493" t="s">
        <v>11889</v>
      </c>
      <c r="C493" t="s">
        <v>11400</v>
      </c>
      <c r="D493" t="s">
        <v>91</v>
      </c>
      <c r="E493" t="s">
        <v>91</v>
      </c>
      <c r="F493" t="s">
        <v>3933</v>
      </c>
      <c r="G493" t="s">
        <v>3934</v>
      </c>
    </row>
    <row r="494" spans="1:7" x14ac:dyDescent="0.25">
      <c r="A494">
        <v>76773404</v>
      </c>
      <c r="B494" t="s">
        <v>11890</v>
      </c>
      <c r="C494" t="s">
        <v>11400</v>
      </c>
      <c r="D494" t="s">
        <v>91</v>
      </c>
      <c r="E494" t="s">
        <v>91</v>
      </c>
      <c r="F494" t="s">
        <v>3933</v>
      </c>
      <c r="G494" t="s">
        <v>3934</v>
      </c>
    </row>
    <row r="495" spans="1:7" x14ac:dyDescent="0.25">
      <c r="A495">
        <v>76773406</v>
      </c>
      <c r="B495" t="s">
        <v>11891</v>
      </c>
      <c r="C495" t="s">
        <v>11400</v>
      </c>
      <c r="D495" t="s">
        <v>91</v>
      </c>
      <c r="E495" t="s">
        <v>91</v>
      </c>
      <c r="F495" t="s">
        <v>3933</v>
      </c>
      <c r="G495" t="s">
        <v>3934</v>
      </c>
    </row>
    <row r="496" spans="1:7" x14ac:dyDescent="0.25">
      <c r="A496">
        <v>76773024</v>
      </c>
      <c r="B496" t="s">
        <v>11892</v>
      </c>
      <c r="C496" t="s">
        <v>11400</v>
      </c>
      <c r="D496" t="s">
        <v>91</v>
      </c>
      <c r="E496" t="s">
        <v>91</v>
      </c>
      <c r="F496" t="s">
        <v>3933</v>
      </c>
      <c r="G496" t="s">
        <v>3934</v>
      </c>
    </row>
    <row r="497" spans="1:7" x14ac:dyDescent="0.25">
      <c r="A497">
        <v>76773026</v>
      </c>
      <c r="B497" t="s">
        <v>11893</v>
      </c>
      <c r="C497" t="s">
        <v>11400</v>
      </c>
      <c r="D497" t="s">
        <v>91</v>
      </c>
      <c r="E497" t="s">
        <v>91</v>
      </c>
      <c r="F497" t="s">
        <v>3933</v>
      </c>
      <c r="G497" t="s">
        <v>3934</v>
      </c>
    </row>
    <row r="498" spans="1:7" x14ac:dyDescent="0.25">
      <c r="A498">
        <v>76773028</v>
      </c>
      <c r="B498" t="s">
        <v>11894</v>
      </c>
      <c r="C498" t="s">
        <v>11400</v>
      </c>
      <c r="D498" t="s">
        <v>91</v>
      </c>
      <c r="E498" t="s">
        <v>91</v>
      </c>
      <c r="F498" t="s">
        <v>3933</v>
      </c>
      <c r="G498" t="s">
        <v>3934</v>
      </c>
    </row>
    <row r="499" spans="1:7" x14ac:dyDescent="0.25">
      <c r="A499">
        <v>76773030</v>
      </c>
      <c r="B499" t="s">
        <v>11895</v>
      </c>
      <c r="C499" t="s">
        <v>11400</v>
      </c>
      <c r="D499" t="s">
        <v>91</v>
      </c>
      <c r="E499" t="s">
        <v>91</v>
      </c>
      <c r="F499" t="s">
        <v>3933</v>
      </c>
      <c r="G499" t="s">
        <v>3934</v>
      </c>
    </row>
    <row r="500" spans="1:7" x14ac:dyDescent="0.25">
      <c r="A500">
        <v>76773032</v>
      </c>
      <c r="B500" t="s">
        <v>11896</v>
      </c>
      <c r="C500" t="s">
        <v>11400</v>
      </c>
      <c r="D500" t="s">
        <v>91</v>
      </c>
      <c r="E500" t="s">
        <v>91</v>
      </c>
      <c r="F500" t="s">
        <v>3933</v>
      </c>
      <c r="G500" t="s">
        <v>3934</v>
      </c>
    </row>
    <row r="501" spans="1:7" x14ac:dyDescent="0.25">
      <c r="A501">
        <v>76773034</v>
      </c>
      <c r="B501" t="s">
        <v>11897</v>
      </c>
      <c r="C501" t="s">
        <v>11400</v>
      </c>
      <c r="D501" t="s">
        <v>91</v>
      </c>
      <c r="E501" t="s">
        <v>91</v>
      </c>
      <c r="F501" t="s">
        <v>3933</v>
      </c>
      <c r="G501" t="s">
        <v>3934</v>
      </c>
    </row>
    <row r="502" spans="1:7" x14ac:dyDescent="0.25">
      <c r="A502">
        <v>76773216</v>
      </c>
      <c r="B502" t="s">
        <v>11898</v>
      </c>
      <c r="C502" t="s">
        <v>11400</v>
      </c>
      <c r="D502" t="s">
        <v>91</v>
      </c>
      <c r="E502" t="s">
        <v>91</v>
      </c>
      <c r="F502" t="s">
        <v>3933</v>
      </c>
      <c r="G502" t="s">
        <v>3934</v>
      </c>
    </row>
    <row r="503" spans="1:7" x14ac:dyDescent="0.25">
      <c r="A503">
        <v>76773218</v>
      </c>
      <c r="B503" t="s">
        <v>11899</v>
      </c>
      <c r="C503" t="s">
        <v>11400</v>
      </c>
      <c r="D503" t="s">
        <v>91</v>
      </c>
      <c r="E503" t="s">
        <v>91</v>
      </c>
      <c r="F503" t="s">
        <v>3933</v>
      </c>
      <c r="G503" t="s">
        <v>3934</v>
      </c>
    </row>
    <row r="504" spans="1:7" x14ac:dyDescent="0.25">
      <c r="A504">
        <v>76773220</v>
      </c>
      <c r="B504" t="s">
        <v>11900</v>
      </c>
      <c r="C504" t="s">
        <v>11400</v>
      </c>
      <c r="D504" t="s">
        <v>91</v>
      </c>
      <c r="E504" t="s">
        <v>91</v>
      </c>
      <c r="F504" t="s">
        <v>3933</v>
      </c>
      <c r="G504" t="s">
        <v>3934</v>
      </c>
    </row>
    <row r="505" spans="1:7" x14ac:dyDescent="0.25">
      <c r="A505">
        <v>76773222</v>
      </c>
      <c r="B505" t="s">
        <v>11901</v>
      </c>
      <c r="C505" t="s">
        <v>11400</v>
      </c>
      <c r="D505" t="s">
        <v>91</v>
      </c>
      <c r="E505" t="s">
        <v>91</v>
      </c>
      <c r="F505" t="s">
        <v>3933</v>
      </c>
      <c r="G505" t="s">
        <v>3934</v>
      </c>
    </row>
    <row r="506" spans="1:7" x14ac:dyDescent="0.25">
      <c r="A506">
        <v>76773224</v>
      </c>
      <c r="B506" t="s">
        <v>11902</v>
      </c>
      <c r="C506" t="s">
        <v>11400</v>
      </c>
      <c r="D506" t="s">
        <v>91</v>
      </c>
      <c r="E506" t="s">
        <v>91</v>
      </c>
      <c r="F506" t="s">
        <v>3933</v>
      </c>
      <c r="G506" t="s">
        <v>3934</v>
      </c>
    </row>
    <row r="507" spans="1:7" x14ac:dyDescent="0.25">
      <c r="A507">
        <v>76773226</v>
      </c>
      <c r="B507" t="s">
        <v>11903</v>
      </c>
      <c r="C507" t="s">
        <v>11400</v>
      </c>
      <c r="D507" t="s">
        <v>91</v>
      </c>
      <c r="E507" t="s">
        <v>91</v>
      </c>
      <c r="F507" t="s">
        <v>3933</v>
      </c>
      <c r="G507" t="s">
        <v>3934</v>
      </c>
    </row>
    <row r="508" spans="1:7" x14ac:dyDescent="0.25">
      <c r="A508">
        <v>76773408</v>
      </c>
      <c r="B508" t="s">
        <v>11904</v>
      </c>
      <c r="C508" t="s">
        <v>11400</v>
      </c>
      <c r="D508" t="s">
        <v>91</v>
      </c>
      <c r="E508" t="s">
        <v>91</v>
      </c>
      <c r="F508" t="s">
        <v>3933</v>
      </c>
      <c r="G508" t="s">
        <v>3934</v>
      </c>
    </row>
    <row r="509" spans="1:7" x14ac:dyDescent="0.25">
      <c r="A509">
        <v>76773410</v>
      </c>
      <c r="B509" t="s">
        <v>11905</v>
      </c>
      <c r="C509" t="s">
        <v>11400</v>
      </c>
      <c r="D509" t="s">
        <v>91</v>
      </c>
      <c r="E509" t="s">
        <v>91</v>
      </c>
      <c r="F509" t="s">
        <v>3933</v>
      </c>
      <c r="G509" t="s">
        <v>3934</v>
      </c>
    </row>
    <row r="510" spans="1:7" x14ac:dyDescent="0.25">
      <c r="A510">
        <v>76773412</v>
      </c>
      <c r="B510" t="s">
        <v>11906</v>
      </c>
      <c r="C510" t="s">
        <v>11400</v>
      </c>
      <c r="D510" t="s">
        <v>91</v>
      </c>
      <c r="E510" t="s">
        <v>91</v>
      </c>
      <c r="F510" t="s">
        <v>3933</v>
      </c>
      <c r="G510" t="s">
        <v>3934</v>
      </c>
    </row>
    <row r="511" spans="1:7" x14ac:dyDescent="0.25">
      <c r="A511">
        <v>76773414</v>
      </c>
      <c r="B511" t="s">
        <v>11907</v>
      </c>
      <c r="C511" t="s">
        <v>11400</v>
      </c>
      <c r="D511" t="s">
        <v>91</v>
      </c>
      <c r="E511" t="s">
        <v>91</v>
      </c>
      <c r="F511" t="s">
        <v>3933</v>
      </c>
      <c r="G511" t="s">
        <v>3934</v>
      </c>
    </row>
    <row r="512" spans="1:7" x14ac:dyDescent="0.25">
      <c r="A512">
        <v>76773416</v>
      </c>
      <c r="B512" t="s">
        <v>11908</v>
      </c>
      <c r="C512" t="s">
        <v>11400</v>
      </c>
      <c r="D512" t="s">
        <v>91</v>
      </c>
      <c r="E512" t="s">
        <v>91</v>
      </c>
      <c r="F512" t="s">
        <v>3933</v>
      </c>
      <c r="G512" t="s">
        <v>3934</v>
      </c>
    </row>
    <row r="513" spans="1:7" x14ac:dyDescent="0.25">
      <c r="A513">
        <v>76773418</v>
      </c>
      <c r="B513" t="s">
        <v>11909</v>
      </c>
      <c r="C513" t="s">
        <v>11400</v>
      </c>
      <c r="D513" t="s">
        <v>91</v>
      </c>
      <c r="E513" t="s">
        <v>91</v>
      </c>
      <c r="F513" t="s">
        <v>3933</v>
      </c>
      <c r="G513" t="s">
        <v>3934</v>
      </c>
    </row>
    <row r="514" spans="1:7" x14ac:dyDescent="0.25">
      <c r="A514">
        <v>76773036</v>
      </c>
      <c r="B514" t="s">
        <v>11910</v>
      </c>
      <c r="C514" t="s">
        <v>11400</v>
      </c>
      <c r="D514" t="s">
        <v>91</v>
      </c>
      <c r="E514" t="s">
        <v>91</v>
      </c>
      <c r="F514" t="s">
        <v>3933</v>
      </c>
      <c r="G514" t="s">
        <v>3934</v>
      </c>
    </row>
    <row r="515" spans="1:7" x14ac:dyDescent="0.25">
      <c r="A515">
        <v>76773038</v>
      </c>
      <c r="B515" t="s">
        <v>11911</v>
      </c>
      <c r="C515" t="s">
        <v>11400</v>
      </c>
      <c r="D515" t="s">
        <v>91</v>
      </c>
      <c r="E515" t="s">
        <v>91</v>
      </c>
      <c r="F515" t="s">
        <v>3933</v>
      </c>
      <c r="G515" t="s">
        <v>3934</v>
      </c>
    </row>
    <row r="516" spans="1:7" x14ac:dyDescent="0.25">
      <c r="A516">
        <v>76773040</v>
      </c>
      <c r="B516" t="s">
        <v>11912</v>
      </c>
      <c r="C516" t="s">
        <v>11400</v>
      </c>
      <c r="D516" t="s">
        <v>91</v>
      </c>
      <c r="E516" t="s">
        <v>91</v>
      </c>
      <c r="F516" t="s">
        <v>3933</v>
      </c>
      <c r="G516" t="s">
        <v>3934</v>
      </c>
    </row>
    <row r="517" spans="1:7" x14ac:dyDescent="0.25">
      <c r="A517">
        <v>76773042</v>
      </c>
      <c r="B517" t="s">
        <v>11913</v>
      </c>
      <c r="C517" t="s">
        <v>11400</v>
      </c>
      <c r="D517" t="s">
        <v>91</v>
      </c>
      <c r="E517" t="s">
        <v>91</v>
      </c>
      <c r="F517" t="s">
        <v>3933</v>
      </c>
      <c r="G517" t="s">
        <v>3934</v>
      </c>
    </row>
    <row r="518" spans="1:7" x14ac:dyDescent="0.25">
      <c r="A518">
        <v>76773044</v>
      </c>
      <c r="B518" t="s">
        <v>11914</v>
      </c>
      <c r="C518" t="s">
        <v>11400</v>
      </c>
      <c r="D518" t="s">
        <v>91</v>
      </c>
      <c r="E518" t="s">
        <v>91</v>
      </c>
      <c r="F518" t="s">
        <v>3933</v>
      </c>
      <c r="G518" t="s">
        <v>3934</v>
      </c>
    </row>
    <row r="519" spans="1:7" x14ac:dyDescent="0.25">
      <c r="A519">
        <v>76773046</v>
      </c>
      <c r="B519" t="s">
        <v>11915</v>
      </c>
      <c r="C519" t="s">
        <v>11400</v>
      </c>
      <c r="D519" t="s">
        <v>91</v>
      </c>
      <c r="E519" t="s">
        <v>91</v>
      </c>
      <c r="F519" t="s">
        <v>3933</v>
      </c>
      <c r="G519" t="s">
        <v>3934</v>
      </c>
    </row>
    <row r="520" spans="1:7" x14ac:dyDescent="0.25">
      <c r="A520">
        <v>76773228</v>
      </c>
      <c r="B520" t="s">
        <v>11916</v>
      </c>
      <c r="C520" t="s">
        <v>11400</v>
      </c>
      <c r="D520" t="s">
        <v>91</v>
      </c>
      <c r="E520" t="s">
        <v>91</v>
      </c>
      <c r="F520" t="s">
        <v>3933</v>
      </c>
      <c r="G520" t="s">
        <v>3934</v>
      </c>
    </row>
    <row r="521" spans="1:7" x14ac:dyDescent="0.25">
      <c r="A521">
        <v>76773230</v>
      </c>
      <c r="B521" t="s">
        <v>11917</v>
      </c>
      <c r="C521" t="s">
        <v>11400</v>
      </c>
      <c r="D521" t="s">
        <v>91</v>
      </c>
      <c r="E521" t="s">
        <v>91</v>
      </c>
      <c r="F521" t="s">
        <v>3933</v>
      </c>
      <c r="G521" t="s">
        <v>3934</v>
      </c>
    </row>
    <row r="522" spans="1:7" x14ac:dyDescent="0.25">
      <c r="A522">
        <v>76773232</v>
      </c>
      <c r="B522" t="s">
        <v>11918</v>
      </c>
      <c r="C522" t="s">
        <v>11400</v>
      </c>
      <c r="D522" t="s">
        <v>91</v>
      </c>
      <c r="E522" t="s">
        <v>91</v>
      </c>
      <c r="F522" t="s">
        <v>3933</v>
      </c>
      <c r="G522" t="s">
        <v>3934</v>
      </c>
    </row>
    <row r="523" spans="1:7" x14ac:dyDescent="0.25">
      <c r="A523">
        <v>76773234</v>
      </c>
      <c r="B523" t="s">
        <v>11919</v>
      </c>
      <c r="C523" t="s">
        <v>11400</v>
      </c>
      <c r="D523" t="s">
        <v>91</v>
      </c>
      <c r="E523" t="s">
        <v>91</v>
      </c>
      <c r="F523" t="s">
        <v>3933</v>
      </c>
      <c r="G523" t="s">
        <v>3934</v>
      </c>
    </row>
    <row r="524" spans="1:7" x14ac:dyDescent="0.25">
      <c r="A524">
        <v>76773236</v>
      </c>
      <c r="B524" t="s">
        <v>11920</v>
      </c>
      <c r="C524" t="s">
        <v>11400</v>
      </c>
      <c r="D524" t="s">
        <v>91</v>
      </c>
      <c r="E524" t="s">
        <v>91</v>
      </c>
      <c r="F524" t="s">
        <v>3933</v>
      </c>
      <c r="G524" t="s">
        <v>3934</v>
      </c>
    </row>
    <row r="525" spans="1:7" x14ac:dyDescent="0.25">
      <c r="A525">
        <v>76773238</v>
      </c>
      <c r="B525" t="s">
        <v>11921</v>
      </c>
      <c r="C525" t="s">
        <v>11400</v>
      </c>
      <c r="D525" t="s">
        <v>91</v>
      </c>
      <c r="E525" t="s">
        <v>91</v>
      </c>
      <c r="F525" t="s">
        <v>3933</v>
      </c>
      <c r="G525" t="s">
        <v>3934</v>
      </c>
    </row>
    <row r="526" spans="1:7" x14ac:dyDescent="0.25">
      <c r="A526">
        <v>76773420</v>
      </c>
      <c r="B526" t="s">
        <v>11922</v>
      </c>
      <c r="C526" t="s">
        <v>11400</v>
      </c>
      <c r="D526" t="s">
        <v>91</v>
      </c>
      <c r="E526" t="s">
        <v>91</v>
      </c>
      <c r="F526" t="s">
        <v>3933</v>
      </c>
      <c r="G526" t="s">
        <v>3934</v>
      </c>
    </row>
    <row r="527" spans="1:7" x14ac:dyDescent="0.25">
      <c r="A527">
        <v>76773422</v>
      </c>
      <c r="B527" t="s">
        <v>11923</v>
      </c>
      <c r="C527" t="s">
        <v>11400</v>
      </c>
      <c r="D527" t="s">
        <v>91</v>
      </c>
      <c r="E527" t="s">
        <v>91</v>
      </c>
      <c r="F527" t="s">
        <v>3933</v>
      </c>
      <c r="G527" t="s">
        <v>3934</v>
      </c>
    </row>
    <row r="528" spans="1:7" x14ac:dyDescent="0.25">
      <c r="A528">
        <v>76773424</v>
      </c>
      <c r="B528" t="s">
        <v>11924</v>
      </c>
      <c r="C528" t="s">
        <v>11400</v>
      </c>
      <c r="D528" t="s">
        <v>91</v>
      </c>
      <c r="E528" t="s">
        <v>91</v>
      </c>
      <c r="F528" t="s">
        <v>3933</v>
      </c>
      <c r="G528" t="s">
        <v>3934</v>
      </c>
    </row>
    <row r="529" spans="1:7" x14ac:dyDescent="0.25">
      <c r="A529">
        <v>76773426</v>
      </c>
      <c r="B529" t="s">
        <v>11925</v>
      </c>
      <c r="C529" t="s">
        <v>11400</v>
      </c>
      <c r="D529" t="s">
        <v>91</v>
      </c>
      <c r="E529" t="s">
        <v>91</v>
      </c>
      <c r="F529" t="s">
        <v>3933</v>
      </c>
      <c r="G529" t="s">
        <v>3934</v>
      </c>
    </row>
    <row r="530" spans="1:7" x14ac:dyDescent="0.25">
      <c r="A530">
        <v>76773428</v>
      </c>
      <c r="B530" t="s">
        <v>11926</v>
      </c>
      <c r="C530" t="s">
        <v>11400</v>
      </c>
      <c r="D530" t="s">
        <v>91</v>
      </c>
      <c r="E530" t="s">
        <v>91</v>
      </c>
      <c r="F530" t="s">
        <v>3933</v>
      </c>
      <c r="G530" t="s">
        <v>3934</v>
      </c>
    </row>
    <row r="531" spans="1:7" x14ac:dyDescent="0.25">
      <c r="A531">
        <v>76773430</v>
      </c>
      <c r="B531" t="s">
        <v>11927</v>
      </c>
      <c r="C531" t="s">
        <v>11400</v>
      </c>
      <c r="D531" t="s">
        <v>91</v>
      </c>
      <c r="E531" t="s">
        <v>91</v>
      </c>
      <c r="F531" t="s">
        <v>3933</v>
      </c>
      <c r="G531" t="s">
        <v>3934</v>
      </c>
    </row>
    <row r="532" spans="1:7" x14ac:dyDescent="0.25">
      <c r="A532">
        <v>76773048</v>
      </c>
      <c r="B532" t="s">
        <v>11928</v>
      </c>
      <c r="C532" t="s">
        <v>11400</v>
      </c>
      <c r="D532" t="s">
        <v>91</v>
      </c>
      <c r="E532" t="s">
        <v>91</v>
      </c>
      <c r="F532" t="s">
        <v>3933</v>
      </c>
      <c r="G532" t="s">
        <v>3934</v>
      </c>
    </row>
    <row r="533" spans="1:7" x14ac:dyDescent="0.25">
      <c r="A533">
        <v>76773050</v>
      </c>
      <c r="B533" t="s">
        <v>11929</v>
      </c>
      <c r="C533" t="s">
        <v>11400</v>
      </c>
      <c r="D533" t="s">
        <v>91</v>
      </c>
      <c r="E533" t="s">
        <v>91</v>
      </c>
      <c r="F533" t="s">
        <v>3933</v>
      </c>
      <c r="G533" t="s">
        <v>3934</v>
      </c>
    </row>
    <row r="534" spans="1:7" x14ac:dyDescent="0.25">
      <c r="A534">
        <v>76773052</v>
      </c>
      <c r="B534" t="s">
        <v>11930</v>
      </c>
      <c r="C534" t="s">
        <v>11400</v>
      </c>
      <c r="D534" t="s">
        <v>91</v>
      </c>
      <c r="E534" t="s">
        <v>91</v>
      </c>
      <c r="F534" t="s">
        <v>3933</v>
      </c>
      <c r="G534" t="s">
        <v>3934</v>
      </c>
    </row>
    <row r="535" spans="1:7" x14ac:dyDescent="0.25">
      <c r="A535">
        <v>76773054</v>
      </c>
      <c r="B535" t="s">
        <v>11931</v>
      </c>
      <c r="C535" t="s">
        <v>11400</v>
      </c>
      <c r="D535" t="s">
        <v>91</v>
      </c>
      <c r="E535" t="s">
        <v>91</v>
      </c>
      <c r="F535" t="s">
        <v>3933</v>
      </c>
      <c r="G535" t="s">
        <v>3934</v>
      </c>
    </row>
    <row r="536" spans="1:7" x14ac:dyDescent="0.25">
      <c r="A536">
        <v>76773056</v>
      </c>
      <c r="B536" t="s">
        <v>11932</v>
      </c>
      <c r="C536" t="s">
        <v>11400</v>
      </c>
      <c r="D536" t="s">
        <v>91</v>
      </c>
      <c r="E536" t="s">
        <v>91</v>
      </c>
      <c r="F536" t="s">
        <v>3933</v>
      </c>
      <c r="G536" t="s">
        <v>3934</v>
      </c>
    </row>
    <row r="537" spans="1:7" x14ac:dyDescent="0.25">
      <c r="A537">
        <v>76773058</v>
      </c>
      <c r="B537" t="s">
        <v>11933</v>
      </c>
      <c r="C537" t="s">
        <v>11400</v>
      </c>
      <c r="D537" t="s">
        <v>91</v>
      </c>
      <c r="E537" t="s">
        <v>91</v>
      </c>
      <c r="F537" t="s">
        <v>3933</v>
      </c>
      <c r="G537" t="s">
        <v>3934</v>
      </c>
    </row>
    <row r="538" spans="1:7" x14ac:dyDescent="0.25">
      <c r="A538">
        <v>76773240</v>
      </c>
      <c r="B538" t="s">
        <v>11934</v>
      </c>
      <c r="C538" t="s">
        <v>11400</v>
      </c>
      <c r="D538" t="s">
        <v>91</v>
      </c>
      <c r="E538" t="s">
        <v>91</v>
      </c>
      <c r="F538" t="s">
        <v>3933</v>
      </c>
      <c r="G538" t="s">
        <v>3934</v>
      </c>
    </row>
    <row r="539" spans="1:7" x14ac:dyDescent="0.25">
      <c r="A539">
        <v>76773242</v>
      </c>
      <c r="B539" t="s">
        <v>11935</v>
      </c>
      <c r="C539" t="s">
        <v>11400</v>
      </c>
      <c r="D539" t="s">
        <v>91</v>
      </c>
      <c r="E539" t="s">
        <v>91</v>
      </c>
      <c r="F539" t="s">
        <v>3933</v>
      </c>
      <c r="G539" t="s">
        <v>3934</v>
      </c>
    </row>
    <row r="540" spans="1:7" x14ac:dyDescent="0.25">
      <c r="A540">
        <v>76773244</v>
      </c>
      <c r="B540" t="s">
        <v>11936</v>
      </c>
      <c r="C540" t="s">
        <v>11400</v>
      </c>
      <c r="D540" t="s">
        <v>91</v>
      </c>
      <c r="E540" t="s">
        <v>91</v>
      </c>
      <c r="F540" t="s">
        <v>3933</v>
      </c>
      <c r="G540" t="s">
        <v>3934</v>
      </c>
    </row>
    <row r="541" spans="1:7" x14ac:dyDescent="0.25">
      <c r="A541">
        <v>76773246</v>
      </c>
      <c r="B541" t="s">
        <v>11937</v>
      </c>
      <c r="C541" t="s">
        <v>11400</v>
      </c>
      <c r="D541" t="s">
        <v>91</v>
      </c>
      <c r="E541" t="s">
        <v>91</v>
      </c>
      <c r="F541" t="s">
        <v>3933</v>
      </c>
      <c r="G541" t="s">
        <v>3934</v>
      </c>
    </row>
    <row r="542" spans="1:7" x14ac:dyDescent="0.25">
      <c r="A542">
        <v>76773248</v>
      </c>
      <c r="B542" t="s">
        <v>11938</v>
      </c>
      <c r="C542" t="s">
        <v>11400</v>
      </c>
      <c r="D542" t="s">
        <v>91</v>
      </c>
      <c r="E542" t="s">
        <v>91</v>
      </c>
      <c r="F542" t="s">
        <v>3933</v>
      </c>
      <c r="G542" t="s">
        <v>3934</v>
      </c>
    </row>
    <row r="543" spans="1:7" x14ac:dyDescent="0.25">
      <c r="A543">
        <v>76773250</v>
      </c>
      <c r="B543" t="s">
        <v>11939</v>
      </c>
      <c r="C543" t="s">
        <v>11400</v>
      </c>
      <c r="D543" t="s">
        <v>91</v>
      </c>
      <c r="E543" t="s">
        <v>91</v>
      </c>
      <c r="F543" t="s">
        <v>3933</v>
      </c>
      <c r="G543" t="s">
        <v>3934</v>
      </c>
    </row>
    <row r="544" spans="1:7" x14ac:dyDescent="0.25">
      <c r="A544">
        <v>76773432</v>
      </c>
      <c r="B544" t="s">
        <v>11940</v>
      </c>
      <c r="C544" t="s">
        <v>11400</v>
      </c>
      <c r="D544" t="s">
        <v>91</v>
      </c>
      <c r="E544" t="s">
        <v>91</v>
      </c>
      <c r="F544" t="s">
        <v>3933</v>
      </c>
      <c r="G544" t="s">
        <v>3934</v>
      </c>
    </row>
    <row r="545" spans="1:7" x14ac:dyDescent="0.25">
      <c r="A545">
        <v>76773434</v>
      </c>
      <c r="B545" t="s">
        <v>11941</v>
      </c>
      <c r="C545" t="s">
        <v>11400</v>
      </c>
      <c r="D545" t="s">
        <v>91</v>
      </c>
      <c r="E545" t="s">
        <v>91</v>
      </c>
      <c r="F545" t="s">
        <v>3933</v>
      </c>
      <c r="G545" t="s">
        <v>3934</v>
      </c>
    </row>
    <row r="546" spans="1:7" x14ac:dyDescent="0.25">
      <c r="A546">
        <v>76773436</v>
      </c>
      <c r="B546" t="s">
        <v>11942</v>
      </c>
      <c r="C546" t="s">
        <v>11400</v>
      </c>
      <c r="D546" t="s">
        <v>91</v>
      </c>
      <c r="E546" t="s">
        <v>91</v>
      </c>
      <c r="F546" t="s">
        <v>3933</v>
      </c>
      <c r="G546" t="s">
        <v>3934</v>
      </c>
    </row>
    <row r="547" spans="1:7" x14ac:dyDescent="0.25">
      <c r="A547">
        <v>76773438</v>
      </c>
      <c r="B547" t="s">
        <v>11943</v>
      </c>
      <c r="C547" t="s">
        <v>11400</v>
      </c>
      <c r="D547" t="s">
        <v>91</v>
      </c>
      <c r="E547" t="s">
        <v>91</v>
      </c>
      <c r="F547" t="s">
        <v>3933</v>
      </c>
      <c r="G547" t="s">
        <v>3934</v>
      </c>
    </row>
    <row r="548" spans="1:7" x14ac:dyDescent="0.25">
      <c r="A548">
        <v>76773440</v>
      </c>
      <c r="B548" t="s">
        <v>11944</v>
      </c>
      <c r="C548" t="s">
        <v>11400</v>
      </c>
      <c r="D548" t="s">
        <v>91</v>
      </c>
      <c r="E548" t="s">
        <v>91</v>
      </c>
      <c r="F548" t="s">
        <v>3933</v>
      </c>
      <c r="G548" t="s">
        <v>3934</v>
      </c>
    </row>
    <row r="549" spans="1:7" x14ac:dyDescent="0.25">
      <c r="A549">
        <v>76773442</v>
      </c>
      <c r="B549" t="s">
        <v>11945</v>
      </c>
      <c r="C549" t="s">
        <v>11400</v>
      </c>
      <c r="D549" t="s">
        <v>91</v>
      </c>
      <c r="E549" t="s">
        <v>91</v>
      </c>
      <c r="F549" t="s">
        <v>3933</v>
      </c>
      <c r="G549" t="s">
        <v>3934</v>
      </c>
    </row>
    <row r="550" spans="1:7" x14ac:dyDescent="0.25">
      <c r="A550">
        <v>76773606</v>
      </c>
      <c r="B550" t="s">
        <v>11946</v>
      </c>
      <c r="C550" t="s">
        <v>11400</v>
      </c>
      <c r="D550" t="s">
        <v>91</v>
      </c>
      <c r="E550" t="s">
        <v>91</v>
      </c>
      <c r="F550" t="s">
        <v>3933</v>
      </c>
      <c r="G550" t="s">
        <v>3934</v>
      </c>
    </row>
    <row r="551" spans="1:7" x14ac:dyDescent="0.25">
      <c r="A551">
        <v>76773606</v>
      </c>
      <c r="B551" t="s">
        <v>11947</v>
      </c>
      <c r="C551" t="s">
        <v>11400</v>
      </c>
      <c r="D551" t="s">
        <v>91</v>
      </c>
      <c r="E551" t="s">
        <v>91</v>
      </c>
      <c r="F551" t="s">
        <v>3933</v>
      </c>
      <c r="G551" t="s">
        <v>3934</v>
      </c>
    </row>
    <row r="552" spans="1:7" x14ac:dyDescent="0.25">
      <c r="A552">
        <v>76773608</v>
      </c>
      <c r="B552" t="s">
        <v>11948</v>
      </c>
      <c r="C552" t="s">
        <v>11400</v>
      </c>
      <c r="D552" t="s">
        <v>91</v>
      </c>
      <c r="E552" t="s">
        <v>91</v>
      </c>
      <c r="F552" t="s">
        <v>3933</v>
      </c>
      <c r="G552" t="s">
        <v>3934</v>
      </c>
    </row>
    <row r="553" spans="1:7" x14ac:dyDescent="0.25">
      <c r="A553">
        <v>76773608</v>
      </c>
      <c r="B553" t="s">
        <v>11949</v>
      </c>
      <c r="C553" t="s">
        <v>11400</v>
      </c>
      <c r="D553" t="s">
        <v>91</v>
      </c>
      <c r="E553" t="s">
        <v>91</v>
      </c>
      <c r="F553" t="s">
        <v>3933</v>
      </c>
      <c r="G553" t="s">
        <v>3934</v>
      </c>
    </row>
    <row r="554" spans="1:7" x14ac:dyDescent="0.25">
      <c r="A554">
        <v>76773610</v>
      </c>
      <c r="B554" t="s">
        <v>11950</v>
      </c>
      <c r="C554" t="s">
        <v>11400</v>
      </c>
      <c r="D554" t="s">
        <v>91</v>
      </c>
      <c r="E554" t="s">
        <v>91</v>
      </c>
      <c r="F554" t="s">
        <v>3933</v>
      </c>
      <c r="G554" t="s">
        <v>3934</v>
      </c>
    </row>
    <row r="555" spans="1:7" x14ac:dyDescent="0.25">
      <c r="A555">
        <v>76773610</v>
      </c>
      <c r="B555" t="s">
        <v>11951</v>
      </c>
      <c r="C555" t="s">
        <v>11400</v>
      </c>
      <c r="D555" t="s">
        <v>91</v>
      </c>
      <c r="E555" t="s">
        <v>91</v>
      </c>
      <c r="F555" t="s">
        <v>3933</v>
      </c>
      <c r="G555" t="s">
        <v>3934</v>
      </c>
    </row>
    <row r="556" spans="1:7" x14ac:dyDescent="0.25">
      <c r="A556">
        <v>76773612</v>
      </c>
      <c r="B556" t="s">
        <v>11952</v>
      </c>
      <c r="C556" t="s">
        <v>11400</v>
      </c>
      <c r="D556" t="s">
        <v>91</v>
      </c>
      <c r="E556" t="s">
        <v>91</v>
      </c>
      <c r="F556" t="s">
        <v>3933</v>
      </c>
      <c r="G556" t="s">
        <v>3934</v>
      </c>
    </row>
    <row r="557" spans="1:7" x14ac:dyDescent="0.25">
      <c r="A557">
        <v>76773612</v>
      </c>
      <c r="B557" t="s">
        <v>11953</v>
      </c>
      <c r="C557" t="s">
        <v>11400</v>
      </c>
      <c r="D557" t="s">
        <v>91</v>
      </c>
      <c r="E557" t="s">
        <v>91</v>
      </c>
      <c r="F557" t="s">
        <v>3933</v>
      </c>
      <c r="G557" t="s">
        <v>3934</v>
      </c>
    </row>
    <row r="558" spans="1:7" x14ac:dyDescent="0.25">
      <c r="A558">
        <v>76773614</v>
      </c>
      <c r="B558" t="s">
        <v>11954</v>
      </c>
      <c r="C558" t="s">
        <v>11400</v>
      </c>
      <c r="D558" t="s">
        <v>91</v>
      </c>
      <c r="E558" t="s">
        <v>91</v>
      </c>
      <c r="F558" t="s">
        <v>3933</v>
      </c>
      <c r="G558" t="s">
        <v>3934</v>
      </c>
    </row>
    <row r="559" spans="1:7" x14ac:dyDescent="0.25">
      <c r="A559">
        <v>76773614</v>
      </c>
      <c r="B559" t="s">
        <v>11955</v>
      </c>
      <c r="C559" t="s">
        <v>11400</v>
      </c>
      <c r="D559" t="s">
        <v>91</v>
      </c>
      <c r="E559" t="s">
        <v>91</v>
      </c>
      <c r="F559" t="s">
        <v>3933</v>
      </c>
      <c r="G559" t="s">
        <v>3934</v>
      </c>
    </row>
    <row r="560" spans="1:7" x14ac:dyDescent="0.25">
      <c r="A560">
        <v>76773766</v>
      </c>
      <c r="B560" t="s">
        <v>11956</v>
      </c>
      <c r="C560" t="s">
        <v>11400</v>
      </c>
      <c r="D560" t="s">
        <v>91</v>
      </c>
      <c r="E560" t="s">
        <v>91</v>
      </c>
      <c r="F560" t="s">
        <v>3933</v>
      </c>
      <c r="G560" t="s">
        <v>3934</v>
      </c>
    </row>
    <row r="561" spans="1:7" x14ac:dyDescent="0.25">
      <c r="A561">
        <v>76773766</v>
      </c>
      <c r="B561" t="s">
        <v>11957</v>
      </c>
      <c r="C561" t="s">
        <v>11400</v>
      </c>
      <c r="D561" t="s">
        <v>91</v>
      </c>
      <c r="E561" t="s">
        <v>91</v>
      </c>
      <c r="F561" t="s">
        <v>3933</v>
      </c>
      <c r="G561" t="s">
        <v>3934</v>
      </c>
    </row>
    <row r="562" spans="1:7" x14ac:dyDescent="0.25">
      <c r="A562">
        <v>76773768</v>
      </c>
      <c r="B562" t="s">
        <v>11958</v>
      </c>
      <c r="C562" t="s">
        <v>11400</v>
      </c>
      <c r="D562" t="s">
        <v>91</v>
      </c>
      <c r="E562" t="s">
        <v>91</v>
      </c>
      <c r="F562" t="s">
        <v>3933</v>
      </c>
      <c r="G562" t="s">
        <v>3934</v>
      </c>
    </row>
    <row r="563" spans="1:7" x14ac:dyDescent="0.25">
      <c r="A563">
        <v>76773768</v>
      </c>
      <c r="B563" t="s">
        <v>11959</v>
      </c>
      <c r="C563" t="s">
        <v>11400</v>
      </c>
      <c r="D563" t="s">
        <v>91</v>
      </c>
      <c r="E563" t="s">
        <v>91</v>
      </c>
      <c r="F563" t="s">
        <v>3933</v>
      </c>
      <c r="G563" t="s">
        <v>3934</v>
      </c>
    </row>
    <row r="564" spans="1:7" x14ac:dyDescent="0.25">
      <c r="A564">
        <v>76773770</v>
      </c>
      <c r="B564" t="s">
        <v>11960</v>
      </c>
      <c r="C564" t="s">
        <v>11400</v>
      </c>
      <c r="D564" t="s">
        <v>91</v>
      </c>
      <c r="E564" t="s">
        <v>91</v>
      </c>
      <c r="F564" t="s">
        <v>3933</v>
      </c>
      <c r="G564" t="s">
        <v>3934</v>
      </c>
    </row>
    <row r="565" spans="1:7" x14ac:dyDescent="0.25">
      <c r="A565">
        <v>76773770</v>
      </c>
      <c r="B565" t="s">
        <v>11961</v>
      </c>
      <c r="C565" t="s">
        <v>11400</v>
      </c>
      <c r="D565" t="s">
        <v>91</v>
      </c>
      <c r="E565" t="s">
        <v>91</v>
      </c>
      <c r="F565" t="s">
        <v>3933</v>
      </c>
      <c r="G565" t="s">
        <v>3934</v>
      </c>
    </row>
    <row r="566" spans="1:7" x14ac:dyDescent="0.25">
      <c r="A566">
        <v>76773772</v>
      </c>
      <c r="B566" t="s">
        <v>11962</v>
      </c>
      <c r="C566" t="s">
        <v>11400</v>
      </c>
      <c r="D566" t="s">
        <v>91</v>
      </c>
      <c r="E566" t="s">
        <v>91</v>
      </c>
      <c r="F566" t="s">
        <v>3933</v>
      </c>
      <c r="G566" t="s">
        <v>3934</v>
      </c>
    </row>
    <row r="567" spans="1:7" x14ac:dyDescent="0.25">
      <c r="A567">
        <v>76773772</v>
      </c>
      <c r="B567" t="s">
        <v>11963</v>
      </c>
      <c r="C567" t="s">
        <v>11400</v>
      </c>
      <c r="D567" t="s">
        <v>91</v>
      </c>
      <c r="E567" t="s">
        <v>91</v>
      </c>
      <c r="F567" t="s">
        <v>3933</v>
      </c>
      <c r="G567" t="s">
        <v>3934</v>
      </c>
    </row>
    <row r="568" spans="1:7" x14ac:dyDescent="0.25">
      <c r="A568">
        <v>76773774</v>
      </c>
      <c r="B568" t="s">
        <v>11964</v>
      </c>
      <c r="C568" t="s">
        <v>11400</v>
      </c>
      <c r="D568" t="s">
        <v>91</v>
      </c>
      <c r="E568" t="s">
        <v>91</v>
      </c>
      <c r="F568" t="s">
        <v>3933</v>
      </c>
      <c r="G568" t="s">
        <v>3934</v>
      </c>
    </row>
    <row r="569" spans="1:7" x14ac:dyDescent="0.25">
      <c r="A569">
        <v>76773774</v>
      </c>
      <c r="B569" t="s">
        <v>11965</v>
      </c>
      <c r="C569" t="s">
        <v>11400</v>
      </c>
      <c r="D569" t="s">
        <v>91</v>
      </c>
      <c r="E569" t="s">
        <v>91</v>
      </c>
      <c r="F569" t="s">
        <v>3933</v>
      </c>
      <c r="G569" t="s">
        <v>3934</v>
      </c>
    </row>
    <row r="570" spans="1:7" x14ac:dyDescent="0.25">
      <c r="A570">
        <v>76773926</v>
      </c>
      <c r="B570" t="s">
        <v>11966</v>
      </c>
      <c r="C570" t="s">
        <v>11400</v>
      </c>
      <c r="D570" t="s">
        <v>91</v>
      </c>
      <c r="E570" t="s">
        <v>91</v>
      </c>
      <c r="F570" t="s">
        <v>3933</v>
      </c>
      <c r="G570" t="s">
        <v>3934</v>
      </c>
    </row>
    <row r="571" spans="1:7" x14ac:dyDescent="0.25">
      <c r="A571">
        <v>76773926</v>
      </c>
      <c r="B571" t="s">
        <v>11967</v>
      </c>
      <c r="C571" t="s">
        <v>11400</v>
      </c>
      <c r="D571" t="s">
        <v>91</v>
      </c>
      <c r="E571" t="s">
        <v>91</v>
      </c>
      <c r="F571" t="s">
        <v>3933</v>
      </c>
      <c r="G571" t="s">
        <v>3934</v>
      </c>
    </row>
    <row r="572" spans="1:7" x14ac:dyDescent="0.25">
      <c r="A572">
        <v>76773928</v>
      </c>
      <c r="B572" t="s">
        <v>11968</v>
      </c>
      <c r="C572" t="s">
        <v>11400</v>
      </c>
      <c r="D572" t="s">
        <v>91</v>
      </c>
      <c r="E572" t="s">
        <v>91</v>
      </c>
      <c r="F572" t="s">
        <v>3933</v>
      </c>
      <c r="G572" t="s">
        <v>3934</v>
      </c>
    </row>
    <row r="573" spans="1:7" x14ac:dyDescent="0.25">
      <c r="A573">
        <v>76773928</v>
      </c>
      <c r="B573" t="s">
        <v>11969</v>
      </c>
      <c r="C573" t="s">
        <v>11400</v>
      </c>
      <c r="D573" t="s">
        <v>91</v>
      </c>
      <c r="E573" t="s">
        <v>91</v>
      </c>
      <c r="F573" t="s">
        <v>3933</v>
      </c>
      <c r="G573" t="s">
        <v>3934</v>
      </c>
    </row>
    <row r="574" spans="1:7" x14ac:dyDescent="0.25">
      <c r="A574">
        <v>76773930</v>
      </c>
      <c r="B574" t="s">
        <v>11970</v>
      </c>
      <c r="C574" t="s">
        <v>11400</v>
      </c>
      <c r="D574" t="s">
        <v>91</v>
      </c>
      <c r="E574" t="s">
        <v>91</v>
      </c>
      <c r="F574" t="s">
        <v>3933</v>
      </c>
      <c r="G574" t="s">
        <v>3934</v>
      </c>
    </row>
    <row r="575" spans="1:7" x14ac:dyDescent="0.25">
      <c r="A575">
        <v>76773930</v>
      </c>
      <c r="B575" t="s">
        <v>11971</v>
      </c>
      <c r="C575" t="s">
        <v>11400</v>
      </c>
      <c r="D575" t="s">
        <v>91</v>
      </c>
      <c r="E575" t="s">
        <v>91</v>
      </c>
      <c r="F575" t="s">
        <v>3933</v>
      </c>
      <c r="G575" t="s">
        <v>3934</v>
      </c>
    </row>
    <row r="576" spans="1:7" x14ac:dyDescent="0.25">
      <c r="A576">
        <v>76773932</v>
      </c>
      <c r="B576" t="s">
        <v>11972</v>
      </c>
      <c r="C576" t="s">
        <v>11400</v>
      </c>
      <c r="D576" t="s">
        <v>91</v>
      </c>
      <c r="E576" t="s">
        <v>91</v>
      </c>
      <c r="F576" t="s">
        <v>3933</v>
      </c>
      <c r="G576" t="s">
        <v>3934</v>
      </c>
    </row>
    <row r="577" spans="1:7" x14ac:dyDescent="0.25">
      <c r="A577">
        <v>76773932</v>
      </c>
      <c r="B577" t="s">
        <v>11973</v>
      </c>
      <c r="C577" t="s">
        <v>11400</v>
      </c>
      <c r="D577" t="s">
        <v>91</v>
      </c>
      <c r="E577" t="s">
        <v>91</v>
      </c>
      <c r="F577" t="s">
        <v>3933</v>
      </c>
      <c r="G577" t="s">
        <v>3934</v>
      </c>
    </row>
    <row r="578" spans="1:7" x14ac:dyDescent="0.25">
      <c r="A578">
        <v>76773934</v>
      </c>
      <c r="B578" t="s">
        <v>11974</v>
      </c>
      <c r="C578" t="s">
        <v>11400</v>
      </c>
      <c r="D578" t="s">
        <v>91</v>
      </c>
      <c r="E578" t="s">
        <v>91</v>
      </c>
      <c r="F578" t="s">
        <v>3933</v>
      </c>
      <c r="G578" t="s">
        <v>3934</v>
      </c>
    </row>
    <row r="579" spans="1:7" x14ac:dyDescent="0.25">
      <c r="A579">
        <v>76773934</v>
      </c>
      <c r="B579" t="s">
        <v>11975</v>
      </c>
      <c r="C579" t="s">
        <v>11400</v>
      </c>
      <c r="D579" t="s">
        <v>91</v>
      </c>
      <c r="E579" t="s">
        <v>91</v>
      </c>
      <c r="F579" t="s">
        <v>3933</v>
      </c>
      <c r="G579" t="s">
        <v>3934</v>
      </c>
    </row>
    <row r="580" spans="1:7" x14ac:dyDescent="0.25">
      <c r="A580">
        <v>76773616</v>
      </c>
      <c r="B580" t="s">
        <v>11976</v>
      </c>
      <c r="C580" t="s">
        <v>11400</v>
      </c>
      <c r="D580" t="s">
        <v>91</v>
      </c>
      <c r="E580" t="s">
        <v>91</v>
      </c>
      <c r="F580" t="s">
        <v>3933</v>
      </c>
      <c r="G580" t="s">
        <v>3934</v>
      </c>
    </row>
    <row r="581" spans="1:7" x14ac:dyDescent="0.25">
      <c r="A581">
        <v>76773616</v>
      </c>
      <c r="B581" t="s">
        <v>11977</v>
      </c>
      <c r="C581" t="s">
        <v>11400</v>
      </c>
      <c r="D581" t="s">
        <v>91</v>
      </c>
      <c r="E581" t="s">
        <v>91</v>
      </c>
      <c r="F581" t="s">
        <v>3933</v>
      </c>
      <c r="G581" t="s">
        <v>3934</v>
      </c>
    </row>
    <row r="582" spans="1:7" x14ac:dyDescent="0.25">
      <c r="A582">
        <v>76773618</v>
      </c>
      <c r="B582" t="s">
        <v>11978</v>
      </c>
      <c r="C582" t="s">
        <v>11400</v>
      </c>
      <c r="D582" t="s">
        <v>91</v>
      </c>
      <c r="E582" t="s">
        <v>91</v>
      </c>
      <c r="F582" t="s">
        <v>3933</v>
      </c>
      <c r="G582" t="s">
        <v>3934</v>
      </c>
    </row>
    <row r="583" spans="1:7" x14ac:dyDescent="0.25">
      <c r="A583">
        <v>76773618</v>
      </c>
      <c r="B583" t="s">
        <v>11979</v>
      </c>
      <c r="C583" t="s">
        <v>11400</v>
      </c>
      <c r="D583" t="s">
        <v>91</v>
      </c>
      <c r="E583" t="s">
        <v>91</v>
      </c>
      <c r="F583" t="s">
        <v>3933</v>
      </c>
      <c r="G583" t="s">
        <v>3934</v>
      </c>
    </row>
    <row r="584" spans="1:7" x14ac:dyDescent="0.25">
      <c r="A584">
        <v>76773620</v>
      </c>
      <c r="B584" t="s">
        <v>11980</v>
      </c>
      <c r="C584" t="s">
        <v>11400</v>
      </c>
      <c r="D584" t="s">
        <v>91</v>
      </c>
      <c r="E584" t="s">
        <v>91</v>
      </c>
      <c r="F584" t="s">
        <v>3933</v>
      </c>
      <c r="G584" t="s">
        <v>3934</v>
      </c>
    </row>
    <row r="585" spans="1:7" x14ac:dyDescent="0.25">
      <c r="A585">
        <v>76773620</v>
      </c>
      <c r="B585" t="s">
        <v>11981</v>
      </c>
      <c r="C585" t="s">
        <v>11400</v>
      </c>
      <c r="D585" t="s">
        <v>91</v>
      </c>
      <c r="E585" t="s">
        <v>91</v>
      </c>
      <c r="F585" t="s">
        <v>3933</v>
      </c>
      <c r="G585" t="s">
        <v>3934</v>
      </c>
    </row>
    <row r="586" spans="1:7" x14ac:dyDescent="0.25">
      <c r="A586">
        <v>76773622</v>
      </c>
      <c r="B586" t="s">
        <v>11982</v>
      </c>
      <c r="C586" t="s">
        <v>11400</v>
      </c>
      <c r="D586" t="s">
        <v>91</v>
      </c>
      <c r="E586" t="s">
        <v>91</v>
      </c>
      <c r="F586" t="s">
        <v>3933</v>
      </c>
      <c r="G586" t="s">
        <v>3934</v>
      </c>
    </row>
    <row r="587" spans="1:7" x14ac:dyDescent="0.25">
      <c r="A587">
        <v>76773622</v>
      </c>
      <c r="B587" t="s">
        <v>11983</v>
      </c>
      <c r="C587" t="s">
        <v>11400</v>
      </c>
      <c r="D587" t="s">
        <v>91</v>
      </c>
      <c r="E587" t="s">
        <v>91</v>
      </c>
      <c r="F587" t="s">
        <v>3933</v>
      </c>
      <c r="G587" t="s">
        <v>3934</v>
      </c>
    </row>
    <row r="588" spans="1:7" x14ac:dyDescent="0.25">
      <c r="A588">
        <v>76773624</v>
      </c>
      <c r="B588" t="s">
        <v>11984</v>
      </c>
      <c r="C588" t="s">
        <v>11400</v>
      </c>
      <c r="D588" t="s">
        <v>91</v>
      </c>
      <c r="E588" t="s">
        <v>91</v>
      </c>
      <c r="F588" t="s">
        <v>3933</v>
      </c>
      <c r="G588" t="s">
        <v>3934</v>
      </c>
    </row>
    <row r="589" spans="1:7" x14ac:dyDescent="0.25">
      <c r="A589">
        <v>76773624</v>
      </c>
      <c r="B589" t="s">
        <v>11985</v>
      </c>
      <c r="C589" t="s">
        <v>11400</v>
      </c>
      <c r="D589" t="s">
        <v>91</v>
      </c>
      <c r="E589" t="s">
        <v>91</v>
      </c>
      <c r="F589" t="s">
        <v>3933</v>
      </c>
      <c r="G589" t="s">
        <v>3934</v>
      </c>
    </row>
    <row r="590" spans="1:7" x14ac:dyDescent="0.25">
      <c r="A590">
        <v>76773776</v>
      </c>
      <c r="B590" t="s">
        <v>11986</v>
      </c>
      <c r="C590" t="s">
        <v>11400</v>
      </c>
      <c r="D590" t="s">
        <v>91</v>
      </c>
      <c r="E590" t="s">
        <v>91</v>
      </c>
      <c r="F590" t="s">
        <v>3933</v>
      </c>
      <c r="G590" t="s">
        <v>3934</v>
      </c>
    </row>
    <row r="591" spans="1:7" x14ac:dyDescent="0.25">
      <c r="A591">
        <v>76773776</v>
      </c>
      <c r="B591" t="s">
        <v>11987</v>
      </c>
      <c r="C591" t="s">
        <v>11400</v>
      </c>
      <c r="D591" t="s">
        <v>91</v>
      </c>
      <c r="E591" t="s">
        <v>91</v>
      </c>
      <c r="F591" t="s">
        <v>3933</v>
      </c>
      <c r="G591" t="s">
        <v>3934</v>
      </c>
    </row>
    <row r="592" spans="1:7" x14ac:dyDescent="0.25">
      <c r="A592">
        <v>76773778</v>
      </c>
      <c r="B592" t="s">
        <v>11988</v>
      </c>
      <c r="C592" t="s">
        <v>11400</v>
      </c>
      <c r="D592" t="s">
        <v>91</v>
      </c>
      <c r="E592" t="s">
        <v>91</v>
      </c>
      <c r="F592" t="s">
        <v>3933</v>
      </c>
      <c r="G592" t="s">
        <v>3934</v>
      </c>
    </row>
    <row r="593" spans="1:7" x14ac:dyDescent="0.25">
      <c r="A593">
        <v>76773778</v>
      </c>
      <c r="B593" t="s">
        <v>11989</v>
      </c>
      <c r="C593" t="s">
        <v>11400</v>
      </c>
      <c r="D593" t="s">
        <v>91</v>
      </c>
      <c r="E593" t="s">
        <v>91</v>
      </c>
      <c r="F593" t="s">
        <v>3933</v>
      </c>
      <c r="G593" t="s">
        <v>3934</v>
      </c>
    </row>
    <row r="594" spans="1:7" x14ac:dyDescent="0.25">
      <c r="A594">
        <v>76773780</v>
      </c>
      <c r="B594" t="s">
        <v>11990</v>
      </c>
      <c r="C594" t="s">
        <v>11400</v>
      </c>
      <c r="D594" t="s">
        <v>91</v>
      </c>
      <c r="E594" t="s">
        <v>91</v>
      </c>
      <c r="F594" t="s">
        <v>3933</v>
      </c>
      <c r="G594" t="s">
        <v>3934</v>
      </c>
    </row>
    <row r="595" spans="1:7" x14ac:dyDescent="0.25">
      <c r="A595">
        <v>76773780</v>
      </c>
      <c r="B595" t="s">
        <v>11991</v>
      </c>
      <c r="C595" t="s">
        <v>11400</v>
      </c>
      <c r="D595" t="s">
        <v>91</v>
      </c>
      <c r="E595" t="s">
        <v>91</v>
      </c>
      <c r="F595" t="s">
        <v>3933</v>
      </c>
      <c r="G595" t="s">
        <v>3934</v>
      </c>
    </row>
    <row r="596" spans="1:7" x14ac:dyDescent="0.25">
      <c r="A596">
        <v>76773782</v>
      </c>
      <c r="B596" t="s">
        <v>11992</v>
      </c>
      <c r="C596" t="s">
        <v>11400</v>
      </c>
      <c r="D596" t="s">
        <v>91</v>
      </c>
      <c r="E596" t="s">
        <v>91</v>
      </c>
      <c r="F596" t="s">
        <v>3933</v>
      </c>
      <c r="G596" t="s">
        <v>3934</v>
      </c>
    </row>
    <row r="597" spans="1:7" x14ac:dyDescent="0.25">
      <c r="A597">
        <v>76773782</v>
      </c>
      <c r="B597" t="s">
        <v>11993</v>
      </c>
      <c r="C597" t="s">
        <v>11400</v>
      </c>
      <c r="D597" t="s">
        <v>91</v>
      </c>
      <c r="E597" t="s">
        <v>91</v>
      </c>
      <c r="F597" t="s">
        <v>3933</v>
      </c>
      <c r="G597" t="s">
        <v>3934</v>
      </c>
    </row>
    <row r="598" spans="1:7" x14ac:dyDescent="0.25">
      <c r="A598">
        <v>76773784</v>
      </c>
      <c r="B598" t="s">
        <v>11994</v>
      </c>
      <c r="C598" t="s">
        <v>11400</v>
      </c>
      <c r="D598" t="s">
        <v>91</v>
      </c>
      <c r="E598" t="s">
        <v>91</v>
      </c>
      <c r="F598" t="s">
        <v>3933</v>
      </c>
      <c r="G598" t="s">
        <v>3934</v>
      </c>
    </row>
    <row r="599" spans="1:7" x14ac:dyDescent="0.25">
      <c r="A599">
        <v>76773784</v>
      </c>
      <c r="B599" t="s">
        <v>11995</v>
      </c>
      <c r="C599" t="s">
        <v>11400</v>
      </c>
      <c r="D599" t="s">
        <v>91</v>
      </c>
      <c r="E599" t="s">
        <v>91</v>
      </c>
      <c r="F599" t="s">
        <v>3933</v>
      </c>
      <c r="G599" t="s">
        <v>3934</v>
      </c>
    </row>
    <row r="600" spans="1:7" x14ac:dyDescent="0.25">
      <c r="A600">
        <v>76773936</v>
      </c>
      <c r="B600" t="s">
        <v>11996</v>
      </c>
      <c r="C600" t="s">
        <v>11400</v>
      </c>
      <c r="D600" t="s">
        <v>91</v>
      </c>
      <c r="E600" t="s">
        <v>91</v>
      </c>
      <c r="F600" t="s">
        <v>3933</v>
      </c>
      <c r="G600" t="s">
        <v>3934</v>
      </c>
    </row>
    <row r="601" spans="1:7" x14ac:dyDescent="0.25">
      <c r="A601">
        <v>76773936</v>
      </c>
      <c r="B601" t="s">
        <v>11997</v>
      </c>
      <c r="C601" t="s">
        <v>11400</v>
      </c>
      <c r="D601" t="s">
        <v>91</v>
      </c>
      <c r="E601" t="s">
        <v>91</v>
      </c>
      <c r="F601" t="s">
        <v>3933</v>
      </c>
      <c r="G601" t="s">
        <v>3934</v>
      </c>
    </row>
    <row r="602" spans="1:7" x14ac:dyDescent="0.25">
      <c r="A602">
        <v>76773938</v>
      </c>
      <c r="B602" t="s">
        <v>11998</v>
      </c>
      <c r="C602" t="s">
        <v>11400</v>
      </c>
      <c r="D602" t="s">
        <v>91</v>
      </c>
      <c r="E602" t="s">
        <v>91</v>
      </c>
      <c r="F602" t="s">
        <v>3933</v>
      </c>
      <c r="G602" t="s">
        <v>3934</v>
      </c>
    </row>
    <row r="603" spans="1:7" x14ac:dyDescent="0.25">
      <c r="A603">
        <v>76773938</v>
      </c>
      <c r="B603" t="s">
        <v>11999</v>
      </c>
      <c r="C603" t="s">
        <v>11400</v>
      </c>
      <c r="D603" t="s">
        <v>91</v>
      </c>
      <c r="E603" t="s">
        <v>91</v>
      </c>
      <c r="F603" t="s">
        <v>3933</v>
      </c>
      <c r="G603" t="s">
        <v>3934</v>
      </c>
    </row>
    <row r="604" spans="1:7" x14ac:dyDescent="0.25">
      <c r="A604">
        <v>76773940</v>
      </c>
      <c r="B604" t="s">
        <v>12000</v>
      </c>
      <c r="C604" t="s">
        <v>11400</v>
      </c>
      <c r="D604" t="s">
        <v>91</v>
      </c>
      <c r="E604" t="s">
        <v>91</v>
      </c>
      <c r="F604" t="s">
        <v>3933</v>
      </c>
      <c r="G604" t="s">
        <v>3934</v>
      </c>
    </row>
    <row r="605" spans="1:7" x14ac:dyDescent="0.25">
      <c r="A605">
        <v>76773940</v>
      </c>
      <c r="B605" t="s">
        <v>12001</v>
      </c>
      <c r="C605" t="s">
        <v>11400</v>
      </c>
      <c r="D605" t="s">
        <v>91</v>
      </c>
      <c r="E605" t="s">
        <v>91</v>
      </c>
      <c r="F605" t="s">
        <v>3933</v>
      </c>
      <c r="G605" t="s">
        <v>3934</v>
      </c>
    </row>
    <row r="606" spans="1:7" x14ac:dyDescent="0.25">
      <c r="A606">
        <v>76773942</v>
      </c>
      <c r="B606" t="s">
        <v>12002</v>
      </c>
      <c r="C606" t="s">
        <v>11400</v>
      </c>
      <c r="D606" t="s">
        <v>91</v>
      </c>
      <c r="E606" t="s">
        <v>91</v>
      </c>
      <c r="F606" t="s">
        <v>3933</v>
      </c>
      <c r="G606" t="s">
        <v>3934</v>
      </c>
    </row>
    <row r="607" spans="1:7" x14ac:dyDescent="0.25">
      <c r="A607">
        <v>76773942</v>
      </c>
      <c r="B607" t="s">
        <v>12003</v>
      </c>
      <c r="C607" t="s">
        <v>11400</v>
      </c>
      <c r="D607" t="s">
        <v>91</v>
      </c>
      <c r="E607" t="s">
        <v>91</v>
      </c>
      <c r="F607" t="s">
        <v>3933</v>
      </c>
      <c r="G607" t="s">
        <v>3934</v>
      </c>
    </row>
    <row r="608" spans="1:7" x14ac:dyDescent="0.25">
      <c r="A608">
        <v>76773944</v>
      </c>
      <c r="B608" t="s">
        <v>12004</v>
      </c>
      <c r="C608" t="s">
        <v>11400</v>
      </c>
      <c r="D608" t="s">
        <v>91</v>
      </c>
      <c r="E608" t="s">
        <v>91</v>
      </c>
      <c r="F608" t="s">
        <v>3933</v>
      </c>
      <c r="G608" t="s">
        <v>3934</v>
      </c>
    </row>
    <row r="609" spans="1:7" x14ac:dyDescent="0.25">
      <c r="A609">
        <v>76773944</v>
      </c>
      <c r="B609" t="s">
        <v>12005</v>
      </c>
      <c r="C609" t="s">
        <v>11400</v>
      </c>
      <c r="D609" t="s">
        <v>91</v>
      </c>
      <c r="E609" t="s">
        <v>91</v>
      </c>
      <c r="F609" t="s">
        <v>3933</v>
      </c>
      <c r="G609" t="s">
        <v>3934</v>
      </c>
    </row>
    <row r="610" spans="1:7" x14ac:dyDescent="0.25">
      <c r="A610">
        <v>76773472</v>
      </c>
      <c r="B610" t="s">
        <v>12006</v>
      </c>
      <c r="C610" t="s">
        <v>11400</v>
      </c>
      <c r="D610" t="s">
        <v>91</v>
      </c>
      <c r="E610" t="s">
        <v>91</v>
      </c>
      <c r="F610" t="s">
        <v>3933</v>
      </c>
      <c r="G610" t="s">
        <v>3934</v>
      </c>
    </row>
    <row r="611" spans="1:7" x14ac:dyDescent="0.25">
      <c r="A611">
        <v>76773472</v>
      </c>
      <c r="B611" t="s">
        <v>12007</v>
      </c>
      <c r="C611" t="s">
        <v>11400</v>
      </c>
      <c r="D611" t="s">
        <v>91</v>
      </c>
      <c r="E611" t="s">
        <v>91</v>
      </c>
      <c r="F611" t="s">
        <v>3933</v>
      </c>
      <c r="G611" t="s">
        <v>3934</v>
      </c>
    </row>
    <row r="612" spans="1:7" x14ac:dyDescent="0.25">
      <c r="A612">
        <v>76773474</v>
      </c>
      <c r="B612" t="s">
        <v>12008</v>
      </c>
      <c r="C612" t="s">
        <v>11400</v>
      </c>
      <c r="D612" t="s">
        <v>91</v>
      </c>
      <c r="E612" t="s">
        <v>91</v>
      </c>
      <c r="F612" t="s">
        <v>3933</v>
      </c>
      <c r="G612" t="s">
        <v>3934</v>
      </c>
    </row>
    <row r="613" spans="1:7" x14ac:dyDescent="0.25">
      <c r="A613">
        <v>76773474</v>
      </c>
      <c r="B613" t="s">
        <v>12009</v>
      </c>
      <c r="C613" t="s">
        <v>11400</v>
      </c>
      <c r="D613" t="s">
        <v>91</v>
      </c>
      <c r="E613" t="s">
        <v>91</v>
      </c>
      <c r="F613" t="s">
        <v>3933</v>
      </c>
      <c r="G613" t="s">
        <v>3934</v>
      </c>
    </row>
    <row r="614" spans="1:7" x14ac:dyDescent="0.25">
      <c r="A614">
        <v>76773476</v>
      </c>
      <c r="B614" t="s">
        <v>12010</v>
      </c>
      <c r="C614" t="s">
        <v>11400</v>
      </c>
      <c r="D614" t="s">
        <v>91</v>
      </c>
      <c r="E614" t="s">
        <v>91</v>
      </c>
      <c r="F614" t="s">
        <v>3933</v>
      </c>
      <c r="G614" t="s">
        <v>3934</v>
      </c>
    </row>
    <row r="615" spans="1:7" x14ac:dyDescent="0.25">
      <c r="A615">
        <v>76773476</v>
      </c>
      <c r="B615" t="s">
        <v>12011</v>
      </c>
      <c r="C615" t="s">
        <v>11400</v>
      </c>
      <c r="D615" t="s">
        <v>91</v>
      </c>
      <c r="E615" t="s">
        <v>91</v>
      </c>
      <c r="F615" t="s">
        <v>3933</v>
      </c>
      <c r="G615" t="s">
        <v>3934</v>
      </c>
    </row>
    <row r="616" spans="1:7" x14ac:dyDescent="0.25">
      <c r="A616">
        <v>76773626</v>
      </c>
      <c r="B616" t="s">
        <v>12012</v>
      </c>
      <c r="C616" t="s">
        <v>11400</v>
      </c>
      <c r="D616" t="s">
        <v>91</v>
      </c>
      <c r="E616" t="s">
        <v>91</v>
      </c>
      <c r="F616" t="s">
        <v>3933</v>
      </c>
      <c r="G616" t="s">
        <v>3934</v>
      </c>
    </row>
    <row r="617" spans="1:7" x14ac:dyDescent="0.25">
      <c r="A617">
        <v>76773626</v>
      </c>
      <c r="B617" t="s">
        <v>12013</v>
      </c>
      <c r="C617" t="s">
        <v>11400</v>
      </c>
      <c r="D617" t="s">
        <v>91</v>
      </c>
      <c r="E617" t="s">
        <v>91</v>
      </c>
      <c r="F617" t="s">
        <v>3933</v>
      </c>
      <c r="G617" t="s">
        <v>3934</v>
      </c>
    </row>
    <row r="618" spans="1:7" x14ac:dyDescent="0.25">
      <c r="A618">
        <v>76773628</v>
      </c>
      <c r="B618" t="s">
        <v>12014</v>
      </c>
      <c r="C618" t="s">
        <v>11400</v>
      </c>
      <c r="D618" t="s">
        <v>91</v>
      </c>
      <c r="E618" t="s">
        <v>91</v>
      </c>
      <c r="F618" t="s">
        <v>3933</v>
      </c>
      <c r="G618" t="s">
        <v>3934</v>
      </c>
    </row>
    <row r="619" spans="1:7" x14ac:dyDescent="0.25">
      <c r="A619">
        <v>76773628</v>
      </c>
      <c r="B619" t="s">
        <v>12015</v>
      </c>
      <c r="C619" t="s">
        <v>11400</v>
      </c>
      <c r="D619" t="s">
        <v>91</v>
      </c>
      <c r="E619" t="s">
        <v>91</v>
      </c>
      <c r="F619" t="s">
        <v>3933</v>
      </c>
      <c r="G619" t="s">
        <v>3934</v>
      </c>
    </row>
    <row r="620" spans="1:7" x14ac:dyDescent="0.25">
      <c r="A620">
        <v>76773630</v>
      </c>
      <c r="B620" t="s">
        <v>12016</v>
      </c>
      <c r="C620" t="s">
        <v>11400</v>
      </c>
      <c r="D620" t="s">
        <v>91</v>
      </c>
      <c r="E620" t="s">
        <v>91</v>
      </c>
      <c r="F620" t="s">
        <v>3933</v>
      </c>
      <c r="G620" t="s">
        <v>3934</v>
      </c>
    </row>
    <row r="621" spans="1:7" x14ac:dyDescent="0.25">
      <c r="A621">
        <v>76773630</v>
      </c>
      <c r="B621" t="s">
        <v>12017</v>
      </c>
      <c r="C621" t="s">
        <v>11400</v>
      </c>
      <c r="D621" t="s">
        <v>91</v>
      </c>
      <c r="E621" t="s">
        <v>91</v>
      </c>
      <c r="F621" t="s">
        <v>3933</v>
      </c>
      <c r="G621" t="s">
        <v>3934</v>
      </c>
    </row>
    <row r="622" spans="1:7" x14ac:dyDescent="0.25">
      <c r="A622">
        <v>76773632</v>
      </c>
      <c r="B622" t="s">
        <v>12018</v>
      </c>
      <c r="C622" t="s">
        <v>11400</v>
      </c>
      <c r="D622" t="s">
        <v>91</v>
      </c>
      <c r="E622" t="s">
        <v>91</v>
      </c>
      <c r="F622" t="s">
        <v>3933</v>
      </c>
      <c r="G622" t="s">
        <v>3934</v>
      </c>
    </row>
    <row r="623" spans="1:7" x14ac:dyDescent="0.25">
      <c r="A623">
        <v>76773632</v>
      </c>
      <c r="B623" t="s">
        <v>12019</v>
      </c>
      <c r="C623" t="s">
        <v>11400</v>
      </c>
      <c r="D623" t="s">
        <v>91</v>
      </c>
      <c r="E623" t="s">
        <v>91</v>
      </c>
      <c r="F623" t="s">
        <v>3933</v>
      </c>
      <c r="G623" t="s">
        <v>3934</v>
      </c>
    </row>
    <row r="624" spans="1:7" x14ac:dyDescent="0.25">
      <c r="A624">
        <v>76773634</v>
      </c>
      <c r="B624" t="s">
        <v>12020</v>
      </c>
      <c r="C624" t="s">
        <v>11400</v>
      </c>
      <c r="D624" t="s">
        <v>91</v>
      </c>
      <c r="E624" t="s">
        <v>91</v>
      </c>
      <c r="F624" t="s">
        <v>3933</v>
      </c>
      <c r="G624" t="s">
        <v>3934</v>
      </c>
    </row>
    <row r="625" spans="1:7" x14ac:dyDescent="0.25">
      <c r="A625">
        <v>76773634</v>
      </c>
      <c r="B625" t="s">
        <v>12021</v>
      </c>
      <c r="C625" t="s">
        <v>11400</v>
      </c>
      <c r="D625" t="s">
        <v>91</v>
      </c>
      <c r="E625" t="s">
        <v>91</v>
      </c>
      <c r="F625" t="s">
        <v>3933</v>
      </c>
      <c r="G625" t="s">
        <v>3934</v>
      </c>
    </row>
    <row r="626" spans="1:7" x14ac:dyDescent="0.25">
      <c r="A626">
        <v>76773786</v>
      </c>
      <c r="B626" t="s">
        <v>12022</v>
      </c>
      <c r="C626" t="s">
        <v>11400</v>
      </c>
      <c r="D626" t="s">
        <v>91</v>
      </c>
      <c r="E626" t="s">
        <v>91</v>
      </c>
      <c r="F626" t="s">
        <v>3933</v>
      </c>
      <c r="G626" t="s">
        <v>3934</v>
      </c>
    </row>
    <row r="627" spans="1:7" x14ac:dyDescent="0.25">
      <c r="A627">
        <v>76773786</v>
      </c>
      <c r="B627" t="s">
        <v>12023</v>
      </c>
      <c r="C627" t="s">
        <v>11400</v>
      </c>
      <c r="D627" t="s">
        <v>91</v>
      </c>
      <c r="E627" t="s">
        <v>91</v>
      </c>
      <c r="F627" t="s">
        <v>3933</v>
      </c>
      <c r="G627" t="s">
        <v>3934</v>
      </c>
    </row>
    <row r="628" spans="1:7" x14ac:dyDescent="0.25">
      <c r="A628">
        <v>76773788</v>
      </c>
      <c r="B628" t="s">
        <v>12024</v>
      </c>
      <c r="C628" t="s">
        <v>11400</v>
      </c>
      <c r="D628" t="s">
        <v>91</v>
      </c>
      <c r="E628" t="s">
        <v>91</v>
      </c>
      <c r="F628" t="s">
        <v>3933</v>
      </c>
      <c r="G628" t="s">
        <v>3934</v>
      </c>
    </row>
    <row r="629" spans="1:7" x14ac:dyDescent="0.25">
      <c r="A629">
        <v>76773788</v>
      </c>
      <c r="B629" t="s">
        <v>12025</v>
      </c>
      <c r="C629" t="s">
        <v>11400</v>
      </c>
      <c r="D629" t="s">
        <v>91</v>
      </c>
      <c r="E629" t="s">
        <v>91</v>
      </c>
      <c r="F629" t="s">
        <v>3933</v>
      </c>
      <c r="G629" t="s">
        <v>3934</v>
      </c>
    </row>
    <row r="630" spans="1:7" x14ac:dyDescent="0.25">
      <c r="A630">
        <v>76773790</v>
      </c>
      <c r="B630" t="s">
        <v>12026</v>
      </c>
      <c r="C630" t="s">
        <v>11400</v>
      </c>
      <c r="D630" t="s">
        <v>91</v>
      </c>
      <c r="E630" t="s">
        <v>91</v>
      </c>
      <c r="F630" t="s">
        <v>3933</v>
      </c>
      <c r="G630" t="s">
        <v>3934</v>
      </c>
    </row>
    <row r="631" spans="1:7" x14ac:dyDescent="0.25">
      <c r="A631">
        <v>76773790</v>
      </c>
      <c r="B631" t="s">
        <v>12027</v>
      </c>
      <c r="C631" t="s">
        <v>11400</v>
      </c>
      <c r="D631" t="s">
        <v>91</v>
      </c>
      <c r="E631" t="s">
        <v>91</v>
      </c>
      <c r="F631" t="s">
        <v>3933</v>
      </c>
      <c r="G631" t="s">
        <v>3934</v>
      </c>
    </row>
    <row r="632" spans="1:7" x14ac:dyDescent="0.25">
      <c r="A632">
        <v>76773792</v>
      </c>
      <c r="B632" t="s">
        <v>12028</v>
      </c>
      <c r="C632" t="s">
        <v>11400</v>
      </c>
      <c r="D632" t="s">
        <v>91</v>
      </c>
      <c r="E632" t="s">
        <v>91</v>
      </c>
      <c r="F632" t="s">
        <v>3933</v>
      </c>
      <c r="G632" t="s">
        <v>3934</v>
      </c>
    </row>
    <row r="633" spans="1:7" x14ac:dyDescent="0.25">
      <c r="A633">
        <v>76773792</v>
      </c>
      <c r="B633" t="s">
        <v>12029</v>
      </c>
      <c r="C633" t="s">
        <v>11400</v>
      </c>
      <c r="D633" t="s">
        <v>91</v>
      </c>
      <c r="E633" t="s">
        <v>91</v>
      </c>
      <c r="F633" t="s">
        <v>3933</v>
      </c>
      <c r="G633" t="s">
        <v>3934</v>
      </c>
    </row>
    <row r="634" spans="1:7" x14ac:dyDescent="0.25">
      <c r="A634">
        <v>76773794</v>
      </c>
      <c r="B634" t="s">
        <v>12030</v>
      </c>
      <c r="C634" t="s">
        <v>11400</v>
      </c>
      <c r="D634" t="s">
        <v>91</v>
      </c>
      <c r="E634" t="s">
        <v>91</v>
      </c>
      <c r="F634" t="s">
        <v>3933</v>
      </c>
      <c r="G634" t="s">
        <v>3934</v>
      </c>
    </row>
    <row r="635" spans="1:7" x14ac:dyDescent="0.25">
      <c r="A635">
        <v>76773794</v>
      </c>
      <c r="B635" t="s">
        <v>12031</v>
      </c>
      <c r="C635" t="s">
        <v>11400</v>
      </c>
      <c r="D635" t="s">
        <v>91</v>
      </c>
      <c r="E635" t="s">
        <v>91</v>
      </c>
      <c r="F635" t="s">
        <v>3933</v>
      </c>
      <c r="G635" t="s">
        <v>3934</v>
      </c>
    </row>
    <row r="636" spans="1:7" x14ac:dyDescent="0.25">
      <c r="A636">
        <v>76773946</v>
      </c>
      <c r="B636" t="s">
        <v>12032</v>
      </c>
      <c r="C636" t="s">
        <v>11400</v>
      </c>
      <c r="D636" t="s">
        <v>91</v>
      </c>
      <c r="E636" t="s">
        <v>91</v>
      </c>
      <c r="F636" t="s">
        <v>3933</v>
      </c>
      <c r="G636" t="s">
        <v>3934</v>
      </c>
    </row>
    <row r="637" spans="1:7" x14ac:dyDescent="0.25">
      <c r="A637">
        <v>76773946</v>
      </c>
      <c r="B637" t="s">
        <v>12033</v>
      </c>
      <c r="C637" t="s">
        <v>11400</v>
      </c>
      <c r="D637" t="s">
        <v>91</v>
      </c>
      <c r="E637" t="s">
        <v>91</v>
      </c>
      <c r="F637" t="s">
        <v>3933</v>
      </c>
      <c r="G637" t="s">
        <v>3934</v>
      </c>
    </row>
    <row r="638" spans="1:7" x14ac:dyDescent="0.25">
      <c r="A638">
        <v>76773948</v>
      </c>
      <c r="B638" t="s">
        <v>12034</v>
      </c>
      <c r="C638" t="s">
        <v>11400</v>
      </c>
      <c r="D638" t="s">
        <v>91</v>
      </c>
      <c r="E638" t="s">
        <v>91</v>
      </c>
      <c r="F638" t="s">
        <v>3933</v>
      </c>
      <c r="G638" t="s">
        <v>3934</v>
      </c>
    </row>
    <row r="639" spans="1:7" x14ac:dyDescent="0.25">
      <c r="A639">
        <v>76773948</v>
      </c>
      <c r="B639" t="s">
        <v>12035</v>
      </c>
      <c r="C639" t="s">
        <v>11400</v>
      </c>
      <c r="D639" t="s">
        <v>91</v>
      </c>
      <c r="E639" t="s">
        <v>91</v>
      </c>
      <c r="F639" t="s">
        <v>3933</v>
      </c>
      <c r="G639" t="s">
        <v>3934</v>
      </c>
    </row>
    <row r="640" spans="1:7" x14ac:dyDescent="0.25">
      <c r="A640">
        <v>76773950</v>
      </c>
      <c r="B640" t="s">
        <v>12036</v>
      </c>
      <c r="C640" t="s">
        <v>11400</v>
      </c>
      <c r="D640" t="s">
        <v>91</v>
      </c>
      <c r="E640" t="s">
        <v>91</v>
      </c>
      <c r="F640" t="s">
        <v>3933</v>
      </c>
      <c r="G640" t="s">
        <v>3934</v>
      </c>
    </row>
    <row r="641" spans="1:7" x14ac:dyDescent="0.25">
      <c r="A641">
        <v>76773950</v>
      </c>
      <c r="B641" t="s">
        <v>12037</v>
      </c>
      <c r="C641" t="s">
        <v>11400</v>
      </c>
      <c r="D641" t="s">
        <v>91</v>
      </c>
      <c r="E641" t="s">
        <v>91</v>
      </c>
      <c r="F641" t="s">
        <v>3933</v>
      </c>
      <c r="G641" t="s">
        <v>3934</v>
      </c>
    </row>
    <row r="642" spans="1:7" x14ac:dyDescent="0.25">
      <c r="A642">
        <v>76773952</v>
      </c>
      <c r="B642" t="s">
        <v>12038</v>
      </c>
      <c r="C642" t="s">
        <v>11400</v>
      </c>
      <c r="D642" t="s">
        <v>91</v>
      </c>
      <c r="E642" t="s">
        <v>91</v>
      </c>
      <c r="F642" t="s">
        <v>3933</v>
      </c>
      <c r="G642" t="s">
        <v>3934</v>
      </c>
    </row>
    <row r="643" spans="1:7" x14ac:dyDescent="0.25">
      <c r="A643">
        <v>76773952</v>
      </c>
      <c r="B643" t="s">
        <v>12039</v>
      </c>
      <c r="C643" t="s">
        <v>11400</v>
      </c>
      <c r="D643" t="s">
        <v>91</v>
      </c>
      <c r="E643" t="s">
        <v>91</v>
      </c>
      <c r="F643" t="s">
        <v>3933</v>
      </c>
      <c r="G643" t="s">
        <v>3934</v>
      </c>
    </row>
    <row r="644" spans="1:7" x14ac:dyDescent="0.25">
      <c r="A644">
        <v>76773954</v>
      </c>
      <c r="B644" t="s">
        <v>12040</v>
      </c>
      <c r="C644" t="s">
        <v>11400</v>
      </c>
      <c r="D644" t="s">
        <v>91</v>
      </c>
      <c r="E644" t="s">
        <v>91</v>
      </c>
      <c r="F644" t="s">
        <v>3933</v>
      </c>
      <c r="G644" t="s">
        <v>3934</v>
      </c>
    </row>
    <row r="645" spans="1:7" x14ac:dyDescent="0.25">
      <c r="A645">
        <v>76773954</v>
      </c>
      <c r="B645" t="s">
        <v>12041</v>
      </c>
      <c r="C645" t="s">
        <v>11400</v>
      </c>
      <c r="D645" t="s">
        <v>91</v>
      </c>
      <c r="E645" t="s">
        <v>91</v>
      </c>
      <c r="F645" t="s">
        <v>3933</v>
      </c>
      <c r="G645" t="s">
        <v>3934</v>
      </c>
    </row>
    <row r="646" spans="1:7" x14ac:dyDescent="0.25">
      <c r="A646">
        <v>76773478</v>
      </c>
      <c r="B646" t="s">
        <v>12042</v>
      </c>
      <c r="C646" t="s">
        <v>11400</v>
      </c>
      <c r="D646" t="s">
        <v>91</v>
      </c>
      <c r="E646" t="s">
        <v>91</v>
      </c>
      <c r="F646" t="s">
        <v>3933</v>
      </c>
      <c r="G646" t="s">
        <v>3934</v>
      </c>
    </row>
    <row r="647" spans="1:7" x14ac:dyDescent="0.25">
      <c r="A647">
        <v>76773478</v>
      </c>
      <c r="B647" t="s">
        <v>12043</v>
      </c>
      <c r="C647" t="s">
        <v>11400</v>
      </c>
      <c r="D647" t="s">
        <v>91</v>
      </c>
      <c r="E647" t="s">
        <v>91</v>
      </c>
      <c r="F647" t="s">
        <v>3933</v>
      </c>
      <c r="G647" t="s">
        <v>3934</v>
      </c>
    </row>
    <row r="648" spans="1:7" x14ac:dyDescent="0.25">
      <c r="A648">
        <v>76773480</v>
      </c>
      <c r="B648" t="s">
        <v>12044</v>
      </c>
      <c r="C648" t="s">
        <v>11400</v>
      </c>
      <c r="D648" t="s">
        <v>91</v>
      </c>
      <c r="E648" t="s">
        <v>91</v>
      </c>
      <c r="F648" t="s">
        <v>3933</v>
      </c>
      <c r="G648" t="s">
        <v>3934</v>
      </c>
    </row>
    <row r="649" spans="1:7" x14ac:dyDescent="0.25">
      <c r="A649">
        <v>76773480</v>
      </c>
      <c r="B649" t="s">
        <v>12045</v>
      </c>
      <c r="C649" t="s">
        <v>11400</v>
      </c>
      <c r="D649" t="s">
        <v>91</v>
      </c>
      <c r="E649" t="s">
        <v>91</v>
      </c>
      <c r="F649" t="s">
        <v>3933</v>
      </c>
      <c r="G649" t="s">
        <v>3934</v>
      </c>
    </row>
    <row r="650" spans="1:7" x14ac:dyDescent="0.25">
      <c r="A650">
        <v>76773482</v>
      </c>
      <c r="B650" t="s">
        <v>12046</v>
      </c>
      <c r="C650" t="s">
        <v>11400</v>
      </c>
      <c r="D650" t="s">
        <v>91</v>
      </c>
      <c r="E650" t="s">
        <v>91</v>
      </c>
      <c r="F650" t="s">
        <v>3933</v>
      </c>
      <c r="G650" t="s">
        <v>3934</v>
      </c>
    </row>
    <row r="651" spans="1:7" x14ac:dyDescent="0.25">
      <c r="A651">
        <v>76773482</v>
      </c>
      <c r="B651" t="s">
        <v>12047</v>
      </c>
      <c r="C651" t="s">
        <v>11400</v>
      </c>
      <c r="D651" t="s">
        <v>91</v>
      </c>
      <c r="E651" t="s">
        <v>91</v>
      </c>
      <c r="F651" t="s">
        <v>3933</v>
      </c>
      <c r="G651" t="s">
        <v>3934</v>
      </c>
    </row>
    <row r="652" spans="1:7" x14ac:dyDescent="0.25">
      <c r="A652">
        <v>76773484</v>
      </c>
      <c r="B652" t="s">
        <v>12048</v>
      </c>
      <c r="C652" t="s">
        <v>11400</v>
      </c>
      <c r="D652" t="s">
        <v>91</v>
      </c>
      <c r="E652" t="s">
        <v>91</v>
      </c>
      <c r="F652" t="s">
        <v>3933</v>
      </c>
      <c r="G652" t="s">
        <v>3934</v>
      </c>
    </row>
    <row r="653" spans="1:7" x14ac:dyDescent="0.25">
      <c r="A653">
        <v>76773484</v>
      </c>
      <c r="B653" t="s">
        <v>12049</v>
      </c>
      <c r="C653" t="s">
        <v>11400</v>
      </c>
      <c r="D653" t="s">
        <v>91</v>
      </c>
      <c r="E653" t="s">
        <v>91</v>
      </c>
      <c r="F653" t="s">
        <v>3933</v>
      </c>
      <c r="G653" t="s">
        <v>3934</v>
      </c>
    </row>
    <row r="654" spans="1:7" x14ac:dyDescent="0.25">
      <c r="A654">
        <v>76773486</v>
      </c>
      <c r="B654" t="s">
        <v>12050</v>
      </c>
      <c r="C654" t="s">
        <v>11400</v>
      </c>
      <c r="D654" t="s">
        <v>91</v>
      </c>
      <c r="E654" t="s">
        <v>91</v>
      </c>
      <c r="F654" t="s">
        <v>3933</v>
      </c>
      <c r="G654" t="s">
        <v>3934</v>
      </c>
    </row>
    <row r="655" spans="1:7" x14ac:dyDescent="0.25">
      <c r="A655">
        <v>76773486</v>
      </c>
      <c r="B655" t="s">
        <v>12051</v>
      </c>
      <c r="C655" t="s">
        <v>11400</v>
      </c>
      <c r="D655" t="s">
        <v>91</v>
      </c>
      <c r="E655" t="s">
        <v>91</v>
      </c>
      <c r="F655" t="s">
        <v>3933</v>
      </c>
      <c r="G655" t="s">
        <v>3934</v>
      </c>
    </row>
    <row r="656" spans="1:7" x14ac:dyDescent="0.25">
      <c r="A656">
        <v>76773636</v>
      </c>
      <c r="B656" t="s">
        <v>12052</v>
      </c>
      <c r="C656" t="s">
        <v>11400</v>
      </c>
      <c r="D656" t="s">
        <v>91</v>
      </c>
      <c r="E656" t="s">
        <v>91</v>
      </c>
      <c r="F656" t="s">
        <v>3933</v>
      </c>
      <c r="G656" t="s">
        <v>3934</v>
      </c>
    </row>
    <row r="657" spans="1:7" x14ac:dyDescent="0.25">
      <c r="A657">
        <v>76773636</v>
      </c>
      <c r="B657" t="s">
        <v>12053</v>
      </c>
      <c r="C657" t="s">
        <v>11400</v>
      </c>
      <c r="D657" t="s">
        <v>91</v>
      </c>
      <c r="E657" t="s">
        <v>91</v>
      </c>
      <c r="F657" t="s">
        <v>3933</v>
      </c>
      <c r="G657" t="s">
        <v>3934</v>
      </c>
    </row>
    <row r="658" spans="1:7" x14ac:dyDescent="0.25">
      <c r="A658">
        <v>76773638</v>
      </c>
      <c r="B658" t="s">
        <v>12054</v>
      </c>
      <c r="C658" t="s">
        <v>11400</v>
      </c>
      <c r="D658" t="s">
        <v>91</v>
      </c>
      <c r="E658" t="s">
        <v>91</v>
      </c>
      <c r="F658" t="s">
        <v>3933</v>
      </c>
      <c r="G658" t="s">
        <v>3934</v>
      </c>
    </row>
    <row r="659" spans="1:7" x14ac:dyDescent="0.25">
      <c r="A659">
        <v>76773638</v>
      </c>
      <c r="B659" t="s">
        <v>12055</v>
      </c>
      <c r="C659" t="s">
        <v>11400</v>
      </c>
      <c r="D659" t="s">
        <v>91</v>
      </c>
      <c r="E659" t="s">
        <v>91</v>
      </c>
      <c r="F659" t="s">
        <v>3933</v>
      </c>
      <c r="G659" t="s">
        <v>3934</v>
      </c>
    </row>
    <row r="660" spans="1:7" x14ac:dyDescent="0.25">
      <c r="A660">
        <v>76773640</v>
      </c>
      <c r="B660" t="s">
        <v>12056</v>
      </c>
      <c r="C660" t="s">
        <v>11400</v>
      </c>
      <c r="D660" t="s">
        <v>91</v>
      </c>
      <c r="E660" t="s">
        <v>91</v>
      </c>
      <c r="F660" t="s">
        <v>3933</v>
      </c>
      <c r="G660" t="s">
        <v>3934</v>
      </c>
    </row>
    <row r="661" spans="1:7" x14ac:dyDescent="0.25">
      <c r="A661">
        <v>76773640</v>
      </c>
      <c r="B661" t="s">
        <v>12057</v>
      </c>
      <c r="C661" t="s">
        <v>11400</v>
      </c>
      <c r="D661" t="s">
        <v>91</v>
      </c>
      <c r="E661" t="s">
        <v>91</v>
      </c>
      <c r="F661" t="s">
        <v>3933</v>
      </c>
      <c r="G661" t="s">
        <v>3934</v>
      </c>
    </row>
    <row r="662" spans="1:7" x14ac:dyDescent="0.25">
      <c r="A662">
        <v>76773642</v>
      </c>
      <c r="B662" t="s">
        <v>12058</v>
      </c>
      <c r="C662" t="s">
        <v>11400</v>
      </c>
      <c r="D662" t="s">
        <v>91</v>
      </c>
      <c r="E662" t="s">
        <v>91</v>
      </c>
      <c r="F662" t="s">
        <v>3933</v>
      </c>
      <c r="G662" t="s">
        <v>3934</v>
      </c>
    </row>
    <row r="663" spans="1:7" x14ac:dyDescent="0.25">
      <c r="A663">
        <v>76773642</v>
      </c>
      <c r="B663" t="s">
        <v>12059</v>
      </c>
      <c r="C663" t="s">
        <v>11400</v>
      </c>
      <c r="D663" t="s">
        <v>91</v>
      </c>
      <c r="E663" t="s">
        <v>91</v>
      </c>
      <c r="F663" t="s">
        <v>3933</v>
      </c>
      <c r="G663" t="s">
        <v>3934</v>
      </c>
    </row>
    <row r="664" spans="1:7" x14ac:dyDescent="0.25">
      <c r="A664">
        <v>76773644</v>
      </c>
      <c r="B664" t="s">
        <v>12060</v>
      </c>
      <c r="C664" t="s">
        <v>11400</v>
      </c>
      <c r="D664" t="s">
        <v>91</v>
      </c>
      <c r="E664" t="s">
        <v>91</v>
      </c>
      <c r="F664" t="s">
        <v>3933</v>
      </c>
      <c r="G664" t="s">
        <v>3934</v>
      </c>
    </row>
    <row r="665" spans="1:7" x14ac:dyDescent="0.25">
      <c r="A665">
        <v>76773644</v>
      </c>
      <c r="B665" t="s">
        <v>12061</v>
      </c>
      <c r="C665" t="s">
        <v>11400</v>
      </c>
      <c r="D665" t="s">
        <v>91</v>
      </c>
      <c r="E665" t="s">
        <v>91</v>
      </c>
      <c r="F665" t="s">
        <v>3933</v>
      </c>
      <c r="G665" t="s">
        <v>3934</v>
      </c>
    </row>
    <row r="666" spans="1:7" x14ac:dyDescent="0.25">
      <c r="A666">
        <v>76773796</v>
      </c>
      <c r="B666" t="s">
        <v>12062</v>
      </c>
      <c r="C666" t="s">
        <v>11400</v>
      </c>
      <c r="D666" t="s">
        <v>91</v>
      </c>
      <c r="E666" t="s">
        <v>91</v>
      </c>
      <c r="F666" t="s">
        <v>3933</v>
      </c>
      <c r="G666" t="s">
        <v>3934</v>
      </c>
    </row>
    <row r="667" spans="1:7" x14ac:dyDescent="0.25">
      <c r="A667">
        <v>76773796</v>
      </c>
      <c r="B667" t="s">
        <v>12063</v>
      </c>
      <c r="C667" t="s">
        <v>11400</v>
      </c>
      <c r="D667" t="s">
        <v>91</v>
      </c>
      <c r="E667" t="s">
        <v>91</v>
      </c>
      <c r="F667" t="s">
        <v>3933</v>
      </c>
      <c r="G667" t="s">
        <v>3934</v>
      </c>
    </row>
    <row r="668" spans="1:7" x14ac:dyDescent="0.25">
      <c r="A668">
        <v>76773798</v>
      </c>
      <c r="B668" t="s">
        <v>12064</v>
      </c>
      <c r="C668" t="s">
        <v>11400</v>
      </c>
      <c r="D668" t="s">
        <v>91</v>
      </c>
      <c r="E668" t="s">
        <v>91</v>
      </c>
      <c r="F668" t="s">
        <v>3933</v>
      </c>
      <c r="G668" t="s">
        <v>3934</v>
      </c>
    </row>
    <row r="669" spans="1:7" x14ac:dyDescent="0.25">
      <c r="A669">
        <v>76773798</v>
      </c>
      <c r="B669" t="s">
        <v>12065</v>
      </c>
      <c r="C669" t="s">
        <v>11400</v>
      </c>
      <c r="D669" t="s">
        <v>91</v>
      </c>
      <c r="E669" t="s">
        <v>91</v>
      </c>
      <c r="F669" t="s">
        <v>3933</v>
      </c>
      <c r="G669" t="s">
        <v>3934</v>
      </c>
    </row>
    <row r="670" spans="1:7" x14ac:dyDescent="0.25">
      <c r="A670">
        <v>76773800</v>
      </c>
      <c r="B670" t="s">
        <v>12066</v>
      </c>
      <c r="C670" t="s">
        <v>11400</v>
      </c>
      <c r="D670" t="s">
        <v>91</v>
      </c>
      <c r="E670" t="s">
        <v>91</v>
      </c>
      <c r="F670" t="s">
        <v>3933</v>
      </c>
      <c r="G670" t="s">
        <v>3934</v>
      </c>
    </row>
    <row r="671" spans="1:7" x14ac:dyDescent="0.25">
      <c r="A671">
        <v>76773800</v>
      </c>
      <c r="B671" t="s">
        <v>12067</v>
      </c>
      <c r="C671" t="s">
        <v>11400</v>
      </c>
      <c r="D671" t="s">
        <v>91</v>
      </c>
      <c r="E671" t="s">
        <v>91</v>
      </c>
      <c r="F671" t="s">
        <v>3933</v>
      </c>
      <c r="G671" t="s">
        <v>3934</v>
      </c>
    </row>
    <row r="672" spans="1:7" x14ac:dyDescent="0.25">
      <c r="A672">
        <v>76773802</v>
      </c>
      <c r="B672" t="s">
        <v>12068</v>
      </c>
      <c r="C672" t="s">
        <v>11400</v>
      </c>
      <c r="D672" t="s">
        <v>91</v>
      </c>
      <c r="E672" t="s">
        <v>91</v>
      </c>
      <c r="F672" t="s">
        <v>3933</v>
      </c>
      <c r="G672" t="s">
        <v>3934</v>
      </c>
    </row>
    <row r="673" spans="1:7" x14ac:dyDescent="0.25">
      <c r="A673">
        <v>76773802</v>
      </c>
      <c r="B673" t="s">
        <v>12069</v>
      </c>
      <c r="C673" t="s">
        <v>11400</v>
      </c>
      <c r="D673" t="s">
        <v>91</v>
      </c>
      <c r="E673" t="s">
        <v>91</v>
      </c>
      <c r="F673" t="s">
        <v>3933</v>
      </c>
      <c r="G673" t="s">
        <v>3934</v>
      </c>
    </row>
    <row r="674" spans="1:7" x14ac:dyDescent="0.25">
      <c r="A674">
        <v>76773804</v>
      </c>
      <c r="B674" t="s">
        <v>12070</v>
      </c>
      <c r="C674" t="s">
        <v>11400</v>
      </c>
      <c r="D674" t="s">
        <v>91</v>
      </c>
      <c r="E674" t="s">
        <v>91</v>
      </c>
      <c r="F674" t="s">
        <v>3933</v>
      </c>
      <c r="G674" t="s">
        <v>3934</v>
      </c>
    </row>
    <row r="675" spans="1:7" x14ac:dyDescent="0.25">
      <c r="A675">
        <v>76773804</v>
      </c>
      <c r="B675" t="s">
        <v>12071</v>
      </c>
      <c r="C675" t="s">
        <v>11400</v>
      </c>
      <c r="D675" t="s">
        <v>91</v>
      </c>
      <c r="E675" t="s">
        <v>91</v>
      </c>
      <c r="F675" t="s">
        <v>3933</v>
      </c>
      <c r="G675" t="s">
        <v>3934</v>
      </c>
    </row>
    <row r="676" spans="1:7" x14ac:dyDescent="0.25">
      <c r="A676">
        <v>76773956</v>
      </c>
      <c r="B676" t="s">
        <v>12072</v>
      </c>
      <c r="C676" t="s">
        <v>11400</v>
      </c>
      <c r="D676" t="s">
        <v>91</v>
      </c>
      <c r="E676" t="s">
        <v>91</v>
      </c>
      <c r="F676" t="s">
        <v>3933</v>
      </c>
      <c r="G676" t="s">
        <v>3934</v>
      </c>
    </row>
    <row r="677" spans="1:7" x14ac:dyDescent="0.25">
      <c r="A677">
        <v>76773956</v>
      </c>
      <c r="B677" t="s">
        <v>12073</v>
      </c>
      <c r="C677" t="s">
        <v>11400</v>
      </c>
      <c r="D677" t="s">
        <v>91</v>
      </c>
      <c r="E677" t="s">
        <v>91</v>
      </c>
      <c r="F677" t="s">
        <v>3933</v>
      </c>
      <c r="G677" t="s">
        <v>3934</v>
      </c>
    </row>
    <row r="678" spans="1:7" x14ac:dyDescent="0.25">
      <c r="A678">
        <v>76773958</v>
      </c>
      <c r="B678" t="s">
        <v>12074</v>
      </c>
      <c r="C678" t="s">
        <v>11400</v>
      </c>
      <c r="D678" t="s">
        <v>91</v>
      </c>
      <c r="E678" t="s">
        <v>91</v>
      </c>
      <c r="F678" t="s">
        <v>3933</v>
      </c>
      <c r="G678" t="s">
        <v>3934</v>
      </c>
    </row>
    <row r="679" spans="1:7" x14ac:dyDescent="0.25">
      <c r="A679">
        <v>76773958</v>
      </c>
      <c r="B679" t="s">
        <v>12075</v>
      </c>
      <c r="C679" t="s">
        <v>11400</v>
      </c>
      <c r="D679" t="s">
        <v>91</v>
      </c>
      <c r="E679" t="s">
        <v>91</v>
      </c>
      <c r="F679" t="s">
        <v>3933</v>
      </c>
      <c r="G679" t="s">
        <v>3934</v>
      </c>
    </row>
    <row r="680" spans="1:7" x14ac:dyDescent="0.25">
      <c r="A680">
        <v>76773960</v>
      </c>
      <c r="B680" t="s">
        <v>12076</v>
      </c>
      <c r="C680" t="s">
        <v>11400</v>
      </c>
      <c r="D680" t="s">
        <v>91</v>
      </c>
      <c r="E680" t="s">
        <v>91</v>
      </c>
      <c r="F680" t="s">
        <v>3933</v>
      </c>
      <c r="G680" t="s">
        <v>3934</v>
      </c>
    </row>
    <row r="681" spans="1:7" x14ac:dyDescent="0.25">
      <c r="A681">
        <v>76773960</v>
      </c>
      <c r="B681" t="s">
        <v>12077</v>
      </c>
      <c r="C681" t="s">
        <v>11400</v>
      </c>
      <c r="D681" t="s">
        <v>91</v>
      </c>
      <c r="E681" t="s">
        <v>91</v>
      </c>
      <c r="F681" t="s">
        <v>3933</v>
      </c>
      <c r="G681" t="s">
        <v>3934</v>
      </c>
    </row>
    <row r="682" spans="1:7" x14ac:dyDescent="0.25">
      <c r="A682">
        <v>76773962</v>
      </c>
      <c r="B682" t="s">
        <v>12078</v>
      </c>
      <c r="C682" t="s">
        <v>11400</v>
      </c>
      <c r="D682" t="s">
        <v>91</v>
      </c>
      <c r="E682" t="s">
        <v>91</v>
      </c>
      <c r="F682" t="s">
        <v>3933</v>
      </c>
      <c r="G682" t="s">
        <v>3934</v>
      </c>
    </row>
    <row r="683" spans="1:7" x14ac:dyDescent="0.25">
      <c r="A683">
        <v>76773962</v>
      </c>
      <c r="B683" t="s">
        <v>12079</v>
      </c>
      <c r="C683" t="s">
        <v>11400</v>
      </c>
      <c r="D683" t="s">
        <v>91</v>
      </c>
      <c r="E683" t="s">
        <v>91</v>
      </c>
      <c r="F683" t="s">
        <v>3933</v>
      </c>
      <c r="G683" t="s">
        <v>3934</v>
      </c>
    </row>
    <row r="684" spans="1:7" x14ac:dyDescent="0.25">
      <c r="A684">
        <v>76773964</v>
      </c>
      <c r="B684" t="s">
        <v>12080</v>
      </c>
      <c r="C684" t="s">
        <v>11400</v>
      </c>
      <c r="D684" t="s">
        <v>91</v>
      </c>
      <c r="E684" t="s">
        <v>91</v>
      </c>
      <c r="F684" t="s">
        <v>3933</v>
      </c>
      <c r="G684" t="s">
        <v>3934</v>
      </c>
    </row>
    <row r="685" spans="1:7" x14ac:dyDescent="0.25">
      <c r="A685">
        <v>76773964</v>
      </c>
      <c r="B685" t="s">
        <v>12081</v>
      </c>
      <c r="C685" t="s">
        <v>11400</v>
      </c>
      <c r="D685" t="s">
        <v>91</v>
      </c>
      <c r="E685" t="s">
        <v>91</v>
      </c>
      <c r="F685" t="s">
        <v>3933</v>
      </c>
      <c r="G685" t="s">
        <v>3934</v>
      </c>
    </row>
    <row r="686" spans="1:7" x14ac:dyDescent="0.25">
      <c r="A686">
        <v>76773488</v>
      </c>
      <c r="B686" t="s">
        <v>12082</v>
      </c>
      <c r="C686" t="s">
        <v>11400</v>
      </c>
      <c r="D686" t="s">
        <v>91</v>
      </c>
      <c r="E686" t="s">
        <v>91</v>
      </c>
      <c r="F686" t="s">
        <v>3933</v>
      </c>
      <c r="G686" t="s">
        <v>3934</v>
      </c>
    </row>
    <row r="687" spans="1:7" x14ac:dyDescent="0.25">
      <c r="A687">
        <v>76773488</v>
      </c>
      <c r="B687" t="s">
        <v>12083</v>
      </c>
      <c r="C687" t="s">
        <v>11400</v>
      </c>
      <c r="D687" t="s">
        <v>91</v>
      </c>
      <c r="E687" t="s">
        <v>91</v>
      </c>
      <c r="F687" t="s">
        <v>3933</v>
      </c>
      <c r="G687" t="s">
        <v>3934</v>
      </c>
    </row>
    <row r="688" spans="1:7" x14ac:dyDescent="0.25">
      <c r="A688">
        <v>76773490</v>
      </c>
      <c r="B688" t="s">
        <v>12084</v>
      </c>
      <c r="C688" t="s">
        <v>11400</v>
      </c>
      <c r="D688" t="s">
        <v>91</v>
      </c>
      <c r="E688" t="s">
        <v>91</v>
      </c>
      <c r="F688" t="s">
        <v>3933</v>
      </c>
      <c r="G688" t="s">
        <v>3934</v>
      </c>
    </row>
    <row r="689" spans="1:7" x14ac:dyDescent="0.25">
      <c r="A689">
        <v>76773490</v>
      </c>
      <c r="B689" t="s">
        <v>12085</v>
      </c>
      <c r="C689" t="s">
        <v>11400</v>
      </c>
      <c r="D689" t="s">
        <v>91</v>
      </c>
      <c r="E689" t="s">
        <v>91</v>
      </c>
      <c r="F689" t="s">
        <v>3933</v>
      </c>
      <c r="G689" t="s">
        <v>3934</v>
      </c>
    </row>
    <row r="690" spans="1:7" x14ac:dyDescent="0.25">
      <c r="A690">
        <v>76773492</v>
      </c>
      <c r="B690" t="s">
        <v>12086</v>
      </c>
      <c r="C690" t="s">
        <v>11400</v>
      </c>
      <c r="D690" t="s">
        <v>91</v>
      </c>
      <c r="E690" t="s">
        <v>91</v>
      </c>
      <c r="F690" t="s">
        <v>3933</v>
      </c>
      <c r="G690" t="s">
        <v>3934</v>
      </c>
    </row>
    <row r="691" spans="1:7" x14ac:dyDescent="0.25">
      <c r="A691">
        <v>76773492</v>
      </c>
      <c r="B691" t="s">
        <v>12087</v>
      </c>
      <c r="C691" t="s">
        <v>11400</v>
      </c>
      <c r="D691" t="s">
        <v>91</v>
      </c>
      <c r="E691" t="s">
        <v>91</v>
      </c>
      <c r="F691" t="s">
        <v>3933</v>
      </c>
      <c r="G691" t="s">
        <v>3934</v>
      </c>
    </row>
    <row r="692" spans="1:7" x14ac:dyDescent="0.25">
      <c r="A692">
        <v>76773494</v>
      </c>
      <c r="B692" t="s">
        <v>12088</v>
      </c>
      <c r="C692" t="s">
        <v>11400</v>
      </c>
      <c r="D692" t="s">
        <v>91</v>
      </c>
      <c r="E692" t="s">
        <v>91</v>
      </c>
      <c r="F692" t="s">
        <v>3933</v>
      </c>
      <c r="G692" t="s">
        <v>3934</v>
      </c>
    </row>
    <row r="693" spans="1:7" x14ac:dyDescent="0.25">
      <c r="A693">
        <v>76773494</v>
      </c>
      <c r="B693" t="s">
        <v>12089</v>
      </c>
      <c r="C693" t="s">
        <v>11400</v>
      </c>
      <c r="D693" t="s">
        <v>91</v>
      </c>
      <c r="E693" t="s">
        <v>91</v>
      </c>
      <c r="F693" t="s">
        <v>3933</v>
      </c>
      <c r="G693" t="s">
        <v>3934</v>
      </c>
    </row>
    <row r="694" spans="1:7" x14ac:dyDescent="0.25">
      <c r="A694">
        <v>76773496</v>
      </c>
      <c r="B694" t="s">
        <v>12090</v>
      </c>
      <c r="C694" t="s">
        <v>11400</v>
      </c>
      <c r="D694" t="s">
        <v>91</v>
      </c>
      <c r="E694" t="s">
        <v>91</v>
      </c>
      <c r="F694" t="s">
        <v>3933</v>
      </c>
      <c r="G694" t="s">
        <v>3934</v>
      </c>
    </row>
    <row r="695" spans="1:7" x14ac:dyDescent="0.25">
      <c r="A695">
        <v>76773496</v>
      </c>
      <c r="B695" t="s">
        <v>12091</v>
      </c>
      <c r="C695" t="s">
        <v>11400</v>
      </c>
      <c r="D695" t="s">
        <v>91</v>
      </c>
      <c r="E695" t="s">
        <v>91</v>
      </c>
      <c r="F695" t="s">
        <v>3933</v>
      </c>
      <c r="G695" t="s">
        <v>3934</v>
      </c>
    </row>
    <row r="696" spans="1:7" x14ac:dyDescent="0.25">
      <c r="A696">
        <v>76773646</v>
      </c>
      <c r="B696" t="s">
        <v>12092</v>
      </c>
      <c r="C696" t="s">
        <v>11400</v>
      </c>
      <c r="D696" t="s">
        <v>91</v>
      </c>
      <c r="E696" t="s">
        <v>91</v>
      </c>
      <c r="F696" t="s">
        <v>3933</v>
      </c>
      <c r="G696" t="s">
        <v>3934</v>
      </c>
    </row>
    <row r="697" spans="1:7" x14ac:dyDescent="0.25">
      <c r="A697">
        <v>76773646</v>
      </c>
      <c r="B697" t="s">
        <v>12093</v>
      </c>
      <c r="C697" t="s">
        <v>11400</v>
      </c>
      <c r="D697" t="s">
        <v>91</v>
      </c>
      <c r="E697" t="s">
        <v>91</v>
      </c>
      <c r="F697" t="s">
        <v>3933</v>
      </c>
      <c r="G697" t="s">
        <v>3934</v>
      </c>
    </row>
    <row r="698" spans="1:7" x14ac:dyDescent="0.25">
      <c r="A698">
        <v>76773648</v>
      </c>
      <c r="B698" t="s">
        <v>12094</v>
      </c>
      <c r="C698" t="s">
        <v>11400</v>
      </c>
      <c r="D698" t="s">
        <v>91</v>
      </c>
      <c r="E698" t="s">
        <v>91</v>
      </c>
      <c r="F698" t="s">
        <v>3933</v>
      </c>
      <c r="G698" t="s">
        <v>3934</v>
      </c>
    </row>
    <row r="699" spans="1:7" x14ac:dyDescent="0.25">
      <c r="A699">
        <v>76773648</v>
      </c>
      <c r="B699" t="s">
        <v>12095</v>
      </c>
      <c r="C699" t="s">
        <v>11400</v>
      </c>
      <c r="D699" t="s">
        <v>91</v>
      </c>
      <c r="E699" t="s">
        <v>91</v>
      </c>
      <c r="F699" t="s">
        <v>3933</v>
      </c>
      <c r="G699" t="s">
        <v>3934</v>
      </c>
    </row>
    <row r="700" spans="1:7" x14ac:dyDescent="0.25">
      <c r="A700">
        <v>76773650</v>
      </c>
      <c r="B700" t="s">
        <v>12096</v>
      </c>
      <c r="C700" t="s">
        <v>11400</v>
      </c>
      <c r="D700" t="s">
        <v>91</v>
      </c>
      <c r="E700" t="s">
        <v>91</v>
      </c>
      <c r="F700" t="s">
        <v>3933</v>
      </c>
      <c r="G700" t="s">
        <v>3934</v>
      </c>
    </row>
    <row r="701" spans="1:7" x14ac:dyDescent="0.25">
      <c r="A701">
        <v>76773650</v>
      </c>
      <c r="B701" t="s">
        <v>12097</v>
      </c>
      <c r="C701" t="s">
        <v>11400</v>
      </c>
      <c r="D701" t="s">
        <v>91</v>
      </c>
      <c r="E701" t="s">
        <v>91</v>
      </c>
      <c r="F701" t="s">
        <v>3933</v>
      </c>
      <c r="G701" t="s">
        <v>3934</v>
      </c>
    </row>
    <row r="702" spans="1:7" x14ac:dyDescent="0.25">
      <c r="A702">
        <v>76773652</v>
      </c>
      <c r="B702" t="s">
        <v>12098</v>
      </c>
      <c r="C702" t="s">
        <v>11400</v>
      </c>
      <c r="D702" t="s">
        <v>91</v>
      </c>
      <c r="E702" t="s">
        <v>91</v>
      </c>
      <c r="F702" t="s">
        <v>3933</v>
      </c>
      <c r="G702" t="s">
        <v>3934</v>
      </c>
    </row>
    <row r="703" spans="1:7" x14ac:dyDescent="0.25">
      <c r="A703">
        <v>76773652</v>
      </c>
      <c r="B703" t="s">
        <v>12099</v>
      </c>
      <c r="C703" t="s">
        <v>11400</v>
      </c>
      <c r="D703" t="s">
        <v>91</v>
      </c>
      <c r="E703" t="s">
        <v>91</v>
      </c>
      <c r="F703" t="s">
        <v>3933</v>
      </c>
      <c r="G703" t="s">
        <v>3934</v>
      </c>
    </row>
    <row r="704" spans="1:7" x14ac:dyDescent="0.25">
      <c r="A704">
        <v>76773654</v>
      </c>
      <c r="B704" t="s">
        <v>12100</v>
      </c>
      <c r="C704" t="s">
        <v>11400</v>
      </c>
      <c r="D704" t="s">
        <v>91</v>
      </c>
      <c r="E704" t="s">
        <v>91</v>
      </c>
      <c r="F704" t="s">
        <v>3933</v>
      </c>
      <c r="G704" t="s">
        <v>3934</v>
      </c>
    </row>
    <row r="705" spans="1:7" x14ac:dyDescent="0.25">
      <c r="A705">
        <v>76773654</v>
      </c>
      <c r="B705" t="s">
        <v>12101</v>
      </c>
      <c r="C705" t="s">
        <v>11400</v>
      </c>
      <c r="D705" t="s">
        <v>91</v>
      </c>
      <c r="E705" t="s">
        <v>91</v>
      </c>
      <c r="F705" t="s">
        <v>3933</v>
      </c>
      <c r="G705" t="s">
        <v>3934</v>
      </c>
    </row>
    <row r="706" spans="1:7" x14ac:dyDescent="0.25">
      <c r="A706">
        <v>76773806</v>
      </c>
      <c r="B706" t="s">
        <v>12102</v>
      </c>
      <c r="C706" t="s">
        <v>11400</v>
      </c>
      <c r="D706" t="s">
        <v>91</v>
      </c>
      <c r="E706" t="s">
        <v>91</v>
      </c>
      <c r="F706" t="s">
        <v>3933</v>
      </c>
      <c r="G706" t="s">
        <v>3934</v>
      </c>
    </row>
    <row r="707" spans="1:7" x14ac:dyDescent="0.25">
      <c r="A707">
        <v>76773806</v>
      </c>
      <c r="B707" t="s">
        <v>12103</v>
      </c>
      <c r="C707" t="s">
        <v>11400</v>
      </c>
      <c r="D707" t="s">
        <v>91</v>
      </c>
      <c r="E707" t="s">
        <v>91</v>
      </c>
      <c r="F707" t="s">
        <v>3933</v>
      </c>
      <c r="G707" t="s">
        <v>3934</v>
      </c>
    </row>
    <row r="708" spans="1:7" x14ac:dyDescent="0.25">
      <c r="A708">
        <v>76773808</v>
      </c>
      <c r="B708" t="s">
        <v>12104</v>
      </c>
      <c r="C708" t="s">
        <v>11400</v>
      </c>
      <c r="D708" t="s">
        <v>91</v>
      </c>
      <c r="E708" t="s">
        <v>91</v>
      </c>
      <c r="F708" t="s">
        <v>3933</v>
      </c>
      <c r="G708" t="s">
        <v>3934</v>
      </c>
    </row>
    <row r="709" spans="1:7" x14ac:dyDescent="0.25">
      <c r="A709">
        <v>76773808</v>
      </c>
      <c r="B709" t="s">
        <v>12105</v>
      </c>
      <c r="C709" t="s">
        <v>11400</v>
      </c>
      <c r="D709" t="s">
        <v>91</v>
      </c>
      <c r="E709" t="s">
        <v>91</v>
      </c>
      <c r="F709" t="s">
        <v>3933</v>
      </c>
      <c r="G709" t="s">
        <v>3934</v>
      </c>
    </row>
    <row r="710" spans="1:7" x14ac:dyDescent="0.25">
      <c r="A710">
        <v>76773810</v>
      </c>
      <c r="B710" t="s">
        <v>12106</v>
      </c>
      <c r="C710" t="s">
        <v>11400</v>
      </c>
      <c r="D710" t="s">
        <v>91</v>
      </c>
      <c r="E710" t="s">
        <v>91</v>
      </c>
      <c r="F710" t="s">
        <v>3933</v>
      </c>
      <c r="G710" t="s">
        <v>3934</v>
      </c>
    </row>
    <row r="711" spans="1:7" x14ac:dyDescent="0.25">
      <c r="A711">
        <v>76773810</v>
      </c>
      <c r="B711" t="s">
        <v>12107</v>
      </c>
      <c r="C711" t="s">
        <v>11400</v>
      </c>
      <c r="D711" t="s">
        <v>91</v>
      </c>
      <c r="E711" t="s">
        <v>91</v>
      </c>
      <c r="F711" t="s">
        <v>3933</v>
      </c>
      <c r="G711" t="s">
        <v>3934</v>
      </c>
    </row>
    <row r="712" spans="1:7" x14ac:dyDescent="0.25">
      <c r="A712">
        <v>76773812</v>
      </c>
      <c r="B712" t="s">
        <v>12108</v>
      </c>
      <c r="C712" t="s">
        <v>11400</v>
      </c>
      <c r="D712" t="s">
        <v>91</v>
      </c>
      <c r="E712" t="s">
        <v>91</v>
      </c>
      <c r="F712" t="s">
        <v>3933</v>
      </c>
      <c r="G712" t="s">
        <v>3934</v>
      </c>
    </row>
    <row r="713" spans="1:7" x14ac:dyDescent="0.25">
      <c r="A713">
        <v>76773812</v>
      </c>
      <c r="B713" t="s">
        <v>12109</v>
      </c>
      <c r="C713" t="s">
        <v>11400</v>
      </c>
      <c r="D713" t="s">
        <v>91</v>
      </c>
      <c r="E713" t="s">
        <v>91</v>
      </c>
      <c r="F713" t="s">
        <v>3933</v>
      </c>
      <c r="G713" t="s">
        <v>3934</v>
      </c>
    </row>
    <row r="714" spans="1:7" x14ac:dyDescent="0.25">
      <c r="A714">
        <v>76773814</v>
      </c>
      <c r="B714" t="s">
        <v>12110</v>
      </c>
      <c r="C714" t="s">
        <v>11400</v>
      </c>
      <c r="D714" t="s">
        <v>91</v>
      </c>
      <c r="E714" t="s">
        <v>91</v>
      </c>
      <c r="F714" t="s">
        <v>3933</v>
      </c>
      <c r="G714" t="s">
        <v>3934</v>
      </c>
    </row>
    <row r="715" spans="1:7" x14ac:dyDescent="0.25">
      <c r="A715">
        <v>76773814</v>
      </c>
      <c r="B715" t="s">
        <v>12111</v>
      </c>
      <c r="C715" t="s">
        <v>11400</v>
      </c>
      <c r="D715" t="s">
        <v>91</v>
      </c>
      <c r="E715" t="s">
        <v>91</v>
      </c>
      <c r="F715" t="s">
        <v>3933</v>
      </c>
      <c r="G715" t="s">
        <v>3934</v>
      </c>
    </row>
    <row r="716" spans="1:7" x14ac:dyDescent="0.25">
      <c r="A716">
        <v>76773966</v>
      </c>
      <c r="B716" t="s">
        <v>12112</v>
      </c>
      <c r="C716" t="s">
        <v>11400</v>
      </c>
      <c r="D716" t="s">
        <v>91</v>
      </c>
      <c r="E716" t="s">
        <v>91</v>
      </c>
      <c r="F716" t="s">
        <v>3933</v>
      </c>
      <c r="G716" t="s">
        <v>3934</v>
      </c>
    </row>
    <row r="717" spans="1:7" x14ac:dyDescent="0.25">
      <c r="A717">
        <v>76773966</v>
      </c>
      <c r="B717" t="s">
        <v>12113</v>
      </c>
      <c r="C717" t="s">
        <v>11400</v>
      </c>
      <c r="D717" t="s">
        <v>91</v>
      </c>
      <c r="E717" t="s">
        <v>91</v>
      </c>
      <c r="F717" t="s">
        <v>3933</v>
      </c>
      <c r="G717" t="s">
        <v>3934</v>
      </c>
    </row>
    <row r="718" spans="1:7" x14ac:dyDescent="0.25">
      <c r="A718">
        <v>76773968</v>
      </c>
      <c r="B718" t="s">
        <v>12114</v>
      </c>
      <c r="C718" t="s">
        <v>11400</v>
      </c>
      <c r="D718" t="s">
        <v>91</v>
      </c>
      <c r="E718" t="s">
        <v>91</v>
      </c>
      <c r="F718" t="s">
        <v>3933</v>
      </c>
      <c r="G718" t="s">
        <v>3934</v>
      </c>
    </row>
    <row r="719" spans="1:7" x14ac:dyDescent="0.25">
      <c r="A719">
        <v>76773968</v>
      </c>
      <c r="B719" t="s">
        <v>12115</v>
      </c>
      <c r="C719" t="s">
        <v>11400</v>
      </c>
      <c r="D719" t="s">
        <v>91</v>
      </c>
      <c r="E719" t="s">
        <v>91</v>
      </c>
      <c r="F719" t="s">
        <v>3933</v>
      </c>
      <c r="G719" t="s">
        <v>3934</v>
      </c>
    </row>
    <row r="720" spans="1:7" x14ac:dyDescent="0.25">
      <c r="A720">
        <v>76773970</v>
      </c>
      <c r="B720" t="s">
        <v>12116</v>
      </c>
      <c r="C720" t="s">
        <v>11400</v>
      </c>
      <c r="D720" t="s">
        <v>91</v>
      </c>
      <c r="E720" t="s">
        <v>91</v>
      </c>
      <c r="F720" t="s">
        <v>3933</v>
      </c>
      <c r="G720" t="s">
        <v>3934</v>
      </c>
    </row>
    <row r="721" spans="1:7" x14ac:dyDescent="0.25">
      <c r="A721">
        <v>76773970</v>
      </c>
      <c r="B721" t="s">
        <v>12117</v>
      </c>
      <c r="C721" t="s">
        <v>11400</v>
      </c>
      <c r="D721" t="s">
        <v>91</v>
      </c>
      <c r="E721" t="s">
        <v>91</v>
      </c>
      <c r="F721" t="s">
        <v>3933</v>
      </c>
      <c r="G721" t="s">
        <v>3934</v>
      </c>
    </row>
    <row r="722" spans="1:7" x14ac:dyDescent="0.25">
      <c r="A722">
        <v>76773972</v>
      </c>
      <c r="B722" t="s">
        <v>12118</v>
      </c>
      <c r="C722" t="s">
        <v>11400</v>
      </c>
      <c r="D722" t="s">
        <v>91</v>
      </c>
      <c r="E722" t="s">
        <v>91</v>
      </c>
      <c r="F722" t="s">
        <v>3933</v>
      </c>
      <c r="G722" t="s">
        <v>3934</v>
      </c>
    </row>
    <row r="723" spans="1:7" x14ac:dyDescent="0.25">
      <c r="A723">
        <v>76773972</v>
      </c>
      <c r="B723" t="s">
        <v>12119</v>
      </c>
      <c r="C723" t="s">
        <v>11400</v>
      </c>
      <c r="D723" t="s">
        <v>91</v>
      </c>
      <c r="E723" t="s">
        <v>91</v>
      </c>
      <c r="F723" t="s">
        <v>3933</v>
      </c>
      <c r="G723" t="s">
        <v>3934</v>
      </c>
    </row>
    <row r="724" spans="1:7" x14ac:dyDescent="0.25">
      <c r="A724">
        <v>76773974</v>
      </c>
      <c r="B724" t="s">
        <v>12120</v>
      </c>
      <c r="C724" t="s">
        <v>11400</v>
      </c>
      <c r="D724" t="s">
        <v>91</v>
      </c>
      <c r="E724" t="s">
        <v>91</v>
      </c>
      <c r="F724" t="s">
        <v>3933</v>
      </c>
      <c r="G724" t="s">
        <v>3934</v>
      </c>
    </row>
    <row r="725" spans="1:7" x14ac:dyDescent="0.25">
      <c r="A725">
        <v>76773974</v>
      </c>
      <c r="B725" t="s">
        <v>12121</v>
      </c>
      <c r="C725" t="s">
        <v>11400</v>
      </c>
      <c r="D725" t="s">
        <v>91</v>
      </c>
      <c r="E725" t="s">
        <v>91</v>
      </c>
      <c r="F725" t="s">
        <v>3933</v>
      </c>
      <c r="G725" t="s">
        <v>3934</v>
      </c>
    </row>
    <row r="726" spans="1:7" x14ac:dyDescent="0.25">
      <c r="A726">
        <v>76773498</v>
      </c>
      <c r="B726" t="s">
        <v>12122</v>
      </c>
      <c r="C726" t="s">
        <v>11400</v>
      </c>
      <c r="D726" t="s">
        <v>91</v>
      </c>
      <c r="E726" t="s">
        <v>91</v>
      </c>
      <c r="F726" t="s">
        <v>3933</v>
      </c>
      <c r="G726" t="s">
        <v>3934</v>
      </c>
    </row>
    <row r="727" spans="1:7" x14ac:dyDescent="0.25">
      <c r="A727">
        <v>76773498</v>
      </c>
      <c r="B727" t="s">
        <v>12123</v>
      </c>
      <c r="C727" t="s">
        <v>11400</v>
      </c>
      <c r="D727" t="s">
        <v>91</v>
      </c>
      <c r="E727" t="s">
        <v>91</v>
      </c>
      <c r="F727" t="s">
        <v>3933</v>
      </c>
      <c r="G727" t="s">
        <v>3934</v>
      </c>
    </row>
    <row r="728" spans="1:7" x14ac:dyDescent="0.25">
      <c r="A728">
        <v>76773500</v>
      </c>
      <c r="B728" t="s">
        <v>12124</v>
      </c>
      <c r="C728" t="s">
        <v>11400</v>
      </c>
      <c r="D728" t="s">
        <v>91</v>
      </c>
      <c r="E728" t="s">
        <v>91</v>
      </c>
      <c r="F728" t="s">
        <v>3933</v>
      </c>
      <c r="G728" t="s">
        <v>3934</v>
      </c>
    </row>
    <row r="729" spans="1:7" x14ac:dyDescent="0.25">
      <c r="A729">
        <v>76773500</v>
      </c>
      <c r="B729" t="s">
        <v>12125</v>
      </c>
      <c r="C729" t="s">
        <v>11400</v>
      </c>
      <c r="D729" t="s">
        <v>91</v>
      </c>
      <c r="E729" t="s">
        <v>91</v>
      </c>
      <c r="F729" t="s">
        <v>3933</v>
      </c>
      <c r="G729" t="s">
        <v>3934</v>
      </c>
    </row>
    <row r="730" spans="1:7" x14ac:dyDescent="0.25">
      <c r="A730">
        <v>76773502</v>
      </c>
      <c r="B730" t="s">
        <v>12126</v>
      </c>
      <c r="C730" t="s">
        <v>11400</v>
      </c>
      <c r="D730" t="s">
        <v>91</v>
      </c>
      <c r="E730" t="s">
        <v>91</v>
      </c>
      <c r="F730" t="s">
        <v>3933</v>
      </c>
      <c r="G730" t="s">
        <v>3934</v>
      </c>
    </row>
    <row r="731" spans="1:7" x14ac:dyDescent="0.25">
      <c r="A731">
        <v>76773502</v>
      </c>
      <c r="B731" t="s">
        <v>12127</v>
      </c>
      <c r="C731" t="s">
        <v>11400</v>
      </c>
      <c r="D731" t="s">
        <v>91</v>
      </c>
      <c r="E731" t="s">
        <v>91</v>
      </c>
      <c r="F731" t="s">
        <v>3933</v>
      </c>
      <c r="G731" t="s">
        <v>3934</v>
      </c>
    </row>
    <row r="732" spans="1:7" x14ac:dyDescent="0.25">
      <c r="A732">
        <v>76773504</v>
      </c>
      <c r="B732" t="s">
        <v>12128</v>
      </c>
      <c r="C732" t="s">
        <v>11400</v>
      </c>
      <c r="D732" t="s">
        <v>91</v>
      </c>
      <c r="E732" t="s">
        <v>91</v>
      </c>
      <c r="F732" t="s">
        <v>3933</v>
      </c>
      <c r="G732" t="s">
        <v>3934</v>
      </c>
    </row>
    <row r="733" spans="1:7" x14ac:dyDescent="0.25">
      <c r="A733">
        <v>76773504</v>
      </c>
      <c r="B733" t="s">
        <v>12129</v>
      </c>
      <c r="C733" t="s">
        <v>11400</v>
      </c>
      <c r="D733" t="s">
        <v>91</v>
      </c>
      <c r="E733" t="s">
        <v>91</v>
      </c>
      <c r="F733" t="s">
        <v>3933</v>
      </c>
      <c r="G733" t="s">
        <v>3934</v>
      </c>
    </row>
    <row r="734" spans="1:7" x14ac:dyDescent="0.25">
      <c r="A734">
        <v>76773506</v>
      </c>
      <c r="B734" t="s">
        <v>12130</v>
      </c>
      <c r="C734" t="s">
        <v>11400</v>
      </c>
      <c r="D734" t="s">
        <v>91</v>
      </c>
      <c r="E734" t="s">
        <v>91</v>
      </c>
      <c r="F734" t="s">
        <v>3933</v>
      </c>
      <c r="G734" t="s">
        <v>3934</v>
      </c>
    </row>
    <row r="735" spans="1:7" x14ac:dyDescent="0.25">
      <c r="A735">
        <v>76773506</v>
      </c>
      <c r="B735" t="s">
        <v>12131</v>
      </c>
      <c r="C735" t="s">
        <v>11400</v>
      </c>
      <c r="D735" t="s">
        <v>91</v>
      </c>
      <c r="E735" t="s">
        <v>91</v>
      </c>
      <c r="F735" t="s">
        <v>3933</v>
      </c>
      <c r="G735" t="s">
        <v>3934</v>
      </c>
    </row>
    <row r="736" spans="1:7" x14ac:dyDescent="0.25">
      <c r="A736">
        <v>76773656</v>
      </c>
      <c r="B736" t="s">
        <v>12132</v>
      </c>
      <c r="C736" t="s">
        <v>11400</v>
      </c>
      <c r="D736" t="s">
        <v>91</v>
      </c>
      <c r="E736" t="s">
        <v>91</v>
      </c>
      <c r="F736" t="s">
        <v>3933</v>
      </c>
      <c r="G736" t="s">
        <v>3934</v>
      </c>
    </row>
    <row r="737" spans="1:7" x14ac:dyDescent="0.25">
      <c r="A737">
        <v>76773656</v>
      </c>
      <c r="B737" t="s">
        <v>12133</v>
      </c>
      <c r="C737" t="s">
        <v>11400</v>
      </c>
      <c r="D737" t="s">
        <v>91</v>
      </c>
      <c r="E737" t="s">
        <v>91</v>
      </c>
      <c r="F737" t="s">
        <v>3933</v>
      </c>
      <c r="G737" t="s">
        <v>3934</v>
      </c>
    </row>
    <row r="738" spans="1:7" x14ac:dyDescent="0.25">
      <c r="A738">
        <v>76773658</v>
      </c>
      <c r="B738" t="s">
        <v>12134</v>
      </c>
      <c r="C738" t="s">
        <v>11400</v>
      </c>
      <c r="D738" t="s">
        <v>91</v>
      </c>
      <c r="E738" t="s">
        <v>91</v>
      </c>
      <c r="F738" t="s">
        <v>3933</v>
      </c>
      <c r="G738" t="s">
        <v>3934</v>
      </c>
    </row>
    <row r="739" spans="1:7" x14ac:dyDescent="0.25">
      <c r="A739">
        <v>76773658</v>
      </c>
      <c r="B739" t="s">
        <v>12135</v>
      </c>
      <c r="C739" t="s">
        <v>11400</v>
      </c>
      <c r="D739" t="s">
        <v>91</v>
      </c>
      <c r="E739" t="s">
        <v>91</v>
      </c>
      <c r="F739" t="s">
        <v>3933</v>
      </c>
      <c r="G739" t="s">
        <v>3934</v>
      </c>
    </row>
    <row r="740" spans="1:7" x14ac:dyDescent="0.25">
      <c r="A740">
        <v>76773660</v>
      </c>
      <c r="B740" t="s">
        <v>12136</v>
      </c>
      <c r="C740" t="s">
        <v>11400</v>
      </c>
      <c r="D740" t="s">
        <v>91</v>
      </c>
      <c r="E740" t="s">
        <v>91</v>
      </c>
      <c r="F740" t="s">
        <v>3933</v>
      </c>
      <c r="G740" t="s">
        <v>3934</v>
      </c>
    </row>
    <row r="741" spans="1:7" x14ac:dyDescent="0.25">
      <c r="A741">
        <v>76773660</v>
      </c>
      <c r="B741" t="s">
        <v>12137</v>
      </c>
      <c r="C741" t="s">
        <v>11400</v>
      </c>
      <c r="D741" t="s">
        <v>91</v>
      </c>
      <c r="E741" t="s">
        <v>91</v>
      </c>
      <c r="F741" t="s">
        <v>3933</v>
      </c>
      <c r="G741" t="s">
        <v>3934</v>
      </c>
    </row>
    <row r="742" spans="1:7" x14ac:dyDescent="0.25">
      <c r="A742">
        <v>76773662</v>
      </c>
      <c r="B742" t="s">
        <v>12138</v>
      </c>
      <c r="C742" t="s">
        <v>11400</v>
      </c>
      <c r="D742" t="s">
        <v>91</v>
      </c>
      <c r="E742" t="s">
        <v>91</v>
      </c>
      <c r="F742" t="s">
        <v>3933</v>
      </c>
      <c r="G742" t="s">
        <v>3934</v>
      </c>
    </row>
    <row r="743" spans="1:7" x14ac:dyDescent="0.25">
      <c r="A743">
        <v>76773662</v>
      </c>
      <c r="B743" t="s">
        <v>12139</v>
      </c>
      <c r="C743" t="s">
        <v>11400</v>
      </c>
      <c r="D743" t="s">
        <v>91</v>
      </c>
      <c r="E743" t="s">
        <v>91</v>
      </c>
      <c r="F743" t="s">
        <v>3933</v>
      </c>
      <c r="G743" t="s">
        <v>3934</v>
      </c>
    </row>
    <row r="744" spans="1:7" x14ac:dyDescent="0.25">
      <c r="A744">
        <v>76773664</v>
      </c>
      <c r="B744" t="s">
        <v>12140</v>
      </c>
      <c r="C744" t="s">
        <v>11400</v>
      </c>
      <c r="D744" t="s">
        <v>91</v>
      </c>
      <c r="E744" t="s">
        <v>91</v>
      </c>
      <c r="F744" t="s">
        <v>3933</v>
      </c>
      <c r="G744" t="s">
        <v>3934</v>
      </c>
    </row>
    <row r="745" spans="1:7" x14ac:dyDescent="0.25">
      <c r="A745">
        <v>76773664</v>
      </c>
      <c r="B745" t="s">
        <v>12141</v>
      </c>
      <c r="C745" t="s">
        <v>11400</v>
      </c>
      <c r="D745" t="s">
        <v>91</v>
      </c>
      <c r="E745" t="s">
        <v>91</v>
      </c>
      <c r="F745" t="s">
        <v>3933</v>
      </c>
      <c r="G745" t="s">
        <v>3934</v>
      </c>
    </row>
    <row r="746" spans="1:7" x14ac:dyDescent="0.25">
      <c r="A746">
        <v>76773816</v>
      </c>
      <c r="B746" t="s">
        <v>12142</v>
      </c>
      <c r="C746" t="s">
        <v>11400</v>
      </c>
      <c r="D746" t="s">
        <v>91</v>
      </c>
      <c r="E746" t="s">
        <v>91</v>
      </c>
      <c r="F746" t="s">
        <v>3933</v>
      </c>
      <c r="G746" t="s">
        <v>3934</v>
      </c>
    </row>
    <row r="747" spans="1:7" x14ac:dyDescent="0.25">
      <c r="A747">
        <v>76773816</v>
      </c>
      <c r="B747" t="s">
        <v>12143</v>
      </c>
      <c r="C747" t="s">
        <v>11400</v>
      </c>
      <c r="D747" t="s">
        <v>91</v>
      </c>
      <c r="E747" t="s">
        <v>91</v>
      </c>
      <c r="F747" t="s">
        <v>3933</v>
      </c>
      <c r="G747" t="s">
        <v>3934</v>
      </c>
    </row>
    <row r="748" spans="1:7" x14ac:dyDescent="0.25">
      <c r="A748">
        <v>76773818</v>
      </c>
      <c r="B748" t="s">
        <v>12144</v>
      </c>
      <c r="C748" t="s">
        <v>11400</v>
      </c>
      <c r="D748" t="s">
        <v>91</v>
      </c>
      <c r="E748" t="s">
        <v>91</v>
      </c>
      <c r="F748" t="s">
        <v>3933</v>
      </c>
      <c r="G748" t="s">
        <v>3934</v>
      </c>
    </row>
    <row r="749" spans="1:7" x14ac:dyDescent="0.25">
      <c r="A749">
        <v>76773818</v>
      </c>
      <c r="B749" t="s">
        <v>12145</v>
      </c>
      <c r="C749" t="s">
        <v>11400</v>
      </c>
      <c r="D749" t="s">
        <v>91</v>
      </c>
      <c r="E749" t="s">
        <v>91</v>
      </c>
      <c r="F749" t="s">
        <v>3933</v>
      </c>
      <c r="G749" t="s">
        <v>3934</v>
      </c>
    </row>
    <row r="750" spans="1:7" x14ac:dyDescent="0.25">
      <c r="A750">
        <v>76773820</v>
      </c>
      <c r="B750" t="s">
        <v>12146</v>
      </c>
      <c r="C750" t="s">
        <v>11400</v>
      </c>
      <c r="D750" t="s">
        <v>91</v>
      </c>
      <c r="E750" t="s">
        <v>91</v>
      </c>
      <c r="F750" t="s">
        <v>3933</v>
      </c>
      <c r="G750" t="s">
        <v>3934</v>
      </c>
    </row>
    <row r="751" spans="1:7" x14ac:dyDescent="0.25">
      <c r="A751">
        <v>76773820</v>
      </c>
      <c r="B751" t="s">
        <v>12147</v>
      </c>
      <c r="C751" t="s">
        <v>11400</v>
      </c>
      <c r="D751" t="s">
        <v>91</v>
      </c>
      <c r="E751" t="s">
        <v>91</v>
      </c>
      <c r="F751" t="s">
        <v>3933</v>
      </c>
      <c r="G751" t="s">
        <v>3934</v>
      </c>
    </row>
    <row r="752" spans="1:7" x14ac:dyDescent="0.25">
      <c r="A752">
        <v>76773822</v>
      </c>
      <c r="B752" t="s">
        <v>12148</v>
      </c>
      <c r="C752" t="s">
        <v>11400</v>
      </c>
      <c r="D752" t="s">
        <v>91</v>
      </c>
      <c r="E752" t="s">
        <v>91</v>
      </c>
      <c r="F752" t="s">
        <v>3933</v>
      </c>
      <c r="G752" t="s">
        <v>3934</v>
      </c>
    </row>
    <row r="753" spans="1:7" x14ac:dyDescent="0.25">
      <c r="A753">
        <v>76773822</v>
      </c>
      <c r="B753" t="s">
        <v>12149</v>
      </c>
      <c r="C753" t="s">
        <v>11400</v>
      </c>
      <c r="D753" t="s">
        <v>91</v>
      </c>
      <c r="E753" t="s">
        <v>91</v>
      </c>
      <c r="F753" t="s">
        <v>3933</v>
      </c>
      <c r="G753" t="s">
        <v>3934</v>
      </c>
    </row>
    <row r="754" spans="1:7" x14ac:dyDescent="0.25">
      <c r="A754">
        <v>76773824</v>
      </c>
      <c r="B754" t="s">
        <v>12150</v>
      </c>
      <c r="C754" t="s">
        <v>11400</v>
      </c>
      <c r="D754" t="s">
        <v>91</v>
      </c>
      <c r="E754" t="s">
        <v>91</v>
      </c>
      <c r="F754" t="s">
        <v>3933</v>
      </c>
      <c r="G754" t="s">
        <v>3934</v>
      </c>
    </row>
    <row r="755" spans="1:7" x14ac:dyDescent="0.25">
      <c r="A755">
        <v>76773824</v>
      </c>
      <c r="B755" t="s">
        <v>12151</v>
      </c>
      <c r="C755" t="s">
        <v>11400</v>
      </c>
      <c r="D755" t="s">
        <v>91</v>
      </c>
      <c r="E755" t="s">
        <v>91</v>
      </c>
      <c r="F755" t="s">
        <v>3933</v>
      </c>
      <c r="G755" t="s">
        <v>3934</v>
      </c>
    </row>
    <row r="756" spans="1:7" x14ac:dyDescent="0.25">
      <c r="A756">
        <v>76773976</v>
      </c>
      <c r="B756" t="s">
        <v>12152</v>
      </c>
      <c r="C756" t="s">
        <v>11400</v>
      </c>
      <c r="D756" t="s">
        <v>91</v>
      </c>
      <c r="E756" t="s">
        <v>91</v>
      </c>
      <c r="F756" t="s">
        <v>3933</v>
      </c>
      <c r="G756" t="s">
        <v>3934</v>
      </c>
    </row>
    <row r="757" spans="1:7" x14ac:dyDescent="0.25">
      <c r="A757">
        <v>76773976</v>
      </c>
      <c r="B757" t="s">
        <v>12153</v>
      </c>
      <c r="C757" t="s">
        <v>11400</v>
      </c>
      <c r="D757" t="s">
        <v>91</v>
      </c>
      <c r="E757" t="s">
        <v>91</v>
      </c>
      <c r="F757" t="s">
        <v>3933</v>
      </c>
      <c r="G757" t="s">
        <v>3934</v>
      </c>
    </row>
    <row r="758" spans="1:7" x14ac:dyDescent="0.25">
      <c r="A758">
        <v>76773978</v>
      </c>
      <c r="B758" t="s">
        <v>12154</v>
      </c>
      <c r="C758" t="s">
        <v>11400</v>
      </c>
      <c r="D758" t="s">
        <v>91</v>
      </c>
      <c r="E758" t="s">
        <v>91</v>
      </c>
      <c r="F758" t="s">
        <v>3933</v>
      </c>
      <c r="G758" t="s">
        <v>3934</v>
      </c>
    </row>
    <row r="759" spans="1:7" x14ac:dyDescent="0.25">
      <c r="A759">
        <v>76773978</v>
      </c>
      <c r="B759" t="s">
        <v>12155</v>
      </c>
      <c r="C759" t="s">
        <v>11400</v>
      </c>
      <c r="D759" t="s">
        <v>91</v>
      </c>
      <c r="E759" t="s">
        <v>91</v>
      </c>
      <c r="F759" t="s">
        <v>3933</v>
      </c>
      <c r="G759" t="s">
        <v>3934</v>
      </c>
    </row>
    <row r="760" spans="1:7" x14ac:dyDescent="0.25">
      <c r="A760">
        <v>76773980</v>
      </c>
      <c r="B760" t="s">
        <v>12156</v>
      </c>
      <c r="C760" t="s">
        <v>11400</v>
      </c>
      <c r="D760" t="s">
        <v>91</v>
      </c>
      <c r="E760" t="s">
        <v>91</v>
      </c>
      <c r="F760" t="s">
        <v>3933</v>
      </c>
      <c r="G760" t="s">
        <v>3934</v>
      </c>
    </row>
    <row r="761" spans="1:7" x14ac:dyDescent="0.25">
      <c r="A761">
        <v>76773980</v>
      </c>
      <c r="B761" t="s">
        <v>12157</v>
      </c>
      <c r="C761" t="s">
        <v>11400</v>
      </c>
      <c r="D761" t="s">
        <v>91</v>
      </c>
      <c r="E761" t="s">
        <v>91</v>
      </c>
      <c r="F761" t="s">
        <v>3933</v>
      </c>
      <c r="G761" t="s">
        <v>3934</v>
      </c>
    </row>
    <row r="762" spans="1:7" x14ac:dyDescent="0.25">
      <c r="A762">
        <v>76773982</v>
      </c>
      <c r="B762" t="s">
        <v>12158</v>
      </c>
      <c r="C762" t="s">
        <v>11400</v>
      </c>
      <c r="D762" t="s">
        <v>91</v>
      </c>
      <c r="E762" t="s">
        <v>91</v>
      </c>
      <c r="F762" t="s">
        <v>3933</v>
      </c>
      <c r="G762" t="s">
        <v>3934</v>
      </c>
    </row>
    <row r="763" spans="1:7" x14ac:dyDescent="0.25">
      <c r="A763">
        <v>76773982</v>
      </c>
      <c r="B763" t="s">
        <v>12159</v>
      </c>
      <c r="C763" t="s">
        <v>11400</v>
      </c>
      <c r="D763" t="s">
        <v>91</v>
      </c>
      <c r="E763" t="s">
        <v>91</v>
      </c>
      <c r="F763" t="s">
        <v>3933</v>
      </c>
      <c r="G763" t="s">
        <v>3934</v>
      </c>
    </row>
    <row r="764" spans="1:7" x14ac:dyDescent="0.25">
      <c r="A764">
        <v>76773984</v>
      </c>
      <c r="B764" t="s">
        <v>12160</v>
      </c>
      <c r="C764" t="s">
        <v>11400</v>
      </c>
      <c r="D764" t="s">
        <v>91</v>
      </c>
      <c r="E764" t="s">
        <v>91</v>
      </c>
      <c r="F764" t="s">
        <v>3933</v>
      </c>
      <c r="G764" t="s">
        <v>3934</v>
      </c>
    </row>
    <row r="765" spans="1:7" x14ac:dyDescent="0.25">
      <c r="A765">
        <v>76773984</v>
      </c>
      <c r="B765" t="s">
        <v>12161</v>
      </c>
      <c r="C765" t="s">
        <v>11400</v>
      </c>
      <c r="D765" t="s">
        <v>91</v>
      </c>
      <c r="E765" t="s">
        <v>91</v>
      </c>
      <c r="F765" t="s">
        <v>3933</v>
      </c>
      <c r="G765" t="s">
        <v>3934</v>
      </c>
    </row>
    <row r="766" spans="1:7" x14ac:dyDescent="0.25">
      <c r="A766">
        <v>76773508</v>
      </c>
      <c r="B766" t="s">
        <v>12162</v>
      </c>
      <c r="C766" t="s">
        <v>11400</v>
      </c>
      <c r="D766" t="s">
        <v>91</v>
      </c>
      <c r="E766" t="s">
        <v>91</v>
      </c>
      <c r="F766" t="s">
        <v>3933</v>
      </c>
      <c r="G766" t="s">
        <v>3934</v>
      </c>
    </row>
    <row r="767" spans="1:7" x14ac:dyDescent="0.25">
      <c r="A767">
        <v>76773508</v>
      </c>
      <c r="B767" t="s">
        <v>12163</v>
      </c>
      <c r="C767" t="s">
        <v>11400</v>
      </c>
      <c r="D767" t="s">
        <v>91</v>
      </c>
      <c r="E767" t="s">
        <v>91</v>
      </c>
      <c r="F767" t="s">
        <v>3933</v>
      </c>
      <c r="G767" t="s">
        <v>3934</v>
      </c>
    </row>
    <row r="768" spans="1:7" x14ac:dyDescent="0.25">
      <c r="A768">
        <v>76773510</v>
      </c>
      <c r="B768" t="s">
        <v>12164</v>
      </c>
      <c r="C768" t="s">
        <v>11400</v>
      </c>
      <c r="D768" t="s">
        <v>91</v>
      </c>
      <c r="E768" t="s">
        <v>91</v>
      </c>
      <c r="F768" t="s">
        <v>3933</v>
      </c>
      <c r="G768" t="s">
        <v>3934</v>
      </c>
    </row>
    <row r="769" spans="1:7" x14ac:dyDescent="0.25">
      <c r="A769">
        <v>76773510</v>
      </c>
      <c r="B769" t="s">
        <v>12165</v>
      </c>
      <c r="C769" t="s">
        <v>11400</v>
      </c>
      <c r="D769" t="s">
        <v>91</v>
      </c>
      <c r="E769" t="s">
        <v>91</v>
      </c>
      <c r="F769" t="s">
        <v>3933</v>
      </c>
      <c r="G769" t="s">
        <v>3934</v>
      </c>
    </row>
    <row r="770" spans="1:7" x14ac:dyDescent="0.25">
      <c r="A770">
        <v>76773512</v>
      </c>
      <c r="B770" t="s">
        <v>12166</v>
      </c>
      <c r="C770" t="s">
        <v>11400</v>
      </c>
      <c r="D770" t="s">
        <v>91</v>
      </c>
      <c r="E770" t="s">
        <v>91</v>
      </c>
      <c r="F770" t="s">
        <v>3933</v>
      </c>
      <c r="G770" t="s">
        <v>3934</v>
      </c>
    </row>
    <row r="771" spans="1:7" x14ac:dyDescent="0.25">
      <c r="A771">
        <v>76773512</v>
      </c>
      <c r="B771" t="s">
        <v>12167</v>
      </c>
      <c r="C771" t="s">
        <v>11400</v>
      </c>
      <c r="D771" t="s">
        <v>91</v>
      </c>
      <c r="E771" t="s">
        <v>91</v>
      </c>
      <c r="F771" t="s">
        <v>3933</v>
      </c>
      <c r="G771" t="s">
        <v>3934</v>
      </c>
    </row>
    <row r="772" spans="1:7" x14ac:dyDescent="0.25">
      <c r="A772">
        <v>76773514</v>
      </c>
      <c r="B772" t="s">
        <v>12168</v>
      </c>
      <c r="C772" t="s">
        <v>11400</v>
      </c>
      <c r="D772" t="s">
        <v>91</v>
      </c>
      <c r="E772" t="s">
        <v>91</v>
      </c>
      <c r="F772" t="s">
        <v>3933</v>
      </c>
      <c r="G772" t="s">
        <v>3934</v>
      </c>
    </row>
    <row r="773" spans="1:7" x14ac:dyDescent="0.25">
      <c r="A773">
        <v>76773514</v>
      </c>
      <c r="B773" t="s">
        <v>12169</v>
      </c>
      <c r="C773" t="s">
        <v>11400</v>
      </c>
      <c r="D773" t="s">
        <v>91</v>
      </c>
      <c r="E773" t="s">
        <v>91</v>
      </c>
      <c r="F773" t="s">
        <v>3933</v>
      </c>
      <c r="G773" t="s">
        <v>3934</v>
      </c>
    </row>
    <row r="774" spans="1:7" x14ac:dyDescent="0.25">
      <c r="A774">
        <v>76773516</v>
      </c>
      <c r="B774" t="s">
        <v>12170</v>
      </c>
      <c r="C774" t="s">
        <v>11400</v>
      </c>
      <c r="D774" t="s">
        <v>91</v>
      </c>
      <c r="E774" t="s">
        <v>91</v>
      </c>
      <c r="F774" t="s">
        <v>3933</v>
      </c>
      <c r="G774" t="s">
        <v>3934</v>
      </c>
    </row>
    <row r="775" spans="1:7" x14ac:dyDescent="0.25">
      <c r="A775">
        <v>76773516</v>
      </c>
      <c r="B775" t="s">
        <v>12171</v>
      </c>
      <c r="C775" t="s">
        <v>11400</v>
      </c>
      <c r="D775" t="s">
        <v>91</v>
      </c>
      <c r="E775" t="s">
        <v>91</v>
      </c>
      <c r="F775" t="s">
        <v>3933</v>
      </c>
      <c r="G775" t="s">
        <v>3934</v>
      </c>
    </row>
    <row r="776" spans="1:7" x14ac:dyDescent="0.25">
      <c r="A776">
        <v>76773666</v>
      </c>
      <c r="B776" t="s">
        <v>12172</v>
      </c>
      <c r="C776" t="s">
        <v>11400</v>
      </c>
      <c r="D776" t="s">
        <v>91</v>
      </c>
      <c r="E776" t="s">
        <v>91</v>
      </c>
      <c r="F776" t="s">
        <v>3933</v>
      </c>
      <c r="G776" t="s">
        <v>3934</v>
      </c>
    </row>
    <row r="777" spans="1:7" x14ac:dyDescent="0.25">
      <c r="A777">
        <v>76773666</v>
      </c>
      <c r="B777" t="s">
        <v>12173</v>
      </c>
      <c r="C777" t="s">
        <v>11400</v>
      </c>
      <c r="D777" t="s">
        <v>91</v>
      </c>
      <c r="E777" t="s">
        <v>91</v>
      </c>
      <c r="F777" t="s">
        <v>3933</v>
      </c>
      <c r="G777" t="s">
        <v>3934</v>
      </c>
    </row>
    <row r="778" spans="1:7" x14ac:dyDescent="0.25">
      <c r="A778">
        <v>76773668</v>
      </c>
      <c r="B778" t="s">
        <v>12174</v>
      </c>
      <c r="C778" t="s">
        <v>11400</v>
      </c>
      <c r="D778" t="s">
        <v>91</v>
      </c>
      <c r="E778" t="s">
        <v>91</v>
      </c>
      <c r="F778" t="s">
        <v>3933</v>
      </c>
      <c r="G778" t="s">
        <v>3934</v>
      </c>
    </row>
    <row r="779" spans="1:7" x14ac:dyDescent="0.25">
      <c r="A779">
        <v>76773668</v>
      </c>
      <c r="B779" t="s">
        <v>12175</v>
      </c>
      <c r="C779" t="s">
        <v>11400</v>
      </c>
      <c r="D779" t="s">
        <v>91</v>
      </c>
      <c r="E779" t="s">
        <v>91</v>
      </c>
      <c r="F779" t="s">
        <v>3933</v>
      </c>
      <c r="G779" t="s">
        <v>3934</v>
      </c>
    </row>
    <row r="780" spans="1:7" x14ac:dyDescent="0.25">
      <c r="A780">
        <v>76773670</v>
      </c>
      <c r="B780" t="s">
        <v>12176</v>
      </c>
      <c r="C780" t="s">
        <v>11400</v>
      </c>
      <c r="D780" t="s">
        <v>91</v>
      </c>
      <c r="E780" t="s">
        <v>91</v>
      </c>
      <c r="F780" t="s">
        <v>3933</v>
      </c>
      <c r="G780" t="s">
        <v>3934</v>
      </c>
    </row>
    <row r="781" spans="1:7" x14ac:dyDescent="0.25">
      <c r="A781">
        <v>76773670</v>
      </c>
      <c r="B781" t="s">
        <v>12177</v>
      </c>
      <c r="C781" t="s">
        <v>11400</v>
      </c>
      <c r="D781" t="s">
        <v>91</v>
      </c>
      <c r="E781" t="s">
        <v>91</v>
      </c>
      <c r="F781" t="s">
        <v>3933</v>
      </c>
      <c r="G781" t="s">
        <v>3934</v>
      </c>
    </row>
    <row r="782" spans="1:7" x14ac:dyDescent="0.25">
      <c r="A782">
        <v>76773672</v>
      </c>
      <c r="B782" t="s">
        <v>12178</v>
      </c>
      <c r="C782" t="s">
        <v>11400</v>
      </c>
      <c r="D782" t="s">
        <v>91</v>
      </c>
      <c r="E782" t="s">
        <v>91</v>
      </c>
      <c r="F782" t="s">
        <v>3933</v>
      </c>
      <c r="G782" t="s">
        <v>3934</v>
      </c>
    </row>
    <row r="783" spans="1:7" x14ac:dyDescent="0.25">
      <c r="A783">
        <v>76773672</v>
      </c>
      <c r="B783" t="s">
        <v>12179</v>
      </c>
      <c r="C783" t="s">
        <v>11400</v>
      </c>
      <c r="D783" t="s">
        <v>91</v>
      </c>
      <c r="E783" t="s">
        <v>91</v>
      </c>
      <c r="F783" t="s">
        <v>3933</v>
      </c>
      <c r="G783" t="s">
        <v>3934</v>
      </c>
    </row>
    <row r="784" spans="1:7" x14ac:dyDescent="0.25">
      <c r="A784">
        <v>76773674</v>
      </c>
      <c r="B784" t="s">
        <v>12180</v>
      </c>
      <c r="C784" t="s">
        <v>11400</v>
      </c>
      <c r="D784" t="s">
        <v>91</v>
      </c>
      <c r="E784" t="s">
        <v>91</v>
      </c>
      <c r="F784" t="s">
        <v>3933</v>
      </c>
      <c r="G784" t="s">
        <v>3934</v>
      </c>
    </row>
    <row r="785" spans="1:7" x14ac:dyDescent="0.25">
      <c r="A785">
        <v>76773674</v>
      </c>
      <c r="B785" t="s">
        <v>12181</v>
      </c>
      <c r="C785" t="s">
        <v>11400</v>
      </c>
      <c r="D785" t="s">
        <v>91</v>
      </c>
      <c r="E785" t="s">
        <v>91</v>
      </c>
      <c r="F785" t="s">
        <v>3933</v>
      </c>
      <c r="G785" t="s">
        <v>3934</v>
      </c>
    </row>
    <row r="786" spans="1:7" x14ac:dyDescent="0.25">
      <c r="A786">
        <v>76773826</v>
      </c>
      <c r="B786" t="s">
        <v>12182</v>
      </c>
      <c r="C786" t="s">
        <v>11400</v>
      </c>
      <c r="D786" t="s">
        <v>91</v>
      </c>
      <c r="E786" t="s">
        <v>91</v>
      </c>
      <c r="F786" t="s">
        <v>3933</v>
      </c>
      <c r="G786" t="s">
        <v>3934</v>
      </c>
    </row>
    <row r="787" spans="1:7" x14ac:dyDescent="0.25">
      <c r="A787">
        <v>76773826</v>
      </c>
      <c r="B787" t="s">
        <v>12183</v>
      </c>
      <c r="C787" t="s">
        <v>11400</v>
      </c>
      <c r="D787" t="s">
        <v>91</v>
      </c>
      <c r="E787" t="s">
        <v>91</v>
      </c>
      <c r="F787" t="s">
        <v>3933</v>
      </c>
      <c r="G787" t="s">
        <v>3934</v>
      </c>
    </row>
    <row r="788" spans="1:7" x14ac:dyDescent="0.25">
      <c r="A788">
        <v>76773828</v>
      </c>
      <c r="B788" t="s">
        <v>12184</v>
      </c>
      <c r="C788" t="s">
        <v>11400</v>
      </c>
      <c r="D788" t="s">
        <v>91</v>
      </c>
      <c r="E788" t="s">
        <v>91</v>
      </c>
      <c r="F788" t="s">
        <v>3933</v>
      </c>
      <c r="G788" t="s">
        <v>3934</v>
      </c>
    </row>
    <row r="789" spans="1:7" x14ac:dyDescent="0.25">
      <c r="A789">
        <v>76773828</v>
      </c>
      <c r="B789" t="s">
        <v>12185</v>
      </c>
      <c r="C789" t="s">
        <v>11400</v>
      </c>
      <c r="D789" t="s">
        <v>91</v>
      </c>
      <c r="E789" t="s">
        <v>91</v>
      </c>
      <c r="F789" t="s">
        <v>3933</v>
      </c>
      <c r="G789" t="s">
        <v>3934</v>
      </c>
    </row>
    <row r="790" spans="1:7" x14ac:dyDescent="0.25">
      <c r="A790">
        <v>76773830</v>
      </c>
      <c r="B790" t="s">
        <v>12186</v>
      </c>
      <c r="C790" t="s">
        <v>11400</v>
      </c>
      <c r="D790" t="s">
        <v>91</v>
      </c>
      <c r="E790" t="s">
        <v>91</v>
      </c>
      <c r="F790" t="s">
        <v>3933</v>
      </c>
      <c r="G790" t="s">
        <v>3934</v>
      </c>
    </row>
    <row r="791" spans="1:7" x14ac:dyDescent="0.25">
      <c r="A791">
        <v>76773830</v>
      </c>
      <c r="B791" t="s">
        <v>12187</v>
      </c>
      <c r="C791" t="s">
        <v>11400</v>
      </c>
      <c r="D791" t="s">
        <v>91</v>
      </c>
      <c r="E791" t="s">
        <v>91</v>
      </c>
      <c r="F791" t="s">
        <v>3933</v>
      </c>
      <c r="G791" t="s">
        <v>3934</v>
      </c>
    </row>
    <row r="792" spans="1:7" x14ac:dyDescent="0.25">
      <c r="A792">
        <v>76773832</v>
      </c>
      <c r="B792" t="s">
        <v>12188</v>
      </c>
      <c r="C792" t="s">
        <v>11400</v>
      </c>
      <c r="D792" t="s">
        <v>91</v>
      </c>
      <c r="E792" t="s">
        <v>91</v>
      </c>
      <c r="F792" t="s">
        <v>3933</v>
      </c>
      <c r="G792" t="s">
        <v>3934</v>
      </c>
    </row>
    <row r="793" spans="1:7" x14ac:dyDescent="0.25">
      <c r="A793">
        <v>76773832</v>
      </c>
      <c r="B793" t="s">
        <v>12189</v>
      </c>
      <c r="C793" t="s">
        <v>11400</v>
      </c>
      <c r="D793" t="s">
        <v>91</v>
      </c>
      <c r="E793" t="s">
        <v>91</v>
      </c>
      <c r="F793" t="s">
        <v>3933</v>
      </c>
      <c r="G793" t="s">
        <v>3934</v>
      </c>
    </row>
    <row r="794" spans="1:7" x14ac:dyDescent="0.25">
      <c r="A794">
        <v>76773834</v>
      </c>
      <c r="B794" t="s">
        <v>12190</v>
      </c>
      <c r="C794" t="s">
        <v>11400</v>
      </c>
      <c r="D794" t="s">
        <v>91</v>
      </c>
      <c r="E794" t="s">
        <v>91</v>
      </c>
      <c r="F794" t="s">
        <v>3933</v>
      </c>
      <c r="G794" t="s">
        <v>3934</v>
      </c>
    </row>
    <row r="795" spans="1:7" x14ac:dyDescent="0.25">
      <c r="A795">
        <v>76773834</v>
      </c>
      <c r="B795" t="s">
        <v>12191</v>
      </c>
      <c r="C795" t="s">
        <v>11400</v>
      </c>
      <c r="D795" t="s">
        <v>91</v>
      </c>
      <c r="E795" t="s">
        <v>91</v>
      </c>
      <c r="F795" t="s">
        <v>3933</v>
      </c>
      <c r="G795" t="s">
        <v>3934</v>
      </c>
    </row>
    <row r="796" spans="1:7" x14ac:dyDescent="0.25">
      <c r="A796">
        <v>76773986</v>
      </c>
      <c r="B796" t="s">
        <v>12192</v>
      </c>
      <c r="C796" t="s">
        <v>11400</v>
      </c>
      <c r="D796" t="s">
        <v>91</v>
      </c>
      <c r="E796" t="s">
        <v>91</v>
      </c>
      <c r="F796" t="s">
        <v>3933</v>
      </c>
      <c r="G796" t="s">
        <v>3934</v>
      </c>
    </row>
    <row r="797" spans="1:7" x14ac:dyDescent="0.25">
      <c r="A797">
        <v>76773986</v>
      </c>
      <c r="B797" t="s">
        <v>12193</v>
      </c>
      <c r="C797" t="s">
        <v>11400</v>
      </c>
      <c r="D797" t="s">
        <v>91</v>
      </c>
      <c r="E797" t="s">
        <v>91</v>
      </c>
      <c r="F797" t="s">
        <v>3933</v>
      </c>
      <c r="G797" t="s">
        <v>3934</v>
      </c>
    </row>
    <row r="798" spans="1:7" x14ac:dyDescent="0.25">
      <c r="A798">
        <v>76773988</v>
      </c>
      <c r="B798" t="s">
        <v>12194</v>
      </c>
      <c r="C798" t="s">
        <v>11400</v>
      </c>
      <c r="D798" t="s">
        <v>91</v>
      </c>
      <c r="E798" t="s">
        <v>91</v>
      </c>
      <c r="F798" t="s">
        <v>3933</v>
      </c>
      <c r="G798" t="s">
        <v>3934</v>
      </c>
    </row>
    <row r="799" spans="1:7" x14ac:dyDescent="0.25">
      <c r="A799">
        <v>76773988</v>
      </c>
      <c r="B799" t="s">
        <v>12195</v>
      </c>
      <c r="C799" t="s">
        <v>11400</v>
      </c>
      <c r="D799" t="s">
        <v>91</v>
      </c>
      <c r="E799" t="s">
        <v>91</v>
      </c>
      <c r="F799" t="s">
        <v>3933</v>
      </c>
      <c r="G799" t="s">
        <v>3934</v>
      </c>
    </row>
    <row r="800" spans="1:7" x14ac:dyDescent="0.25">
      <c r="A800">
        <v>76773990</v>
      </c>
      <c r="B800" t="s">
        <v>12196</v>
      </c>
      <c r="C800" t="s">
        <v>11400</v>
      </c>
      <c r="D800" t="s">
        <v>91</v>
      </c>
      <c r="E800" t="s">
        <v>91</v>
      </c>
      <c r="F800" t="s">
        <v>3933</v>
      </c>
      <c r="G800" t="s">
        <v>3934</v>
      </c>
    </row>
    <row r="801" spans="1:7" x14ac:dyDescent="0.25">
      <c r="A801">
        <v>76773990</v>
      </c>
      <c r="B801" t="s">
        <v>12197</v>
      </c>
      <c r="C801" t="s">
        <v>11400</v>
      </c>
      <c r="D801" t="s">
        <v>91</v>
      </c>
      <c r="E801" t="s">
        <v>91</v>
      </c>
      <c r="F801" t="s">
        <v>3933</v>
      </c>
      <c r="G801" t="s">
        <v>3934</v>
      </c>
    </row>
    <row r="802" spans="1:7" x14ac:dyDescent="0.25">
      <c r="A802">
        <v>76773992</v>
      </c>
      <c r="B802" t="s">
        <v>12198</v>
      </c>
      <c r="C802" t="s">
        <v>11400</v>
      </c>
      <c r="D802" t="s">
        <v>91</v>
      </c>
      <c r="E802" t="s">
        <v>91</v>
      </c>
      <c r="F802" t="s">
        <v>3933</v>
      </c>
      <c r="G802" t="s">
        <v>3934</v>
      </c>
    </row>
    <row r="803" spans="1:7" x14ac:dyDescent="0.25">
      <c r="A803">
        <v>76773992</v>
      </c>
      <c r="B803" t="s">
        <v>12199</v>
      </c>
      <c r="C803" t="s">
        <v>11400</v>
      </c>
      <c r="D803" t="s">
        <v>91</v>
      </c>
      <c r="E803" t="s">
        <v>91</v>
      </c>
      <c r="F803" t="s">
        <v>3933</v>
      </c>
      <c r="G803" t="s">
        <v>3934</v>
      </c>
    </row>
    <row r="804" spans="1:7" x14ac:dyDescent="0.25">
      <c r="A804">
        <v>76773994</v>
      </c>
      <c r="B804" t="s">
        <v>12200</v>
      </c>
      <c r="C804" t="s">
        <v>11400</v>
      </c>
      <c r="D804" t="s">
        <v>91</v>
      </c>
      <c r="E804" t="s">
        <v>91</v>
      </c>
      <c r="F804" t="s">
        <v>3933</v>
      </c>
      <c r="G804" t="s">
        <v>3934</v>
      </c>
    </row>
    <row r="805" spans="1:7" x14ac:dyDescent="0.25">
      <c r="A805">
        <v>76773994</v>
      </c>
      <c r="B805" t="s">
        <v>12201</v>
      </c>
      <c r="C805" t="s">
        <v>11400</v>
      </c>
      <c r="D805" t="s">
        <v>91</v>
      </c>
      <c r="E805" t="s">
        <v>91</v>
      </c>
      <c r="F805" t="s">
        <v>3933</v>
      </c>
      <c r="G805" t="s">
        <v>3934</v>
      </c>
    </row>
    <row r="806" spans="1:7" x14ac:dyDescent="0.25">
      <c r="A806">
        <v>76773518</v>
      </c>
      <c r="B806" t="s">
        <v>12202</v>
      </c>
      <c r="C806" t="s">
        <v>11400</v>
      </c>
      <c r="D806" t="s">
        <v>91</v>
      </c>
      <c r="E806" t="s">
        <v>91</v>
      </c>
      <c r="F806" t="s">
        <v>3933</v>
      </c>
      <c r="G806" t="s">
        <v>3934</v>
      </c>
    </row>
    <row r="807" spans="1:7" x14ac:dyDescent="0.25">
      <c r="A807">
        <v>76773518</v>
      </c>
      <c r="B807" t="s">
        <v>12203</v>
      </c>
      <c r="C807" t="s">
        <v>11400</v>
      </c>
      <c r="D807" t="s">
        <v>91</v>
      </c>
      <c r="E807" t="s">
        <v>91</v>
      </c>
      <c r="F807" t="s">
        <v>3933</v>
      </c>
      <c r="G807" t="s">
        <v>3934</v>
      </c>
    </row>
    <row r="808" spans="1:7" x14ac:dyDescent="0.25">
      <c r="A808">
        <v>76773520</v>
      </c>
      <c r="B808" t="s">
        <v>12204</v>
      </c>
      <c r="C808" t="s">
        <v>11400</v>
      </c>
      <c r="D808" t="s">
        <v>91</v>
      </c>
      <c r="E808" t="s">
        <v>91</v>
      </c>
      <c r="F808" t="s">
        <v>3933</v>
      </c>
      <c r="G808" t="s">
        <v>3934</v>
      </c>
    </row>
    <row r="809" spans="1:7" x14ac:dyDescent="0.25">
      <c r="A809">
        <v>76773520</v>
      </c>
      <c r="B809" t="s">
        <v>12205</v>
      </c>
      <c r="C809" t="s">
        <v>11400</v>
      </c>
      <c r="D809" t="s">
        <v>91</v>
      </c>
      <c r="E809" t="s">
        <v>91</v>
      </c>
      <c r="F809" t="s">
        <v>3933</v>
      </c>
      <c r="G809" t="s">
        <v>3934</v>
      </c>
    </row>
    <row r="810" spans="1:7" x14ac:dyDescent="0.25">
      <c r="A810">
        <v>76773522</v>
      </c>
      <c r="B810" t="s">
        <v>12206</v>
      </c>
      <c r="C810" t="s">
        <v>11400</v>
      </c>
      <c r="D810" t="s">
        <v>91</v>
      </c>
      <c r="E810" t="s">
        <v>91</v>
      </c>
      <c r="F810" t="s">
        <v>3933</v>
      </c>
      <c r="G810" t="s">
        <v>3934</v>
      </c>
    </row>
    <row r="811" spans="1:7" x14ac:dyDescent="0.25">
      <c r="A811">
        <v>76773522</v>
      </c>
      <c r="B811" t="s">
        <v>12207</v>
      </c>
      <c r="C811" t="s">
        <v>11400</v>
      </c>
      <c r="D811" t="s">
        <v>91</v>
      </c>
      <c r="E811" t="s">
        <v>91</v>
      </c>
      <c r="F811" t="s">
        <v>3933</v>
      </c>
      <c r="G811" t="s">
        <v>3934</v>
      </c>
    </row>
    <row r="812" spans="1:7" x14ac:dyDescent="0.25">
      <c r="A812">
        <v>76773524</v>
      </c>
      <c r="B812" t="s">
        <v>12208</v>
      </c>
      <c r="C812" t="s">
        <v>11400</v>
      </c>
      <c r="D812" t="s">
        <v>91</v>
      </c>
      <c r="E812" t="s">
        <v>91</v>
      </c>
      <c r="F812" t="s">
        <v>3933</v>
      </c>
      <c r="G812" t="s">
        <v>3934</v>
      </c>
    </row>
    <row r="813" spans="1:7" x14ac:dyDescent="0.25">
      <c r="A813">
        <v>76773524</v>
      </c>
      <c r="B813" t="s">
        <v>12209</v>
      </c>
      <c r="C813" t="s">
        <v>11400</v>
      </c>
      <c r="D813" t="s">
        <v>91</v>
      </c>
      <c r="E813" t="s">
        <v>91</v>
      </c>
      <c r="F813" t="s">
        <v>3933</v>
      </c>
      <c r="G813" t="s">
        <v>3934</v>
      </c>
    </row>
    <row r="814" spans="1:7" x14ac:dyDescent="0.25">
      <c r="A814">
        <v>76773526</v>
      </c>
      <c r="B814" t="s">
        <v>12210</v>
      </c>
      <c r="C814" t="s">
        <v>11400</v>
      </c>
      <c r="D814" t="s">
        <v>91</v>
      </c>
      <c r="E814" t="s">
        <v>91</v>
      </c>
      <c r="F814" t="s">
        <v>3933</v>
      </c>
      <c r="G814" t="s">
        <v>3934</v>
      </c>
    </row>
    <row r="815" spans="1:7" x14ac:dyDescent="0.25">
      <c r="A815">
        <v>76773526</v>
      </c>
      <c r="B815" t="s">
        <v>12211</v>
      </c>
      <c r="C815" t="s">
        <v>11400</v>
      </c>
      <c r="D815" t="s">
        <v>91</v>
      </c>
      <c r="E815" t="s">
        <v>91</v>
      </c>
      <c r="F815" t="s">
        <v>3933</v>
      </c>
      <c r="G815" t="s">
        <v>3934</v>
      </c>
    </row>
    <row r="816" spans="1:7" x14ac:dyDescent="0.25">
      <c r="A816">
        <v>76773676</v>
      </c>
      <c r="B816" t="s">
        <v>12212</v>
      </c>
      <c r="C816" t="s">
        <v>11400</v>
      </c>
      <c r="D816" t="s">
        <v>91</v>
      </c>
      <c r="E816" t="s">
        <v>91</v>
      </c>
      <c r="F816" t="s">
        <v>3933</v>
      </c>
      <c r="G816" t="s">
        <v>3934</v>
      </c>
    </row>
    <row r="817" spans="1:7" x14ac:dyDescent="0.25">
      <c r="A817">
        <v>76773676</v>
      </c>
      <c r="B817" t="s">
        <v>12213</v>
      </c>
      <c r="C817" t="s">
        <v>11400</v>
      </c>
      <c r="D817" t="s">
        <v>91</v>
      </c>
      <c r="E817" t="s">
        <v>91</v>
      </c>
      <c r="F817" t="s">
        <v>3933</v>
      </c>
      <c r="G817" t="s">
        <v>3934</v>
      </c>
    </row>
    <row r="818" spans="1:7" x14ac:dyDescent="0.25">
      <c r="A818">
        <v>76773678</v>
      </c>
      <c r="B818" t="s">
        <v>12214</v>
      </c>
      <c r="C818" t="s">
        <v>11400</v>
      </c>
      <c r="D818" t="s">
        <v>91</v>
      </c>
      <c r="E818" t="s">
        <v>91</v>
      </c>
      <c r="F818" t="s">
        <v>3933</v>
      </c>
      <c r="G818" t="s">
        <v>3934</v>
      </c>
    </row>
    <row r="819" spans="1:7" x14ac:dyDescent="0.25">
      <c r="A819">
        <v>76773678</v>
      </c>
      <c r="B819" t="s">
        <v>12215</v>
      </c>
      <c r="C819" t="s">
        <v>11400</v>
      </c>
      <c r="D819" t="s">
        <v>91</v>
      </c>
      <c r="E819" t="s">
        <v>91</v>
      </c>
      <c r="F819" t="s">
        <v>3933</v>
      </c>
      <c r="G819" t="s">
        <v>3934</v>
      </c>
    </row>
    <row r="820" spans="1:7" x14ac:dyDescent="0.25">
      <c r="A820">
        <v>76773680</v>
      </c>
      <c r="B820" t="s">
        <v>12216</v>
      </c>
      <c r="C820" t="s">
        <v>11400</v>
      </c>
      <c r="D820" t="s">
        <v>91</v>
      </c>
      <c r="E820" t="s">
        <v>91</v>
      </c>
      <c r="F820" t="s">
        <v>3933</v>
      </c>
      <c r="G820" t="s">
        <v>3934</v>
      </c>
    </row>
    <row r="821" spans="1:7" x14ac:dyDescent="0.25">
      <c r="A821">
        <v>76773680</v>
      </c>
      <c r="B821" t="s">
        <v>12217</v>
      </c>
      <c r="C821" t="s">
        <v>11400</v>
      </c>
      <c r="D821" t="s">
        <v>91</v>
      </c>
      <c r="E821" t="s">
        <v>91</v>
      </c>
      <c r="F821" t="s">
        <v>3933</v>
      </c>
      <c r="G821" t="s">
        <v>3934</v>
      </c>
    </row>
    <row r="822" spans="1:7" x14ac:dyDescent="0.25">
      <c r="A822">
        <v>76773682</v>
      </c>
      <c r="B822" t="s">
        <v>12218</v>
      </c>
      <c r="C822" t="s">
        <v>11400</v>
      </c>
      <c r="D822" t="s">
        <v>91</v>
      </c>
      <c r="E822" t="s">
        <v>91</v>
      </c>
      <c r="F822" t="s">
        <v>3933</v>
      </c>
      <c r="G822" t="s">
        <v>3934</v>
      </c>
    </row>
    <row r="823" spans="1:7" x14ac:dyDescent="0.25">
      <c r="A823">
        <v>76773682</v>
      </c>
      <c r="B823" t="s">
        <v>12219</v>
      </c>
      <c r="C823" t="s">
        <v>11400</v>
      </c>
      <c r="D823" t="s">
        <v>91</v>
      </c>
      <c r="E823" t="s">
        <v>91</v>
      </c>
      <c r="F823" t="s">
        <v>3933</v>
      </c>
      <c r="G823" t="s">
        <v>3934</v>
      </c>
    </row>
    <row r="824" spans="1:7" x14ac:dyDescent="0.25">
      <c r="A824">
        <v>76773684</v>
      </c>
      <c r="B824" t="s">
        <v>12220</v>
      </c>
      <c r="C824" t="s">
        <v>11400</v>
      </c>
      <c r="D824" t="s">
        <v>91</v>
      </c>
      <c r="E824" t="s">
        <v>91</v>
      </c>
      <c r="F824" t="s">
        <v>3933</v>
      </c>
      <c r="G824" t="s">
        <v>3934</v>
      </c>
    </row>
    <row r="825" spans="1:7" x14ac:dyDescent="0.25">
      <c r="A825">
        <v>76773684</v>
      </c>
      <c r="B825" t="s">
        <v>12221</v>
      </c>
      <c r="C825" t="s">
        <v>11400</v>
      </c>
      <c r="D825" t="s">
        <v>91</v>
      </c>
      <c r="E825" t="s">
        <v>91</v>
      </c>
      <c r="F825" t="s">
        <v>3933</v>
      </c>
      <c r="G825" t="s">
        <v>3934</v>
      </c>
    </row>
    <row r="826" spans="1:7" x14ac:dyDescent="0.25">
      <c r="A826">
        <v>76773836</v>
      </c>
      <c r="B826" t="s">
        <v>12222</v>
      </c>
      <c r="C826" t="s">
        <v>11400</v>
      </c>
      <c r="D826" t="s">
        <v>91</v>
      </c>
      <c r="E826" t="s">
        <v>91</v>
      </c>
      <c r="F826" t="s">
        <v>3933</v>
      </c>
      <c r="G826" t="s">
        <v>3934</v>
      </c>
    </row>
    <row r="827" spans="1:7" x14ac:dyDescent="0.25">
      <c r="A827">
        <v>76773836</v>
      </c>
      <c r="B827" t="s">
        <v>12223</v>
      </c>
      <c r="C827" t="s">
        <v>11400</v>
      </c>
      <c r="D827" t="s">
        <v>91</v>
      </c>
      <c r="E827" t="s">
        <v>91</v>
      </c>
      <c r="F827" t="s">
        <v>3933</v>
      </c>
      <c r="G827" t="s">
        <v>3934</v>
      </c>
    </row>
    <row r="828" spans="1:7" x14ac:dyDescent="0.25">
      <c r="A828">
        <v>76773838</v>
      </c>
      <c r="B828" t="s">
        <v>12224</v>
      </c>
      <c r="C828" t="s">
        <v>11400</v>
      </c>
      <c r="D828" t="s">
        <v>91</v>
      </c>
      <c r="E828" t="s">
        <v>91</v>
      </c>
      <c r="F828" t="s">
        <v>3933</v>
      </c>
      <c r="G828" t="s">
        <v>3934</v>
      </c>
    </row>
    <row r="829" spans="1:7" x14ac:dyDescent="0.25">
      <c r="A829">
        <v>76773838</v>
      </c>
      <c r="B829" t="s">
        <v>12225</v>
      </c>
      <c r="C829" t="s">
        <v>11400</v>
      </c>
      <c r="D829" t="s">
        <v>91</v>
      </c>
      <c r="E829" t="s">
        <v>91</v>
      </c>
      <c r="F829" t="s">
        <v>3933</v>
      </c>
      <c r="G829" t="s">
        <v>3934</v>
      </c>
    </row>
    <row r="830" spans="1:7" x14ac:dyDescent="0.25">
      <c r="A830">
        <v>76773840</v>
      </c>
      <c r="B830" t="s">
        <v>12226</v>
      </c>
      <c r="C830" t="s">
        <v>11400</v>
      </c>
      <c r="D830" t="s">
        <v>91</v>
      </c>
      <c r="E830" t="s">
        <v>91</v>
      </c>
      <c r="F830" t="s">
        <v>3933</v>
      </c>
      <c r="G830" t="s">
        <v>3934</v>
      </c>
    </row>
    <row r="831" spans="1:7" x14ac:dyDescent="0.25">
      <c r="A831">
        <v>76773840</v>
      </c>
      <c r="B831" t="s">
        <v>12227</v>
      </c>
      <c r="C831" t="s">
        <v>11400</v>
      </c>
      <c r="D831" t="s">
        <v>91</v>
      </c>
      <c r="E831" t="s">
        <v>91</v>
      </c>
      <c r="F831" t="s">
        <v>3933</v>
      </c>
      <c r="G831" t="s">
        <v>3934</v>
      </c>
    </row>
    <row r="832" spans="1:7" x14ac:dyDescent="0.25">
      <c r="A832">
        <v>76773842</v>
      </c>
      <c r="B832" t="s">
        <v>12228</v>
      </c>
      <c r="C832" t="s">
        <v>11400</v>
      </c>
      <c r="D832" t="s">
        <v>91</v>
      </c>
      <c r="E832" t="s">
        <v>91</v>
      </c>
      <c r="F832" t="s">
        <v>3933</v>
      </c>
      <c r="G832" t="s">
        <v>3934</v>
      </c>
    </row>
    <row r="833" spans="1:7" x14ac:dyDescent="0.25">
      <c r="A833">
        <v>76773842</v>
      </c>
      <c r="B833" t="s">
        <v>12229</v>
      </c>
      <c r="C833" t="s">
        <v>11400</v>
      </c>
      <c r="D833" t="s">
        <v>91</v>
      </c>
      <c r="E833" t="s">
        <v>91</v>
      </c>
      <c r="F833" t="s">
        <v>3933</v>
      </c>
      <c r="G833" t="s">
        <v>3934</v>
      </c>
    </row>
    <row r="834" spans="1:7" x14ac:dyDescent="0.25">
      <c r="A834">
        <v>76773844</v>
      </c>
      <c r="B834" t="s">
        <v>12230</v>
      </c>
      <c r="C834" t="s">
        <v>11400</v>
      </c>
      <c r="D834" t="s">
        <v>91</v>
      </c>
      <c r="E834" t="s">
        <v>91</v>
      </c>
      <c r="F834" t="s">
        <v>3933</v>
      </c>
      <c r="G834" t="s">
        <v>3934</v>
      </c>
    </row>
    <row r="835" spans="1:7" x14ac:dyDescent="0.25">
      <c r="A835">
        <v>76773844</v>
      </c>
      <c r="B835" t="s">
        <v>12231</v>
      </c>
      <c r="C835" t="s">
        <v>11400</v>
      </c>
      <c r="D835" t="s">
        <v>91</v>
      </c>
      <c r="E835" t="s">
        <v>91</v>
      </c>
      <c r="F835" t="s">
        <v>3933</v>
      </c>
      <c r="G835" t="s">
        <v>3934</v>
      </c>
    </row>
    <row r="836" spans="1:7" x14ac:dyDescent="0.25">
      <c r="A836">
        <v>76773996</v>
      </c>
      <c r="B836" t="s">
        <v>12232</v>
      </c>
      <c r="C836" t="s">
        <v>11400</v>
      </c>
      <c r="D836" t="s">
        <v>91</v>
      </c>
      <c r="E836" t="s">
        <v>91</v>
      </c>
      <c r="F836" t="s">
        <v>3933</v>
      </c>
      <c r="G836" t="s">
        <v>3934</v>
      </c>
    </row>
    <row r="837" spans="1:7" x14ac:dyDescent="0.25">
      <c r="A837">
        <v>76773996</v>
      </c>
      <c r="B837" t="s">
        <v>12233</v>
      </c>
      <c r="C837" t="s">
        <v>11400</v>
      </c>
      <c r="D837" t="s">
        <v>91</v>
      </c>
      <c r="E837" t="s">
        <v>91</v>
      </c>
      <c r="F837" t="s">
        <v>3933</v>
      </c>
      <c r="G837" t="s">
        <v>3934</v>
      </c>
    </row>
    <row r="838" spans="1:7" x14ac:dyDescent="0.25">
      <c r="A838">
        <v>76773998</v>
      </c>
      <c r="B838" t="s">
        <v>12234</v>
      </c>
      <c r="C838" t="s">
        <v>11400</v>
      </c>
      <c r="D838" t="s">
        <v>91</v>
      </c>
      <c r="E838" t="s">
        <v>91</v>
      </c>
      <c r="F838" t="s">
        <v>3933</v>
      </c>
      <c r="G838" t="s">
        <v>3934</v>
      </c>
    </row>
    <row r="839" spans="1:7" x14ac:dyDescent="0.25">
      <c r="A839">
        <v>76773998</v>
      </c>
      <c r="B839" t="s">
        <v>12235</v>
      </c>
      <c r="C839" t="s">
        <v>11400</v>
      </c>
      <c r="D839" t="s">
        <v>91</v>
      </c>
      <c r="E839" t="s">
        <v>91</v>
      </c>
      <c r="F839" t="s">
        <v>3933</v>
      </c>
      <c r="G839" t="s">
        <v>3934</v>
      </c>
    </row>
    <row r="840" spans="1:7" x14ac:dyDescent="0.25">
      <c r="A840">
        <v>76774000</v>
      </c>
      <c r="B840" t="s">
        <v>12236</v>
      </c>
      <c r="C840" t="s">
        <v>11400</v>
      </c>
      <c r="D840" t="s">
        <v>91</v>
      </c>
      <c r="E840" t="s">
        <v>91</v>
      </c>
      <c r="F840" t="s">
        <v>3933</v>
      </c>
      <c r="G840" t="s">
        <v>3934</v>
      </c>
    </row>
    <row r="841" spans="1:7" x14ac:dyDescent="0.25">
      <c r="A841">
        <v>76774000</v>
      </c>
      <c r="B841" t="s">
        <v>12237</v>
      </c>
      <c r="C841" t="s">
        <v>11400</v>
      </c>
      <c r="D841" t="s">
        <v>91</v>
      </c>
      <c r="E841" t="s">
        <v>91</v>
      </c>
      <c r="F841" t="s">
        <v>3933</v>
      </c>
      <c r="G841" t="s">
        <v>3934</v>
      </c>
    </row>
    <row r="842" spans="1:7" x14ac:dyDescent="0.25">
      <c r="A842">
        <v>76774002</v>
      </c>
      <c r="B842" t="s">
        <v>12238</v>
      </c>
      <c r="C842" t="s">
        <v>11400</v>
      </c>
      <c r="D842" t="s">
        <v>91</v>
      </c>
      <c r="E842" t="s">
        <v>91</v>
      </c>
      <c r="F842" t="s">
        <v>3933</v>
      </c>
      <c r="G842" t="s">
        <v>3934</v>
      </c>
    </row>
    <row r="843" spans="1:7" x14ac:dyDescent="0.25">
      <c r="A843">
        <v>76774002</v>
      </c>
      <c r="B843" t="s">
        <v>12239</v>
      </c>
      <c r="C843" t="s">
        <v>11400</v>
      </c>
      <c r="D843" t="s">
        <v>91</v>
      </c>
      <c r="E843" t="s">
        <v>91</v>
      </c>
      <c r="F843" t="s">
        <v>3933</v>
      </c>
      <c r="G843" t="s">
        <v>3934</v>
      </c>
    </row>
    <row r="844" spans="1:7" x14ac:dyDescent="0.25">
      <c r="A844">
        <v>76774004</v>
      </c>
      <c r="B844" t="s">
        <v>12240</v>
      </c>
      <c r="C844" t="s">
        <v>11400</v>
      </c>
      <c r="D844" t="s">
        <v>91</v>
      </c>
      <c r="E844" t="s">
        <v>91</v>
      </c>
      <c r="F844" t="s">
        <v>3933</v>
      </c>
      <c r="G844" t="s">
        <v>3934</v>
      </c>
    </row>
    <row r="845" spans="1:7" x14ac:dyDescent="0.25">
      <c r="A845">
        <v>76774004</v>
      </c>
      <c r="B845" t="s">
        <v>12241</v>
      </c>
      <c r="C845" t="s">
        <v>11400</v>
      </c>
      <c r="D845" t="s">
        <v>91</v>
      </c>
      <c r="E845" t="s">
        <v>91</v>
      </c>
      <c r="F845" t="s">
        <v>3933</v>
      </c>
      <c r="G845" t="s">
        <v>3934</v>
      </c>
    </row>
    <row r="846" spans="1:7" x14ac:dyDescent="0.25">
      <c r="A846">
        <v>76773528</v>
      </c>
      <c r="B846" t="s">
        <v>12242</v>
      </c>
      <c r="C846" t="s">
        <v>11400</v>
      </c>
      <c r="D846" t="s">
        <v>91</v>
      </c>
      <c r="E846" t="s">
        <v>91</v>
      </c>
      <c r="F846" t="s">
        <v>3933</v>
      </c>
      <c r="G846" t="s">
        <v>3934</v>
      </c>
    </row>
    <row r="847" spans="1:7" x14ac:dyDescent="0.25">
      <c r="A847">
        <v>76773528</v>
      </c>
      <c r="B847" t="s">
        <v>12243</v>
      </c>
      <c r="C847" t="s">
        <v>11400</v>
      </c>
      <c r="D847" t="s">
        <v>91</v>
      </c>
      <c r="E847" t="s">
        <v>91</v>
      </c>
      <c r="F847" t="s">
        <v>3933</v>
      </c>
      <c r="G847" t="s">
        <v>3934</v>
      </c>
    </row>
    <row r="848" spans="1:7" x14ac:dyDescent="0.25">
      <c r="A848">
        <v>76773530</v>
      </c>
      <c r="B848" t="s">
        <v>12244</v>
      </c>
      <c r="C848" t="s">
        <v>11400</v>
      </c>
      <c r="D848" t="s">
        <v>91</v>
      </c>
      <c r="E848" t="s">
        <v>91</v>
      </c>
      <c r="F848" t="s">
        <v>3933</v>
      </c>
      <c r="G848" t="s">
        <v>3934</v>
      </c>
    </row>
    <row r="849" spans="1:7" x14ac:dyDescent="0.25">
      <c r="A849">
        <v>76773530</v>
      </c>
      <c r="B849" t="s">
        <v>12245</v>
      </c>
      <c r="C849" t="s">
        <v>11400</v>
      </c>
      <c r="D849" t="s">
        <v>91</v>
      </c>
      <c r="E849" t="s">
        <v>91</v>
      </c>
      <c r="F849" t="s">
        <v>3933</v>
      </c>
      <c r="G849" t="s">
        <v>3934</v>
      </c>
    </row>
    <row r="850" spans="1:7" x14ac:dyDescent="0.25">
      <c r="A850">
        <v>76773532</v>
      </c>
      <c r="B850" t="s">
        <v>12246</v>
      </c>
      <c r="C850" t="s">
        <v>11400</v>
      </c>
      <c r="D850" t="s">
        <v>91</v>
      </c>
      <c r="E850" t="s">
        <v>91</v>
      </c>
      <c r="F850" t="s">
        <v>3933</v>
      </c>
      <c r="G850" t="s">
        <v>3934</v>
      </c>
    </row>
    <row r="851" spans="1:7" x14ac:dyDescent="0.25">
      <c r="A851">
        <v>76773532</v>
      </c>
      <c r="B851" t="s">
        <v>12247</v>
      </c>
      <c r="C851" t="s">
        <v>11400</v>
      </c>
      <c r="D851" t="s">
        <v>91</v>
      </c>
      <c r="E851" t="s">
        <v>91</v>
      </c>
      <c r="F851" t="s">
        <v>3933</v>
      </c>
      <c r="G851" t="s">
        <v>3934</v>
      </c>
    </row>
    <row r="852" spans="1:7" x14ac:dyDescent="0.25">
      <c r="A852">
        <v>76773534</v>
      </c>
      <c r="B852" t="s">
        <v>12248</v>
      </c>
      <c r="C852" t="s">
        <v>11400</v>
      </c>
      <c r="D852" t="s">
        <v>91</v>
      </c>
      <c r="E852" t="s">
        <v>91</v>
      </c>
      <c r="F852" t="s">
        <v>3933</v>
      </c>
      <c r="G852" t="s">
        <v>3934</v>
      </c>
    </row>
    <row r="853" spans="1:7" x14ac:dyDescent="0.25">
      <c r="A853">
        <v>76773534</v>
      </c>
      <c r="B853" t="s">
        <v>12249</v>
      </c>
      <c r="C853" t="s">
        <v>11400</v>
      </c>
      <c r="D853" t="s">
        <v>91</v>
      </c>
      <c r="E853" t="s">
        <v>91</v>
      </c>
      <c r="F853" t="s">
        <v>3933</v>
      </c>
      <c r="G853" t="s">
        <v>3934</v>
      </c>
    </row>
    <row r="854" spans="1:7" x14ac:dyDescent="0.25">
      <c r="A854">
        <v>76773686</v>
      </c>
      <c r="B854" t="s">
        <v>12250</v>
      </c>
      <c r="C854" t="s">
        <v>11400</v>
      </c>
      <c r="D854" t="s">
        <v>91</v>
      </c>
      <c r="E854" t="s">
        <v>91</v>
      </c>
      <c r="F854" t="s">
        <v>3933</v>
      </c>
      <c r="G854" t="s">
        <v>3934</v>
      </c>
    </row>
    <row r="855" spans="1:7" x14ac:dyDescent="0.25">
      <c r="A855">
        <v>76773686</v>
      </c>
      <c r="B855" t="s">
        <v>12251</v>
      </c>
      <c r="C855" t="s">
        <v>11400</v>
      </c>
      <c r="D855" t="s">
        <v>91</v>
      </c>
      <c r="E855" t="s">
        <v>91</v>
      </c>
      <c r="F855" t="s">
        <v>3933</v>
      </c>
      <c r="G855" t="s">
        <v>3934</v>
      </c>
    </row>
    <row r="856" spans="1:7" x14ac:dyDescent="0.25">
      <c r="A856">
        <v>76773688</v>
      </c>
      <c r="B856" t="s">
        <v>12252</v>
      </c>
      <c r="C856" t="s">
        <v>11400</v>
      </c>
      <c r="D856" t="s">
        <v>91</v>
      </c>
      <c r="E856" t="s">
        <v>91</v>
      </c>
      <c r="F856" t="s">
        <v>3933</v>
      </c>
      <c r="G856" t="s">
        <v>3934</v>
      </c>
    </row>
    <row r="857" spans="1:7" x14ac:dyDescent="0.25">
      <c r="A857">
        <v>76773688</v>
      </c>
      <c r="B857" t="s">
        <v>12253</v>
      </c>
      <c r="C857" t="s">
        <v>11400</v>
      </c>
      <c r="D857" t="s">
        <v>91</v>
      </c>
      <c r="E857" t="s">
        <v>91</v>
      </c>
      <c r="F857" t="s">
        <v>3933</v>
      </c>
      <c r="G857" t="s">
        <v>3934</v>
      </c>
    </row>
    <row r="858" spans="1:7" x14ac:dyDescent="0.25">
      <c r="A858">
        <v>76773690</v>
      </c>
      <c r="B858" t="s">
        <v>12254</v>
      </c>
      <c r="C858" t="s">
        <v>11400</v>
      </c>
      <c r="D858" t="s">
        <v>91</v>
      </c>
      <c r="E858" t="s">
        <v>91</v>
      </c>
      <c r="F858" t="s">
        <v>3933</v>
      </c>
      <c r="G858" t="s">
        <v>3934</v>
      </c>
    </row>
    <row r="859" spans="1:7" x14ac:dyDescent="0.25">
      <c r="A859">
        <v>76773690</v>
      </c>
      <c r="B859" t="s">
        <v>12255</v>
      </c>
      <c r="C859" t="s">
        <v>11400</v>
      </c>
      <c r="D859" t="s">
        <v>91</v>
      </c>
      <c r="E859" t="s">
        <v>91</v>
      </c>
      <c r="F859" t="s">
        <v>3933</v>
      </c>
      <c r="G859" t="s">
        <v>3934</v>
      </c>
    </row>
    <row r="860" spans="1:7" x14ac:dyDescent="0.25">
      <c r="A860">
        <v>76773692</v>
      </c>
      <c r="B860" t="s">
        <v>12256</v>
      </c>
      <c r="C860" t="s">
        <v>11400</v>
      </c>
      <c r="D860" t="s">
        <v>91</v>
      </c>
      <c r="E860" t="s">
        <v>91</v>
      </c>
      <c r="F860" t="s">
        <v>3933</v>
      </c>
      <c r="G860" t="s">
        <v>3934</v>
      </c>
    </row>
    <row r="861" spans="1:7" x14ac:dyDescent="0.25">
      <c r="A861">
        <v>76773692</v>
      </c>
      <c r="B861" t="s">
        <v>12257</v>
      </c>
      <c r="C861" t="s">
        <v>11400</v>
      </c>
      <c r="D861" t="s">
        <v>91</v>
      </c>
      <c r="E861" t="s">
        <v>91</v>
      </c>
      <c r="F861" t="s">
        <v>3933</v>
      </c>
      <c r="G861" t="s">
        <v>3934</v>
      </c>
    </row>
    <row r="862" spans="1:7" x14ac:dyDescent="0.25">
      <c r="A862">
        <v>76773694</v>
      </c>
      <c r="B862" t="s">
        <v>12258</v>
      </c>
      <c r="C862" t="s">
        <v>11400</v>
      </c>
      <c r="D862" t="s">
        <v>91</v>
      </c>
      <c r="E862" t="s">
        <v>91</v>
      </c>
      <c r="F862" t="s">
        <v>3933</v>
      </c>
      <c r="G862" t="s">
        <v>3934</v>
      </c>
    </row>
    <row r="863" spans="1:7" x14ac:dyDescent="0.25">
      <c r="A863">
        <v>76773694</v>
      </c>
      <c r="B863" t="s">
        <v>12259</v>
      </c>
      <c r="C863" t="s">
        <v>11400</v>
      </c>
      <c r="D863" t="s">
        <v>91</v>
      </c>
      <c r="E863" t="s">
        <v>91</v>
      </c>
      <c r="F863" t="s">
        <v>3933</v>
      </c>
      <c r="G863" t="s">
        <v>3934</v>
      </c>
    </row>
    <row r="864" spans="1:7" x14ac:dyDescent="0.25">
      <c r="A864">
        <v>76773846</v>
      </c>
      <c r="B864" t="s">
        <v>12260</v>
      </c>
      <c r="C864" t="s">
        <v>11400</v>
      </c>
      <c r="D864" t="s">
        <v>91</v>
      </c>
      <c r="E864" t="s">
        <v>91</v>
      </c>
      <c r="F864" t="s">
        <v>3933</v>
      </c>
      <c r="G864" t="s">
        <v>3934</v>
      </c>
    </row>
    <row r="865" spans="1:7" x14ac:dyDescent="0.25">
      <c r="A865">
        <v>76773846</v>
      </c>
      <c r="B865" t="s">
        <v>12261</v>
      </c>
      <c r="C865" t="s">
        <v>11400</v>
      </c>
      <c r="D865" t="s">
        <v>91</v>
      </c>
      <c r="E865" t="s">
        <v>91</v>
      </c>
      <c r="F865" t="s">
        <v>3933</v>
      </c>
      <c r="G865" t="s">
        <v>3934</v>
      </c>
    </row>
    <row r="866" spans="1:7" x14ac:dyDescent="0.25">
      <c r="A866">
        <v>76773848</v>
      </c>
      <c r="B866" t="s">
        <v>12262</v>
      </c>
      <c r="C866" t="s">
        <v>11400</v>
      </c>
      <c r="D866" t="s">
        <v>91</v>
      </c>
      <c r="E866" t="s">
        <v>91</v>
      </c>
      <c r="F866" t="s">
        <v>3933</v>
      </c>
      <c r="G866" t="s">
        <v>3934</v>
      </c>
    </row>
    <row r="867" spans="1:7" x14ac:dyDescent="0.25">
      <c r="A867">
        <v>76773848</v>
      </c>
      <c r="B867" t="s">
        <v>12263</v>
      </c>
      <c r="C867" t="s">
        <v>11400</v>
      </c>
      <c r="D867" t="s">
        <v>91</v>
      </c>
      <c r="E867" t="s">
        <v>91</v>
      </c>
      <c r="F867" t="s">
        <v>3933</v>
      </c>
      <c r="G867" t="s">
        <v>3934</v>
      </c>
    </row>
    <row r="868" spans="1:7" x14ac:dyDescent="0.25">
      <c r="A868">
        <v>76773850</v>
      </c>
      <c r="B868" t="s">
        <v>12264</v>
      </c>
      <c r="C868" t="s">
        <v>11400</v>
      </c>
      <c r="D868" t="s">
        <v>91</v>
      </c>
      <c r="E868" t="s">
        <v>91</v>
      </c>
      <c r="F868" t="s">
        <v>3933</v>
      </c>
      <c r="G868" t="s">
        <v>3934</v>
      </c>
    </row>
    <row r="869" spans="1:7" x14ac:dyDescent="0.25">
      <c r="A869">
        <v>76773850</v>
      </c>
      <c r="B869" t="s">
        <v>12265</v>
      </c>
      <c r="C869" t="s">
        <v>11400</v>
      </c>
      <c r="D869" t="s">
        <v>91</v>
      </c>
      <c r="E869" t="s">
        <v>91</v>
      </c>
      <c r="F869" t="s">
        <v>3933</v>
      </c>
      <c r="G869" t="s">
        <v>3934</v>
      </c>
    </row>
    <row r="870" spans="1:7" x14ac:dyDescent="0.25">
      <c r="A870">
        <v>76773852</v>
      </c>
      <c r="B870" t="s">
        <v>12266</v>
      </c>
      <c r="C870" t="s">
        <v>11400</v>
      </c>
      <c r="D870" t="s">
        <v>91</v>
      </c>
      <c r="E870" t="s">
        <v>91</v>
      </c>
      <c r="F870" t="s">
        <v>3933</v>
      </c>
      <c r="G870" t="s">
        <v>3934</v>
      </c>
    </row>
    <row r="871" spans="1:7" x14ac:dyDescent="0.25">
      <c r="A871">
        <v>76773852</v>
      </c>
      <c r="B871" t="s">
        <v>12267</v>
      </c>
      <c r="C871" t="s">
        <v>11400</v>
      </c>
      <c r="D871" t="s">
        <v>91</v>
      </c>
      <c r="E871" t="s">
        <v>91</v>
      </c>
      <c r="F871" t="s">
        <v>3933</v>
      </c>
      <c r="G871" t="s">
        <v>3934</v>
      </c>
    </row>
    <row r="872" spans="1:7" x14ac:dyDescent="0.25">
      <c r="A872">
        <v>76773854</v>
      </c>
      <c r="B872" t="s">
        <v>12268</v>
      </c>
      <c r="C872" t="s">
        <v>11400</v>
      </c>
      <c r="D872" t="s">
        <v>91</v>
      </c>
      <c r="E872" t="s">
        <v>91</v>
      </c>
      <c r="F872" t="s">
        <v>3933</v>
      </c>
      <c r="G872" t="s">
        <v>3934</v>
      </c>
    </row>
    <row r="873" spans="1:7" x14ac:dyDescent="0.25">
      <c r="A873">
        <v>76773854</v>
      </c>
      <c r="B873" t="s">
        <v>12269</v>
      </c>
      <c r="C873" t="s">
        <v>11400</v>
      </c>
      <c r="D873" t="s">
        <v>91</v>
      </c>
      <c r="E873" t="s">
        <v>91</v>
      </c>
      <c r="F873" t="s">
        <v>3933</v>
      </c>
      <c r="G873" t="s">
        <v>3934</v>
      </c>
    </row>
    <row r="874" spans="1:7" x14ac:dyDescent="0.25">
      <c r="A874">
        <v>76774006</v>
      </c>
      <c r="B874" t="s">
        <v>12270</v>
      </c>
      <c r="C874" t="s">
        <v>11400</v>
      </c>
      <c r="D874" t="s">
        <v>91</v>
      </c>
      <c r="E874" t="s">
        <v>91</v>
      </c>
      <c r="F874" t="s">
        <v>3933</v>
      </c>
      <c r="G874" t="s">
        <v>3934</v>
      </c>
    </row>
    <row r="875" spans="1:7" x14ac:dyDescent="0.25">
      <c r="A875">
        <v>76774006</v>
      </c>
      <c r="B875" t="s">
        <v>12271</v>
      </c>
      <c r="C875" t="s">
        <v>11400</v>
      </c>
      <c r="D875" t="s">
        <v>91</v>
      </c>
      <c r="E875" t="s">
        <v>91</v>
      </c>
      <c r="F875" t="s">
        <v>3933</v>
      </c>
      <c r="G875" t="s">
        <v>3934</v>
      </c>
    </row>
    <row r="876" spans="1:7" x14ac:dyDescent="0.25">
      <c r="A876">
        <v>76774008</v>
      </c>
      <c r="B876" t="s">
        <v>12272</v>
      </c>
      <c r="C876" t="s">
        <v>11400</v>
      </c>
      <c r="D876" t="s">
        <v>91</v>
      </c>
      <c r="E876" t="s">
        <v>91</v>
      </c>
      <c r="F876" t="s">
        <v>3933</v>
      </c>
      <c r="G876" t="s">
        <v>3934</v>
      </c>
    </row>
    <row r="877" spans="1:7" x14ac:dyDescent="0.25">
      <c r="A877">
        <v>76774008</v>
      </c>
      <c r="B877" t="s">
        <v>12273</v>
      </c>
      <c r="C877" t="s">
        <v>11400</v>
      </c>
      <c r="D877" t="s">
        <v>91</v>
      </c>
      <c r="E877" t="s">
        <v>91</v>
      </c>
      <c r="F877" t="s">
        <v>3933</v>
      </c>
      <c r="G877" t="s">
        <v>3934</v>
      </c>
    </row>
    <row r="878" spans="1:7" x14ac:dyDescent="0.25">
      <c r="A878">
        <v>76773536</v>
      </c>
      <c r="B878" t="s">
        <v>12274</v>
      </c>
      <c r="C878" t="s">
        <v>11400</v>
      </c>
      <c r="D878" t="s">
        <v>91</v>
      </c>
      <c r="E878" t="s">
        <v>91</v>
      </c>
      <c r="F878" t="s">
        <v>3933</v>
      </c>
      <c r="G878" t="s">
        <v>3934</v>
      </c>
    </row>
    <row r="879" spans="1:7" x14ac:dyDescent="0.25">
      <c r="A879">
        <v>76773536</v>
      </c>
      <c r="B879" t="s">
        <v>12275</v>
      </c>
      <c r="C879" t="s">
        <v>11400</v>
      </c>
      <c r="D879" t="s">
        <v>91</v>
      </c>
      <c r="E879" t="s">
        <v>91</v>
      </c>
      <c r="F879" t="s">
        <v>3933</v>
      </c>
      <c r="G879" t="s">
        <v>3934</v>
      </c>
    </row>
    <row r="880" spans="1:7" x14ac:dyDescent="0.25">
      <c r="A880">
        <v>76773538</v>
      </c>
      <c r="B880" t="s">
        <v>12276</v>
      </c>
      <c r="C880" t="s">
        <v>11400</v>
      </c>
      <c r="D880" t="s">
        <v>91</v>
      </c>
      <c r="E880" t="s">
        <v>91</v>
      </c>
      <c r="F880" t="s">
        <v>3933</v>
      </c>
      <c r="G880" t="s">
        <v>3934</v>
      </c>
    </row>
    <row r="881" spans="1:7" x14ac:dyDescent="0.25">
      <c r="A881">
        <v>76773538</v>
      </c>
      <c r="B881" t="s">
        <v>12277</v>
      </c>
      <c r="C881" t="s">
        <v>11400</v>
      </c>
      <c r="D881" t="s">
        <v>91</v>
      </c>
      <c r="E881" t="s">
        <v>91</v>
      </c>
      <c r="F881" t="s">
        <v>3933</v>
      </c>
      <c r="G881" t="s">
        <v>3934</v>
      </c>
    </row>
    <row r="882" spans="1:7" x14ac:dyDescent="0.25">
      <c r="A882">
        <v>76773540</v>
      </c>
      <c r="B882" t="s">
        <v>12278</v>
      </c>
      <c r="C882" t="s">
        <v>11400</v>
      </c>
      <c r="D882" t="s">
        <v>91</v>
      </c>
      <c r="E882" t="s">
        <v>91</v>
      </c>
      <c r="F882" t="s">
        <v>3933</v>
      </c>
      <c r="G882" t="s">
        <v>3934</v>
      </c>
    </row>
    <row r="883" spans="1:7" x14ac:dyDescent="0.25">
      <c r="A883">
        <v>76773540</v>
      </c>
      <c r="B883" t="s">
        <v>12279</v>
      </c>
      <c r="C883" t="s">
        <v>11400</v>
      </c>
      <c r="D883" t="s">
        <v>91</v>
      </c>
      <c r="E883" t="s">
        <v>91</v>
      </c>
      <c r="F883" t="s">
        <v>3933</v>
      </c>
      <c r="G883" t="s">
        <v>3934</v>
      </c>
    </row>
    <row r="884" spans="1:7" x14ac:dyDescent="0.25">
      <c r="A884">
        <v>76773542</v>
      </c>
      <c r="B884" t="s">
        <v>12280</v>
      </c>
      <c r="C884" t="s">
        <v>11400</v>
      </c>
      <c r="D884" t="s">
        <v>91</v>
      </c>
      <c r="E884" t="s">
        <v>91</v>
      </c>
      <c r="F884" t="s">
        <v>3933</v>
      </c>
      <c r="G884" t="s">
        <v>3934</v>
      </c>
    </row>
    <row r="885" spans="1:7" x14ac:dyDescent="0.25">
      <c r="A885">
        <v>76773542</v>
      </c>
      <c r="B885" t="s">
        <v>12281</v>
      </c>
      <c r="C885" t="s">
        <v>11400</v>
      </c>
      <c r="D885" t="s">
        <v>91</v>
      </c>
      <c r="E885" t="s">
        <v>91</v>
      </c>
      <c r="F885" t="s">
        <v>3933</v>
      </c>
      <c r="G885" t="s">
        <v>3934</v>
      </c>
    </row>
    <row r="886" spans="1:7" x14ac:dyDescent="0.25">
      <c r="A886">
        <v>76773544</v>
      </c>
      <c r="B886" t="s">
        <v>12282</v>
      </c>
      <c r="C886" t="s">
        <v>11400</v>
      </c>
      <c r="D886" t="s">
        <v>91</v>
      </c>
      <c r="E886" t="s">
        <v>91</v>
      </c>
      <c r="F886" t="s">
        <v>3933</v>
      </c>
      <c r="G886" t="s">
        <v>3934</v>
      </c>
    </row>
    <row r="887" spans="1:7" x14ac:dyDescent="0.25">
      <c r="A887">
        <v>76773544</v>
      </c>
      <c r="B887" t="s">
        <v>12283</v>
      </c>
      <c r="C887" t="s">
        <v>11400</v>
      </c>
      <c r="D887" t="s">
        <v>91</v>
      </c>
      <c r="E887" t="s">
        <v>91</v>
      </c>
      <c r="F887" t="s">
        <v>3933</v>
      </c>
      <c r="G887" t="s">
        <v>3934</v>
      </c>
    </row>
    <row r="888" spans="1:7" x14ac:dyDescent="0.25">
      <c r="A888">
        <v>76773696</v>
      </c>
      <c r="B888" t="s">
        <v>12284</v>
      </c>
      <c r="C888" t="s">
        <v>11400</v>
      </c>
      <c r="D888" t="s">
        <v>91</v>
      </c>
      <c r="E888" t="s">
        <v>91</v>
      </c>
      <c r="F888" t="s">
        <v>3933</v>
      </c>
      <c r="G888" t="s">
        <v>3934</v>
      </c>
    </row>
    <row r="889" spans="1:7" x14ac:dyDescent="0.25">
      <c r="A889">
        <v>76773696</v>
      </c>
      <c r="B889" t="s">
        <v>12285</v>
      </c>
      <c r="C889" t="s">
        <v>11400</v>
      </c>
      <c r="D889" t="s">
        <v>91</v>
      </c>
      <c r="E889" t="s">
        <v>91</v>
      </c>
      <c r="F889" t="s">
        <v>3933</v>
      </c>
      <c r="G889" t="s">
        <v>3934</v>
      </c>
    </row>
    <row r="890" spans="1:7" x14ac:dyDescent="0.25">
      <c r="A890">
        <v>76773698</v>
      </c>
      <c r="B890" t="s">
        <v>12286</v>
      </c>
      <c r="C890" t="s">
        <v>11400</v>
      </c>
      <c r="D890" t="s">
        <v>91</v>
      </c>
      <c r="E890" t="s">
        <v>91</v>
      </c>
      <c r="F890" t="s">
        <v>3933</v>
      </c>
      <c r="G890" t="s">
        <v>3934</v>
      </c>
    </row>
    <row r="891" spans="1:7" x14ac:dyDescent="0.25">
      <c r="A891">
        <v>76773698</v>
      </c>
      <c r="B891" t="s">
        <v>12287</v>
      </c>
      <c r="C891" t="s">
        <v>11400</v>
      </c>
      <c r="D891" t="s">
        <v>91</v>
      </c>
      <c r="E891" t="s">
        <v>91</v>
      </c>
      <c r="F891" t="s">
        <v>3933</v>
      </c>
      <c r="G891" t="s">
        <v>3934</v>
      </c>
    </row>
    <row r="892" spans="1:7" x14ac:dyDescent="0.25">
      <c r="A892">
        <v>76773700</v>
      </c>
      <c r="B892" t="s">
        <v>12288</v>
      </c>
      <c r="C892" t="s">
        <v>11400</v>
      </c>
      <c r="D892" t="s">
        <v>91</v>
      </c>
      <c r="E892" t="s">
        <v>91</v>
      </c>
      <c r="F892" t="s">
        <v>3933</v>
      </c>
      <c r="G892" t="s">
        <v>3934</v>
      </c>
    </row>
    <row r="893" spans="1:7" x14ac:dyDescent="0.25">
      <c r="A893">
        <v>76773700</v>
      </c>
      <c r="B893" t="s">
        <v>12289</v>
      </c>
      <c r="C893" t="s">
        <v>11400</v>
      </c>
      <c r="D893" t="s">
        <v>91</v>
      </c>
      <c r="E893" t="s">
        <v>91</v>
      </c>
      <c r="F893" t="s">
        <v>3933</v>
      </c>
      <c r="G893" t="s">
        <v>3934</v>
      </c>
    </row>
    <row r="894" spans="1:7" x14ac:dyDescent="0.25">
      <c r="A894">
        <v>76773702</v>
      </c>
      <c r="B894" t="s">
        <v>12290</v>
      </c>
      <c r="C894" t="s">
        <v>11400</v>
      </c>
      <c r="D894" t="s">
        <v>91</v>
      </c>
      <c r="E894" t="s">
        <v>91</v>
      </c>
      <c r="F894" t="s">
        <v>3933</v>
      </c>
      <c r="G894" t="s">
        <v>3934</v>
      </c>
    </row>
    <row r="895" spans="1:7" x14ac:dyDescent="0.25">
      <c r="A895">
        <v>76773702</v>
      </c>
      <c r="B895" t="s">
        <v>12291</v>
      </c>
      <c r="C895" t="s">
        <v>11400</v>
      </c>
      <c r="D895" t="s">
        <v>91</v>
      </c>
      <c r="E895" t="s">
        <v>91</v>
      </c>
      <c r="F895" t="s">
        <v>3933</v>
      </c>
      <c r="G895" t="s">
        <v>3934</v>
      </c>
    </row>
    <row r="896" spans="1:7" x14ac:dyDescent="0.25">
      <c r="A896">
        <v>76773704</v>
      </c>
      <c r="B896" t="s">
        <v>12292</v>
      </c>
      <c r="C896" t="s">
        <v>11400</v>
      </c>
      <c r="D896" t="s">
        <v>91</v>
      </c>
      <c r="E896" t="s">
        <v>91</v>
      </c>
      <c r="F896" t="s">
        <v>3933</v>
      </c>
      <c r="G896" t="s">
        <v>3934</v>
      </c>
    </row>
    <row r="897" spans="1:7" x14ac:dyDescent="0.25">
      <c r="A897">
        <v>76773704</v>
      </c>
      <c r="B897" t="s">
        <v>12293</v>
      </c>
      <c r="C897" t="s">
        <v>11400</v>
      </c>
      <c r="D897" t="s">
        <v>91</v>
      </c>
      <c r="E897" t="s">
        <v>91</v>
      </c>
      <c r="F897" t="s">
        <v>3933</v>
      </c>
      <c r="G897" t="s">
        <v>3934</v>
      </c>
    </row>
    <row r="898" spans="1:7" x14ac:dyDescent="0.25">
      <c r="A898">
        <v>76773856</v>
      </c>
      <c r="B898" t="s">
        <v>12294</v>
      </c>
      <c r="C898" t="s">
        <v>11400</v>
      </c>
      <c r="D898" t="s">
        <v>91</v>
      </c>
      <c r="E898" t="s">
        <v>91</v>
      </c>
      <c r="F898" t="s">
        <v>3933</v>
      </c>
      <c r="G898" t="s">
        <v>3934</v>
      </c>
    </row>
    <row r="899" spans="1:7" x14ac:dyDescent="0.25">
      <c r="A899">
        <v>76773856</v>
      </c>
      <c r="B899" t="s">
        <v>12295</v>
      </c>
      <c r="C899" t="s">
        <v>11400</v>
      </c>
      <c r="D899" t="s">
        <v>91</v>
      </c>
      <c r="E899" t="s">
        <v>91</v>
      </c>
      <c r="F899" t="s">
        <v>3933</v>
      </c>
      <c r="G899" t="s">
        <v>3934</v>
      </c>
    </row>
    <row r="900" spans="1:7" x14ac:dyDescent="0.25">
      <c r="A900">
        <v>76773858</v>
      </c>
      <c r="B900" t="s">
        <v>12296</v>
      </c>
      <c r="C900" t="s">
        <v>11400</v>
      </c>
      <c r="D900" t="s">
        <v>91</v>
      </c>
      <c r="E900" t="s">
        <v>91</v>
      </c>
      <c r="F900" t="s">
        <v>3933</v>
      </c>
      <c r="G900" t="s">
        <v>3934</v>
      </c>
    </row>
    <row r="901" spans="1:7" x14ac:dyDescent="0.25">
      <c r="A901">
        <v>76773858</v>
      </c>
      <c r="B901" t="s">
        <v>12297</v>
      </c>
      <c r="C901" t="s">
        <v>11400</v>
      </c>
      <c r="D901" t="s">
        <v>91</v>
      </c>
      <c r="E901" t="s">
        <v>91</v>
      </c>
      <c r="F901" t="s">
        <v>3933</v>
      </c>
      <c r="G901" t="s">
        <v>3934</v>
      </c>
    </row>
    <row r="902" spans="1:7" x14ac:dyDescent="0.25">
      <c r="A902">
        <v>76773860</v>
      </c>
      <c r="B902" t="s">
        <v>12298</v>
      </c>
      <c r="C902" t="s">
        <v>11400</v>
      </c>
      <c r="D902" t="s">
        <v>91</v>
      </c>
      <c r="E902" t="s">
        <v>91</v>
      </c>
      <c r="F902" t="s">
        <v>3933</v>
      </c>
      <c r="G902" t="s">
        <v>3934</v>
      </c>
    </row>
    <row r="903" spans="1:7" x14ac:dyDescent="0.25">
      <c r="A903">
        <v>76773860</v>
      </c>
      <c r="B903" t="s">
        <v>12299</v>
      </c>
      <c r="C903" t="s">
        <v>11400</v>
      </c>
      <c r="D903" t="s">
        <v>91</v>
      </c>
      <c r="E903" t="s">
        <v>91</v>
      </c>
      <c r="F903" t="s">
        <v>3933</v>
      </c>
      <c r="G903" t="s">
        <v>3934</v>
      </c>
    </row>
    <row r="904" spans="1:7" x14ac:dyDescent="0.25">
      <c r="A904">
        <v>76773862</v>
      </c>
      <c r="B904" t="s">
        <v>12300</v>
      </c>
      <c r="C904" t="s">
        <v>11400</v>
      </c>
      <c r="D904" t="s">
        <v>91</v>
      </c>
      <c r="E904" t="s">
        <v>91</v>
      </c>
      <c r="F904" t="s">
        <v>3933</v>
      </c>
      <c r="G904" t="s">
        <v>3934</v>
      </c>
    </row>
    <row r="905" spans="1:7" x14ac:dyDescent="0.25">
      <c r="A905">
        <v>76773862</v>
      </c>
      <c r="B905" t="s">
        <v>12301</v>
      </c>
      <c r="C905" t="s">
        <v>11400</v>
      </c>
      <c r="D905" t="s">
        <v>91</v>
      </c>
      <c r="E905" t="s">
        <v>91</v>
      </c>
      <c r="F905" t="s">
        <v>3933</v>
      </c>
      <c r="G905" t="s">
        <v>3934</v>
      </c>
    </row>
    <row r="906" spans="1:7" x14ac:dyDescent="0.25">
      <c r="A906">
        <v>76773864</v>
      </c>
      <c r="B906" t="s">
        <v>12302</v>
      </c>
      <c r="C906" t="s">
        <v>11400</v>
      </c>
      <c r="D906" t="s">
        <v>91</v>
      </c>
      <c r="E906" t="s">
        <v>91</v>
      </c>
      <c r="F906" t="s">
        <v>3933</v>
      </c>
      <c r="G906" t="s">
        <v>3934</v>
      </c>
    </row>
    <row r="907" spans="1:7" x14ac:dyDescent="0.25">
      <c r="A907">
        <v>76773864</v>
      </c>
      <c r="B907" t="s">
        <v>12303</v>
      </c>
      <c r="C907" t="s">
        <v>11400</v>
      </c>
      <c r="D907" t="s">
        <v>91</v>
      </c>
      <c r="E907" t="s">
        <v>91</v>
      </c>
      <c r="F907" t="s">
        <v>3933</v>
      </c>
      <c r="G907" t="s">
        <v>3934</v>
      </c>
    </row>
    <row r="908" spans="1:7" x14ac:dyDescent="0.25">
      <c r="A908">
        <v>76773546</v>
      </c>
      <c r="B908" t="s">
        <v>12304</v>
      </c>
      <c r="C908" t="s">
        <v>11400</v>
      </c>
      <c r="D908" t="s">
        <v>91</v>
      </c>
      <c r="E908" t="s">
        <v>91</v>
      </c>
      <c r="F908" t="s">
        <v>3933</v>
      </c>
      <c r="G908" t="s">
        <v>3934</v>
      </c>
    </row>
    <row r="909" spans="1:7" x14ac:dyDescent="0.25">
      <c r="A909">
        <v>76773546</v>
      </c>
      <c r="B909" t="s">
        <v>12305</v>
      </c>
      <c r="C909" t="s">
        <v>11400</v>
      </c>
      <c r="D909" t="s">
        <v>91</v>
      </c>
      <c r="E909" t="s">
        <v>91</v>
      </c>
      <c r="F909" t="s">
        <v>3933</v>
      </c>
      <c r="G909" t="s">
        <v>3934</v>
      </c>
    </row>
    <row r="910" spans="1:7" x14ac:dyDescent="0.25">
      <c r="A910">
        <v>76773548</v>
      </c>
      <c r="B910" t="s">
        <v>12306</v>
      </c>
      <c r="C910" t="s">
        <v>11400</v>
      </c>
      <c r="D910" t="s">
        <v>91</v>
      </c>
      <c r="E910" t="s">
        <v>91</v>
      </c>
      <c r="F910" t="s">
        <v>3933</v>
      </c>
      <c r="G910" t="s">
        <v>3934</v>
      </c>
    </row>
    <row r="911" spans="1:7" x14ac:dyDescent="0.25">
      <c r="A911">
        <v>76773548</v>
      </c>
      <c r="B911" t="s">
        <v>12307</v>
      </c>
      <c r="C911" t="s">
        <v>11400</v>
      </c>
      <c r="D911" t="s">
        <v>91</v>
      </c>
      <c r="E911" t="s">
        <v>91</v>
      </c>
      <c r="F911" t="s">
        <v>3933</v>
      </c>
      <c r="G911" t="s">
        <v>3934</v>
      </c>
    </row>
    <row r="912" spans="1:7" x14ac:dyDescent="0.25">
      <c r="A912">
        <v>76773550</v>
      </c>
      <c r="B912" t="s">
        <v>12308</v>
      </c>
      <c r="C912" t="s">
        <v>11400</v>
      </c>
      <c r="D912" t="s">
        <v>91</v>
      </c>
      <c r="E912" t="s">
        <v>91</v>
      </c>
      <c r="F912" t="s">
        <v>3933</v>
      </c>
      <c r="G912" t="s">
        <v>3934</v>
      </c>
    </row>
    <row r="913" spans="1:7" x14ac:dyDescent="0.25">
      <c r="A913">
        <v>76773550</v>
      </c>
      <c r="B913" t="s">
        <v>12309</v>
      </c>
      <c r="C913" t="s">
        <v>11400</v>
      </c>
      <c r="D913" t="s">
        <v>91</v>
      </c>
      <c r="E913" t="s">
        <v>91</v>
      </c>
      <c r="F913" t="s">
        <v>3933</v>
      </c>
      <c r="G913" t="s">
        <v>3934</v>
      </c>
    </row>
    <row r="914" spans="1:7" x14ac:dyDescent="0.25">
      <c r="A914">
        <v>76773552</v>
      </c>
      <c r="B914" t="s">
        <v>12310</v>
      </c>
      <c r="C914" t="s">
        <v>11400</v>
      </c>
      <c r="D914" t="s">
        <v>91</v>
      </c>
      <c r="E914" t="s">
        <v>91</v>
      </c>
      <c r="F914" t="s">
        <v>3933</v>
      </c>
      <c r="G914" t="s">
        <v>3934</v>
      </c>
    </row>
    <row r="915" spans="1:7" x14ac:dyDescent="0.25">
      <c r="A915">
        <v>76773552</v>
      </c>
      <c r="B915" t="s">
        <v>12311</v>
      </c>
      <c r="C915" t="s">
        <v>11400</v>
      </c>
      <c r="D915" t="s">
        <v>91</v>
      </c>
      <c r="E915" t="s">
        <v>91</v>
      </c>
      <c r="F915" t="s">
        <v>3933</v>
      </c>
      <c r="G915" t="s">
        <v>3934</v>
      </c>
    </row>
    <row r="916" spans="1:7" x14ac:dyDescent="0.25">
      <c r="A916">
        <v>76773554</v>
      </c>
      <c r="B916" t="s">
        <v>12312</v>
      </c>
      <c r="C916" t="s">
        <v>11400</v>
      </c>
      <c r="D916" t="s">
        <v>91</v>
      </c>
      <c r="E916" t="s">
        <v>91</v>
      </c>
      <c r="F916" t="s">
        <v>3933</v>
      </c>
      <c r="G916" t="s">
        <v>3934</v>
      </c>
    </row>
    <row r="917" spans="1:7" x14ac:dyDescent="0.25">
      <c r="A917">
        <v>76773554</v>
      </c>
      <c r="B917" t="s">
        <v>12313</v>
      </c>
      <c r="C917" t="s">
        <v>11400</v>
      </c>
      <c r="D917" t="s">
        <v>91</v>
      </c>
      <c r="E917" t="s">
        <v>91</v>
      </c>
      <c r="F917" t="s">
        <v>3933</v>
      </c>
      <c r="G917" t="s">
        <v>3934</v>
      </c>
    </row>
    <row r="918" spans="1:7" x14ac:dyDescent="0.25">
      <c r="A918">
        <v>76773706</v>
      </c>
      <c r="B918" t="s">
        <v>12314</v>
      </c>
      <c r="C918" t="s">
        <v>11400</v>
      </c>
      <c r="D918" t="s">
        <v>91</v>
      </c>
      <c r="E918" t="s">
        <v>91</v>
      </c>
      <c r="F918" t="s">
        <v>3933</v>
      </c>
      <c r="G918" t="s">
        <v>3934</v>
      </c>
    </row>
    <row r="919" spans="1:7" x14ac:dyDescent="0.25">
      <c r="A919">
        <v>76773706</v>
      </c>
      <c r="B919" t="s">
        <v>12315</v>
      </c>
      <c r="C919" t="s">
        <v>11400</v>
      </c>
      <c r="D919" t="s">
        <v>91</v>
      </c>
      <c r="E919" t="s">
        <v>91</v>
      </c>
      <c r="F919" t="s">
        <v>3933</v>
      </c>
      <c r="G919" t="s">
        <v>3934</v>
      </c>
    </row>
    <row r="920" spans="1:7" x14ac:dyDescent="0.25">
      <c r="A920">
        <v>76773708</v>
      </c>
      <c r="B920" t="s">
        <v>12316</v>
      </c>
      <c r="C920" t="s">
        <v>11400</v>
      </c>
      <c r="D920" t="s">
        <v>91</v>
      </c>
      <c r="E920" t="s">
        <v>91</v>
      </c>
      <c r="F920" t="s">
        <v>3933</v>
      </c>
      <c r="G920" t="s">
        <v>3934</v>
      </c>
    </row>
    <row r="921" spans="1:7" x14ac:dyDescent="0.25">
      <c r="A921">
        <v>76773708</v>
      </c>
      <c r="B921" t="s">
        <v>12317</v>
      </c>
      <c r="C921" t="s">
        <v>11400</v>
      </c>
      <c r="D921" t="s">
        <v>91</v>
      </c>
      <c r="E921" t="s">
        <v>91</v>
      </c>
      <c r="F921" t="s">
        <v>3933</v>
      </c>
      <c r="G921" t="s">
        <v>3934</v>
      </c>
    </row>
    <row r="922" spans="1:7" x14ac:dyDescent="0.25">
      <c r="A922">
        <v>76773710</v>
      </c>
      <c r="B922" t="s">
        <v>12318</v>
      </c>
      <c r="C922" t="s">
        <v>11400</v>
      </c>
      <c r="D922" t="s">
        <v>91</v>
      </c>
      <c r="E922" t="s">
        <v>91</v>
      </c>
      <c r="F922" t="s">
        <v>3933</v>
      </c>
      <c r="G922" t="s">
        <v>3934</v>
      </c>
    </row>
    <row r="923" spans="1:7" x14ac:dyDescent="0.25">
      <c r="A923">
        <v>76773710</v>
      </c>
      <c r="B923" t="s">
        <v>12319</v>
      </c>
      <c r="C923" t="s">
        <v>11400</v>
      </c>
      <c r="D923" t="s">
        <v>91</v>
      </c>
      <c r="E923" t="s">
        <v>91</v>
      </c>
      <c r="F923" t="s">
        <v>3933</v>
      </c>
      <c r="G923" t="s">
        <v>3934</v>
      </c>
    </row>
    <row r="924" spans="1:7" x14ac:dyDescent="0.25">
      <c r="A924">
        <v>76773712</v>
      </c>
      <c r="B924" t="s">
        <v>12320</v>
      </c>
      <c r="C924" t="s">
        <v>11400</v>
      </c>
      <c r="D924" t="s">
        <v>91</v>
      </c>
      <c r="E924" t="s">
        <v>91</v>
      </c>
      <c r="F924" t="s">
        <v>3933</v>
      </c>
      <c r="G924" t="s">
        <v>3934</v>
      </c>
    </row>
    <row r="925" spans="1:7" x14ac:dyDescent="0.25">
      <c r="A925">
        <v>76773712</v>
      </c>
      <c r="B925" t="s">
        <v>12321</v>
      </c>
      <c r="C925" t="s">
        <v>11400</v>
      </c>
      <c r="D925" t="s">
        <v>91</v>
      </c>
      <c r="E925" t="s">
        <v>91</v>
      </c>
      <c r="F925" t="s">
        <v>3933</v>
      </c>
      <c r="G925" t="s">
        <v>3934</v>
      </c>
    </row>
    <row r="926" spans="1:7" x14ac:dyDescent="0.25">
      <c r="A926">
        <v>76773714</v>
      </c>
      <c r="B926" t="s">
        <v>12322</v>
      </c>
      <c r="C926" t="s">
        <v>11400</v>
      </c>
      <c r="D926" t="s">
        <v>91</v>
      </c>
      <c r="E926" t="s">
        <v>91</v>
      </c>
      <c r="F926" t="s">
        <v>3933</v>
      </c>
      <c r="G926" t="s">
        <v>3934</v>
      </c>
    </row>
    <row r="927" spans="1:7" x14ac:dyDescent="0.25">
      <c r="A927">
        <v>76773714</v>
      </c>
      <c r="B927" t="s">
        <v>12323</v>
      </c>
      <c r="C927" t="s">
        <v>11400</v>
      </c>
      <c r="D927" t="s">
        <v>91</v>
      </c>
      <c r="E927" t="s">
        <v>91</v>
      </c>
      <c r="F927" t="s">
        <v>3933</v>
      </c>
      <c r="G927" t="s">
        <v>3934</v>
      </c>
    </row>
    <row r="928" spans="1:7" x14ac:dyDescent="0.25">
      <c r="A928">
        <v>76773866</v>
      </c>
      <c r="B928" t="s">
        <v>12324</v>
      </c>
      <c r="C928" t="s">
        <v>11400</v>
      </c>
      <c r="D928" t="s">
        <v>91</v>
      </c>
      <c r="E928" t="s">
        <v>91</v>
      </c>
      <c r="F928" t="s">
        <v>3933</v>
      </c>
      <c r="G928" t="s">
        <v>3934</v>
      </c>
    </row>
    <row r="929" spans="1:7" x14ac:dyDescent="0.25">
      <c r="A929">
        <v>76773866</v>
      </c>
      <c r="B929" t="s">
        <v>12325</v>
      </c>
      <c r="C929" t="s">
        <v>11400</v>
      </c>
      <c r="D929" t="s">
        <v>91</v>
      </c>
      <c r="E929" t="s">
        <v>91</v>
      </c>
      <c r="F929" t="s">
        <v>3933</v>
      </c>
      <c r="G929" t="s">
        <v>3934</v>
      </c>
    </row>
    <row r="930" spans="1:7" x14ac:dyDescent="0.25">
      <c r="A930">
        <v>76773868</v>
      </c>
      <c r="B930" t="s">
        <v>12326</v>
      </c>
      <c r="C930" t="s">
        <v>11400</v>
      </c>
      <c r="D930" t="s">
        <v>91</v>
      </c>
      <c r="E930" t="s">
        <v>91</v>
      </c>
      <c r="F930" t="s">
        <v>3933</v>
      </c>
      <c r="G930" t="s">
        <v>3934</v>
      </c>
    </row>
    <row r="931" spans="1:7" x14ac:dyDescent="0.25">
      <c r="A931">
        <v>76773868</v>
      </c>
      <c r="B931" t="s">
        <v>12327</v>
      </c>
      <c r="C931" t="s">
        <v>11400</v>
      </c>
      <c r="D931" t="s">
        <v>91</v>
      </c>
      <c r="E931" t="s">
        <v>91</v>
      </c>
      <c r="F931" t="s">
        <v>3933</v>
      </c>
      <c r="G931" t="s">
        <v>3934</v>
      </c>
    </row>
    <row r="932" spans="1:7" x14ac:dyDescent="0.25">
      <c r="A932">
        <v>76773870</v>
      </c>
      <c r="B932" t="s">
        <v>12328</v>
      </c>
      <c r="C932" t="s">
        <v>11400</v>
      </c>
      <c r="D932" t="s">
        <v>91</v>
      </c>
      <c r="E932" t="s">
        <v>91</v>
      </c>
      <c r="F932" t="s">
        <v>3933</v>
      </c>
      <c r="G932" t="s">
        <v>3934</v>
      </c>
    </row>
    <row r="933" spans="1:7" x14ac:dyDescent="0.25">
      <c r="A933">
        <v>76773870</v>
      </c>
      <c r="B933" t="s">
        <v>12329</v>
      </c>
      <c r="C933" t="s">
        <v>11400</v>
      </c>
      <c r="D933" t="s">
        <v>91</v>
      </c>
      <c r="E933" t="s">
        <v>91</v>
      </c>
      <c r="F933" t="s">
        <v>3933</v>
      </c>
      <c r="G933" t="s">
        <v>3934</v>
      </c>
    </row>
    <row r="934" spans="1:7" x14ac:dyDescent="0.25">
      <c r="A934">
        <v>76773872</v>
      </c>
      <c r="B934" t="s">
        <v>12330</v>
      </c>
      <c r="C934" t="s">
        <v>11400</v>
      </c>
      <c r="D934" t="s">
        <v>91</v>
      </c>
      <c r="E934" t="s">
        <v>91</v>
      </c>
      <c r="F934" t="s">
        <v>3933</v>
      </c>
      <c r="G934" t="s">
        <v>3934</v>
      </c>
    </row>
    <row r="935" spans="1:7" x14ac:dyDescent="0.25">
      <c r="A935">
        <v>76773872</v>
      </c>
      <c r="B935" t="s">
        <v>12331</v>
      </c>
      <c r="C935" t="s">
        <v>11400</v>
      </c>
      <c r="D935" t="s">
        <v>91</v>
      </c>
      <c r="E935" t="s">
        <v>91</v>
      </c>
      <c r="F935" t="s">
        <v>3933</v>
      </c>
      <c r="G935" t="s">
        <v>3934</v>
      </c>
    </row>
    <row r="936" spans="1:7" x14ac:dyDescent="0.25">
      <c r="A936">
        <v>76773874</v>
      </c>
      <c r="B936" t="s">
        <v>12332</v>
      </c>
      <c r="C936" t="s">
        <v>11400</v>
      </c>
      <c r="D936" t="s">
        <v>91</v>
      </c>
      <c r="E936" t="s">
        <v>91</v>
      </c>
      <c r="F936" t="s">
        <v>3933</v>
      </c>
      <c r="G936" t="s">
        <v>3934</v>
      </c>
    </row>
    <row r="937" spans="1:7" x14ac:dyDescent="0.25">
      <c r="A937">
        <v>76773874</v>
      </c>
      <c r="B937" t="s">
        <v>12333</v>
      </c>
      <c r="C937" t="s">
        <v>11400</v>
      </c>
      <c r="D937" t="s">
        <v>91</v>
      </c>
      <c r="E937" t="s">
        <v>91</v>
      </c>
      <c r="F937" t="s">
        <v>3933</v>
      </c>
      <c r="G937" t="s">
        <v>3934</v>
      </c>
    </row>
    <row r="938" spans="1:7" x14ac:dyDescent="0.25">
      <c r="A938">
        <v>76773556</v>
      </c>
      <c r="B938" t="s">
        <v>12334</v>
      </c>
      <c r="C938" t="s">
        <v>11400</v>
      </c>
      <c r="D938" t="s">
        <v>91</v>
      </c>
      <c r="E938" t="s">
        <v>91</v>
      </c>
      <c r="F938" t="s">
        <v>3933</v>
      </c>
      <c r="G938" t="s">
        <v>3934</v>
      </c>
    </row>
    <row r="939" spans="1:7" x14ac:dyDescent="0.25">
      <c r="A939">
        <v>76773556</v>
      </c>
      <c r="B939" t="s">
        <v>12335</v>
      </c>
      <c r="C939" t="s">
        <v>11400</v>
      </c>
      <c r="D939" t="s">
        <v>91</v>
      </c>
      <c r="E939" t="s">
        <v>91</v>
      </c>
      <c r="F939" t="s">
        <v>3933</v>
      </c>
      <c r="G939" t="s">
        <v>3934</v>
      </c>
    </row>
    <row r="940" spans="1:7" x14ac:dyDescent="0.25">
      <c r="A940">
        <v>76773558</v>
      </c>
      <c r="B940" t="s">
        <v>12336</v>
      </c>
      <c r="C940" t="s">
        <v>11400</v>
      </c>
      <c r="D940" t="s">
        <v>91</v>
      </c>
      <c r="E940" t="s">
        <v>91</v>
      </c>
      <c r="F940" t="s">
        <v>3933</v>
      </c>
      <c r="G940" t="s">
        <v>3934</v>
      </c>
    </row>
    <row r="941" spans="1:7" x14ac:dyDescent="0.25">
      <c r="A941">
        <v>76773558</v>
      </c>
      <c r="B941" t="s">
        <v>12337</v>
      </c>
      <c r="C941" t="s">
        <v>11400</v>
      </c>
      <c r="D941" t="s">
        <v>91</v>
      </c>
      <c r="E941" t="s">
        <v>91</v>
      </c>
      <c r="F941" t="s">
        <v>3933</v>
      </c>
      <c r="G941" t="s">
        <v>3934</v>
      </c>
    </row>
    <row r="942" spans="1:7" x14ac:dyDescent="0.25">
      <c r="A942">
        <v>76773560</v>
      </c>
      <c r="B942" t="s">
        <v>12338</v>
      </c>
      <c r="C942" t="s">
        <v>11400</v>
      </c>
      <c r="D942" t="s">
        <v>91</v>
      </c>
      <c r="E942" t="s">
        <v>91</v>
      </c>
      <c r="F942" t="s">
        <v>3933</v>
      </c>
      <c r="G942" t="s">
        <v>3934</v>
      </c>
    </row>
    <row r="943" spans="1:7" x14ac:dyDescent="0.25">
      <c r="A943">
        <v>76773560</v>
      </c>
      <c r="B943" t="s">
        <v>12339</v>
      </c>
      <c r="C943" t="s">
        <v>11400</v>
      </c>
      <c r="D943" t="s">
        <v>91</v>
      </c>
      <c r="E943" t="s">
        <v>91</v>
      </c>
      <c r="F943" t="s">
        <v>3933</v>
      </c>
      <c r="G943" t="s">
        <v>3934</v>
      </c>
    </row>
    <row r="944" spans="1:7" x14ac:dyDescent="0.25">
      <c r="A944">
        <v>76773562</v>
      </c>
      <c r="B944" t="s">
        <v>12340</v>
      </c>
      <c r="C944" t="s">
        <v>11400</v>
      </c>
      <c r="D944" t="s">
        <v>91</v>
      </c>
      <c r="E944" t="s">
        <v>91</v>
      </c>
      <c r="F944" t="s">
        <v>3933</v>
      </c>
      <c r="G944" t="s">
        <v>3934</v>
      </c>
    </row>
    <row r="945" spans="1:7" x14ac:dyDescent="0.25">
      <c r="A945">
        <v>76773562</v>
      </c>
      <c r="B945" t="s">
        <v>12341</v>
      </c>
      <c r="C945" t="s">
        <v>11400</v>
      </c>
      <c r="D945" t="s">
        <v>91</v>
      </c>
      <c r="E945" t="s">
        <v>91</v>
      </c>
      <c r="F945" t="s">
        <v>3933</v>
      </c>
      <c r="G945" t="s">
        <v>3934</v>
      </c>
    </row>
    <row r="946" spans="1:7" x14ac:dyDescent="0.25">
      <c r="A946">
        <v>76773564</v>
      </c>
      <c r="B946" t="s">
        <v>12342</v>
      </c>
      <c r="C946" t="s">
        <v>11400</v>
      </c>
      <c r="D946" t="s">
        <v>91</v>
      </c>
      <c r="E946" t="s">
        <v>91</v>
      </c>
      <c r="F946" t="s">
        <v>3933</v>
      </c>
      <c r="G946" t="s">
        <v>3934</v>
      </c>
    </row>
    <row r="947" spans="1:7" x14ac:dyDescent="0.25">
      <c r="A947">
        <v>76773564</v>
      </c>
      <c r="B947" t="s">
        <v>12343</v>
      </c>
      <c r="C947" t="s">
        <v>11400</v>
      </c>
      <c r="D947" t="s">
        <v>91</v>
      </c>
      <c r="E947" t="s">
        <v>91</v>
      </c>
      <c r="F947" t="s">
        <v>3933</v>
      </c>
      <c r="G947" t="s">
        <v>3934</v>
      </c>
    </row>
    <row r="948" spans="1:7" x14ac:dyDescent="0.25">
      <c r="A948">
        <v>76773716</v>
      </c>
      <c r="B948" t="s">
        <v>12344</v>
      </c>
      <c r="C948" t="s">
        <v>11400</v>
      </c>
      <c r="D948" t="s">
        <v>91</v>
      </c>
      <c r="E948" t="s">
        <v>91</v>
      </c>
      <c r="F948" t="s">
        <v>3933</v>
      </c>
      <c r="G948" t="s">
        <v>3934</v>
      </c>
    </row>
    <row r="949" spans="1:7" x14ac:dyDescent="0.25">
      <c r="A949">
        <v>76773716</v>
      </c>
      <c r="B949" t="s">
        <v>12345</v>
      </c>
      <c r="C949" t="s">
        <v>11400</v>
      </c>
      <c r="D949" t="s">
        <v>91</v>
      </c>
      <c r="E949" t="s">
        <v>91</v>
      </c>
      <c r="F949" t="s">
        <v>3933</v>
      </c>
      <c r="G949" t="s">
        <v>3934</v>
      </c>
    </row>
    <row r="950" spans="1:7" x14ac:dyDescent="0.25">
      <c r="A950">
        <v>76773718</v>
      </c>
      <c r="B950" t="s">
        <v>12346</v>
      </c>
      <c r="C950" t="s">
        <v>11400</v>
      </c>
      <c r="D950" t="s">
        <v>91</v>
      </c>
      <c r="E950" t="s">
        <v>91</v>
      </c>
      <c r="F950" t="s">
        <v>3933</v>
      </c>
      <c r="G950" t="s">
        <v>3934</v>
      </c>
    </row>
    <row r="951" spans="1:7" x14ac:dyDescent="0.25">
      <c r="A951">
        <v>76773718</v>
      </c>
      <c r="B951" t="s">
        <v>12347</v>
      </c>
      <c r="C951" t="s">
        <v>11400</v>
      </c>
      <c r="D951" t="s">
        <v>91</v>
      </c>
      <c r="E951" t="s">
        <v>91</v>
      </c>
      <c r="F951" t="s">
        <v>3933</v>
      </c>
      <c r="G951" t="s">
        <v>3934</v>
      </c>
    </row>
    <row r="952" spans="1:7" x14ac:dyDescent="0.25">
      <c r="A952">
        <v>76773720</v>
      </c>
      <c r="B952" t="s">
        <v>12348</v>
      </c>
      <c r="C952" t="s">
        <v>11400</v>
      </c>
      <c r="D952" t="s">
        <v>91</v>
      </c>
      <c r="E952" t="s">
        <v>91</v>
      </c>
      <c r="F952" t="s">
        <v>3933</v>
      </c>
      <c r="G952" t="s">
        <v>3934</v>
      </c>
    </row>
    <row r="953" spans="1:7" x14ac:dyDescent="0.25">
      <c r="A953">
        <v>76773720</v>
      </c>
      <c r="B953" t="s">
        <v>12349</v>
      </c>
      <c r="C953" t="s">
        <v>11400</v>
      </c>
      <c r="D953" t="s">
        <v>91</v>
      </c>
      <c r="E953" t="s">
        <v>91</v>
      </c>
      <c r="F953" t="s">
        <v>3933</v>
      </c>
      <c r="G953" t="s">
        <v>3934</v>
      </c>
    </row>
    <row r="954" spans="1:7" x14ac:dyDescent="0.25">
      <c r="A954">
        <v>76773722</v>
      </c>
      <c r="B954" t="s">
        <v>12350</v>
      </c>
      <c r="C954" t="s">
        <v>11400</v>
      </c>
      <c r="D954" t="s">
        <v>91</v>
      </c>
      <c r="E954" t="s">
        <v>91</v>
      </c>
      <c r="F954" t="s">
        <v>3933</v>
      </c>
      <c r="G954" t="s">
        <v>3934</v>
      </c>
    </row>
    <row r="955" spans="1:7" x14ac:dyDescent="0.25">
      <c r="A955">
        <v>76773722</v>
      </c>
      <c r="B955" t="s">
        <v>12351</v>
      </c>
      <c r="C955" t="s">
        <v>11400</v>
      </c>
      <c r="D955" t="s">
        <v>91</v>
      </c>
      <c r="E955" t="s">
        <v>91</v>
      </c>
      <c r="F955" t="s">
        <v>3933</v>
      </c>
      <c r="G955" t="s">
        <v>3934</v>
      </c>
    </row>
    <row r="956" spans="1:7" x14ac:dyDescent="0.25">
      <c r="A956">
        <v>76773724</v>
      </c>
      <c r="B956" t="s">
        <v>12352</v>
      </c>
      <c r="C956" t="s">
        <v>11400</v>
      </c>
      <c r="D956" t="s">
        <v>91</v>
      </c>
      <c r="E956" t="s">
        <v>91</v>
      </c>
      <c r="F956" t="s">
        <v>3933</v>
      </c>
      <c r="G956" t="s">
        <v>3934</v>
      </c>
    </row>
    <row r="957" spans="1:7" x14ac:dyDescent="0.25">
      <c r="A957">
        <v>76773724</v>
      </c>
      <c r="B957" t="s">
        <v>12353</v>
      </c>
      <c r="C957" t="s">
        <v>11400</v>
      </c>
      <c r="D957" t="s">
        <v>91</v>
      </c>
      <c r="E957" t="s">
        <v>91</v>
      </c>
      <c r="F957" t="s">
        <v>3933</v>
      </c>
      <c r="G957" t="s">
        <v>3934</v>
      </c>
    </row>
    <row r="958" spans="1:7" x14ac:dyDescent="0.25">
      <c r="A958">
        <v>76773876</v>
      </c>
      <c r="B958" t="s">
        <v>12354</v>
      </c>
      <c r="C958" t="s">
        <v>11400</v>
      </c>
      <c r="D958" t="s">
        <v>91</v>
      </c>
      <c r="E958" t="s">
        <v>91</v>
      </c>
      <c r="F958" t="s">
        <v>3933</v>
      </c>
      <c r="G958" t="s">
        <v>3934</v>
      </c>
    </row>
    <row r="959" spans="1:7" x14ac:dyDescent="0.25">
      <c r="A959">
        <v>76773876</v>
      </c>
      <c r="B959" t="s">
        <v>12355</v>
      </c>
      <c r="C959" t="s">
        <v>11400</v>
      </c>
      <c r="D959" t="s">
        <v>91</v>
      </c>
      <c r="E959" t="s">
        <v>91</v>
      </c>
      <c r="F959" t="s">
        <v>3933</v>
      </c>
      <c r="G959" t="s">
        <v>3934</v>
      </c>
    </row>
    <row r="960" spans="1:7" x14ac:dyDescent="0.25">
      <c r="A960">
        <v>76773878</v>
      </c>
      <c r="B960" t="s">
        <v>12356</v>
      </c>
      <c r="C960" t="s">
        <v>11400</v>
      </c>
      <c r="D960" t="s">
        <v>91</v>
      </c>
      <c r="E960" t="s">
        <v>91</v>
      </c>
      <c r="F960" t="s">
        <v>3933</v>
      </c>
      <c r="G960" t="s">
        <v>3934</v>
      </c>
    </row>
    <row r="961" spans="1:7" x14ac:dyDescent="0.25">
      <c r="A961">
        <v>76773878</v>
      </c>
      <c r="B961" t="s">
        <v>12357</v>
      </c>
      <c r="C961" t="s">
        <v>11400</v>
      </c>
      <c r="D961" t="s">
        <v>91</v>
      </c>
      <c r="E961" t="s">
        <v>91</v>
      </c>
      <c r="F961" t="s">
        <v>3933</v>
      </c>
      <c r="G961" t="s">
        <v>3934</v>
      </c>
    </row>
    <row r="962" spans="1:7" x14ac:dyDescent="0.25">
      <c r="A962">
        <v>76773880</v>
      </c>
      <c r="B962" t="s">
        <v>12358</v>
      </c>
      <c r="C962" t="s">
        <v>11400</v>
      </c>
      <c r="D962" t="s">
        <v>91</v>
      </c>
      <c r="E962" t="s">
        <v>91</v>
      </c>
      <c r="F962" t="s">
        <v>3933</v>
      </c>
      <c r="G962" t="s">
        <v>3934</v>
      </c>
    </row>
    <row r="963" spans="1:7" x14ac:dyDescent="0.25">
      <c r="A963">
        <v>76773880</v>
      </c>
      <c r="B963" t="s">
        <v>12359</v>
      </c>
      <c r="C963" t="s">
        <v>11400</v>
      </c>
      <c r="D963" t="s">
        <v>91</v>
      </c>
      <c r="E963" t="s">
        <v>91</v>
      </c>
      <c r="F963" t="s">
        <v>3933</v>
      </c>
      <c r="G963" t="s">
        <v>3934</v>
      </c>
    </row>
    <row r="964" spans="1:7" x14ac:dyDescent="0.25">
      <c r="A964">
        <v>76773882</v>
      </c>
      <c r="B964" t="s">
        <v>12360</v>
      </c>
      <c r="C964" t="s">
        <v>11400</v>
      </c>
      <c r="D964" t="s">
        <v>91</v>
      </c>
      <c r="E964" t="s">
        <v>91</v>
      </c>
      <c r="F964" t="s">
        <v>3933</v>
      </c>
      <c r="G964" t="s">
        <v>3934</v>
      </c>
    </row>
    <row r="965" spans="1:7" x14ac:dyDescent="0.25">
      <c r="A965">
        <v>76773882</v>
      </c>
      <c r="B965" t="s">
        <v>12361</v>
      </c>
      <c r="C965" t="s">
        <v>11400</v>
      </c>
      <c r="D965" t="s">
        <v>91</v>
      </c>
      <c r="E965" t="s">
        <v>91</v>
      </c>
      <c r="F965" t="s">
        <v>3933</v>
      </c>
      <c r="G965" t="s">
        <v>3934</v>
      </c>
    </row>
    <row r="966" spans="1:7" x14ac:dyDescent="0.25">
      <c r="A966">
        <v>76773884</v>
      </c>
      <c r="B966" t="s">
        <v>12362</v>
      </c>
      <c r="C966" t="s">
        <v>11400</v>
      </c>
      <c r="D966" t="s">
        <v>91</v>
      </c>
      <c r="E966" t="s">
        <v>91</v>
      </c>
      <c r="F966" t="s">
        <v>3933</v>
      </c>
      <c r="G966" t="s">
        <v>3934</v>
      </c>
    </row>
    <row r="967" spans="1:7" x14ac:dyDescent="0.25">
      <c r="A967">
        <v>76773884</v>
      </c>
      <c r="B967" t="s">
        <v>12363</v>
      </c>
      <c r="C967" t="s">
        <v>11400</v>
      </c>
      <c r="D967" t="s">
        <v>91</v>
      </c>
      <c r="E967" t="s">
        <v>91</v>
      </c>
      <c r="F967" t="s">
        <v>3933</v>
      </c>
      <c r="G967" t="s">
        <v>3934</v>
      </c>
    </row>
    <row r="968" spans="1:7" x14ac:dyDescent="0.25">
      <c r="A968">
        <v>76773566</v>
      </c>
      <c r="B968" t="s">
        <v>12364</v>
      </c>
      <c r="C968" t="s">
        <v>11400</v>
      </c>
      <c r="D968" t="s">
        <v>91</v>
      </c>
      <c r="E968" t="s">
        <v>91</v>
      </c>
      <c r="F968" t="s">
        <v>3933</v>
      </c>
      <c r="G968" t="s">
        <v>3934</v>
      </c>
    </row>
    <row r="969" spans="1:7" x14ac:dyDescent="0.25">
      <c r="A969">
        <v>76773566</v>
      </c>
      <c r="B969" t="s">
        <v>12365</v>
      </c>
      <c r="C969" t="s">
        <v>11400</v>
      </c>
      <c r="D969" t="s">
        <v>91</v>
      </c>
      <c r="E969" t="s">
        <v>91</v>
      </c>
      <c r="F969" t="s">
        <v>3933</v>
      </c>
      <c r="G969" t="s">
        <v>3934</v>
      </c>
    </row>
    <row r="970" spans="1:7" x14ac:dyDescent="0.25">
      <c r="A970">
        <v>76773568</v>
      </c>
      <c r="B970" t="s">
        <v>12366</v>
      </c>
      <c r="C970" t="s">
        <v>11400</v>
      </c>
      <c r="D970" t="s">
        <v>91</v>
      </c>
      <c r="E970" t="s">
        <v>91</v>
      </c>
      <c r="F970" t="s">
        <v>3933</v>
      </c>
      <c r="G970" t="s">
        <v>3934</v>
      </c>
    </row>
    <row r="971" spans="1:7" x14ac:dyDescent="0.25">
      <c r="A971">
        <v>76773568</v>
      </c>
      <c r="B971" t="s">
        <v>12367</v>
      </c>
      <c r="C971" t="s">
        <v>11400</v>
      </c>
      <c r="D971" t="s">
        <v>91</v>
      </c>
      <c r="E971" t="s">
        <v>91</v>
      </c>
      <c r="F971" t="s">
        <v>3933</v>
      </c>
      <c r="G971" t="s">
        <v>3934</v>
      </c>
    </row>
    <row r="972" spans="1:7" x14ac:dyDescent="0.25">
      <c r="A972">
        <v>76773570</v>
      </c>
      <c r="B972" t="s">
        <v>12368</v>
      </c>
      <c r="C972" t="s">
        <v>11400</v>
      </c>
      <c r="D972" t="s">
        <v>91</v>
      </c>
      <c r="E972" t="s">
        <v>91</v>
      </c>
      <c r="F972" t="s">
        <v>3933</v>
      </c>
      <c r="G972" t="s">
        <v>3934</v>
      </c>
    </row>
    <row r="973" spans="1:7" x14ac:dyDescent="0.25">
      <c r="A973">
        <v>76773570</v>
      </c>
      <c r="B973" t="s">
        <v>12369</v>
      </c>
      <c r="C973" t="s">
        <v>11400</v>
      </c>
      <c r="D973" t="s">
        <v>91</v>
      </c>
      <c r="E973" t="s">
        <v>91</v>
      </c>
      <c r="F973" t="s">
        <v>3933</v>
      </c>
      <c r="G973" t="s">
        <v>3934</v>
      </c>
    </row>
    <row r="974" spans="1:7" x14ac:dyDescent="0.25">
      <c r="A974">
        <v>76773572</v>
      </c>
      <c r="B974" t="s">
        <v>12370</v>
      </c>
      <c r="C974" t="s">
        <v>11400</v>
      </c>
      <c r="D974" t="s">
        <v>91</v>
      </c>
      <c r="E974" t="s">
        <v>91</v>
      </c>
      <c r="F974" t="s">
        <v>3933</v>
      </c>
      <c r="G974" t="s">
        <v>3934</v>
      </c>
    </row>
    <row r="975" spans="1:7" x14ac:dyDescent="0.25">
      <c r="A975">
        <v>76773572</v>
      </c>
      <c r="B975" t="s">
        <v>12371</v>
      </c>
      <c r="C975" t="s">
        <v>11400</v>
      </c>
      <c r="D975" t="s">
        <v>91</v>
      </c>
      <c r="E975" t="s">
        <v>91</v>
      </c>
      <c r="F975" t="s">
        <v>3933</v>
      </c>
      <c r="G975" t="s">
        <v>3934</v>
      </c>
    </row>
    <row r="976" spans="1:7" x14ac:dyDescent="0.25">
      <c r="A976">
        <v>76773574</v>
      </c>
      <c r="B976" t="s">
        <v>12372</v>
      </c>
      <c r="C976" t="s">
        <v>11400</v>
      </c>
      <c r="D976" t="s">
        <v>91</v>
      </c>
      <c r="E976" t="s">
        <v>91</v>
      </c>
      <c r="F976" t="s">
        <v>3933</v>
      </c>
      <c r="G976" t="s">
        <v>3934</v>
      </c>
    </row>
    <row r="977" spans="1:7" x14ac:dyDescent="0.25">
      <c r="A977">
        <v>76773574</v>
      </c>
      <c r="B977" t="s">
        <v>12373</v>
      </c>
      <c r="C977" t="s">
        <v>11400</v>
      </c>
      <c r="D977" t="s">
        <v>91</v>
      </c>
      <c r="E977" t="s">
        <v>91</v>
      </c>
      <c r="F977" t="s">
        <v>3933</v>
      </c>
      <c r="G977" t="s">
        <v>3934</v>
      </c>
    </row>
    <row r="978" spans="1:7" x14ac:dyDescent="0.25">
      <c r="A978">
        <v>76773726</v>
      </c>
      <c r="B978" t="s">
        <v>12374</v>
      </c>
      <c r="C978" t="s">
        <v>11400</v>
      </c>
      <c r="D978" t="s">
        <v>91</v>
      </c>
      <c r="E978" t="s">
        <v>91</v>
      </c>
      <c r="F978" t="s">
        <v>3933</v>
      </c>
      <c r="G978" t="s">
        <v>3934</v>
      </c>
    </row>
    <row r="979" spans="1:7" x14ac:dyDescent="0.25">
      <c r="A979">
        <v>76773726</v>
      </c>
      <c r="B979" t="s">
        <v>12375</v>
      </c>
      <c r="C979" t="s">
        <v>11400</v>
      </c>
      <c r="D979" t="s">
        <v>91</v>
      </c>
      <c r="E979" t="s">
        <v>91</v>
      </c>
      <c r="F979" t="s">
        <v>3933</v>
      </c>
      <c r="G979" t="s">
        <v>3934</v>
      </c>
    </row>
    <row r="980" spans="1:7" x14ac:dyDescent="0.25">
      <c r="A980">
        <v>76773728</v>
      </c>
      <c r="B980" t="s">
        <v>12376</v>
      </c>
      <c r="C980" t="s">
        <v>11400</v>
      </c>
      <c r="D980" t="s">
        <v>91</v>
      </c>
      <c r="E980" t="s">
        <v>91</v>
      </c>
      <c r="F980" t="s">
        <v>3933</v>
      </c>
      <c r="G980" t="s">
        <v>3934</v>
      </c>
    </row>
    <row r="981" spans="1:7" x14ac:dyDescent="0.25">
      <c r="A981">
        <v>76773728</v>
      </c>
      <c r="B981" t="s">
        <v>12377</v>
      </c>
      <c r="C981" t="s">
        <v>11400</v>
      </c>
      <c r="D981" t="s">
        <v>91</v>
      </c>
      <c r="E981" t="s">
        <v>91</v>
      </c>
      <c r="F981" t="s">
        <v>3933</v>
      </c>
      <c r="G981" t="s">
        <v>3934</v>
      </c>
    </row>
    <row r="982" spans="1:7" x14ac:dyDescent="0.25">
      <c r="A982">
        <v>76773730</v>
      </c>
      <c r="B982" t="s">
        <v>12378</v>
      </c>
      <c r="C982" t="s">
        <v>11400</v>
      </c>
      <c r="D982" t="s">
        <v>91</v>
      </c>
      <c r="E982" t="s">
        <v>91</v>
      </c>
      <c r="F982" t="s">
        <v>3933</v>
      </c>
      <c r="G982" t="s">
        <v>3934</v>
      </c>
    </row>
    <row r="983" spans="1:7" x14ac:dyDescent="0.25">
      <c r="A983">
        <v>76773730</v>
      </c>
      <c r="B983" t="s">
        <v>12379</v>
      </c>
      <c r="C983" t="s">
        <v>11400</v>
      </c>
      <c r="D983" t="s">
        <v>91</v>
      </c>
      <c r="E983" t="s">
        <v>91</v>
      </c>
      <c r="F983" t="s">
        <v>3933</v>
      </c>
      <c r="G983" t="s">
        <v>3934</v>
      </c>
    </row>
    <row r="984" spans="1:7" x14ac:dyDescent="0.25">
      <c r="A984">
        <v>76773732</v>
      </c>
      <c r="B984" t="s">
        <v>12380</v>
      </c>
      <c r="C984" t="s">
        <v>11400</v>
      </c>
      <c r="D984" t="s">
        <v>91</v>
      </c>
      <c r="E984" t="s">
        <v>91</v>
      </c>
      <c r="F984" t="s">
        <v>3933</v>
      </c>
      <c r="G984" t="s">
        <v>3934</v>
      </c>
    </row>
    <row r="985" spans="1:7" x14ac:dyDescent="0.25">
      <c r="A985">
        <v>76773732</v>
      </c>
      <c r="B985" t="s">
        <v>12381</v>
      </c>
      <c r="C985" t="s">
        <v>11400</v>
      </c>
      <c r="D985" t="s">
        <v>91</v>
      </c>
      <c r="E985" t="s">
        <v>91</v>
      </c>
      <c r="F985" t="s">
        <v>3933</v>
      </c>
      <c r="G985" t="s">
        <v>3934</v>
      </c>
    </row>
    <row r="986" spans="1:7" x14ac:dyDescent="0.25">
      <c r="A986">
        <v>76773734</v>
      </c>
      <c r="B986" t="s">
        <v>12382</v>
      </c>
      <c r="C986" t="s">
        <v>11400</v>
      </c>
      <c r="D986" t="s">
        <v>91</v>
      </c>
      <c r="E986" t="s">
        <v>91</v>
      </c>
      <c r="F986" t="s">
        <v>3933</v>
      </c>
      <c r="G986" t="s">
        <v>3934</v>
      </c>
    </row>
    <row r="987" spans="1:7" x14ac:dyDescent="0.25">
      <c r="A987">
        <v>76773734</v>
      </c>
      <c r="B987" t="s">
        <v>12383</v>
      </c>
      <c r="C987" t="s">
        <v>11400</v>
      </c>
      <c r="D987" t="s">
        <v>91</v>
      </c>
      <c r="E987" t="s">
        <v>91</v>
      </c>
      <c r="F987" t="s">
        <v>3933</v>
      </c>
      <c r="G987" t="s">
        <v>3934</v>
      </c>
    </row>
    <row r="988" spans="1:7" x14ac:dyDescent="0.25">
      <c r="A988">
        <v>76773886</v>
      </c>
      <c r="B988" t="s">
        <v>12384</v>
      </c>
      <c r="C988" t="s">
        <v>11400</v>
      </c>
      <c r="D988" t="s">
        <v>91</v>
      </c>
      <c r="E988" t="s">
        <v>91</v>
      </c>
      <c r="F988" t="s">
        <v>3933</v>
      </c>
      <c r="G988" t="s">
        <v>3934</v>
      </c>
    </row>
    <row r="989" spans="1:7" x14ac:dyDescent="0.25">
      <c r="A989">
        <v>76773886</v>
      </c>
      <c r="B989" t="s">
        <v>12385</v>
      </c>
      <c r="C989" t="s">
        <v>11400</v>
      </c>
      <c r="D989" t="s">
        <v>91</v>
      </c>
      <c r="E989" t="s">
        <v>91</v>
      </c>
      <c r="F989" t="s">
        <v>3933</v>
      </c>
      <c r="G989" t="s">
        <v>3934</v>
      </c>
    </row>
    <row r="990" spans="1:7" x14ac:dyDescent="0.25">
      <c r="A990">
        <v>76773888</v>
      </c>
      <c r="B990" t="s">
        <v>12386</v>
      </c>
      <c r="C990" t="s">
        <v>11400</v>
      </c>
      <c r="D990" t="s">
        <v>91</v>
      </c>
      <c r="E990" t="s">
        <v>91</v>
      </c>
      <c r="F990" t="s">
        <v>3933</v>
      </c>
      <c r="G990" t="s">
        <v>3934</v>
      </c>
    </row>
    <row r="991" spans="1:7" x14ac:dyDescent="0.25">
      <c r="A991">
        <v>76773888</v>
      </c>
      <c r="B991" t="s">
        <v>12387</v>
      </c>
      <c r="C991" t="s">
        <v>11400</v>
      </c>
      <c r="D991" t="s">
        <v>91</v>
      </c>
      <c r="E991" t="s">
        <v>91</v>
      </c>
      <c r="F991" t="s">
        <v>3933</v>
      </c>
      <c r="G991" t="s">
        <v>3934</v>
      </c>
    </row>
    <row r="992" spans="1:7" x14ac:dyDescent="0.25">
      <c r="A992">
        <v>76773890</v>
      </c>
      <c r="B992" t="s">
        <v>12388</v>
      </c>
      <c r="C992" t="s">
        <v>11400</v>
      </c>
      <c r="D992" t="s">
        <v>91</v>
      </c>
      <c r="E992" t="s">
        <v>91</v>
      </c>
      <c r="F992" t="s">
        <v>3933</v>
      </c>
      <c r="G992" t="s">
        <v>3934</v>
      </c>
    </row>
    <row r="993" spans="1:7" x14ac:dyDescent="0.25">
      <c r="A993">
        <v>76773890</v>
      </c>
      <c r="B993" t="s">
        <v>12389</v>
      </c>
      <c r="C993" t="s">
        <v>11400</v>
      </c>
      <c r="D993" t="s">
        <v>91</v>
      </c>
      <c r="E993" t="s">
        <v>91</v>
      </c>
      <c r="F993" t="s">
        <v>3933</v>
      </c>
      <c r="G993" t="s">
        <v>3934</v>
      </c>
    </row>
    <row r="994" spans="1:7" x14ac:dyDescent="0.25">
      <c r="A994">
        <v>76773892</v>
      </c>
      <c r="B994" t="s">
        <v>12390</v>
      </c>
      <c r="C994" t="s">
        <v>11400</v>
      </c>
      <c r="D994" t="s">
        <v>91</v>
      </c>
      <c r="E994" t="s">
        <v>91</v>
      </c>
      <c r="F994" t="s">
        <v>3933</v>
      </c>
      <c r="G994" t="s">
        <v>3934</v>
      </c>
    </row>
    <row r="995" spans="1:7" x14ac:dyDescent="0.25">
      <c r="A995">
        <v>76773892</v>
      </c>
      <c r="B995" t="s">
        <v>12391</v>
      </c>
      <c r="C995" t="s">
        <v>11400</v>
      </c>
      <c r="D995" t="s">
        <v>91</v>
      </c>
      <c r="E995" t="s">
        <v>91</v>
      </c>
      <c r="F995" t="s">
        <v>3933</v>
      </c>
      <c r="G995" t="s">
        <v>3934</v>
      </c>
    </row>
    <row r="996" spans="1:7" x14ac:dyDescent="0.25">
      <c r="A996">
        <v>76773894</v>
      </c>
      <c r="B996" t="s">
        <v>12392</v>
      </c>
      <c r="C996" t="s">
        <v>11400</v>
      </c>
      <c r="D996" t="s">
        <v>91</v>
      </c>
      <c r="E996" t="s">
        <v>91</v>
      </c>
      <c r="F996" t="s">
        <v>3933</v>
      </c>
      <c r="G996" t="s">
        <v>3934</v>
      </c>
    </row>
    <row r="997" spans="1:7" x14ac:dyDescent="0.25">
      <c r="A997">
        <v>76773894</v>
      </c>
      <c r="B997" t="s">
        <v>12393</v>
      </c>
      <c r="C997" t="s">
        <v>11400</v>
      </c>
      <c r="D997" t="s">
        <v>91</v>
      </c>
      <c r="E997" t="s">
        <v>91</v>
      </c>
      <c r="F997" t="s">
        <v>3933</v>
      </c>
      <c r="G997" t="s">
        <v>3934</v>
      </c>
    </row>
    <row r="998" spans="1:7" x14ac:dyDescent="0.25">
      <c r="A998">
        <v>76773576</v>
      </c>
      <c r="B998" t="s">
        <v>12394</v>
      </c>
      <c r="C998" t="s">
        <v>11400</v>
      </c>
      <c r="D998" t="s">
        <v>91</v>
      </c>
      <c r="E998" t="s">
        <v>91</v>
      </c>
      <c r="F998" t="s">
        <v>3933</v>
      </c>
      <c r="G998" t="s">
        <v>3934</v>
      </c>
    </row>
    <row r="999" spans="1:7" x14ac:dyDescent="0.25">
      <c r="A999">
        <v>76773576</v>
      </c>
      <c r="B999" t="s">
        <v>12395</v>
      </c>
      <c r="C999" t="s">
        <v>11400</v>
      </c>
      <c r="D999" t="s">
        <v>91</v>
      </c>
      <c r="E999" t="s">
        <v>91</v>
      </c>
      <c r="F999" t="s">
        <v>3933</v>
      </c>
      <c r="G999" t="s">
        <v>3934</v>
      </c>
    </row>
    <row r="1000" spans="1:7" x14ac:dyDescent="0.25">
      <c r="A1000">
        <v>76773578</v>
      </c>
      <c r="B1000" t="s">
        <v>12396</v>
      </c>
      <c r="C1000" t="s">
        <v>11400</v>
      </c>
      <c r="D1000" t="s">
        <v>91</v>
      </c>
      <c r="E1000" t="s">
        <v>91</v>
      </c>
      <c r="F1000" t="s">
        <v>3933</v>
      </c>
      <c r="G1000" t="s">
        <v>3934</v>
      </c>
    </row>
    <row r="1001" spans="1:7" x14ac:dyDescent="0.25">
      <c r="A1001">
        <v>76773578</v>
      </c>
      <c r="B1001" t="s">
        <v>12397</v>
      </c>
      <c r="C1001" t="s">
        <v>11400</v>
      </c>
      <c r="D1001" t="s">
        <v>91</v>
      </c>
      <c r="E1001" t="s">
        <v>91</v>
      </c>
      <c r="F1001" t="s">
        <v>3933</v>
      </c>
      <c r="G1001" t="s">
        <v>3934</v>
      </c>
    </row>
    <row r="1002" spans="1:7" x14ac:dyDescent="0.25">
      <c r="A1002">
        <v>76773580</v>
      </c>
      <c r="B1002" t="s">
        <v>12398</v>
      </c>
      <c r="C1002" t="s">
        <v>11400</v>
      </c>
      <c r="D1002" t="s">
        <v>91</v>
      </c>
      <c r="E1002" t="s">
        <v>91</v>
      </c>
      <c r="F1002" t="s">
        <v>3933</v>
      </c>
      <c r="G1002" t="s">
        <v>3934</v>
      </c>
    </row>
    <row r="1003" spans="1:7" x14ac:dyDescent="0.25">
      <c r="A1003">
        <v>76773580</v>
      </c>
      <c r="B1003" t="s">
        <v>12399</v>
      </c>
      <c r="C1003" t="s">
        <v>11400</v>
      </c>
      <c r="D1003" t="s">
        <v>91</v>
      </c>
      <c r="E1003" t="s">
        <v>91</v>
      </c>
      <c r="F1003" t="s">
        <v>3933</v>
      </c>
      <c r="G1003" t="s">
        <v>3934</v>
      </c>
    </row>
    <row r="1004" spans="1:7" x14ac:dyDescent="0.25">
      <c r="A1004">
        <v>76773582</v>
      </c>
      <c r="B1004" t="s">
        <v>12400</v>
      </c>
      <c r="C1004" t="s">
        <v>11400</v>
      </c>
      <c r="D1004" t="s">
        <v>91</v>
      </c>
      <c r="E1004" t="s">
        <v>91</v>
      </c>
      <c r="F1004" t="s">
        <v>3933</v>
      </c>
      <c r="G1004" t="s">
        <v>3934</v>
      </c>
    </row>
    <row r="1005" spans="1:7" x14ac:dyDescent="0.25">
      <c r="A1005">
        <v>76773582</v>
      </c>
      <c r="B1005" t="s">
        <v>12401</v>
      </c>
      <c r="C1005" t="s">
        <v>11400</v>
      </c>
      <c r="D1005" t="s">
        <v>91</v>
      </c>
      <c r="E1005" t="s">
        <v>91</v>
      </c>
      <c r="F1005" t="s">
        <v>3933</v>
      </c>
      <c r="G1005" t="s">
        <v>3934</v>
      </c>
    </row>
    <row r="1006" spans="1:7" x14ac:dyDescent="0.25">
      <c r="A1006">
        <v>76773584</v>
      </c>
      <c r="B1006" t="s">
        <v>12402</v>
      </c>
      <c r="C1006" t="s">
        <v>11400</v>
      </c>
      <c r="D1006" t="s">
        <v>91</v>
      </c>
      <c r="E1006" t="s">
        <v>91</v>
      </c>
      <c r="F1006" t="s">
        <v>3933</v>
      </c>
      <c r="G1006" t="s">
        <v>3934</v>
      </c>
    </row>
    <row r="1007" spans="1:7" x14ac:dyDescent="0.25">
      <c r="A1007">
        <v>76773584</v>
      </c>
      <c r="B1007" t="s">
        <v>12403</v>
      </c>
      <c r="C1007" t="s">
        <v>11400</v>
      </c>
      <c r="D1007" t="s">
        <v>91</v>
      </c>
      <c r="E1007" t="s">
        <v>91</v>
      </c>
      <c r="F1007" t="s">
        <v>3933</v>
      </c>
      <c r="G1007" t="s">
        <v>3934</v>
      </c>
    </row>
    <row r="1008" spans="1:7" x14ac:dyDescent="0.25">
      <c r="A1008">
        <v>76773736</v>
      </c>
      <c r="B1008" t="s">
        <v>12404</v>
      </c>
      <c r="C1008" t="s">
        <v>11400</v>
      </c>
      <c r="D1008" t="s">
        <v>91</v>
      </c>
      <c r="E1008" t="s">
        <v>91</v>
      </c>
      <c r="F1008" t="s">
        <v>3933</v>
      </c>
      <c r="G1008" t="s">
        <v>3934</v>
      </c>
    </row>
    <row r="1009" spans="1:7" x14ac:dyDescent="0.25">
      <c r="A1009">
        <v>76773736</v>
      </c>
      <c r="B1009" t="s">
        <v>12405</v>
      </c>
      <c r="C1009" t="s">
        <v>11400</v>
      </c>
      <c r="D1009" t="s">
        <v>91</v>
      </c>
      <c r="E1009" t="s">
        <v>91</v>
      </c>
      <c r="F1009" t="s">
        <v>3933</v>
      </c>
      <c r="G1009" t="s">
        <v>3934</v>
      </c>
    </row>
    <row r="1010" spans="1:7" x14ac:dyDescent="0.25">
      <c r="A1010">
        <v>76773738</v>
      </c>
      <c r="B1010" t="s">
        <v>12406</v>
      </c>
      <c r="C1010" t="s">
        <v>11400</v>
      </c>
      <c r="D1010" t="s">
        <v>91</v>
      </c>
      <c r="E1010" t="s">
        <v>91</v>
      </c>
      <c r="F1010" t="s">
        <v>3933</v>
      </c>
      <c r="G1010" t="s">
        <v>3934</v>
      </c>
    </row>
    <row r="1011" spans="1:7" x14ac:dyDescent="0.25">
      <c r="A1011">
        <v>76773738</v>
      </c>
      <c r="B1011" t="s">
        <v>12407</v>
      </c>
      <c r="C1011" t="s">
        <v>11400</v>
      </c>
      <c r="D1011" t="s">
        <v>91</v>
      </c>
      <c r="E1011" t="s">
        <v>91</v>
      </c>
      <c r="F1011" t="s">
        <v>3933</v>
      </c>
      <c r="G1011" t="s">
        <v>3934</v>
      </c>
    </row>
    <row r="1012" spans="1:7" x14ac:dyDescent="0.25">
      <c r="A1012">
        <v>76773740</v>
      </c>
      <c r="B1012" t="s">
        <v>12408</v>
      </c>
      <c r="C1012" t="s">
        <v>11400</v>
      </c>
      <c r="D1012" t="s">
        <v>91</v>
      </c>
      <c r="E1012" t="s">
        <v>91</v>
      </c>
      <c r="F1012" t="s">
        <v>3933</v>
      </c>
      <c r="G1012" t="s">
        <v>3934</v>
      </c>
    </row>
    <row r="1013" spans="1:7" x14ac:dyDescent="0.25">
      <c r="A1013">
        <v>76773740</v>
      </c>
      <c r="B1013" t="s">
        <v>12409</v>
      </c>
      <c r="C1013" t="s">
        <v>11400</v>
      </c>
      <c r="D1013" t="s">
        <v>91</v>
      </c>
      <c r="E1013" t="s">
        <v>91</v>
      </c>
      <c r="F1013" t="s">
        <v>3933</v>
      </c>
      <c r="G1013" t="s">
        <v>3934</v>
      </c>
    </row>
    <row r="1014" spans="1:7" x14ac:dyDescent="0.25">
      <c r="A1014">
        <v>76773742</v>
      </c>
      <c r="B1014" t="s">
        <v>12410</v>
      </c>
      <c r="C1014" t="s">
        <v>11400</v>
      </c>
      <c r="D1014" t="s">
        <v>91</v>
      </c>
      <c r="E1014" t="s">
        <v>91</v>
      </c>
      <c r="F1014" t="s">
        <v>3933</v>
      </c>
      <c r="G1014" t="s">
        <v>3934</v>
      </c>
    </row>
    <row r="1015" spans="1:7" x14ac:dyDescent="0.25">
      <c r="A1015">
        <v>76773742</v>
      </c>
      <c r="B1015" t="s">
        <v>12411</v>
      </c>
      <c r="C1015" t="s">
        <v>11400</v>
      </c>
      <c r="D1015" t="s">
        <v>91</v>
      </c>
      <c r="E1015" t="s">
        <v>91</v>
      </c>
      <c r="F1015" t="s">
        <v>3933</v>
      </c>
      <c r="G1015" t="s">
        <v>3934</v>
      </c>
    </row>
    <row r="1016" spans="1:7" x14ac:dyDescent="0.25">
      <c r="A1016">
        <v>76773744</v>
      </c>
      <c r="B1016" t="s">
        <v>12412</v>
      </c>
      <c r="C1016" t="s">
        <v>11400</v>
      </c>
      <c r="D1016" t="s">
        <v>91</v>
      </c>
      <c r="E1016" t="s">
        <v>91</v>
      </c>
      <c r="F1016" t="s">
        <v>3933</v>
      </c>
      <c r="G1016" t="s">
        <v>3934</v>
      </c>
    </row>
    <row r="1017" spans="1:7" x14ac:dyDescent="0.25">
      <c r="A1017">
        <v>76773744</v>
      </c>
      <c r="B1017" t="s">
        <v>12413</v>
      </c>
      <c r="C1017" t="s">
        <v>11400</v>
      </c>
      <c r="D1017" t="s">
        <v>91</v>
      </c>
      <c r="E1017" t="s">
        <v>91</v>
      </c>
      <c r="F1017" t="s">
        <v>3933</v>
      </c>
      <c r="G1017" t="s">
        <v>3934</v>
      </c>
    </row>
    <row r="1018" spans="1:7" x14ac:dyDescent="0.25">
      <c r="A1018">
        <v>76773896</v>
      </c>
      <c r="B1018" t="s">
        <v>12414</v>
      </c>
      <c r="C1018" t="s">
        <v>11400</v>
      </c>
      <c r="D1018" t="s">
        <v>91</v>
      </c>
      <c r="E1018" t="s">
        <v>91</v>
      </c>
      <c r="F1018" t="s">
        <v>3933</v>
      </c>
      <c r="G1018" t="s">
        <v>3934</v>
      </c>
    </row>
    <row r="1019" spans="1:7" x14ac:dyDescent="0.25">
      <c r="A1019">
        <v>76773896</v>
      </c>
      <c r="B1019" t="s">
        <v>12415</v>
      </c>
      <c r="C1019" t="s">
        <v>11400</v>
      </c>
      <c r="D1019" t="s">
        <v>91</v>
      </c>
      <c r="E1019" t="s">
        <v>91</v>
      </c>
      <c r="F1019" t="s">
        <v>3933</v>
      </c>
      <c r="G1019" t="s">
        <v>3934</v>
      </c>
    </row>
    <row r="1020" spans="1:7" x14ac:dyDescent="0.25">
      <c r="A1020">
        <v>76773898</v>
      </c>
      <c r="B1020" t="s">
        <v>12416</v>
      </c>
      <c r="C1020" t="s">
        <v>11400</v>
      </c>
      <c r="D1020" t="s">
        <v>91</v>
      </c>
      <c r="E1020" t="s">
        <v>91</v>
      </c>
      <c r="F1020" t="s">
        <v>3933</v>
      </c>
      <c r="G1020" t="s">
        <v>3934</v>
      </c>
    </row>
    <row r="1021" spans="1:7" x14ac:dyDescent="0.25">
      <c r="A1021">
        <v>76773898</v>
      </c>
      <c r="B1021" t="s">
        <v>12417</v>
      </c>
      <c r="C1021" t="s">
        <v>11400</v>
      </c>
      <c r="D1021" t="s">
        <v>91</v>
      </c>
      <c r="E1021" t="s">
        <v>91</v>
      </c>
      <c r="F1021" t="s">
        <v>3933</v>
      </c>
      <c r="G1021" t="s">
        <v>3934</v>
      </c>
    </row>
    <row r="1022" spans="1:7" x14ac:dyDescent="0.25">
      <c r="A1022">
        <v>76773900</v>
      </c>
      <c r="B1022" t="s">
        <v>12418</v>
      </c>
      <c r="C1022" t="s">
        <v>11400</v>
      </c>
      <c r="D1022" t="s">
        <v>91</v>
      </c>
      <c r="E1022" t="s">
        <v>91</v>
      </c>
      <c r="F1022" t="s">
        <v>3933</v>
      </c>
      <c r="G1022" t="s">
        <v>3934</v>
      </c>
    </row>
    <row r="1023" spans="1:7" x14ac:dyDescent="0.25">
      <c r="A1023">
        <v>76773900</v>
      </c>
      <c r="B1023" t="s">
        <v>12419</v>
      </c>
      <c r="C1023" t="s">
        <v>11400</v>
      </c>
      <c r="D1023" t="s">
        <v>91</v>
      </c>
      <c r="E1023" t="s">
        <v>91</v>
      </c>
      <c r="F1023" t="s">
        <v>3933</v>
      </c>
      <c r="G1023" t="s">
        <v>3934</v>
      </c>
    </row>
    <row r="1024" spans="1:7" x14ac:dyDescent="0.25">
      <c r="A1024">
        <v>76773902</v>
      </c>
      <c r="B1024" t="s">
        <v>12420</v>
      </c>
      <c r="C1024" t="s">
        <v>11400</v>
      </c>
      <c r="D1024" t="s">
        <v>91</v>
      </c>
      <c r="E1024" t="s">
        <v>91</v>
      </c>
      <c r="F1024" t="s">
        <v>3933</v>
      </c>
      <c r="G1024" t="s">
        <v>3934</v>
      </c>
    </row>
    <row r="1025" spans="1:7" x14ac:dyDescent="0.25">
      <c r="A1025">
        <v>76773902</v>
      </c>
      <c r="B1025" t="s">
        <v>12421</v>
      </c>
      <c r="C1025" t="s">
        <v>11400</v>
      </c>
      <c r="D1025" t="s">
        <v>91</v>
      </c>
      <c r="E1025" t="s">
        <v>91</v>
      </c>
      <c r="F1025" t="s">
        <v>3933</v>
      </c>
      <c r="G1025" t="s">
        <v>3934</v>
      </c>
    </row>
    <row r="1026" spans="1:7" x14ac:dyDescent="0.25">
      <c r="A1026">
        <v>76773904</v>
      </c>
      <c r="B1026" t="s">
        <v>12422</v>
      </c>
      <c r="C1026" t="s">
        <v>11400</v>
      </c>
      <c r="D1026" t="s">
        <v>91</v>
      </c>
      <c r="E1026" t="s">
        <v>91</v>
      </c>
      <c r="F1026" t="s">
        <v>3933</v>
      </c>
      <c r="G1026" t="s">
        <v>3934</v>
      </c>
    </row>
    <row r="1027" spans="1:7" x14ac:dyDescent="0.25">
      <c r="A1027">
        <v>76773904</v>
      </c>
      <c r="B1027" t="s">
        <v>12423</v>
      </c>
      <c r="C1027" t="s">
        <v>11400</v>
      </c>
      <c r="D1027" t="s">
        <v>91</v>
      </c>
      <c r="E1027" t="s">
        <v>91</v>
      </c>
      <c r="F1027" t="s">
        <v>3933</v>
      </c>
      <c r="G1027" t="s">
        <v>3934</v>
      </c>
    </row>
    <row r="1028" spans="1:7" x14ac:dyDescent="0.25">
      <c r="A1028">
        <v>76773586</v>
      </c>
      <c r="B1028" t="s">
        <v>12424</v>
      </c>
      <c r="C1028" t="s">
        <v>11400</v>
      </c>
      <c r="D1028" t="s">
        <v>91</v>
      </c>
      <c r="E1028" t="s">
        <v>91</v>
      </c>
      <c r="F1028" t="s">
        <v>3933</v>
      </c>
      <c r="G1028" t="s">
        <v>3934</v>
      </c>
    </row>
    <row r="1029" spans="1:7" x14ac:dyDescent="0.25">
      <c r="A1029">
        <v>76773586</v>
      </c>
      <c r="B1029" t="s">
        <v>12425</v>
      </c>
      <c r="C1029" t="s">
        <v>11400</v>
      </c>
      <c r="D1029" t="s">
        <v>91</v>
      </c>
      <c r="E1029" t="s">
        <v>91</v>
      </c>
      <c r="F1029" t="s">
        <v>3933</v>
      </c>
      <c r="G1029" t="s">
        <v>3934</v>
      </c>
    </row>
    <row r="1030" spans="1:7" x14ac:dyDescent="0.25">
      <c r="A1030">
        <v>76773588</v>
      </c>
      <c r="B1030" t="s">
        <v>12426</v>
      </c>
      <c r="C1030" t="s">
        <v>11400</v>
      </c>
      <c r="D1030" t="s">
        <v>91</v>
      </c>
      <c r="E1030" t="s">
        <v>91</v>
      </c>
      <c r="F1030" t="s">
        <v>3933</v>
      </c>
      <c r="G1030" t="s">
        <v>3934</v>
      </c>
    </row>
    <row r="1031" spans="1:7" x14ac:dyDescent="0.25">
      <c r="A1031">
        <v>76773588</v>
      </c>
      <c r="B1031" t="s">
        <v>12427</v>
      </c>
      <c r="C1031" t="s">
        <v>11400</v>
      </c>
      <c r="D1031" t="s">
        <v>91</v>
      </c>
      <c r="E1031" t="s">
        <v>91</v>
      </c>
      <c r="F1031" t="s">
        <v>3933</v>
      </c>
      <c r="G1031" t="s">
        <v>3934</v>
      </c>
    </row>
    <row r="1032" spans="1:7" x14ac:dyDescent="0.25">
      <c r="A1032">
        <v>76773590</v>
      </c>
      <c r="B1032" t="s">
        <v>12428</v>
      </c>
      <c r="C1032" t="s">
        <v>11400</v>
      </c>
      <c r="D1032" t="s">
        <v>91</v>
      </c>
      <c r="E1032" t="s">
        <v>91</v>
      </c>
      <c r="F1032" t="s">
        <v>3933</v>
      </c>
      <c r="G1032" t="s">
        <v>3934</v>
      </c>
    </row>
    <row r="1033" spans="1:7" x14ac:dyDescent="0.25">
      <c r="A1033">
        <v>76773590</v>
      </c>
      <c r="B1033" t="s">
        <v>12429</v>
      </c>
      <c r="C1033" t="s">
        <v>11400</v>
      </c>
      <c r="D1033" t="s">
        <v>91</v>
      </c>
      <c r="E1033" t="s">
        <v>91</v>
      </c>
      <c r="F1033" t="s">
        <v>3933</v>
      </c>
      <c r="G1033" t="s">
        <v>3934</v>
      </c>
    </row>
    <row r="1034" spans="1:7" x14ac:dyDescent="0.25">
      <c r="A1034">
        <v>76773592</v>
      </c>
      <c r="B1034" t="s">
        <v>12430</v>
      </c>
      <c r="C1034" t="s">
        <v>11400</v>
      </c>
      <c r="D1034" t="s">
        <v>91</v>
      </c>
      <c r="E1034" t="s">
        <v>91</v>
      </c>
      <c r="F1034" t="s">
        <v>3933</v>
      </c>
      <c r="G1034" t="s">
        <v>3934</v>
      </c>
    </row>
    <row r="1035" spans="1:7" x14ac:dyDescent="0.25">
      <c r="A1035">
        <v>76773592</v>
      </c>
      <c r="B1035" t="s">
        <v>12431</v>
      </c>
      <c r="C1035" t="s">
        <v>11400</v>
      </c>
      <c r="D1035" t="s">
        <v>91</v>
      </c>
      <c r="E1035" t="s">
        <v>91</v>
      </c>
      <c r="F1035" t="s">
        <v>3933</v>
      </c>
      <c r="G1035" t="s">
        <v>3934</v>
      </c>
    </row>
    <row r="1036" spans="1:7" x14ac:dyDescent="0.25">
      <c r="A1036">
        <v>76773594</v>
      </c>
      <c r="B1036" t="s">
        <v>12432</v>
      </c>
      <c r="C1036" t="s">
        <v>11400</v>
      </c>
      <c r="D1036" t="s">
        <v>91</v>
      </c>
      <c r="E1036" t="s">
        <v>91</v>
      </c>
      <c r="F1036" t="s">
        <v>3933</v>
      </c>
      <c r="G1036" t="s">
        <v>3934</v>
      </c>
    </row>
    <row r="1037" spans="1:7" x14ac:dyDescent="0.25">
      <c r="A1037">
        <v>76773594</v>
      </c>
      <c r="B1037" t="s">
        <v>12433</v>
      </c>
      <c r="C1037" t="s">
        <v>11400</v>
      </c>
      <c r="D1037" t="s">
        <v>91</v>
      </c>
      <c r="E1037" t="s">
        <v>91</v>
      </c>
      <c r="F1037" t="s">
        <v>3933</v>
      </c>
      <c r="G1037" t="s">
        <v>3934</v>
      </c>
    </row>
    <row r="1038" spans="1:7" x14ac:dyDescent="0.25">
      <c r="A1038">
        <v>76773746</v>
      </c>
      <c r="B1038" t="s">
        <v>12434</v>
      </c>
      <c r="C1038" t="s">
        <v>11400</v>
      </c>
      <c r="D1038" t="s">
        <v>91</v>
      </c>
      <c r="E1038" t="s">
        <v>91</v>
      </c>
      <c r="F1038" t="s">
        <v>3933</v>
      </c>
      <c r="G1038" t="s">
        <v>3934</v>
      </c>
    </row>
    <row r="1039" spans="1:7" x14ac:dyDescent="0.25">
      <c r="A1039">
        <v>76773746</v>
      </c>
      <c r="B1039" t="s">
        <v>12435</v>
      </c>
      <c r="C1039" t="s">
        <v>11400</v>
      </c>
      <c r="D1039" t="s">
        <v>91</v>
      </c>
      <c r="E1039" t="s">
        <v>91</v>
      </c>
      <c r="F1039" t="s">
        <v>3933</v>
      </c>
      <c r="G1039" t="s">
        <v>3934</v>
      </c>
    </row>
    <row r="1040" spans="1:7" x14ac:dyDescent="0.25">
      <c r="A1040">
        <v>76773748</v>
      </c>
      <c r="B1040" t="s">
        <v>12436</v>
      </c>
      <c r="C1040" t="s">
        <v>11400</v>
      </c>
      <c r="D1040" t="s">
        <v>91</v>
      </c>
      <c r="E1040" t="s">
        <v>91</v>
      </c>
      <c r="F1040" t="s">
        <v>3933</v>
      </c>
      <c r="G1040" t="s">
        <v>3934</v>
      </c>
    </row>
    <row r="1041" spans="1:7" x14ac:dyDescent="0.25">
      <c r="A1041">
        <v>76773748</v>
      </c>
      <c r="B1041" t="s">
        <v>12437</v>
      </c>
      <c r="C1041" t="s">
        <v>11400</v>
      </c>
      <c r="D1041" t="s">
        <v>91</v>
      </c>
      <c r="E1041" t="s">
        <v>91</v>
      </c>
      <c r="F1041" t="s">
        <v>3933</v>
      </c>
      <c r="G1041" t="s">
        <v>3934</v>
      </c>
    </row>
    <row r="1042" spans="1:7" x14ac:dyDescent="0.25">
      <c r="A1042">
        <v>76773750</v>
      </c>
      <c r="B1042" t="s">
        <v>12438</v>
      </c>
      <c r="C1042" t="s">
        <v>11400</v>
      </c>
      <c r="D1042" t="s">
        <v>91</v>
      </c>
      <c r="E1042" t="s">
        <v>91</v>
      </c>
      <c r="F1042" t="s">
        <v>3933</v>
      </c>
      <c r="G1042" t="s">
        <v>3934</v>
      </c>
    </row>
    <row r="1043" spans="1:7" x14ac:dyDescent="0.25">
      <c r="A1043">
        <v>76773750</v>
      </c>
      <c r="B1043" t="s">
        <v>12439</v>
      </c>
      <c r="C1043" t="s">
        <v>11400</v>
      </c>
      <c r="D1043" t="s">
        <v>91</v>
      </c>
      <c r="E1043" t="s">
        <v>91</v>
      </c>
      <c r="F1043" t="s">
        <v>3933</v>
      </c>
      <c r="G1043" t="s">
        <v>3934</v>
      </c>
    </row>
    <row r="1044" spans="1:7" x14ac:dyDescent="0.25">
      <c r="A1044">
        <v>76773752</v>
      </c>
      <c r="B1044" t="s">
        <v>12440</v>
      </c>
      <c r="C1044" t="s">
        <v>11400</v>
      </c>
      <c r="D1044" t="s">
        <v>91</v>
      </c>
      <c r="E1044" t="s">
        <v>91</v>
      </c>
      <c r="F1044" t="s">
        <v>3933</v>
      </c>
      <c r="G1044" t="s">
        <v>3934</v>
      </c>
    </row>
    <row r="1045" spans="1:7" x14ac:dyDescent="0.25">
      <c r="A1045">
        <v>76773752</v>
      </c>
      <c r="B1045" t="s">
        <v>12441</v>
      </c>
      <c r="C1045" t="s">
        <v>11400</v>
      </c>
      <c r="D1045" t="s">
        <v>91</v>
      </c>
      <c r="E1045" t="s">
        <v>91</v>
      </c>
      <c r="F1045" t="s">
        <v>3933</v>
      </c>
      <c r="G1045" t="s">
        <v>3934</v>
      </c>
    </row>
    <row r="1046" spans="1:7" x14ac:dyDescent="0.25">
      <c r="A1046">
        <v>76773754</v>
      </c>
      <c r="B1046" t="s">
        <v>12442</v>
      </c>
      <c r="C1046" t="s">
        <v>11400</v>
      </c>
      <c r="D1046" t="s">
        <v>91</v>
      </c>
      <c r="E1046" t="s">
        <v>91</v>
      </c>
      <c r="F1046" t="s">
        <v>3933</v>
      </c>
      <c r="G1046" t="s">
        <v>3934</v>
      </c>
    </row>
    <row r="1047" spans="1:7" x14ac:dyDescent="0.25">
      <c r="A1047">
        <v>76773754</v>
      </c>
      <c r="B1047" t="s">
        <v>12443</v>
      </c>
      <c r="C1047" t="s">
        <v>11400</v>
      </c>
      <c r="D1047" t="s">
        <v>91</v>
      </c>
      <c r="E1047" t="s">
        <v>91</v>
      </c>
      <c r="F1047" t="s">
        <v>3933</v>
      </c>
      <c r="G1047" t="s">
        <v>3934</v>
      </c>
    </row>
    <row r="1048" spans="1:7" x14ac:dyDescent="0.25">
      <c r="A1048">
        <v>76773906</v>
      </c>
      <c r="B1048" t="s">
        <v>12444</v>
      </c>
      <c r="C1048" t="s">
        <v>11400</v>
      </c>
      <c r="D1048" t="s">
        <v>91</v>
      </c>
      <c r="E1048" t="s">
        <v>91</v>
      </c>
      <c r="F1048" t="s">
        <v>3933</v>
      </c>
      <c r="G1048" t="s">
        <v>3934</v>
      </c>
    </row>
    <row r="1049" spans="1:7" x14ac:dyDescent="0.25">
      <c r="A1049">
        <v>76773906</v>
      </c>
      <c r="B1049" t="s">
        <v>12445</v>
      </c>
      <c r="C1049" t="s">
        <v>11400</v>
      </c>
      <c r="D1049" t="s">
        <v>91</v>
      </c>
      <c r="E1049" t="s">
        <v>91</v>
      </c>
      <c r="F1049" t="s">
        <v>3933</v>
      </c>
      <c r="G1049" t="s">
        <v>3934</v>
      </c>
    </row>
    <row r="1050" spans="1:7" x14ac:dyDescent="0.25">
      <c r="A1050">
        <v>76773908</v>
      </c>
      <c r="B1050" t="s">
        <v>12446</v>
      </c>
      <c r="C1050" t="s">
        <v>11400</v>
      </c>
      <c r="D1050" t="s">
        <v>91</v>
      </c>
      <c r="E1050" t="s">
        <v>91</v>
      </c>
      <c r="F1050" t="s">
        <v>3933</v>
      </c>
      <c r="G1050" t="s">
        <v>3934</v>
      </c>
    </row>
    <row r="1051" spans="1:7" x14ac:dyDescent="0.25">
      <c r="A1051">
        <v>76773908</v>
      </c>
      <c r="B1051" t="s">
        <v>12447</v>
      </c>
      <c r="C1051" t="s">
        <v>11400</v>
      </c>
      <c r="D1051" t="s">
        <v>91</v>
      </c>
      <c r="E1051" t="s">
        <v>91</v>
      </c>
      <c r="F1051" t="s">
        <v>3933</v>
      </c>
      <c r="G1051" t="s">
        <v>3934</v>
      </c>
    </row>
    <row r="1052" spans="1:7" x14ac:dyDescent="0.25">
      <c r="A1052">
        <v>76773910</v>
      </c>
      <c r="B1052" t="s">
        <v>12448</v>
      </c>
      <c r="C1052" t="s">
        <v>11400</v>
      </c>
      <c r="D1052" t="s">
        <v>91</v>
      </c>
      <c r="E1052" t="s">
        <v>91</v>
      </c>
      <c r="F1052" t="s">
        <v>3933</v>
      </c>
      <c r="G1052" t="s">
        <v>3934</v>
      </c>
    </row>
    <row r="1053" spans="1:7" x14ac:dyDescent="0.25">
      <c r="A1053">
        <v>76773910</v>
      </c>
      <c r="B1053" t="s">
        <v>12449</v>
      </c>
      <c r="C1053" t="s">
        <v>11400</v>
      </c>
      <c r="D1053" t="s">
        <v>91</v>
      </c>
      <c r="E1053" t="s">
        <v>91</v>
      </c>
      <c r="F1053" t="s">
        <v>3933</v>
      </c>
      <c r="G1053" t="s">
        <v>3934</v>
      </c>
    </row>
    <row r="1054" spans="1:7" x14ac:dyDescent="0.25">
      <c r="A1054">
        <v>76773912</v>
      </c>
      <c r="B1054" t="s">
        <v>12450</v>
      </c>
      <c r="C1054" t="s">
        <v>11400</v>
      </c>
      <c r="D1054" t="s">
        <v>91</v>
      </c>
      <c r="E1054" t="s">
        <v>91</v>
      </c>
      <c r="F1054" t="s">
        <v>3933</v>
      </c>
      <c r="G1054" t="s">
        <v>3934</v>
      </c>
    </row>
    <row r="1055" spans="1:7" x14ac:dyDescent="0.25">
      <c r="A1055">
        <v>76773912</v>
      </c>
      <c r="B1055" t="s">
        <v>12451</v>
      </c>
      <c r="C1055" t="s">
        <v>11400</v>
      </c>
      <c r="D1055" t="s">
        <v>91</v>
      </c>
      <c r="E1055" t="s">
        <v>91</v>
      </c>
      <c r="F1055" t="s">
        <v>3933</v>
      </c>
      <c r="G1055" t="s">
        <v>3934</v>
      </c>
    </row>
    <row r="1056" spans="1:7" x14ac:dyDescent="0.25">
      <c r="A1056">
        <v>76773914</v>
      </c>
      <c r="B1056" t="s">
        <v>12452</v>
      </c>
      <c r="C1056" t="s">
        <v>11400</v>
      </c>
      <c r="D1056" t="s">
        <v>91</v>
      </c>
      <c r="E1056" t="s">
        <v>91</v>
      </c>
      <c r="F1056" t="s">
        <v>3933</v>
      </c>
      <c r="G1056" t="s">
        <v>3934</v>
      </c>
    </row>
    <row r="1057" spans="1:7" x14ac:dyDescent="0.25">
      <c r="A1057">
        <v>76773914</v>
      </c>
      <c r="B1057" t="s">
        <v>12453</v>
      </c>
      <c r="C1057" t="s">
        <v>11400</v>
      </c>
      <c r="D1057" t="s">
        <v>91</v>
      </c>
      <c r="E1057" t="s">
        <v>91</v>
      </c>
      <c r="F1057" t="s">
        <v>3933</v>
      </c>
      <c r="G1057" t="s">
        <v>3934</v>
      </c>
    </row>
    <row r="1058" spans="1:7" x14ac:dyDescent="0.25">
      <c r="A1058">
        <v>76773596</v>
      </c>
      <c r="B1058" t="s">
        <v>12454</v>
      </c>
      <c r="C1058" t="s">
        <v>11400</v>
      </c>
      <c r="D1058" t="s">
        <v>91</v>
      </c>
      <c r="E1058" t="s">
        <v>91</v>
      </c>
      <c r="F1058" t="s">
        <v>3933</v>
      </c>
      <c r="G1058" t="s">
        <v>3934</v>
      </c>
    </row>
    <row r="1059" spans="1:7" x14ac:dyDescent="0.25">
      <c r="A1059">
        <v>76773596</v>
      </c>
      <c r="B1059" t="s">
        <v>12455</v>
      </c>
      <c r="C1059" t="s">
        <v>11400</v>
      </c>
      <c r="D1059" t="s">
        <v>91</v>
      </c>
      <c r="E1059" t="s">
        <v>91</v>
      </c>
      <c r="F1059" t="s">
        <v>3933</v>
      </c>
      <c r="G1059" t="s">
        <v>3934</v>
      </c>
    </row>
    <row r="1060" spans="1:7" x14ac:dyDescent="0.25">
      <c r="A1060">
        <v>76773598</v>
      </c>
      <c r="B1060" t="s">
        <v>12456</v>
      </c>
      <c r="C1060" t="s">
        <v>11400</v>
      </c>
      <c r="D1060" t="s">
        <v>91</v>
      </c>
      <c r="E1060" t="s">
        <v>91</v>
      </c>
      <c r="F1060" t="s">
        <v>3933</v>
      </c>
      <c r="G1060" t="s">
        <v>3934</v>
      </c>
    </row>
    <row r="1061" spans="1:7" x14ac:dyDescent="0.25">
      <c r="A1061">
        <v>76773598</v>
      </c>
      <c r="B1061" t="s">
        <v>12457</v>
      </c>
      <c r="C1061" t="s">
        <v>11400</v>
      </c>
      <c r="D1061" t="s">
        <v>91</v>
      </c>
      <c r="E1061" t="s">
        <v>91</v>
      </c>
      <c r="F1061" t="s">
        <v>3933</v>
      </c>
      <c r="G1061" t="s">
        <v>3934</v>
      </c>
    </row>
    <row r="1062" spans="1:7" x14ac:dyDescent="0.25">
      <c r="A1062">
        <v>76773600</v>
      </c>
      <c r="B1062" t="s">
        <v>12458</v>
      </c>
      <c r="C1062" t="s">
        <v>11400</v>
      </c>
      <c r="D1062" t="s">
        <v>91</v>
      </c>
      <c r="E1062" t="s">
        <v>91</v>
      </c>
      <c r="F1062" t="s">
        <v>3933</v>
      </c>
      <c r="G1062" t="s">
        <v>3934</v>
      </c>
    </row>
    <row r="1063" spans="1:7" x14ac:dyDescent="0.25">
      <c r="A1063">
        <v>76773600</v>
      </c>
      <c r="B1063" t="s">
        <v>12459</v>
      </c>
      <c r="C1063" t="s">
        <v>11400</v>
      </c>
      <c r="D1063" t="s">
        <v>91</v>
      </c>
      <c r="E1063" t="s">
        <v>91</v>
      </c>
      <c r="F1063" t="s">
        <v>3933</v>
      </c>
      <c r="G1063" t="s">
        <v>3934</v>
      </c>
    </row>
    <row r="1064" spans="1:7" x14ac:dyDescent="0.25">
      <c r="A1064">
        <v>76773602</v>
      </c>
      <c r="B1064" t="s">
        <v>12460</v>
      </c>
      <c r="C1064" t="s">
        <v>11400</v>
      </c>
      <c r="D1064" t="s">
        <v>91</v>
      </c>
      <c r="E1064" t="s">
        <v>91</v>
      </c>
      <c r="F1064" t="s">
        <v>3933</v>
      </c>
      <c r="G1064" t="s">
        <v>3934</v>
      </c>
    </row>
    <row r="1065" spans="1:7" x14ac:dyDescent="0.25">
      <c r="A1065">
        <v>76773602</v>
      </c>
      <c r="B1065" t="s">
        <v>12461</v>
      </c>
      <c r="C1065" t="s">
        <v>11400</v>
      </c>
      <c r="D1065" t="s">
        <v>91</v>
      </c>
      <c r="E1065" t="s">
        <v>91</v>
      </c>
      <c r="F1065" t="s">
        <v>3933</v>
      </c>
      <c r="G1065" t="s">
        <v>3934</v>
      </c>
    </row>
    <row r="1066" spans="1:7" x14ac:dyDescent="0.25">
      <c r="A1066">
        <v>76773604</v>
      </c>
      <c r="B1066" t="s">
        <v>12462</v>
      </c>
      <c r="C1066" t="s">
        <v>11400</v>
      </c>
      <c r="D1066" t="s">
        <v>91</v>
      </c>
      <c r="E1066" t="s">
        <v>91</v>
      </c>
      <c r="F1066" t="s">
        <v>3933</v>
      </c>
      <c r="G1066" t="s">
        <v>3934</v>
      </c>
    </row>
    <row r="1067" spans="1:7" x14ac:dyDescent="0.25">
      <c r="A1067">
        <v>76773604</v>
      </c>
      <c r="B1067" t="s">
        <v>12463</v>
      </c>
      <c r="C1067" t="s">
        <v>11400</v>
      </c>
      <c r="D1067" t="s">
        <v>91</v>
      </c>
      <c r="E1067" t="s">
        <v>91</v>
      </c>
      <c r="F1067" t="s">
        <v>3933</v>
      </c>
      <c r="G1067" t="s">
        <v>3934</v>
      </c>
    </row>
    <row r="1068" spans="1:7" x14ac:dyDescent="0.25">
      <c r="A1068">
        <v>76773756</v>
      </c>
      <c r="B1068" t="s">
        <v>12464</v>
      </c>
      <c r="C1068" t="s">
        <v>11400</v>
      </c>
      <c r="D1068" t="s">
        <v>91</v>
      </c>
      <c r="E1068" t="s">
        <v>91</v>
      </c>
      <c r="F1068" t="s">
        <v>3933</v>
      </c>
      <c r="G1068" t="s">
        <v>3934</v>
      </c>
    </row>
    <row r="1069" spans="1:7" x14ac:dyDescent="0.25">
      <c r="A1069">
        <v>76773756</v>
      </c>
      <c r="B1069" t="s">
        <v>12465</v>
      </c>
      <c r="C1069" t="s">
        <v>11400</v>
      </c>
      <c r="D1069" t="s">
        <v>91</v>
      </c>
      <c r="E1069" t="s">
        <v>91</v>
      </c>
      <c r="F1069" t="s">
        <v>3933</v>
      </c>
      <c r="G1069" t="s">
        <v>3934</v>
      </c>
    </row>
    <row r="1070" spans="1:7" x14ac:dyDescent="0.25">
      <c r="A1070">
        <v>76773758</v>
      </c>
      <c r="B1070" t="s">
        <v>12466</v>
      </c>
      <c r="C1070" t="s">
        <v>11400</v>
      </c>
      <c r="D1070" t="s">
        <v>91</v>
      </c>
      <c r="E1070" t="s">
        <v>91</v>
      </c>
      <c r="F1070" t="s">
        <v>3933</v>
      </c>
      <c r="G1070" t="s">
        <v>3934</v>
      </c>
    </row>
    <row r="1071" spans="1:7" x14ac:dyDescent="0.25">
      <c r="A1071">
        <v>76773758</v>
      </c>
      <c r="B1071" t="s">
        <v>12467</v>
      </c>
      <c r="C1071" t="s">
        <v>11400</v>
      </c>
      <c r="D1071" t="s">
        <v>91</v>
      </c>
      <c r="E1071" t="s">
        <v>91</v>
      </c>
      <c r="F1071" t="s">
        <v>3933</v>
      </c>
      <c r="G1071" t="s">
        <v>3934</v>
      </c>
    </row>
    <row r="1072" spans="1:7" x14ac:dyDescent="0.25">
      <c r="A1072">
        <v>76773760</v>
      </c>
      <c r="B1072" t="s">
        <v>12468</v>
      </c>
      <c r="C1072" t="s">
        <v>11400</v>
      </c>
      <c r="D1072" t="s">
        <v>91</v>
      </c>
      <c r="E1072" t="s">
        <v>91</v>
      </c>
      <c r="F1072" t="s">
        <v>3933</v>
      </c>
      <c r="G1072" t="s">
        <v>3934</v>
      </c>
    </row>
    <row r="1073" spans="1:7" x14ac:dyDescent="0.25">
      <c r="A1073">
        <v>76773760</v>
      </c>
      <c r="B1073" t="s">
        <v>12469</v>
      </c>
      <c r="C1073" t="s">
        <v>11400</v>
      </c>
      <c r="D1073" t="s">
        <v>91</v>
      </c>
      <c r="E1073" t="s">
        <v>91</v>
      </c>
      <c r="F1073" t="s">
        <v>3933</v>
      </c>
      <c r="G1073" t="s">
        <v>3934</v>
      </c>
    </row>
    <row r="1074" spans="1:7" x14ac:dyDescent="0.25">
      <c r="A1074">
        <v>76773762</v>
      </c>
      <c r="B1074" t="s">
        <v>12470</v>
      </c>
      <c r="C1074" t="s">
        <v>11400</v>
      </c>
      <c r="D1074" t="s">
        <v>91</v>
      </c>
      <c r="E1074" t="s">
        <v>91</v>
      </c>
      <c r="F1074" t="s">
        <v>3933</v>
      </c>
      <c r="G1074" t="s">
        <v>3934</v>
      </c>
    </row>
    <row r="1075" spans="1:7" x14ac:dyDescent="0.25">
      <c r="A1075">
        <v>76773762</v>
      </c>
      <c r="B1075" t="s">
        <v>12471</v>
      </c>
      <c r="C1075" t="s">
        <v>11400</v>
      </c>
      <c r="D1075" t="s">
        <v>91</v>
      </c>
      <c r="E1075" t="s">
        <v>91</v>
      </c>
      <c r="F1075" t="s">
        <v>3933</v>
      </c>
      <c r="G1075" t="s">
        <v>3934</v>
      </c>
    </row>
    <row r="1076" spans="1:7" x14ac:dyDescent="0.25">
      <c r="A1076">
        <v>76773764</v>
      </c>
      <c r="B1076" t="s">
        <v>12472</v>
      </c>
      <c r="C1076" t="s">
        <v>11400</v>
      </c>
      <c r="D1076" t="s">
        <v>91</v>
      </c>
      <c r="E1076" t="s">
        <v>91</v>
      </c>
      <c r="F1076" t="s">
        <v>3933</v>
      </c>
      <c r="G1076" t="s">
        <v>3934</v>
      </c>
    </row>
    <row r="1077" spans="1:7" x14ac:dyDescent="0.25">
      <c r="A1077">
        <v>76773764</v>
      </c>
      <c r="B1077" t="s">
        <v>12473</v>
      </c>
      <c r="C1077" t="s">
        <v>11400</v>
      </c>
      <c r="D1077" t="s">
        <v>91</v>
      </c>
      <c r="E1077" t="s">
        <v>91</v>
      </c>
      <c r="F1077" t="s">
        <v>3933</v>
      </c>
      <c r="G1077" t="s">
        <v>3934</v>
      </c>
    </row>
    <row r="1078" spans="1:7" x14ac:dyDescent="0.25">
      <c r="A1078">
        <v>76773916</v>
      </c>
      <c r="B1078" t="s">
        <v>12474</v>
      </c>
      <c r="C1078" t="s">
        <v>11400</v>
      </c>
      <c r="D1078" t="s">
        <v>91</v>
      </c>
      <c r="E1078" t="s">
        <v>91</v>
      </c>
      <c r="F1078" t="s">
        <v>3933</v>
      </c>
      <c r="G1078" t="s">
        <v>3934</v>
      </c>
    </row>
    <row r="1079" spans="1:7" x14ac:dyDescent="0.25">
      <c r="A1079">
        <v>76773916</v>
      </c>
      <c r="B1079" t="s">
        <v>12475</v>
      </c>
      <c r="C1079" t="s">
        <v>11400</v>
      </c>
      <c r="D1079" t="s">
        <v>91</v>
      </c>
      <c r="E1079" t="s">
        <v>91</v>
      </c>
      <c r="F1079" t="s">
        <v>3933</v>
      </c>
      <c r="G1079" t="s">
        <v>3934</v>
      </c>
    </row>
    <row r="1080" spans="1:7" x14ac:dyDescent="0.25">
      <c r="A1080">
        <v>76773918</v>
      </c>
      <c r="B1080" t="s">
        <v>12476</v>
      </c>
      <c r="C1080" t="s">
        <v>11400</v>
      </c>
      <c r="D1080" t="s">
        <v>91</v>
      </c>
      <c r="E1080" t="s">
        <v>91</v>
      </c>
      <c r="F1080" t="s">
        <v>3933</v>
      </c>
      <c r="G1080" t="s">
        <v>3934</v>
      </c>
    </row>
    <row r="1081" spans="1:7" x14ac:dyDescent="0.25">
      <c r="A1081">
        <v>76773918</v>
      </c>
      <c r="B1081" t="s">
        <v>12477</v>
      </c>
      <c r="C1081" t="s">
        <v>11400</v>
      </c>
      <c r="D1081" t="s">
        <v>91</v>
      </c>
      <c r="E1081" t="s">
        <v>91</v>
      </c>
      <c r="F1081" t="s">
        <v>3933</v>
      </c>
      <c r="G1081" t="s">
        <v>3934</v>
      </c>
    </row>
    <row r="1082" spans="1:7" x14ac:dyDescent="0.25">
      <c r="A1082">
        <v>76773920</v>
      </c>
      <c r="B1082" t="s">
        <v>12478</v>
      </c>
      <c r="C1082" t="s">
        <v>11400</v>
      </c>
      <c r="D1082" t="s">
        <v>91</v>
      </c>
      <c r="E1082" t="s">
        <v>91</v>
      </c>
      <c r="F1082" t="s">
        <v>3933</v>
      </c>
      <c r="G1082" t="s">
        <v>3934</v>
      </c>
    </row>
    <row r="1083" spans="1:7" x14ac:dyDescent="0.25">
      <c r="A1083">
        <v>76773920</v>
      </c>
      <c r="B1083" t="s">
        <v>12479</v>
      </c>
      <c r="C1083" t="s">
        <v>11400</v>
      </c>
      <c r="D1083" t="s">
        <v>91</v>
      </c>
      <c r="E1083" t="s">
        <v>91</v>
      </c>
      <c r="F1083" t="s">
        <v>3933</v>
      </c>
      <c r="G1083" t="s">
        <v>3934</v>
      </c>
    </row>
    <row r="1084" spans="1:7" x14ac:dyDescent="0.25">
      <c r="A1084">
        <v>76773922</v>
      </c>
      <c r="B1084" t="s">
        <v>12480</v>
      </c>
      <c r="C1084" t="s">
        <v>11400</v>
      </c>
      <c r="D1084" t="s">
        <v>91</v>
      </c>
      <c r="E1084" t="s">
        <v>91</v>
      </c>
      <c r="F1084" t="s">
        <v>3933</v>
      </c>
      <c r="G1084" t="s">
        <v>3934</v>
      </c>
    </row>
    <row r="1085" spans="1:7" x14ac:dyDescent="0.25">
      <c r="A1085">
        <v>76773922</v>
      </c>
      <c r="B1085" t="s">
        <v>12481</v>
      </c>
      <c r="C1085" t="s">
        <v>11400</v>
      </c>
      <c r="D1085" t="s">
        <v>91</v>
      </c>
      <c r="E1085" t="s">
        <v>91</v>
      </c>
      <c r="F1085" t="s">
        <v>3933</v>
      </c>
      <c r="G1085" t="s">
        <v>3934</v>
      </c>
    </row>
    <row r="1086" spans="1:7" x14ac:dyDescent="0.25">
      <c r="A1086">
        <v>76773924</v>
      </c>
      <c r="B1086" t="s">
        <v>12482</v>
      </c>
      <c r="C1086" t="s">
        <v>11400</v>
      </c>
      <c r="D1086" t="s">
        <v>91</v>
      </c>
      <c r="E1086" t="s">
        <v>91</v>
      </c>
      <c r="F1086" t="s">
        <v>3933</v>
      </c>
      <c r="G1086" t="s">
        <v>3934</v>
      </c>
    </row>
    <row r="1087" spans="1:7" x14ac:dyDescent="0.25">
      <c r="A1087">
        <v>76773924</v>
      </c>
      <c r="B1087" t="s">
        <v>12483</v>
      </c>
      <c r="C1087" t="s">
        <v>11400</v>
      </c>
      <c r="D1087" t="s">
        <v>91</v>
      </c>
      <c r="E1087" t="s">
        <v>91</v>
      </c>
      <c r="F1087" t="s">
        <v>3933</v>
      </c>
      <c r="G1087" t="s">
        <v>3934</v>
      </c>
    </row>
    <row r="1088" spans="1:7" x14ac:dyDescent="0.25">
      <c r="A1088">
        <v>76774086</v>
      </c>
      <c r="B1088" t="s">
        <v>12484</v>
      </c>
      <c r="C1088" t="s">
        <v>11400</v>
      </c>
      <c r="D1088" t="s">
        <v>91</v>
      </c>
      <c r="E1088" t="s">
        <v>91</v>
      </c>
      <c r="F1088" t="s">
        <v>3933</v>
      </c>
      <c r="G1088" t="s">
        <v>3934</v>
      </c>
    </row>
    <row r="1089" spans="1:7" x14ac:dyDescent="0.25">
      <c r="A1089">
        <v>76774086</v>
      </c>
      <c r="B1089" t="s">
        <v>12485</v>
      </c>
      <c r="C1089" t="s">
        <v>11400</v>
      </c>
      <c r="D1089" t="s">
        <v>91</v>
      </c>
      <c r="E1089" t="s">
        <v>91</v>
      </c>
      <c r="F1089" t="s">
        <v>3933</v>
      </c>
      <c r="G1089" t="s">
        <v>3934</v>
      </c>
    </row>
    <row r="1090" spans="1:7" x14ac:dyDescent="0.25">
      <c r="A1090">
        <v>76774088</v>
      </c>
      <c r="B1090" t="s">
        <v>12486</v>
      </c>
      <c r="C1090" t="s">
        <v>11400</v>
      </c>
      <c r="D1090" t="s">
        <v>91</v>
      </c>
      <c r="E1090" t="s">
        <v>91</v>
      </c>
      <c r="F1090" t="s">
        <v>3933</v>
      </c>
      <c r="G1090" t="s">
        <v>3934</v>
      </c>
    </row>
    <row r="1091" spans="1:7" x14ac:dyDescent="0.25">
      <c r="A1091">
        <v>76774088</v>
      </c>
      <c r="B1091" t="s">
        <v>12487</v>
      </c>
      <c r="C1091" t="s">
        <v>11400</v>
      </c>
      <c r="D1091" t="s">
        <v>91</v>
      </c>
      <c r="E1091" t="s">
        <v>91</v>
      </c>
      <c r="F1091" t="s">
        <v>3933</v>
      </c>
      <c r="G1091" t="s">
        <v>3934</v>
      </c>
    </row>
    <row r="1092" spans="1:7" x14ac:dyDescent="0.25">
      <c r="A1092">
        <v>76774090</v>
      </c>
      <c r="B1092" t="s">
        <v>12488</v>
      </c>
      <c r="C1092" t="s">
        <v>11400</v>
      </c>
      <c r="D1092" t="s">
        <v>91</v>
      </c>
      <c r="E1092" t="s">
        <v>91</v>
      </c>
      <c r="F1092" t="s">
        <v>3933</v>
      </c>
      <c r="G1092" t="s">
        <v>3934</v>
      </c>
    </row>
    <row r="1093" spans="1:7" x14ac:dyDescent="0.25">
      <c r="A1093">
        <v>76774090</v>
      </c>
      <c r="B1093" t="s">
        <v>12489</v>
      </c>
      <c r="C1093" t="s">
        <v>11400</v>
      </c>
      <c r="D1093" t="s">
        <v>91</v>
      </c>
      <c r="E1093" t="s">
        <v>91</v>
      </c>
      <c r="F1093" t="s">
        <v>3933</v>
      </c>
      <c r="G1093" t="s">
        <v>3934</v>
      </c>
    </row>
    <row r="1094" spans="1:7" x14ac:dyDescent="0.25">
      <c r="A1094">
        <v>76774092</v>
      </c>
      <c r="B1094" t="s">
        <v>12490</v>
      </c>
      <c r="C1094" t="s">
        <v>11400</v>
      </c>
      <c r="D1094" t="s">
        <v>91</v>
      </c>
      <c r="E1094" t="s">
        <v>91</v>
      </c>
      <c r="F1094" t="s">
        <v>3933</v>
      </c>
      <c r="G1094" t="s">
        <v>3934</v>
      </c>
    </row>
    <row r="1095" spans="1:7" x14ac:dyDescent="0.25">
      <c r="A1095">
        <v>76774092</v>
      </c>
      <c r="B1095" t="s">
        <v>12491</v>
      </c>
      <c r="C1095" t="s">
        <v>11400</v>
      </c>
      <c r="D1095" t="s">
        <v>91</v>
      </c>
      <c r="E1095" t="s">
        <v>91</v>
      </c>
      <c r="F1095" t="s">
        <v>3933</v>
      </c>
      <c r="G1095" t="s">
        <v>3934</v>
      </c>
    </row>
    <row r="1096" spans="1:7" x14ac:dyDescent="0.25">
      <c r="A1096">
        <v>76774094</v>
      </c>
      <c r="B1096" t="s">
        <v>12492</v>
      </c>
      <c r="C1096" t="s">
        <v>11400</v>
      </c>
      <c r="D1096" t="s">
        <v>91</v>
      </c>
      <c r="E1096" t="s">
        <v>91</v>
      </c>
      <c r="F1096" t="s">
        <v>3933</v>
      </c>
      <c r="G1096" t="s">
        <v>3934</v>
      </c>
    </row>
    <row r="1097" spans="1:7" x14ac:dyDescent="0.25">
      <c r="A1097">
        <v>76774094</v>
      </c>
      <c r="B1097" t="s">
        <v>12493</v>
      </c>
      <c r="C1097" t="s">
        <v>11400</v>
      </c>
      <c r="D1097" t="s">
        <v>91</v>
      </c>
      <c r="E1097" t="s">
        <v>91</v>
      </c>
      <c r="F1097" t="s">
        <v>3933</v>
      </c>
      <c r="G1097" t="s">
        <v>3934</v>
      </c>
    </row>
    <row r="1098" spans="1:7" x14ac:dyDescent="0.25">
      <c r="A1098">
        <v>76774174</v>
      </c>
      <c r="B1098" t="s">
        <v>12494</v>
      </c>
      <c r="C1098" t="s">
        <v>11400</v>
      </c>
      <c r="D1098" t="s">
        <v>91</v>
      </c>
      <c r="E1098" t="s">
        <v>91</v>
      </c>
      <c r="F1098" t="s">
        <v>3933</v>
      </c>
      <c r="G1098" t="s">
        <v>3934</v>
      </c>
    </row>
    <row r="1099" spans="1:7" x14ac:dyDescent="0.25">
      <c r="A1099">
        <v>76774174</v>
      </c>
      <c r="B1099" t="s">
        <v>12495</v>
      </c>
      <c r="C1099" t="s">
        <v>11400</v>
      </c>
      <c r="D1099" t="s">
        <v>91</v>
      </c>
      <c r="E1099" t="s">
        <v>91</v>
      </c>
      <c r="F1099" t="s">
        <v>3933</v>
      </c>
      <c r="G1099" t="s">
        <v>3934</v>
      </c>
    </row>
    <row r="1100" spans="1:7" x14ac:dyDescent="0.25">
      <c r="A1100">
        <v>76774176</v>
      </c>
      <c r="B1100" t="s">
        <v>12496</v>
      </c>
      <c r="C1100" t="s">
        <v>11400</v>
      </c>
      <c r="D1100" t="s">
        <v>91</v>
      </c>
      <c r="E1100" t="s">
        <v>91</v>
      </c>
      <c r="F1100" t="s">
        <v>3933</v>
      </c>
      <c r="G1100" t="s">
        <v>3934</v>
      </c>
    </row>
    <row r="1101" spans="1:7" x14ac:dyDescent="0.25">
      <c r="A1101">
        <v>76774176</v>
      </c>
      <c r="B1101" t="s">
        <v>12497</v>
      </c>
      <c r="C1101" t="s">
        <v>11400</v>
      </c>
      <c r="D1101" t="s">
        <v>91</v>
      </c>
      <c r="E1101" t="s">
        <v>91</v>
      </c>
      <c r="F1101" t="s">
        <v>3933</v>
      </c>
      <c r="G1101" t="s">
        <v>3934</v>
      </c>
    </row>
    <row r="1102" spans="1:7" x14ac:dyDescent="0.25">
      <c r="A1102">
        <v>76774178</v>
      </c>
      <c r="B1102" t="s">
        <v>12498</v>
      </c>
      <c r="C1102" t="s">
        <v>11400</v>
      </c>
      <c r="D1102" t="s">
        <v>91</v>
      </c>
      <c r="E1102" t="s">
        <v>91</v>
      </c>
      <c r="F1102" t="s">
        <v>3933</v>
      </c>
      <c r="G1102" t="s">
        <v>3934</v>
      </c>
    </row>
    <row r="1103" spans="1:7" x14ac:dyDescent="0.25">
      <c r="A1103">
        <v>76774178</v>
      </c>
      <c r="B1103" t="s">
        <v>12499</v>
      </c>
      <c r="C1103" t="s">
        <v>11400</v>
      </c>
      <c r="D1103" t="s">
        <v>91</v>
      </c>
      <c r="E1103" t="s">
        <v>91</v>
      </c>
      <c r="F1103" t="s">
        <v>3933</v>
      </c>
      <c r="G1103" t="s">
        <v>3934</v>
      </c>
    </row>
    <row r="1104" spans="1:7" x14ac:dyDescent="0.25">
      <c r="A1104">
        <v>76774180</v>
      </c>
      <c r="B1104" t="s">
        <v>12500</v>
      </c>
      <c r="C1104" t="s">
        <v>11400</v>
      </c>
      <c r="D1104" t="s">
        <v>91</v>
      </c>
      <c r="E1104" t="s">
        <v>91</v>
      </c>
      <c r="F1104" t="s">
        <v>3933</v>
      </c>
      <c r="G1104" t="s">
        <v>3934</v>
      </c>
    </row>
    <row r="1105" spans="1:7" x14ac:dyDescent="0.25">
      <c r="A1105">
        <v>76774180</v>
      </c>
      <c r="B1105" t="s">
        <v>12501</v>
      </c>
      <c r="C1105" t="s">
        <v>11400</v>
      </c>
      <c r="D1105" t="s">
        <v>91</v>
      </c>
      <c r="E1105" t="s">
        <v>91</v>
      </c>
      <c r="F1105" t="s">
        <v>3933</v>
      </c>
      <c r="G1105" t="s">
        <v>3934</v>
      </c>
    </row>
    <row r="1106" spans="1:7" x14ac:dyDescent="0.25">
      <c r="A1106">
        <v>76774182</v>
      </c>
      <c r="B1106" t="s">
        <v>12502</v>
      </c>
      <c r="C1106" t="s">
        <v>11400</v>
      </c>
      <c r="D1106" t="s">
        <v>91</v>
      </c>
      <c r="E1106" t="s">
        <v>91</v>
      </c>
      <c r="F1106" t="s">
        <v>3933</v>
      </c>
      <c r="G1106" t="s">
        <v>3934</v>
      </c>
    </row>
    <row r="1107" spans="1:7" x14ac:dyDescent="0.25">
      <c r="A1107">
        <v>76774182</v>
      </c>
      <c r="B1107" t="s">
        <v>12503</v>
      </c>
      <c r="C1107" t="s">
        <v>11400</v>
      </c>
      <c r="D1107" t="s">
        <v>91</v>
      </c>
      <c r="E1107" t="s">
        <v>91</v>
      </c>
      <c r="F1107" t="s">
        <v>3933</v>
      </c>
      <c r="G1107" t="s">
        <v>3934</v>
      </c>
    </row>
    <row r="1108" spans="1:7" x14ac:dyDescent="0.25">
      <c r="A1108">
        <v>76774334</v>
      </c>
      <c r="B1108" t="s">
        <v>12504</v>
      </c>
      <c r="C1108" t="s">
        <v>11400</v>
      </c>
      <c r="D1108" t="s">
        <v>91</v>
      </c>
      <c r="E1108" t="s">
        <v>91</v>
      </c>
      <c r="F1108" t="s">
        <v>3933</v>
      </c>
      <c r="G1108" t="s">
        <v>3934</v>
      </c>
    </row>
    <row r="1109" spans="1:7" x14ac:dyDescent="0.25">
      <c r="A1109">
        <v>76774334</v>
      </c>
      <c r="B1109" t="s">
        <v>12505</v>
      </c>
      <c r="C1109" t="s">
        <v>11400</v>
      </c>
      <c r="D1109" t="s">
        <v>91</v>
      </c>
      <c r="E1109" t="s">
        <v>91</v>
      </c>
      <c r="F1109" t="s">
        <v>3933</v>
      </c>
      <c r="G1109" t="s">
        <v>3934</v>
      </c>
    </row>
    <row r="1110" spans="1:7" x14ac:dyDescent="0.25">
      <c r="A1110">
        <v>76774336</v>
      </c>
      <c r="B1110" t="s">
        <v>12506</v>
      </c>
      <c r="C1110" t="s">
        <v>11400</v>
      </c>
      <c r="D1110" t="s">
        <v>91</v>
      </c>
      <c r="E1110" t="s">
        <v>91</v>
      </c>
      <c r="F1110" t="s">
        <v>3933</v>
      </c>
      <c r="G1110" t="s">
        <v>3934</v>
      </c>
    </row>
    <row r="1111" spans="1:7" x14ac:dyDescent="0.25">
      <c r="A1111">
        <v>76774336</v>
      </c>
      <c r="B1111" t="s">
        <v>12507</v>
      </c>
      <c r="C1111" t="s">
        <v>11400</v>
      </c>
      <c r="D1111" t="s">
        <v>91</v>
      </c>
      <c r="E1111" t="s">
        <v>91</v>
      </c>
      <c r="F1111" t="s">
        <v>3933</v>
      </c>
      <c r="G1111" t="s">
        <v>3934</v>
      </c>
    </row>
    <row r="1112" spans="1:7" x14ac:dyDescent="0.25">
      <c r="A1112">
        <v>76774338</v>
      </c>
      <c r="B1112" t="s">
        <v>12508</v>
      </c>
      <c r="C1112" t="s">
        <v>11400</v>
      </c>
      <c r="D1112" t="s">
        <v>91</v>
      </c>
      <c r="E1112" t="s">
        <v>91</v>
      </c>
      <c r="F1112" t="s">
        <v>3933</v>
      </c>
      <c r="G1112" t="s">
        <v>3934</v>
      </c>
    </row>
    <row r="1113" spans="1:7" x14ac:dyDescent="0.25">
      <c r="A1113">
        <v>76774338</v>
      </c>
      <c r="B1113" t="s">
        <v>12509</v>
      </c>
      <c r="C1113" t="s">
        <v>11400</v>
      </c>
      <c r="D1113" t="s">
        <v>91</v>
      </c>
      <c r="E1113" t="s">
        <v>91</v>
      </c>
      <c r="F1113" t="s">
        <v>3933</v>
      </c>
      <c r="G1113" t="s">
        <v>3934</v>
      </c>
    </row>
    <row r="1114" spans="1:7" x14ac:dyDescent="0.25">
      <c r="A1114">
        <v>76774340</v>
      </c>
      <c r="B1114" t="s">
        <v>12510</v>
      </c>
      <c r="C1114" t="s">
        <v>11400</v>
      </c>
      <c r="D1114" t="s">
        <v>91</v>
      </c>
      <c r="E1114" t="s">
        <v>91</v>
      </c>
      <c r="F1114" t="s">
        <v>3933</v>
      </c>
      <c r="G1114" t="s">
        <v>3934</v>
      </c>
    </row>
    <row r="1115" spans="1:7" x14ac:dyDescent="0.25">
      <c r="A1115">
        <v>76774340</v>
      </c>
      <c r="B1115" t="s">
        <v>12511</v>
      </c>
      <c r="C1115" t="s">
        <v>11400</v>
      </c>
      <c r="D1115" t="s">
        <v>91</v>
      </c>
      <c r="E1115" t="s">
        <v>91</v>
      </c>
      <c r="F1115" t="s">
        <v>3933</v>
      </c>
      <c r="G1115" t="s">
        <v>3934</v>
      </c>
    </row>
    <row r="1116" spans="1:7" x14ac:dyDescent="0.25">
      <c r="A1116">
        <v>76774342</v>
      </c>
      <c r="B1116" t="s">
        <v>12512</v>
      </c>
      <c r="C1116" t="s">
        <v>11400</v>
      </c>
      <c r="D1116" t="s">
        <v>91</v>
      </c>
      <c r="E1116" t="s">
        <v>91</v>
      </c>
      <c r="F1116" t="s">
        <v>3933</v>
      </c>
      <c r="G1116" t="s">
        <v>3934</v>
      </c>
    </row>
    <row r="1117" spans="1:7" x14ac:dyDescent="0.25">
      <c r="A1117">
        <v>76774342</v>
      </c>
      <c r="B1117" t="s">
        <v>12513</v>
      </c>
      <c r="C1117" t="s">
        <v>11400</v>
      </c>
      <c r="D1117" t="s">
        <v>91</v>
      </c>
      <c r="E1117" t="s">
        <v>91</v>
      </c>
      <c r="F1117" t="s">
        <v>3933</v>
      </c>
      <c r="G1117" t="s">
        <v>3934</v>
      </c>
    </row>
    <row r="1118" spans="1:7" x14ac:dyDescent="0.25">
      <c r="A1118">
        <v>76774398</v>
      </c>
      <c r="B1118" t="s">
        <v>12514</v>
      </c>
      <c r="C1118" t="s">
        <v>11400</v>
      </c>
      <c r="D1118" t="s">
        <v>91</v>
      </c>
      <c r="E1118" t="s">
        <v>91</v>
      </c>
      <c r="F1118" t="s">
        <v>3933</v>
      </c>
      <c r="G1118" t="s">
        <v>3934</v>
      </c>
    </row>
    <row r="1119" spans="1:7" x14ac:dyDescent="0.25">
      <c r="A1119">
        <v>76774398</v>
      </c>
      <c r="B1119" t="s">
        <v>12515</v>
      </c>
      <c r="C1119" t="s">
        <v>11400</v>
      </c>
      <c r="D1119" t="s">
        <v>91</v>
      </c>
      <c r="E1119" t="s">
        <v>91</v>
      </c>
      <c r="F1119" t="s">
        <v>3933</v>
      </c>
      <c r="G1119" t="s">
        <v>3934</v>
      </c>
    </row>
    <row r="1120" spans="1:7" x14ac:dyDescent="0.25">
      <c r="A1120">
        <v>76774400</v>
      </c>
      <c r="B1120" t="s">
        <v>12516</v>
      </c>
      <c r="C1120" t="s">
        <v>11400</v>
      </c>
      <c r="D1120" t="s">
        <v>91</v>
      </c>
      <c r="E1120" t="s">
        <v>91</v>
      </c>
      <c r="F1120" t="s">
        <v>3933</v>
      </c>
      <c r="G1120" t="s">
        <v>3934</v>
      </c>
    </row>
    <row r="1121" spans="1:7" x14ac:dyDescent="0.25">
      <c r="A1121">
        <v>76774400</v>
      </c>
      <c r="B1121" t="s">
        <v>12517</v>
      </c>
      <c r="C1121" t="s">
        <v>11400</v>
      </c>
      <c r="D1121" t="s">
        <v>91</v>
      </c>
      <c r="E1121" t="s">
        <v>91</v>
      </c>
      <c r="F1121" t="s">
        <v>3933</v>
      </c>
      <c r="G1121" t="s">
        <v>3934</v>
      </c>
    </row>
    <row r="1122" spans="1:7" x14ac:dyDescent="0.25">
      <c r="A1122">
        <v>76774402</v>
      </c>
      <c r="B1122" t="s">
        <v>12518</v>
      </c>
      <c r="C1122" t="s">
        <v>11400</v>
      </c>
      <c r="D1122" t="s">
        <v>91</v>
      </c>
      <c r="E1122" t="s">
        <v>91</v>
      </c>
      <c r="F1122" t="s">
        <v>3933</v>
      </c>
      <c r="G1122" t="s">
        <v>3934</v>
      </c>
    </row>
    <row r="1123" spans="1:7" x14ac:dyDescent="0.25">
      <c r="A1123">
        <v>76774402</v>
      </c>
      <c r="B1123" t="s">
        <v>12519</v>
      </c>
      <c r="C1123" t="s">
        <v>11400</v>
      </c>
      <c r="D1123" t="s">
        <v>91</v>
      </c>
      <c r="E1123" t="s">
        <v>91</v>
      </c>
      <c r="F1123" t="s">
        <v>3933</v>
      </c>
      <c r="G1123" t="s">
        <v>3934</v>
      </c>
    </row>
    <row r="1124" spans="1:7" x14ac:dyDescent="0.25">
      <c r="A1124">
        <v>76774404</v>
      </c>
      <c r="B1124" t="s">
        <v>12520</v>
      </c>
      <c r="C1124" t="s">
        <v>11400</v>
      </c>
      <c r="D1124" t="s">
        <v>91</v>
      </c>
      <c r="E1124" t="s">
        <v>91</v>
      </c>
      <c r="F1124" t="s">
        <v>3933</v>
      </c>
      <c r="G1124" t="s">
        <v>3934</v>
      </c>
    </row>
    <row r="1125" spans="1:7" x14ac:dyDescent="0.25">
      <c r="A1125">
        <v>76774404</v>
      </c>
      <c r="B1125" t="s">
        <v>12521</v>
      </c>
      <c r="C1125" t="s">
        <v>11400</v>
      </c>
      <c r="D1125" t="s">
        <v>91</v>
      </c>
      <c r="E1125" t="s">
        <v>91</v>
      </c>
      <c r="F1125" t="s">
        <v>3933</v>
      </c>
      <c r="G1125" t="s">
        <v>3934</v>
      </c>
    </row>
    <row r="1126" spans="1:7" x14ac:dyDescent="0.25">
      <c r="A1126">
        <v>76774406</v>
      </c>
      <c r="B1126" t="s">
        <v>12522</v>
      </c>
      <c r="C1126" t="s">
        <v>11400</v>
      </c>
      <c r="D1126" t="s">
        <v>91</v>
      </c>
      <c r="E1126" t="s">
        <v>91</v>
      </c>
      <c r="F1126" t="s">
        <v>3933</v>
      </c>
      <c r="G1126" t="s">
        <v>3934</v>
      </c>
    </row>
    <row r="1127" spans="1:7" x14ac:dyDescent="0.25">
      <c r="A1127">
        <v>76774406</v>
      </c>
      <c r="B1127" t="s">
        <v>12523</v>
      </c>
      <c r="C1127" t="s">
        <v>11400</v>
      </c>
      <c r="D1127" t="s">
        <v>91</v>
      </c>
      <c r="E1127" t="s">
        <v>91</v>
      </c>
      <c r="F1127" t="s">
        <v>3933</v>
      </c>
      <c r="G1127" t="s">
        <v>3934</v>
      </c>
    </row>
    <row r="1128" spans="1:7" x14ac:dyDescent="0.25">
      <c r="A1128">
        <v>76774096</v>
      </c>
      <c r="B1128" t="s">
        <v>12524</v>
      </c>
      <c r="C1128" t="s">
        <v>11400</v>
      </c>
      <c r="D1128" t="s">
        <v>91</v>
      </c>
      <c r="E1128" t="s">
        <v>91</v>
      </c>
      <c r="F1128" t="s">
        <v>3933</v>
      </c>
      <c r="G1128" t="s">
        <v>3934</v>
      </c>
    </row>
    <row r="1129" spans="1:7" x14ac:dyDescent="0.25">
      <c r="A1129">
        <v>76774096</v>
      </c>
      <c r="B1129" t="s">
        <v>12525</v>
      </c>
      <c r="C1129" t="s">
        <v>11400</v>
      </c>
      <c r="D1129" t="s">
        <v>91</v>
      </c>
      <c r="E1129" t="s">
        <v>91</v>
      </c>
      <c r="F1129" t="s">
        <v>3933</v>
      </c>
      <c r="G1129" t="s">
        <v>3934</v>
      </c>
    </row>
    <row r="1130" spans="1:7" x14ac:dyDescent="0.25">
      <c r="A1130">
        <v>76774098</v>
      </c>
      <c r="B1130" t="s">
        <v>12526</v>
      </c>
      <c r="C1130" t="s">
        <v>11400</v>
      </c>
      <c r="D1130" t="s">
        <v>91</v>
      </c>
      <c r="E1130" t="s">
        <v>91</v>
      </c>
      <c r="F1130" t="s">
        <v>3933</v>
      </c>
      <c r="G1130" t="s">
        <v>3934</v>
      </c>
    </row>
    <row r="1131" spans="1:7" x14ac:dyDescent="0.25">
      <c r="A1131">
        <v>76774098</v>
      </c>
      <c r="B1131" t="s">
        <v>12527</v>
      </c>
      <c r="C1131" t="s">
        <v>11400</v>
      </c>
      <c r="D1131" t="s">
        <v>91</v>
      </c>
      <c r="E1131" t="s">
        <v>91</v>
      </c>
      <c r="F1131" t="s">
        <v>3933</v>
      </c>
      <c r="G1131" t="s">
        <v>3934</v>
      </c>
    </row>
    <row r="1132" spans="1:7" x14ac:dyDescent="0.25">
      <c r="A1132">
        <v>76774100</v>
      </c>
      <c r="B1132" t="s">
        <v>12528</v>
      </c>
      <c r="C1132" t="s">
        <v>11400</v>
      </c>
      <c r="D1132" t="s">
        <v>91</v>
      </c>
      <c r="E1132" t="s">
        <v>91</v>
      </c>
      <c r="F1132" t="s">
        <v>3933</v>
      </c>
      <c r="G1132" t="s">
        <v>3934</v>
      </c>
    </row>
    <row r="1133" spans="1:7" x14ac:dyDescent="0.25">
      <c r="A1133">
        <v>76774100</v>
      </c>
      <c r="B1133" t="s">
        <v>12529</v>
      </c>
      <c r="C1133" t="s">
        <v>11400</v>
      </c>
      <c r="D1133" t="s">
        <v>91</v>
      </c>
      <c r="E1133" t="s">
        <v>91</v>
      </c>
      <c r="F1133" t="s">
        <v>3933</v>
      </c>
      <c r="G1133" t="s">
        <v>3934</v>
      </c>
    </row>
    <row r="1134" spans="1:7" x14ac:dyDescent="0.25">
      <c r="A1134">
        <v>76774102</v>
      </c>
      <c r="B1134" t="s">
        <v>12530</v>
      </c>
      <c r="C1134" t="s">
        <v>11400</v>
      </c>
      <c r="D1134" t="s">
        <v>91</v>
      </c>
      <c r="E1134" t="s">
        <v>91</v>
      </c>
      <c r="F1134" t="s">
        <v>3933</v>
      </c>
      <c r="G1134" t="s">
        <v>3934</v>
      </c>
    </row>
    <row r="1135" spans="1:7" x14ac:dyDescent="0.25">
      <c r="A1135">
        <v>76774102</v>
      </c>
      <c r="B1135" t="s">
        <v>12531</v>
      </c>
      <c r="C1135" t="s">
        <v>11400</v>
      </c>
      <c r="D1135" t="s">
        <v>91</v>
      </c>
      <c r="E1135" t="s">
        <v>91</v>
      </c>
      <c r="F1135" t="s">
        <v>3933</v>
      </c>
      <c r="G1135" t="s">
        <v>3934</v>
      </c>
    </row>
    <row r="1136" spans="1:7" x14ac:dyDescent="0.25">
      <c r="A1136">
        <v>76774104</v>
      </c>
      <c r="B1136" t="s">
        <v>12532</v>
      </c>
      <c r="C1136" t="s">
        <v>11400</v>
      </c>
      <c r="D1136" t="s">
        <v>91</v>
      </c>
      <c r="E1136" t="s">
        <v>91</v>
      </c>
      <c r="F1136" t="s">
        <v>3933</v>
      </c>
      <c r="G1136" t="s">
        <v>3934</v>
      </c>
    </row>
    <row r="1137" spans="1:7" x14ac:dyDescent="0.25">
      <c r="A1137">
        <v>76774104</v>
      </c>
      <c r="B1137" t="s">
        <v>12533</v>
      </c>
      <c r="C1137" t="s">
        <v>11400</v>
      </c>
      <c r="D1137" t="s">
        <v>91</v>
      </c>
      <c r="E1137" t="s">
        <v>91</v>
      </c>
      <c r="F1137" t="s">
        <v>3933</v>
      </c>
      <c r="G1137" t="s">
        <v>3934</v>
      </c>
    </row>
    <row r="1138" spans="1:7" x14ac:dyDescent="0.25">
      <c r="A1138">
        <v>76774184</v>
      </c>
      <c r="B1138" t="s">
        <v>12534</v>
      </c>
      <c r="C1138" t="s">
        <v>11400</v>
      </c>
      <c r="D1138" t="s">
        <v>91</v>
      </c>
      <c r="E1138" t="s">
        <v>91</v>
      </c>
      <c r="F1138" t="s">
        <v>3933</v>
      </c>
      <c r="G1138" t="s">
        <v>3934</v>
      </c>
    </row>
    <row r="1139" spans="1:7" x14ac:dyDescent="0.25">
      <c r="A1139">
        <v>76774184</v>
      </c>
      <c r="B1139" t="s">
        <v>12535</v>
      </c>
      <c r="C1139" t="s">
        <v>11400</v>
      </c>
      <c r="D1139" t="s">
        <v>91</v>
      </c>
      <c r="E1139" t="s">
        <v>91</v>
      </c>
      <c r="F1139" t="s">
        <v>3933</v>
      </c>
      <c r="G1139" t="s">
        <v>3934</v>
      </c>
    </row>
    <row r="1140" spans="1:7" x14ac:dyDescent="0.25">
      <c r="A1140">
        <v>76774186</v>
      </c>
      <c r="B1140" t="s">
        <v>12536</v>
      </c>
      <c r="C1140" t="s">
        <v>11400</v>
      </c>
      <c r="D1140" t="s">
        <v>91</v>
      </c>
      <c r="E1140" t="s">
        <v>91</v>
      </c>
      <c r="F1140" t="s">
        <v>3933</v>
      </c>
      <c r="G1140" t="s">
        <v>3934</v>
      </c>
    </row>
    <row r="1141" spans="1:7" x14ac:dyDescent="0.25">
      <c r="A1141">
        <v>76774186</v>
      </c>
      <c r="B1141" t="s">
        <v>12537</v>
      </c>
      <c r="C1141" t="s">
        <v>11400</v>
      </c>
      <c r="D1141" t="s">
        <v>91</v>
      </c>
      <c r="E1141" t="s">
        <v>91</v>
      </c>
      <c r="F1141" t="s">
        <v>3933</v>
      </c>
      <c r="G1141" t="s">
        <v>3934</v>
      </c>
    </row>
    <row r="1142" spans="1:7" x14ac:dyDescent="0.25">
      <c r="A1142">
        <v>76774188</v>
      </c>
      <c r="B1142" t="s">
        <v>12538</v>
      </c>
      <c r="C1142" t="s">
        <v>11400</v>
      </c>
      <c r="D1142" t="s">
        <v>91</v>
      </c>
      <c r="E1142" t="s">
        <v>91</v>
      </c>
      <c r="F1142" t="s">
        <v>3933</v>
      </c>
      <c r="G1142" t="s">
        <v>3934</v>
      </c>
    </row>
    <row r="1143" spans="1:7" x14ac:dyDescent="0.25">
      <c r="A1143">
        <v>76774188</v>
      </c>
      <c r="B1143" t="s">
        <v>12539</v>
      </c>
      <c r="C1143" t="s">
        <v>11400</v>
      </c>
      <c r="D1143" t="s">
        <v>91</v>
      </c>
      <c r="E1143" t="s">
        <v>91</v>
      </c>
      <c r="F1143" t="s">
        <v>3933</v>
      </c>
      <c r="G1143" t="s">
        <v>3934</v>
      </c>
    </row>
    <row r="1144" spans="1:7" x14ac:dyDescent="0.25">
      <c r="A1144">
        <v>76774190</v>
      </c>
      <c r="B1144" t="s">
        <v>12540</v>
      </c>
      <c r="C1144" t="s">
        <v>11400</v>
      </c>
      <c r="D1144" t="s">
        <v>91</v>
      </c>
      <c r="E1144" t="s">
        <v>91</v>
      </c>
      <c r="F1144" t="s">
        <v>3933</v>
      </c>
      <c r="G1144" t="s">
        <v>3934</v>
      </c>
    </row>
    <row r="1145" spans="1:7" x14ac:dyDescent="0.25">
      <c r="A1145">
        <v>76774190</v>
      </c>
      <c r="B1145" t="s">
        <v>12541</v>
      </c>
      <c r="C1145" t="s">
        <v>11400</v>
      </c>
      <c r="D1145" t="s">
        <v>91</v>
      </c>
      <c r="E1145" t="s">
        <v>91</v>
      </c>
      <c r="F1145" t="s">
        <v>3933</v>
      </c>
      <c r="G1145" t="s">
        <v>3934</v>
      </c>
    </row>
    <row r="1146" spans="1:7" x14ac:dyDescent="0.25">
      <c r="A1146">
        <v>76774192</v>
      </c>
      <c r="B1146" t="s">
        <v>12542</v>
      </c>
      <c r="C1146" t="s">
        <v>11400</v>
      </c>
      <c r="D1146" t="s">
        <v>91</v>
      </c>
      <c r="E1146" t="s">
        <v>91</v>
      </c>
      <c r="F1146" t="s">
        <v>3933</v>
      </c>
      <c r="G1146" t="s">
        <v>3934</v>
      </c>
    </row>
    <row r="1147" spans="1:7" x14ac:dyDescent="0.25">
      <c r="A1147">
        <v>76774192</v>
      </c>
      <c r="B1147" t="s">
        <v>12543</v>
      </c>
      <c r="C1147" t="s">
        <v>11400</v>
      </c>
      <c r="D1147" t="s">
        <v>91</v>
      </c>
      <c r="E1147" t="s">
        <v>91</v>
      </c>
      <c r="F1147" t="s">
        <v>3933</v>
      </c>
      <c r="G1147" t="s">
        <v>3934</v>
      </c>
    </row>
    <row r="1148" spans="1:7" x14ac:dyDescent="0.25">
      <c r="A1148">
        <v>76774344</v>
      </c>
      <c r="B1148" t="s">
        <v>12544</v>
      </c>
      <c r="C1148" t="s">
        <v>11400</v>
      </c>
      <c r="D1148" t="s">
        <v>91</v>
      </c>
      <c r="E1148" t="s">
        <v>91</v>
      </c>
      <c r="F1148" t="s">
        <v>3933</v>
      </c>
      <c r="G1148" t="s">
        <v>3934</v>
      </c>
    </row>
    <row r="1149" spans="1:7" x14ac:dyDescent="0.25">
      <c r="A1149">
        <v>76774344</v>
      </c>
      <c r="B1149" t="s">
        <v>12545</v>
      </c>
      <c r="C1149" t="s">
        <v>11400</v>
      </c>
      <c r="D1149" t="s">
        <v>91</v>
      </c>
      <c r="E1149" t="s">
        <v>91</v>
      </c>
      <c r="F1149" t="s">
        <v>3933</v>
      </c>
      <c r="G1149" t="s">
        <v>3934</v>
      </c>
    </row>
    <row r="1150" spans="1:7" x14ac:dyDescent="0.25">
      <c r="A1150">
        <v>76774346</v>
      </c>
      <c r="B1150" t="s">
        <v>12546</v>
      </c>
      <c r="C1150" t="s">
        <v>11400</v>
      </c>
      <c r="D1150" t="s">
        <v>91</v>
      </c>
      <c r="E1150" t="s">
        <v>91</v>
      </c>
      <c r="F1150" t="s">
        <v>3933</v>
      </c>
      <c r="G1150" t="s">
        <v>3934</v>
      </c>
    </row>
    <row r="1151" spans="1:7" x14ac:dyDescent="0.25">
      <c r="A1151">
        <v>76774346</v>
      </c>
      <c r="B1151" t="s">
        <v>12547</v>
      </c>
      <c r="C1151" t="s">
        <v>11400</v>
      </c>
      <c r="D1151" t="s">
        <v>91</v>
      </c>
      <c r="E1151" t="s">
        <v>91</v>
      </c>
      <c r="F1151" t="s">
        <v>3933</v>
      </c>
      <c r="G1151" t="s">
        <v>3934</v>
      </c>
    </row>
    <row r="1152" spans="1:7" x14ac:dyDescent="0.25">
      <c r="A1152">
        <v>76774348</v>
      </c>
      <c r="B1152" t="s">
        <v>12548</v>
      </c>
      <c r="C1152" t="s">
        <v>11400</v>
      </c>
      <c r="D1152" t="s">
        <v>91</v>
      </c>
      <c r="E1152" t="s">
        <v>91</v>
      </c>
      <c r="F1152" t="s">
        <v>3933</v>
      </c>
      <c r="G1152" t="s">
        <v>3934</v>
      </c>
    </row>
    <row r="1153" spans="1:7" x14ac:dyDescent="0.25">
      <c r="A1153">
        <v>76774348</v>
      </c>
      <c r="B1153" t="s">
        <v>12549</v>
      </c>
      <c r="C1153" t="s">
        <v>11400</v>
      </c>
      <c r="D1153" t="s">
        <v>91</v>
      </c>
      <c r="E1153" t="s">
        <v>91</v>
      </c>
      <c r="F1153" t="s">
        <v>3933</v>
      </c>
      <c r="G1153" t="s">
        <v>3934</v>
      </c>
    </row>
    <row r="1154" spans="1:7" x14ac:dyDescent="0.25">
      <c r="A1154">
        <v>76774350</v>
      </c>
      <c r="B1154" t="s">
        <v>12550</v>
      </c>
      <c r="C1154" t="s">
        <v>11400</v>
      </c>
      <c r="D1154" t="s">
        <v>91</v>
      </c>
      <c r="E1154" t="s">
        <v>91</v>
      </c>
      <c r="F1154" t="s">
        <v>3933</v>
      </c>
      <c r="G1154" t="s">
        <v>3934</v>
      </c>
    </row>
    <row r="1155" spans="1:7" x14ac:dyDescent="0.25">
      <c r="A1155">
        <v>76774350</v>
      </c>
      <c r="B1155" t="s">
        <v>12551</v>
      </c>
      <c r="C1155" t="s">
        <v>11400</v>
      </c>
      <c r="D1155" t="s">
        <v>91</v>
      </c>
      <c r="E1155" t="s">
        <v>91</v>
      </c>
      <c r="F1155" t="s">
        <v>3933</v>
      </c>
      <c r="G1155" t="s">
        <v>3934</v>
      </c>
    </row>
    <row r="1156" spans="1:7" x14ac:dyDescent="0.25">
      <c r="A1156">
        <v>76774352</v>
      </c>
      <c r="B1156" t="s">
        <v>12552</v>
      </c>
      <c r="C1156" t="s">
        <v>11400</v>
      </c>
      <c r="D1156" t="s">
        <v>91</v>
      </c>
      <c r="E1156" t="s">
        <v>91</v>
      </c>
      <c r="F1156" t="s">
        <v>3933</v>
      </c>
      <c r="G1156" t="s">
        <v>3934</v>
      </c>
    </row>
    <row r="1157" spans="1:7" x14ac:dyDescent="0.25">
      <c r="A1157">
        <v>76774352</v>
      </c>
      <c r="B1157" t="s">
        <v>12553</v>
      </c>
      <c r="C1157" t="s">
        <v>11400</v>
      </c>
      <c r="D1157" t="s">
        <v>91</v>
      </c>
      <c r="E1157" t="s">
        <v>91</v>
      </c>
      <c r="F1157" t="s">
        <v>3933</v>
      </c>
      <c r="G1157" t="s">
        <v>3934</v>
      </c>
    </row>
    <row r="1158" spans="1:7" x14ac:dyDescent="0.25">
      <c r="A1158">
        <v>76774408</v>
      </c>
      <c r="B1158" t="s">
        <v>12554</v>
      </c>
      <c r="C1158" t="s">
        <v>11400</v>
      </c>
      <c r="D1158" t="s">
        <v>91</v>
      </c>
      <c r="E1158" t="s">
        <v>91</v>
      </c>
      <c r="F1158" t="s">
        <v>3933</v>
      </c>
      <c r="G1158" t="s">
        <v>3934</v>
      </c>
    </row>
    <row r="1159" spans="1:7" x14ac:dyDescent="0.25">
      <c r="A1159">
        <v>76774408</v>
      </c>
      <c r="B1159" t="s">
        <v>12555</v>
      </c>
      <c r="C1159" t="s">
        <v>11400</v>
      </c>
      <c r="D1159" t="s">
        <v>91</v>
      </c>
      <c r="E1159" t="s">
        <v>91</v>
      </c>
      <c r="F1159" t="s">
        <v>3933</v>
      </c>
      <c r="G1159" t="s">
        <v>3934</v>
      </c>
    </row>
    <row r="1160" spans="1:7" x14ac:dyDescent="0.25">
      <c r="A1160">
        <v>76774410</v>
      </c>
      <c r="B1160" t="s">
        <v>12556</v>
      </c>
      <c r="C1160" t="s">
        <v>11400</v>
      </c>
      <c r="D1160" t="s">
        <v>91</v>
      </c>
      <c r="E1160" t="s">
        <v>91</v>
      </c>
      <c r="F1160" t="s">
        <v>3933</v>
      </c>
      <c r="G1160" t="s">
        <v>3934</v>
      </c>
    </row>
    <row r="1161" spans="1:7" x14ac:dyDescent="0.25">
      <c r="A1161">
        <v>76774410</v>
      </c>
      <c r="B1161" t="s">
        <v>12557</v>
      </c>
      <c r="C1161" t="s">
        <v>11400</v>
      </c>
      <c r="D1161" t="s">
        <v>91</v>
      </c>
      <c r="E1161" t="s">
        <v>91</v>
      </c>
      <c r="F1161" t="s">
        <v>3933</v>
      </c>
      <c r="G1161" t="s">
        <v>3934</v>
      </c>
    </row>
    <row r="1162" spans="1:7" x14ac:dyDescent="0.25">
      <c r="A1162">
        <v>76774412</v>
      </c>
      <c r="B1162" t="s">
        <v>12558</v>
      </c>
      <c r="C1162" t="s">
        <v>11400</v>
      </c>
      <c r="D1162" t="s">
        <v>91</v>
      </c>
      <c r="E1162" t="s">
        <v>91</v>
      </c>
      <c r="F1162" t="s">
        <v>3933</v>
      </c>
      <c r="G1162" t="s">
        <v>3934</v>
      </c>
    </row>
    <row r="1163" spans="1:7" x14ac:dyDescent="0.25">
      <c r="A1163">
        <v>76774412</v>
      </c>
      <c r="B1163" t="s">
        <v>12559</v>
      </c>
      <c r="C1163" t="s">
        <v>11400</v>
      </c>
      <c r="D1163" t="s">
        <v>91</v>
      </c>
      <c r="E1163" t="s">
        <v>91</v>
      </c>
      <c r="F1163" t="s">
        <v>3933</v>
      </c>
      <c r="G1163" t="s">
        <v>3934</v>
      </c>
    </row>
    <row r="1164" spans="1:7" x14ac:dyDescent="0.25">
      <c r="A1164">
        <v>76774414</v>
      </c>
      <c r="B1164" t="s">
        <v>12560</v>
      </c>
      <c r="C1164" t="s">
        <v>11400</v>
      </c>
      <c r="D1164" t="s">
        <v>91</v>
      </c>
      <c r="E1164" t="s">
        <v>91</v>
      </c>
      <c r="F1164" t="s">
        <v>3933</v>
      </c>
      <c r="G1164" t="s">
        <v>3934</v>
      </c>
    </row>
    <row r="1165" spans="1:7" x14ac:dyDescent="0.25">
      <c r="A1165">
        <v>76774414</v>
      </c>
      <c r="B1165" t="s">
        <v>12561</v>
      </c>
      <c r="C1165" t="s">
        <v>11400</v>
      </c>
      <c r="D1165" t="s">
        <v>91</v>
      </c>
      <c r="E1165" t="s">
        <v>91</v>
      </c>
      <c r="F1165" t="s">
        <v>3933</v>
      </c>
      <c r="G1165" t="s">
        <v>3934</v>
      </c>
    </row>
    <row r="1166" spans="1:7" x14ac:dyDescent="0.25">
      <c r="A1166">
        <v>76774416</v>
      </c>
      <c r="B1166" t="s">
        <v>12562</v>
      </c>
      <c r="C1166" t="s">
        <v>11400</v>
      </c>
      <c r="D1166" t="s">
        <v>91</v>
      </c>
      <c r="E1166" t="s">
        <v>91</v>
      </c>
      <c r="F1166" t="s">
        <v>3933</v>
      </c>
      <c r="G1166" t="s">
        <v>3934</v>
      </c>
    </row>
    <row r="1167" spans="1:7" x14ac:dyDescent="0.25">
      <c r="A1167">
        <v>76774416</v>
      </c>
      <c r="B1167" t="s">
        <v>12563</v>
      </c>
      <c r="C1167" t="s">
        <v>11400</v>
      </c>
      <c r="D1167" t="s">
        <v>91</v>
      </c>
      <c r="E1167" t="s">
        <v>91</v>
      </c>
      <c r="F1167" t="s">
        <v>3933</v>
      </c>
      <c r="G1167" t="s">
        <v>3934</v>
      </c>
    </row>
    <row r="1168" spans="1:7" x14ac:dyDescent="0.25">
      <c r="A1168">
        <v>76774106</v>
      </c>
      <c r="B1168" t="s">
        <v>12564</v>
      </c>
      <c r="C1168" t="s">
        <v>11400</v>
      </c>
      <c r="D1168" t="s">
        <v>91</v>
      </c>
      <c r="E1168" t="s">
        <v>91</v>
      </c>
      <c r="F1168" t="s">
        <v>3933</v>
      </c>
      <c r="G1168" t="s">
        <v>3934</v>
      </c>
    </row>
    <row r="1169" spans="1:7" x14ac:dyDescent="0.25">
      <c r="A1169">
        <v>76774106</v>
      </c>
      <c r="B1169" t="s">
        <v>12565</v>
      </c>
      <c r="C1169" t="s">
        <v>11400</v>
      </c>
      <c r="D1169" t="s">
        <v>91</v>
      </c>
      <c r="E1169" t="s">
        <v>91</v>
      </c>
      <c r="F1169" t="s">
        <v>3933</v>
      </c>
      <c r="G1169" t="s">
        <v>3934</v>
      </c>
    </row>
    <row r="1170" spans="1:7" x14ac:dyDescent="0.25">
      <c r="A1170">
        <v>76774108</v>
      </c>
      <c r="B1170" t="s">
        <v>12566</v>
      </c>
      <c r="C1170" t="s">
        <v>11400</v>
      </c>
      <c r="D1170" t="s">
        <v>91</v>
      </c>
      <c r="E1170" t="s">
        <v>91</v>
      </c>
      <c r="F1170" t="s">
        <v>3933</v>
      </c>
      <c r="G1170" t="s">
        <v>3934</v>
      </c>
    </row>
    <row r="1171" spans="1:7" x14ac:dyDescent="0.25">
      <c r="A1171">
        <v>76774108</v>
      </c>
      <c r="B1171" t="s">
        <v>12567</v>
      </c>
      <c r="C1171" t="s">
        <v>11400</v>
      </c>
      <c r="D1171" t="s">
        <v>91</v>
      </c>
      <c r="E1171" t="s">
        <v>91</v>
      </c>
      <c r="F1171" t="s">
        <v>3933</v>
      </c>
      <c r="G1171" t="s">
        <v>3934</v>
      </c>
    </row>
    <row r="1172" spans="1:7" x14ac:dyDescent="0.25">
      <c r="A1172">
        <v>76774110</v>
      </c>
      <c r="B1172" t="s">
        <v>12568</v>
      </c>
      <c r="C1172" t="s">
        <v>11400</v>
      </c>
      <c r="D1172" t="s">
        <v>91</v>
      </c>
      <c r="E1172" t="s">
        <v>91</v>
      </c>
      <c r="F1172" t="s">
        <v>3933</v>
      </c>
      <c r="G1172" t="s">
        <v>3934</v>
      </c>
    </row>
    <row r="1173" spans="1:7" x14ac:dyDescent="0.25">
      <c r="A1173">
        <v>76774110</v>
      </c>
      <c r="B1173" t="s">
        <v>12569</v>
      </c>
      <c r="C1173" t="s">
        <v>11400</v>
      </c>
      <c r="D1173" t="s">
        <v>91</v>
      </c>
      <c r="E1173" t="s">
        <v>91</v>
      </c>
      <c r="F1173" t="s">
        <v>3933</v>
      </c>
      <c r="G1173" t="s">
        <v>3934</v>
      </c>
    </row>
    <row r="1174" spans="1:7" x14ac:dyDescent="0.25">
      <c r="A1174">
        <v>76774112</v>
      </c>
      <c r="B1174" t="s">
        <v>12570</v>
      </c>
      <c r="C1174" t="s">
        <v>11400</v>
      </c>
      <c r="D1174" t="s">
        <v>91</v>
      </c>
      <c r="E1174" t="s">
        <v>91</v>
      </c>
      <c r="F1174" t="s">
        <v>3933</v>
      </c>
      <c r="G1174" t="s">
        <v>3934</v>
      </c>
    </row>
    <row r="1175" spans="1:7" x14ac:dyDescent="0.25">
      <c r="A1175">
        <v>76774112</v>
      </c>
      <c r="B1175" t="s">
        <v>12571</v>
      </c>
      <c r="C1175" t="s">
        <v>11400</v>
      </c>
      <c r="D1175" t="s">
        <v>91</v>
      </c>
      <c r="E1175" t="s">
        <v>91</v>
      </c>
      <c r="F1175" t="s">
        <v>3933</v>
      </c>
      <c r="G1175" t="s">
        <v>3934</v>
      </c>
    </row>
    <row r="1176" spans="1:7" x14ac:dyDescent="0.25">
      <c r="A1176">
        <v>76774114</v>
      </c>
      <c r="B1176" t="s">
        <v>12572</v>
      </c>
      <c r="C1176" t="s">
        <v>11400</v>
      </c>
      <c r="D1176" t="s">
        <v>91</v>
      </c>
      <c r="E1176" t="s">
        <v>91</v>
      </c>
      <c r="F1176" t="s">
        <v>3933</v>
      </c>
      <c r="G1176" t="s">
        <v>3934</v>
      </c>
    </row>
    <row r="1177" spans="1:7" x14ac:dyDescent="0.25">
      <c r="A1177">
        <v>76774114</v>
      </c>
      <c r="B1177" t="s">
        <v>12573</v>
      </c>
      <c r="C1177" t="s">
        <v>11400</v>
      </c>
      <c r="D1177" t="s">
        <v>91</v>
      </c>
      <c r="E1177" t="s">
        <v>91</v>
      </c>
      <c r="F1177" t="s">
        <v>3933</v>
      </c>
      <c r="G1177" t="s">
        <v>3934</v>
      </c>
    </row>
    <row r="1178" spans="1:7" x14ac:dyDescent="0.25">
      <c r="A1178">
        <v>76774194</v>
      </c>
      <c r="B1178" t="s">
        <v>12574</v>
      </c>
      <c r="C1178" t="s">
        <v>11400</v>
      </c>
      <c r="D1178" t="s">
        <v>91</v>
      </c>
      <c r="E1178" t="s">
        <v>91</v>
      </c>
      <c r="F1178" t="s">
        <v>3933</v>
      </c>
      <c r="G1178" t="s">
        <v>3934</v>
      </c>
    </row>
    <row r="1179" spans="1:7" x14ac:dyDescent="0.25">
      <c r="A1179">
        <v>76774194</v>
      </c>
      <c r="B1179" t="s">
        <v>12575</v>
      </c>
      <c r="C1179" t="s">
        <v>11400</v>
      </c>
      <c r="D1179" t="s">
        <v>91</v>
      </c>
      <c r="E1179" t="s">
        <v>91</v>
      </c>
      <c r="F1179" t="s">
        <v>3933</v>
      </c>
      <c r="G1179" t="s">
        <v>3934</v>
      </c>
    </row>
    <row r="1180" spans="1:7" x14ac:dyDescent="0.25">
      <c r="A1180">
        <v>76774196</v>
      </c>
      <c r="B1180" t="s">
        <v>12576</v>
      </c>
      <c r="C1180" t="s">
        <v>11400</v>
      </c>
      <c r="D1180" t="s">
        <v>91</v>
      </c>
      <c r="E1180" t="s">
        <v>91</v>
      </c>
      <c r="F1180" t="s">
        <v>3933</v>
      </c>
      <c r="G1180" t="s">
        <v>3934</v>
      </c>
    </row>
    <row r="1181" spans="1:7" x14ac:dyDescent="0.25">
      <c r="A1181">
        <v>76774196</v>
      </c>
      <c r="B1181" t="s">
        <v>12577</v>
      </c>
      <c r="C1181" t="s">
        <v>11400</v>
      </c>
      <c r="D1181" t="s">
        <v>91</v>
      </c>
      <c r="E1181" t="s">
        <v>91</v>
      </c>
      <c r="F1181" t="s">
        <v>3933</v>
      </c>
      <c r="G1181" t="s">
        <v>3934</v>
      </c>
    </row>
    <row r="1182" spans="1:7" x14ac:dyDescent="0.25">
      <c r="A1182">
        <v>76774198</v>
      </c>
      <c r="B1182" t="s">
        <v>12578</v>
      </c>
      <c r="C1182" t="s">
        <v>11400</v>
      </c>
      <c r="D1182" t="s">
        <v>91</v>
      </c>
      <c r="E1182" t="s">
        <v>91</v>
      </c>
      <c r="F1182" t="s">
        <v>3933</v>
      </c>
      <c r="G1182" t="s">
        <v>3934</v>
      </c>
    </row>
    <row r="1183" spans="1:7" x14ac:dyDescent="0.25">
      <c r="A1183">
        <v>76774198</v>
      </c>
      <c r="B1183" t="s">
        <v>12579</v>
      </c>
      <c r="C1183" t="s">
        <v>11400</v>
      </c>
      <c r="D1183" t="s">
        <v>91</v>
      </c>
      <c r="E1183" t="s">
        <v>91</v>
      </c>
      <c r="F1183" t="s">
        <v>3933</v>
      </c>
      <c r="G1183" t="s">
        <v>3934</v>
      </c>
    </row>
    <row r="1184" spans="1:7" x14ac:dyDescent="0.25">
      <c r="A1184">
        <v>76774200</v>
      </c>
      <c r="B1184" t="s">
        <v>12580</v>
      </c>
      <c r="C1184" t="s">
        <v>11400</v>
      </c>
      <c r="D1184" t="s">
        <v>91</v>
      </c>
      <c r="E1184" t="s">
        <v>91</v>
      </c>
      <c r="F1184" t="s">
        <v>3933</v>
      </c>
      <c r="G1184" t="s">
        <v>3934</v>
      </c>
    </row>
    <row r="1185" spans="1:7" x14ac:dyDescent="0.25">
      <c r="A1185">
        <v>76774200</v>
      </c>
      <c r="B1185" t="s">
        <v>12581</v>
      </c>
      <c r="C1185" t="s">
        <v>11400</v>
      </c>
      <c r="D1185" t="s">
        <v>91</v>
      </c>
      <c r="E1185" t="s">
        <v>91</v>
      </c>
      <c r="F1185" t="s">
        <v>3933</v>
      </c>
      <c r="G1185" t="s">
        <v>3934</v>
      </c>
    </row>
    <row r="1186" spans="1:7" x14ac:dyDescent="0.25">
      <c r="A1186">
        <v>76774202</v>
      </c>
      <c r="B1186" t="s">
        <v>12582</v>
      </c>
      <c r="C1186" t="s">
        <v>11400</v>
      </c>
      <c r="D1186" t="s">
        <v>91</v>
      </c>
      <c r="E1186" t="s">
        <v>91</v>
      </c>
      <c r="F1186" t="s">
        <v>3933</v>
      </c>
      <c r="G1186" t="s">
        <v>3934</v>
      </c>
    </row>
    <row r="1187" spans="1:7" x14ac:dyDescent="0.25">
      <c r="A1187">
        <v>76774202</v>
      </c>
      <c r="B1187" t="s">
        <v>12583</v>
      </c>
      <c r="C1187" t="s">
        <v>11400</v>
      </c>
      <c r="D1187" t="s">
        <v>91</v>
      </c>
      <c r="E1187" t="s">
        <v>91</v>
      </c>
      <c r="F1187" t="s">
        <v>3933</v>
      </c>
      <c r="G1187" t="s">
        <v>3934</v>
      </c>
    </row>
    <row r="1188" spans="1:7" x14ac:dyDescent="0.25">
      <c r="A1188">
        <v>76774354</v>
      </c>
      <c r="B1188" t="s">
        <v>12584</v>
      </c>
      <c r="C1188" t="s">
        <v>11400</v>
      </c>
      <c r="D1188" t="s">
        <v>91</v>
      </c>
      <c r="E1188" t="s">
        <v>91</v>
      </c>
      <c r="F1188" t="s">
        <v>3933</v>
      </c>
      <c r="G1188" t="s">
        <v>3934</v>
      </c>
    </row>
    <row r="1189" spans="1:7" x14ac:dyDescent="0.25">
      <c r="A1189">
        <v>76774354</v>
      </c>
      <c r="B1189" t="s">
        <v>12585</v>
      </c>
      <c r="C1189" t="s">
        <v>11400</v>
      </c>
      <c r="D1189" t="s">
        <v>91</v>
      </c>
      <c r="E1189" t="s">
        <v>91</v>
      </c>
      <c r="F1189" t="s">
        <v>3933</v>
      </c>
      <c r="G1189" t="s">
        <v>3934</v>
      </c>
    </row>
    <row r="1190" spans="1:7" x14ac:dyDescent="0.25">
      <c r="A1190">
        <v>76774356</v>
      </c>
      <c r="B1190" t="s">
        <v>12586</v>
      </c>
      <c r="C1190" t="s">
        <v>11400</v>
      </c>
      <c r="D1190" t="s">
        <v>91</v>
      </c>
      <c r="E1190" t="s">
        <v>91</v>
      </c>
      <c r="F1190" t="s">
        <v>3933</v>
      </c>
      <c r="G1190" t="s">
        <v>3934</v>
      </c>
    </row>
    <row r="1191" spans="1:7" x14ac:dyDescent="0.25">
      <c r="A1191">
        <v>76774356</v>
      </c>
      <c r="B1191" t="s">
        <v>12587</v>
      </c>
      <c r="C1191" t="s">
        <v>11400</v>
      </c>
      <c r="D1191" t="s">
        <v>91</v>
      </c>
      <c r="E1191" t="s">
        <v>91</v>
      </c>
      <c r="F1191" t="s">
        <v>3933</v>
      </c>
      <c r="G1191" t="s">
        <v>3934</v>
      </c>
    </row>
    <row r="1192" spans="1:7" x14ac:dyDescent="0.25">
      <c r="A1192">
        <v>76774358</v>
      </c>
      <c r="B1192" t="s">
        <v>12588</v>
      </c>
      <c r="C1192" t="s">
        <v>11400</v>
      </c>
      <c r="D1192" t="s">
        <v>91</v>
      </c>
      <c r="E1192" t="s">
        <v>91</v>
      </c>
      <c r="F1192" t="s">
        <v>3933</v>
      </c>
      <c r="G1192" t="s">
        <v>3934</v>
      </c>
    </row>
    <row r="1193" spans="1:7" x14ac:dyDescent="0.25">
      <c r="A1193">
        <v>76774358</v>
      </c>
      <c r="B1193" t="s">
        <v>12589</v>
      </c>
      <c r="C1193" t="s">
        <v>11400</v>
      </c>
      <c r="D1193" t="s">
        <v>91</v>
      </c>
      <c r="E1193" t="s">
        <v>91</v>
      </c>
      <c r="F1193" t="s">
        <v>3933</v>
      </c>
      <c r="G1193" t="s">
        <v>3934</v>
      </c>
    </row>
    <row r="1194" spans="1:7" x14ac:dyDescent="0.25">
      <c r="A1194">
        <v>76774360</v>
      </c>
      <c r="B1194" t="s">
        <v>12590</v>
      </c>
      <c r="C1194" t="s">
        <v>11400</v>
      </c>
      <c r="D1194" t="s">
        <v>91</v>
      </c>
      <c r="E1194" t="s">
        <v>91</v>
      </c>
      <c r="F1194" t="s">
        <v>3933</v>
      </c>
      <c r="G1194" t="s">
        <v>3934</v>
      </c>
    </row>
    <row r="1195" spans="1:7" x14ac:dyDescent="0.25">
      <c r="A1195">
        <v>76774360</v>
      </c>
      <c r="B1195" t="s">
        <v>12591</v>
      </c>
      <c r="C1195" t="s">
        <v>11400</v>
      </c>
      <c r="D1195" t="s">
        <v>91</v>
      </c>
      <c r="E1195" t="s">
        <v>91</v>
      </c>
      <c r="F1195" t="s">
        <v>3933</v>
      </c>
      <c r="G1195" t="s">
        <v>3934</v>
      </c>
    </row>
    <row r="1196" spans="1:7" x14ac:dyDescent="0.25">
      <c r="A1196">
        <v>76774362</v>
      </c>
      <c r="B1196" t="s">
        <v>12592</v>
      </c>
      <c r="C1196" t="s">
        <v>11400</v>
      </c>
      <c r="D1196" t="s">
        <v>91</v>
      </c>
      <c r="E1196" t="s">
        <v>91</v>
      </c>
      <c r="F1196" t="s">
        <v>3933</v>
      </c>
      <c r="G1196" t="s">
        <v>3934</v>
      </c>
    </row>
    <row r="1197" spans="1:7" x14ac:dyDescent="0.25">
      <c r="A1197">
        <v>76774362</v>
      </c>
      <c r="B1197" t="s">
        <v>12593</v>
      </c>
      <c r="C1197" t="s">
        <v>11400</v>
      </c>
      <c r="D1197" t="s">
        <v>91</v>
      </c>
      <c r="E1197" t="s">
        <v>91</v>
      </c>
      <c r="F1197" t="s">
        <v>3933</v>
      </c>
      <c r="G1197" t="s">
        <v>3934</v>
      </c>
    </row>
    <row r="1198" spans="1:7" x14ac:dyDescent="0.25">
      <c r="A1198">
        <v>76774418</v>
      </c>
      <c r="B1198" t="s">
        <v>12594</v>
      </c>
      <c r="C1198" t="s">
        <v>11400</v>
      </c>
      <c r="D1198" t="s">
        <v>91</v>
      </c>
      <c r="E1198" t="s">
        <v>91</v>
      </c>
      <c r="F1198" t="s">
        <v>3933</v>
      </c>
      <c r="G1198" t="s">
        <v>3934</v>
      </c>
    </row>
    <row r="1199" spans="1:7" x14ac:dyDescent="0.25">
      <c r="A1199">
        <v>76774418</v>
      </c>
      <c r="B1199" t="s">
        <v>12595</v>
      </c>
      <c r="C1199" t="s">
        <v>11400</v>
      </c>
      <c r="D1199" t="s">
        <v>91</v>
      </c>
      <c r="E1199" t="s">
        <v>91</v>
      </c>
      <c r="F1199" t="s">
        <v>3933</v>
      </c>
      <c r="G1199" t="s">
        <v>3934</v>
      </c>
    </row>
    <row r="1200" spans="1:7" x14ac:dyDescent="0.25">
      <c r="A1200">
        <v>76774420</v>
      </c>
      <c r="B1200" t="s">
        <v>12596</v>
      </c>
      <c r="C1200" t="s">
        <v>11400</v>
      </c>
      <c r="D1200" t="s">
        <v>91</v>
      </c>
      <c r="E1200" t="s">
        <v>91</v>
      </c>
      <c r="F1200" t="s">
        <v>3933</v>
      </c>
      <c r="G1200" t="s">
        <v>3934</v>
      </c>
    </row>
    <row r="1201" spans="1:7" x14ac:dyDescent="0.25">
      <c r="A1201">
        <v>76774420</v>
      </c>
      <c r="B1201" t="s">
        <v>12597</v>
      </c>
      <c r="C1201" t="s">
        <v>11400</v>
      </c>
      <c r="D1201" t="s">
        <v>91</v>
      </c>
      <c r="E1201" t="s">
        <v>91</v>
      </c>
      <c r="F1201" t="s">
        <v>3933</v>
      </c>
      <c r="G1201" t="s">
        <v>3934</v>
      </c>
    </row>
    <row r="1202" spans="1:7" x14ac:dyDescent="0.25">
      <c r="A1202">
        <v>76774422</v>
      </c>
      <c r="B1202" t="s">
        <v>12598</v>
      </c>
      <c r="C1202" t="s">
        <v>11400</v>
      </c>
      <c r="D1202" t="s">
        <v>91</v>
      </c>
      <c r="E1202" t="s">
        <v>91</v>
      </c>
      <c r="F1202" t="s">
        <v>3933</v>
      </c>
      <c r="G1202" t="s">
        <v>3934</v>
      </c>
    </row>
    <row r="1203" spans="1:7" x14ac:dyDescent="0.25">
      <c r="A1203">
        <v>76774422</v>
      </c>
      <c r="B1203" t="s">
        <v>12599</v>
      </c>
      <c r="C1203" t="s">
        <v>11400</v>
      </c>
      <c r="D1203" t="s">
        <v>91</v>
      </c>
      <c r="E1203" t="s">
        <v>91</v>
      </c>
      <c r="F1203" t="s">
        <v>3933</v>
      </c>
      <c r="G1203" t="s">
        <v>3934</v>
      </c>
    </row>
    <row r="1204" spans="1:7" x14ac:dyDescent="0.25">
      <c r="A1204">
        <v>76774424</v>
      </c>
      <c r="B1204" t="s">
        <v>12600</v>
      </c>
      <c r="C1204" t="s">
        <v>11400</v>
      </c>
      <c r="D1204" t="s">
        <v>91</v>
      </c>
      <c r="E1204" t="s">
        <v>91</v>
      </c>
      <c r="F1204" t="s">
        <v>3933</v>
      </c>
      <c r="G1204" t="s">
        <v>3934</v>
      </c>
    </row>
    <row r="1205" spans="1:7" x14ac:dyDescent="0.25">
      <c r="A1205">
        <v>76774424</v>
      </c>
      <c r="B1205" t="s">
        <v>12601</v>
      </c>
      <c r="C1205" t="s">
        <v>11400</v>
      </c>
      <c r="D1205" t="s">
        <v>91</v>
      </c>
      <c r="E1205" t="s">
        <v>91</v>
      </c>
      <c r="F1205" t="s">
        <v>3933</v>
      </c>
      <c r="G1205" t="s">
        <v>3934</v>
      </c>
    </row>
    <row r="1206" spans="1:7" x14ac:dyDescent="0.25">
      <c r="A1206">
        <v>76774426</v>
      </c>
      <c r="B1206" t="s">
        <v>12602</v>
      </c>
      <c r="C1206" t="s">
        <v>11400</v>
      </c>
      <c r="D1206" t="s">
        <v>91</v>
      </c>
      <c r="E1206" t="s">
        <v>91</v>
      </c>
      <c r="F1206" t="s">
        <v>3933</v>
      </c>
      <c r="G1206" t="s">
        <v>3934</v>
      </c>
    </row>
    <row r="1207" spans="1:7" x14ac:dyDescent="0.25">
      <c r="A1207">
        <v>76774426</v>
      </c>
      <c r="B1207" t="s">
        <v>12603</v>
      </c>
      <c r="C1207" t="s">
        <v>11400</v>
      </c>
      <c r="D1207" t="s">
        <v>91</v>
      </c>
      <c r="E1207" t="s">
        <v>91</v>
      </c>
      <c r="F1207" t="s">
        <v>3933</v>
      </c>
      <c r="G1207" t="s">
        <v>3934</v>
      </c>
    </row>
    <row r="1208" spans="1:7" x14ac:dyDescent="0.25">
      <c r="A1208">
        <v>76774116</v>
      </c>
      <c r="B1208" t="s">
        <v>12604</v>
      </c>
      <c r="C1208" t="s">
        <v>11400</v>
      </c>
      <c r="D1208" t="s">
        <v>91</v>
      </c>
      <c r="E1208" t="s">
        <v>91</v>
      </c>
      <c r="F1208" t="s">
        <v>3933</v>
      </c>
      <c r="G1208" t="s">
        <v>3934</v>
      </c>
    </row>
    <row r="1209" spans="1:7" x14ac:dyDescent="0.25">
      <c r="A1209">
        <v>76774116</v>
      </c>
      <c r="B1209" t="s">
        <v>12605</v>
      </c>
      <c r="C1209" t="s">
        <v>11400</v>
      </c>
      <c r="D1209" t="s">
        <v>91</v>
      </c>
      <c r="E1209" t="s">
        <v>91</v>
      </c>
      <c r="F1209" t="s">
        <v>3933</v>
      </c>
      <c r="G1209" t="s">
        <v>3934</v>
      </c>
    </row>
    <row r="1210" spans="1:7" x14ac:dyDescent="0.25">
      <c r="A1210">
        <v>76774118</v>
      </c>
      <c r="B1210" t="s">
        <v>12606</v>
      </c>
      <c r="C1210" t="s">
        <v>11400</v>
      </c>
      <c r="D1210" t="s">
        <v>91</v>
      </c>
      <c r="E1210" t="s">
        <v>91</v>
      </c>
      <c r="F1210" t="s">
        <v>3933</v>
      </c>
      <c r="G1210" t="s">
        <v>3934</v>
      </c>
    </row>
    <row r="1211" spans="1:7" x14ac:dyDescent="0.25">
      <c r="A1211">
        <v>76774118</v>
      </c>
      <c r="B1211" t="s">
        <v>12607</v>
      </c>
      <c r="C1211" t="s">
        <v>11400</v>
      </c>
      <c r="D1211" t="s">
        <v>91</v>
      </c>
      <c r="E1211" t="s">
        <v>91</v>
      </c>
      <c r="F1211" t="s">
        <v>3933</v>
      </c>
      <c r="G1211" t="s">
        <v>3934</v>
      </c>
    </row>
    <row r="1212" spans="1:7" x14ac:dyDescent="0.25">
      <c r="A1212">
        <v>76774120</v>
      </c>
      <c r="B1212" t="s">
        <v>12608</v>
      </c>
      <c r="C1212" t="s">
        <v>11400</v>
      </c>
      <c r="D1212" t="s">
        <v>91</v>
      </c>
      <c r="E1212" t="s">
        <v>91</v>
      </c>
      <c r="F1212" t="s">
        <v>3933</v>
      </c>
      <c r="G1212" t="s">
        <v>3934</v>
      </c>
    </row>
    <row r="1213" spans="1:7" x14ac:dyDescent="0.25">
      <c r="A1213">
        <v>76774120</v>
      </c>
      <c r="B1213" t="s">
        <v>12609</v>
      </c>
      <c r="C1213" t="s">
        <v>11400</v>
      </c>
      <c r="D1213" t="s">
        <v>91</v>
      </c>
      <c r="E1213" t="s">
        <v>91</v>
      </c>
      <c r="F1213" t="s">
        <v>3933</v>
      </c>
      <c r="G1213" t="s">
        <v>3934</v>
      </c>
    </row>
    <row r="1214" spans="1:7" x14ac:dyDescent="0.25">
      <c r="A1214">
        <v>76774122</v>
      </c>
      <c r="B1214" t="s">
        <v>12610</v>
      </c>
      <c r="C1214" t="s">
        <v>11400</v>
      </c>
      <c r="D1214" t="s">
        <v>91</v>
      </c>
      <c r="E1214" t="s">
        <v>91</v>
      </c>
      <c r="F1214" t="s">
        <v>3933</v>
      </c>
      <c r="G1214" t="s">
        <v>3934</v>
      </c>
    </row>
    <row r="1215" spans="1:7" x14ac:dyDescent="0.25">
      <c r="A1215">
        <v>76774122</v>
      </c>
      <c r="B1215" t="s">
        <v>12611</v>
      </c>
      <c r="C1215" t="s">
        <v>11400</v>
      </c>
      <c r="D1215" t="s">
        <v>91</v>
      </c>
      <c r="E1215" t="s">
        <v>91</v>
      </c>
      <c r="F1215" t="s">
        <v>3933</v>
      </c>
      <c r="G1215" t="s">
        <v>3934</v>
      </c>
    </row>
    <row r="1216" spans="1:7" x14ac:dyDescent="0.25">
      <c r="A1216">
        <v>76774124</v>
      </c>
      <c r="B1216" t="s">
        <v>12612</v>
      </c>
      <c r="C1216" t="s">
        <v>11400</v>
      </c>
      <c r="D1216" t="s">
        <v>91</v>
      </c>
      <c r="E1216" t="s">
        <v>91</v>
      </c>
      <c r="F1216" t="s">
        <v>3933</v>
      </c>
      <c r="G1216" t="s">
        <v>3934</v>
      </c>
    </row>
    <row r="1217" spans="1:7" x14ac:dyDescent="0.25">
      <c r="A1217">
        <v>76774124</v>
      </c>
      <c r="B1217" t="s">
        <v>12613</v>
      </c>
      <c r="C1217" t="s">
        <v>11400</v>
      </c>
      <c r="D1217" t="s">
        <v>91</v>
      </c>
      <c r="E1217" t="s">
        <v>91</v>
      </c>
      <c r="F1217" t="s">
        <v>3933</v>
      </c>
      <c r="G1217" t="s">
        <v>3934</v>
      </c>
    </row>
    <row r="1218" spans="1:7" x14ac:dyDescent="0.25">
      <c r="A1218">
        <v>76774204</v>
      </c>
      <c r="B1218" t="s">
        <v>12614</v>
      </c>
      <c r="C1218" t="s">
        <v>11400</v>
      </c>
      <c r="D1218" t="s">
        <v>91</v>
      </c>
      <c r="E1218" t="s">
        <v>91</v>
      </c>
      <c r="F1218" t="s">
        <v>3933</v>
      </c>
      <c r="G1218" t="s">
        <v>3934</v>
      </c>
    </row>
    <row r="1219" spans="1:7" x14ac:dyDescent="0.25">
      <c r="A1219">
        <v>76774204</v>
      </c>
      <c r="B1219" t="s">
        <v>12615</v>
      </c>
      <c r="C1219" t="s">
        <v>11400</v>
      </c>
      <c r="D1219" t="s">
        <v>91</v>
      </c>
      <c r="E1219" t="s">
        <v>91</v>
      </c>
      <c r="F1219" t="s">
        <v>3933</v>
      </c>
      <c r="G1219" t="s">
        <v>3934</v>
      </c>
    </row>
    <row r="1220" spans="1:7" x14ac:dyDescent="0.25">
      <c r="A1220">
        <v>76774206</v>
      </c>
      <c r="B1220" t="s">
        <v>12616</v>
      </c>
      <c r="C1220" t="s">
        <v>11400</v>
      </c>
      <c r="D1220" t="s">
        <v>91</v>
      </c>
      <c r="E1220" t="s">
        <v>91</v>
      </c>
      <c r="F1220" t="s">
        <v>3933</v>
      </c>
      <c r="G1220" t="s">
        <v>3934</v>
      </c>
    </row>
    <row r="1221" spans="1:7" x14ac:dyDescent="0.25">
      <c r="A1221">
        <v>76774206</v>
      </c>
      <c r="B1221" t="s">
        <v>12617</v>
      </c>
      <c r="C1221" t="s">
        <v>11400</v>
      </c>
      <c r="D1221" t="s">
        <v>91</v>
      </c>
      <c r="E1221" t="s">
        <v>91</v>
      </c>
      <c r="F1221" t="s">
        <v>3933</v>
      </c>
      <c r="G1221" t="s">
        <v>3934</v>
      </c>
    </row>
    <row r="1222" spans="1:7" x14ac:dyDescent="0.25">
      <c r="A1222">
        <v>76774208</v>
      </c>
      <c r="B1222" t="s">
        <v>12618</v>
      </c>
      <c r="C1222" t="s">
        <v>11400</v>
      </c>
      <c r="D1222" t="s">
        <v>91</v>
      </c>
      <c r="E1222" t="s">
        <v>91</v>
      </c>
      <c r="F1222" t="s">
        <v>3933</v>
      </c>
      <c r="G1222" t="s">
        <v>3934</v>
      </c>
    </row>
    <row r="1223" spans="1:7" x14ac:dyDescent="0.25">
      <c r="A1223">
        <v>76774208</v>
      </c>
      <c r="B1223" t="s">
        <v>12619</v>
      </c>
      <c r="C1223" t="s">
        <v>11400</v>
      </c>
      <c r="D1223" t="s">
        <v>91</v>
      </c>
      <c r="E1223" t="s">
        <v>91</v>
      </c>
      <c r="F1223" t="s">
        <v>3933</v>
      </c>
      <c r="G1223" t="s">
        <v>3934</v>
      </c>
    </row>
    <row r="1224" spans="1:7" x14ac:dyDescent="0.25">
      <c r="A1224">
        <v>76774210</v>
      </c>
      <c r="B1224" t="s">
        <v>12620</v>
      </c>
      <c r="C1224" t="s">
        <v>11400</v>
      </c>
      <c r="D1224" t="s">
        <v>91</v>
      </c>
      <c r="E1224" t="s">
        <v>91</v>
      </c>
      <c r="F1224" t="s">
        <v>3933</v>
      </c>
      <c r="G1224" t="s">
        <v>3934</v>
      </c>
    </row>
    <row r="1225" spans="1:7" x14ac:dyDescent="0.25">
      <c r="A1225">
        <v>76774210</v>
      </c>
      <c r="B1225" t="s">
        <v>12621</v>
      </c>
      <c r="C1225" t="s">
        <v>11400</v>
      </c>
      <c r="D1225" t="s">
        <v>91</v>
      </c>
      <c r="E1225" t="s">
        <v>91</v>
      </c>
      <c r="F1225" t="s">
        <v>3933</v>
      </c>
      <c r="G1225" t="s">
        <v>3934</v>
      </c>
    </row>
    <row r="1226" spans="1:7" x14ac:dyDescent="0.25">
      <c r="A1226">
        <v>76774212</v>
      </c>
      <c r="B1226" t="s">
        <v>12622</v>
      </c>
      <c r="C1226" t="s">
        <v>11400</v>
      </c>
      <c r="D1226" t="s">
        <v>91</v>
      </c>
      <c r="E1226" t="s">
        <v>91</v>
      </c>
      <c r="F1226" t="s">
        <v>3933</v>
      </c>
      <c r="G1226" t="s">
        <v>3934</v>
      </c>
    </row>
    <row r="1227" spans="1:7" x14ac:dyDescent="0.25">
      <c r="A1227">
        <v>76774212</v>
      </c>
      <c r="B1227" t="s">
        <v>12623</v>
      </c>
      <c r="C1227" t="s">
        <v>11400</v>
      </c>
      <c r="D1227" t="s">
        <v>91</v>
      </c>
      <c r="E1227" t="s">
        <v>91</v>
      </c>
      <c r="F1227" t="s">
        <v>3933</v>
      </c>
      <c r="G1227" t="s">
        <v>3934</v>
      </c>
    </row>
    <row r="1228" spans="1:7" x14ac:dyDescent="0.25">
      <c r="A1228">
        <v>76774364</v>
      </c>
      <c r="B1228" t="s">
        <v>12624</v>
      </c>
      <c r="C1228" t="s">
        <v>11400</v>
      </c>
      <c r="D1228" t="s">
        <v>91</v>
      </c>
      <c r="E1228" t="s">
        <v>91</v>
      </c>
      <c r="F1228" t="s">
        <v>3933</v>
      </c>
      <c r="G1228" t="s">
        <v>3934</v>
      </c>
    </row>
    <row r="1229" spans="1:7" x14ac:dyDescent="0.25">
      <c r="A1229">
        <v>76774364</v>
      </c>
      <c r="B1229" t="s">
        <v>12625</v>
      </c>
      <c r="C1229" t="s">
        <v>11400</v>
      </c>
      <c r="D1229" t="s">
        <v>91</v>
      </c>
      <c r="E1229" t="s">
        <v>91</v>
      </c>
      <c r="F1229" t="s">
        <v>3933</v>
      </c>
      <c r="G1229" t="s">
        <v>3934</v>
      </c>
    </row>
    <row r="1230" spans="1:7" x14ac:dyDescent="0.25">
      <c r="A1230">
        <v>76774366</v>
      </c>
      <c r="B1230" t="s">
        <v>12626</v>
      </c>
      <c r="C1230" t="s">
        <v>11400</v>
      </c>
      <c r="D1230" t="s">
        <v>91</v>
      </c>
      <c r="E1230" t="s">
        <v>91</v>
      </c>
      <c r="F1230" t="s">
        <v>3933</v>
      </c>
      <c r="G1230" t="s">
        <v>3934</v>
      </c>
    </row>
    <row r="1231" spans="1:7" x14ac:dyDescent="0.25">
      <c r="A1231">
        <v>76774366</v>
      </c>
      <c r="B1231" t="s">
        <v>12627</v>
      </c>
      <c r="C1231" t="s">
        <v>11400</v>
      </c>
      <c r="D1231" t="s">
        <v>91</v>
      </c>
      <c r="E1231" t="s">
        <v>91</v>
      </c>
      <c r="F1231" t="s">
        <v>3933</v>
      </c>
      <c r="G1231" t="s">
        <v>3934</v>
      </c>
    </row>
    <row r="1232" spans="1:7" x14ac:dyDescent="0.25">
      <c r="A1232">
        <v>76774368</v>
      </c>
      <c r="B1232" t="s">
        <v>12628</v>
      </c>
      <c r="C1232" t="s">
        <v>11400</v>
      </c>
      <c r="D1232" t="s">
        <v>91</v>
      </c>
      <c r="E1232" t="s">
        <v>91</v>
      </c>
      <c r="F1232" t="s">
        <v>3933</v>
      </c>
      <c r="G1232" t="s">
        <v>3934</v>
      </c>
    </row>
    <row r="1233" spans="1:7" x14ac:dyDescent="0.25">
      <c r="A1233">
        <v>76774368</v>
      </c>
      <c r="B1233" t="s">
        <v>12629</v>
      </c>
      <c r="C1233" t="s">
        <v>11400</v>
      </c>
      <c r="D1233" t="s">
        <v>91</v>
      </c>
      <c r="E1233" t="s">
        <v>91</v>
      </c>
      <c r="F1233" t="s">
        <v>3933</v>
      </c>
      <c r="G1233" t="s">
        <v>3934</v>
      </c>
    </row>
    <row r="1234" spans="1:7" x14ac:dyDescent="0.25">
      <c r="A1234">
        <v>76774370</v>
      </c>
      <c r="B1234" t="s">
        <v>12630</v>
      </c>
      <c r="C1234" t="s">
        <v>11400</v>
      </c>
      <c r="D1234" t="s">
        <v>91</v>
      </c>
      <c r="E1234" t="s">
        <v>91</v>
      </c>
      <c r="F1234" t="s">
        <v>3933</v>
      </c>
      <c r="G1234" t="s">
        <v>3934</v>
      </c>
    </row>
    <row r="1235" spans="1:7" x14ac:dyDescent="0.25">
      <c r="A1235">
        <v>76774370</v>
      </c>
      <c r="B1235" t="s">
        <v>12631</v>
      </c>
      <c r="C1235" t="s">
        <v>11400</v>
      </c>
      <c r="D1235" t="s">
        <v>91</v>
      </c>
      <c r="E1235" t="s">
        <v>91</v>
      </c>
      <c r="F1235" t="s">
        <v>3933</v>
      </c>
      <c r="G1235" t="s">
        <v>3934</v>
      </c>
    </row>
    <row r="1236" spans="1:7" x14ac:dyDescent="0.25">
      <c r="A1236">
        <v>76774372</v>
      </c>
      <c r="B1236" t="s">
        <v>12632</v>
      </c>
      <c r="C1236" t="s">
        <v>11400</v>
      </c>
      <c r="D1236" t="s">
        <v>91</v>
      </c>
      <c r="E1236" t="s">
        <v>91</v>
      </c>
      <c r="F1236" t="s">
        <v>3933</v>
      </c>
      <c r="G1236" t="s">
        <v>3934</v>
      </c>
    </row>
    <row r="1237" spans="1:7" x14ac:dyDescent="0.25">
      <c r="A1237">
        <v>76774372</v>
      </c>
      <c r="B1237" t="s">
        <v>12633</v>
      </c>
      <c r="C1237" t="s">
        <v>11400</v>
      </c>
      <c r="D1237" t="s">
        <v>91</v>
      </c>
      <c r="E1237" t="s">
        <v>91</v>
      </c>
      <c r="F1237" t="s">
        <v>3933</v>
      </c>
      <c r="G1237" t="s">
        <v>3934</v>
      </c>
    </row>
    <row r="1238" spans="1:7" x14ac:dyDescent="0.25">
      <c r="A1238">
        <v>76774428</v>
      </c>
      <c r="B1238" t="s">
        <v>12634</v>
      </c>
      <c r="C1238" t="s">
        <v>11400</v>
      </c>
      <c r="D1238" t="s">
        <v>91</v>
      </c>
      <c r="E1238" t="s">
        <v>91</v>
      </c>
      <c r="F1238" t="s">
        <v>3933</v>
      </c>
      <c r="G1238" t="s">
        <v>3934</v>
      </c>
    </row>
    <row r="1239" spans="1:7" x14ac:dyDescent="0.25">
      <c r="A1239">
        <v>76774428</v>
      </c>
      <c r="B1239" t="s">
        <v>12635</v>
      </c>
      <c r="C1239" t="s">
        <v>11400</v>
      </c>
      <c r="D1239" t="s">
        <v>91</v>
      </c>
      <c r="E1239" t="s">
        <v>91</v>
      </c>
      <c r="F1239" t="s">
        <v>3933</v>
      </c>
      <c r="G1239" t="s">
        <v>3934</v>
      </c>
    </row>
    <row r="1240" spans="1:7" x14ac:dyDescent="0.25">
      <c r="A1240">
        <v>76774430</v>
      </c>
      <c r="B1240" t="s">
        <v>12636</v>
      </c>
      <c r="C1240" t="s">
        <v>11400</v>
      </c>
      <c r="D1240" t="s">
        <v>91</v>
      </c>
      <c r="E1240" t="s">
        <v>91</v>
      </c>
      <c r="F1240" t="s">
        <v>3933</v>
      </c>
      <c r="G1240" t="s">
        <v>3934</v>
      </c>
    </row>
    <row r="1241" spans="1:7" x14ac:dyDescent="0.25">
      <c r="A1241">
        <v>76774430</v>
      </c>
      <c r="B1241" t="s">
        <v>12637</v>
      </c>
      <c r="C1241" t="s">
        <v>11400</v>
      </c>
      <c r="D1241" t="s">
        <v>91</v>
      </c>
      <c r="E1241" t="s">
        <v>91</v>
      </c>
      <c r="F1241" t="s">
        <v>3933</v>
      </c>
      <c r="G1241" t="s">
        <v>3934</v>
      </c>
    </row>
    <row r="1242" spans="1:7" x14ac:dyDescent="0.25">
      <c r="A1242">
        <v>76774432</v>
      </c>
      <c r="B1242" t="s">
        <v>12638</v>
      </c>
      <c r="C1242" t="s">
        <v>11400</v>
      </c>
      <c r="D1242" t="s">
        <v>91</v>
      </c>
      <c r="E1242" t="s">
        <v>91</v>
      </c>
      <c r="F1242" t="s">
        <v>3933</v>
      </c>
      <c r="G1242" t="s">
        <v>3934</v>
      </c>
    </row>
    <row r="1243" spans="1:7" x14ac:dyDescent="0.25">
      <c r="A1243">
        <v>76774432</v>
      </c>
      <c r="B1243" t="s">
        <v>12639</v>
      </c>
      <c r="C1243" t="s">
        <v>11400</v>
      </c>
      <c r="D1243" t="s">
        <v>91</v>
      </c>
      <c r="E1243" t="s">
        <v>91</v>
      </c>
      <c r="F1243" t="s">
        <v>3933</v>
      </c>
      <c r="G1243" t="s">
        <v>3934</v>
      </c>
    </row>
    <row r="1244" spans="1:7" x14ac:dyDescent="0.25">
      <c r="A1244">
        <v>76774434</v>
      </c>
      <c r="B1244" t="s">
        <v>12640</v>
      </c>
      <c r="C1244" t="s">
        <v>11400</v>
      </c>
      <c r="D1244" t="s">
        <v>91</v>
      </c>
      <c r="E1244" t="s">
        <v>91</v>
      </c>
      <c r="F1244" t="s">
        <v>3933</v>
      </c>
      <c r="G1244" t="s">
        <v>3934</v>
      </c>
    </row>
    <row r="1245" spans="1:7" x14ac:dyDescent="0.25">
      <c r="A1245">
        <v>76774434</v>
      </c>
      <c r="B1245" t="s">
        <v>12641</v>
      </c>
      <c r="C1245" t="s">
        <v>11400</v>
      </c>
      <c r="D1245" t="s">
        <v>91</v>
      </c>
      <c r="E1245" t="s">
        <v>91</v>
      </c>
      <c r="F1245" t="s">
        <v>3933</v>
      </c>
      <c r="G1245" t="s">
        <v>3934</v>
      </c>
    </row>
    <row r="1246" spans="1:7" x14ac:dyDescent="0.25">
      <c r="A1246">
        <v>76774436</v>
      </c>
      <c r="B1246" t="s">
        <v>12642</v>
      </c>
      <c r="C1246" t="s">
        <v>11400</v>
      </c>
      <c r="D1246" t="s">
        <v>91</v>
      </c>
      <c r="E1246" t="s">
        <v>91</v>
      </c>
      <c r="F1246" t="s">
        <v>3933</v>
      </c>
      <c r="G1246" t="s">
        <v>3934</v>
      </c>
    </row>
    <row r="1247" spans="1:7" x14ac:dyDescent="0.25">
      <c r="A1247">
        <v>76774436</v>
      </c>
      <c r="B1247" t="s">
        <v>12643</v>
      </c>
      <c r="C1247" t="s">
        <v>11400</v>
      </c>
      <c r="D1247" t="s">
        <v>91</v>
      </c>
      <c r="E1247" t="s">
        <v>91</v>
      </c>
      <c r="F1247" t="s">
        <v>3933</v>
      </c>
      <c r="G1247" t="s">
        <v>3934</v>
      </c>
    </row>
    <row r="1248" spans="1:7" x14ac:dyDescent="0.25">
      <c r="A1248">
        <v>76774126</v>
      </c>
      <c r="B1248" t="s">
        <v>12644</v>
      </c>
      <c r="C1248" t="s">
        <v>11400</v>
      </c>
      <c r="D1248" t="s">
        <v>91</v>
      </c>
      <c r="E1248" t="s">
        <v>91</v>
      </c>
      <c r="F1248" t="s">
        <v>3933</v>
      </c>
      <c r="G1248" t="s">
        <v>3934</v>
      </c>
    </row>
    <row r="1249" spans="1:7" x14ac:dyDescent="0.25">
      <c r="A1249">
        <v>76774126</v>
      </c>
      <c r="B1249" t="s">
        <v>12645</v>
      </c>
      <c r="C1249" t="s">
        <v>11400</v>
      </c>
      <c r="D1249" t="s">
        <v>91</v>
      </c>
      <c r="E1249" t="s">
        <v>91</v>
      </c>
      <c r="F1249" t="s">
        <v>3933</v>
      </c>
      <c r="G1249" t="s">
        <v>3934</v>
      </c>
    </row>
    <row r="1250" spans="1:7" x14ac:dyDescent="0.25">
      <c r="A1250">
        <v>76774128</v>
      </c>
      <c r="B1250" t="s">
        <v>12646</v>
      </c>
      <c r="C1250" t="s">
        <v>11400</v>
      </c>
      <c r="D1250" t="s">
        <v>91</v>
      </c>
      <c r="E1250" t="s">
        <v>91</v>
      </c>
      <c r="F1250" t="s">
        <v>3933</v>
      </c>
      <c r="G1250" t="s">
        <v>3934</v>
      </c>
    </row>
    <row r="1251" spans="1:7" x14ac:dyDescent="0.25">
      <c r="A1251">
        <v>76774128</v>
      </c>
      <c r="B1251" t="s">
        <v>12647</v>
      </c>
      <c r="C1251" t="s">
        <v>11400</v>
      </c>
      <c r="D1251" t="s">
        <v>91</v>
      </c>
      <c r="E1251" t="s">
        <v>91</v>
      </c>
      <c r="F1251" t="s">
        <v>3933</v>
      </c>
      <c r="G1251" t="s">
        <v>3934</v>
      </c>
    </row>
    <row r="1252" spans="1:7" x14ac:dyDescent="0.25">
      <c r="A1252">
        <v>76774130</v>
      </c>
      <c r="B1252" t="s">
        <v>12648</v>
      </c>
      <c r="C1252" t="s">
        <v>11400</v>
      </c>
      <c r="D1252" t="s">
        <v>91</v>
      </c>
      <c r="E1252" t="s">
        <v>91</v>
      </c>
      <c r="F1252" t="s">
        <v>3933</v>
      </c>
      <c r="G1252" t="s">
        <v>3934</v>
      </c>
    </row>
    <row r="1253" spans="1:7" x14ac:dyDescent="0.25">
      <c r="A1253">
        <v>76774130</v>
      </c>
      <c r="B1253" t="s">
        <v>12649</v>
      </c>
      <c r="C1253" t="s">
        <v>11400</v>
      </c>
      <c r="D1253" t="s">
        <v>91</v>
      </c>
      <c r="E1253" t="s">
        <v>91</v>
      </c>
      <c r="F1253" t="s">
        <v>3933</v>
      </c>
      <c r="G1253" t="s">
        <v>3934</v>
      </c>
    </row>
    <row r="1254" spans="1:7" x14ac:dyDescent="0.25">
      <c r="A1254">
        <v>76774132</v>
      </c>
      <c r="B1254" t="s">
        <v>12650</v>
      </c>
      <c r="C1254" t="s">
        <v>11400</v>
      </c>
      <c r="D1254" t="s">
        <v>91</v>
      </c>
      <c r="E1254" t="s">
        <v>91</v>
      </c>
      <c r="F1254" t="s">
        <v>3933</v>
      </c>
      <c r="G1254" t="s">
        <v>3934</v>
      </c>
    </row>
    <row r="1255" spans="1:7" x14ac:dyDescent="0.25">
      <c r="A1255">
        <v>76774132</v>
      </c>
      <c r="B1255" t="s">
        <v>12651</v>
      </c>
      <c r="C1255" t="s">
        <v>11400</v>
      </c>
      <c r="D1255" t="s">
        <v>91</v>
      </c>
      <c r="E1255" t="s">
        <v>91</v>
      </c>
      <c r="F1255" t="s">
        <v>3933</v>
      </c>
      <c r="G1255" t="s">
        <v>3934</v>
      </c>
    </row>
    <row r="1256" spans="1:7" x14ac:dyDescent="0.25">
      <c r="A1256">
        <v>76774134</v>
      </c>
      <c r="B1256" t="s">
        <v>12652</v>
      </c>
      <c r="C1256" t="s">
        <v>11400</v>
      </c>
      <c r="D1256" t="s">
        <v>91</v>
      </c>
      <c r="E1256" t="s">
        <v>91</v>
      </c>
      <c r="F1256" t="s">
        <v>3933</v>
      </c>
      <c r="G1256" t="s">
        <v>3934</v>
      </c>
    </row>
    <row r="1257" spans="1:7" x14ac:dyDescent="0.25">
      <c r="A1257">
        <v>76774134</v>
      </c>
      <c r="B1257" t="s">
        <v>12653</v>
      </c>
      <c r="C1257" t="s">
        <v>11400</v>
      </c>
      <c r="D1257" t="s">
        <v>91</v>
      </c>
      <c r="E1257" t="s">
        <v>91</v>
      </c>
      <c r="F1257" t="s">
        <v>3933</v>
      </c>
      <c r="G1257" t="s">
        <v>3934</v>
      </c>
    </row>
    <row r="1258" spans="1:7" x14ac:dyDescent="0.25">
      <c r="A1258">
        <v>76774214</v>
      </c>
      <c r="B1258" t="s">
        <v>12654</v>
      </c>
      <c r="C1258" t="s">
        <v>11400</v>
      </c>
      <c r="D1258" t="s">
        <v>91</v>
      </c>
      <c r="E1258" t="s">
        <v>91</v>
      </c>
      <c r="F1258" t="s">
        <v>3933</v>
      </c>
      <c r="G1258" t="s">
        <v>3934</v>
      </c>
    </row>
    <row r="1259" spans="1:7" x14ac:dyDescent="0.25">
      <c r="A1259">
        <v>76774214</v>
      </c>
      <c r="B1259" t="s">
        <v>12655</v>
      </c>
      <c r="C1259" t="s">
        <v>11400</v>
      </c>
      <c r="D1259" t="s">
        <v>91</v>
      </c>
      <c r="E1259" t="s">
        <v>91</v>
      </c>
      <c r="F1259" t="s">
        <v>3933</v>
      </c>
      <c r="G1259" t="s">
        <v>3934</v>
      </c>
    </row>
    <row r="1260" spans="1:7" x14ac:dyDescent="0.25">
      <c r="A1260">
        <v>76774216</v>
      </c>
      <c r="B1260" t="s">
        <v>12656</v>
      </c>
      <c r="C1260" t="s">
        <v>11400</v>
      </c>
      <c r="D1260" t="s">
        <v>91</v>
      </c>
      <c r="E1260" t="s">
        <v>91</v>
      </c>
      <c r="F1260" t="s">
        <v>3933</v>
      </c>
      <c r="G1260" t="s">
        <v>3934</v>
      </c>
    </row>
    <row r="1261" spans="1:7" x14ac:dyDescent="0.25">
      <c r="A1261">
        <v>76774216</v>
      </c>
      <c r="B1261" t="s">
        <v>12657</v>
      </c>
      <c r="C1261" t="s">
        <v>11400</v>
      </c>
      <c r="D1261" t="s">
        <v>91</v>
      </c>
      <c r="E1261" t="s">
        <v>91</v>
      </c>
      <c r="F1261" t="s">
        <v>3933</v>
      </c>
      <c r="G1261" t="s">
        <v>3934</v>
      </c>
    </row>
    <row r="1262" spans="1:7" x14ac:dyDescent="0.25">
      <c r="A1262">
        <v>76774218</v>
      </c>
      <c r="B1262" t="s">
        <v>12658</v>
      </c>
      <c r="C1262" t="s">
        <v>11400</v>
      </c>
      <c r="D1262" t="s">
        <v>91</v>
      </c>
      <c r="E1262" t="s">
        <v>91</v>
      </c>
      <c r="F1262" t="s">
        <v>3933</v>
      </c>
      <c r="G1262" t="s">
        <v>3934</v>
      </c>
    </row>
    <row r="1263" spans="1:7" x14ac:dyDescent="0.25">
      <c r="A1263">
        <v>76774218</v>
      </c>
      <c r="B1263" t="s">
        <v>12659</v>
      </c>
      <c r="C1263" t="s">
        <v>11400</v>
      </c>
      <c r="D1263" t="s">
        <v>91</v>
      </c>
      <c r="E1263" t="s">
        <v>91</v>
      </c>
      <c r="F1263" t="s">
        <v>3933</v>
      </c>
      <c r="G1263" t="s">
        <v>3934</v>
      </c>
    </row>
    <row r="1264" spans="1:7" x14ac:dyDescent="0.25">
      <c r="A1264">
        <v>76774220</v>
      </c>
      <c r="B1264" t="s">
        <v>12660</v>
      </c>
      <c r="C1264" t="s">
        <v>11400</v>
      </c>
      <c r="D1264" t="s">
        <v>91</v>
      </c>
      <c r="E1264" t="s">
        <v>91</v>
      </c>
      <c r="F1264" t="s">
        <v>3933</v>
      </c>
      <c r="G1264" t="s">
        <v>3934</v>
      </c>
    </row>
    <row r="1265" spans="1:7" x14ac:dyDescent="0.25">
      <c r="A1265">
        <v>76774220</v>
      </c>
      <c r="B1265" t="s">
        <v>12661</v>
      </c>
      <c r="C1265" t="s">
        <v>11400</v>
      </c>
      <c r="D1265" t="s">
        <v>91</v>
      </c>
      <c r="E1265" t="s">
        <v>91</v>
      </c>
      <c r="F1265" t="s">
        <v>3933</v>
      </c>
      <c r="G1265" t="s">
        <v>3934</v>
      </c>
    </row>
    <row r="1266" spans="1:7" x14ac:dyDescent="0.25">
      <c r="A1266">
        <v>76774222</v>
      </c>
      <c r="B1266" t="s">
        <v>12662</v>
      </c>
      <c r="C1266" t="s">
        <v>11400</v>
      </c>
      <c r="D1266" t="s">
        <v>91</v>
      </c>
      <c r="E1266" t="s">
        <v>91</v>
      </c>
      <c r="F1266" t="s">
        <v>3933</v>
      </c>
      <c r="G1266" t="s">
        <v>3934</v>
      </c>
    </row>
    <row r="1267" spans="1:7" x14ac:dyDescent="0.25">
      <c r="A1267">
        <v>76774222</v>
      </c>
      <c r="B1267" t="s">
        <v>12663</v>
      </c>
      <c r="C1267" t="s">
        <v>11400</v>
      </c>
      <c r="D1267" t="s">
        <v>91</v>
      </c>
      <c r="E1267" t="s">
        <v>91</v>
      </c>
      <c r="F1267" t="s">
        <v>3933</v>
      </c>
      <c r="G1267" t="s">
        <v>3934</v>
      </c>
    </row>
    <row r="1268" spans="1:7" x14ac:dyDescent="0.25">
      <c r="A1268">
        <v>76774374</v>
      </c>
      <c r="B1268" t="s">
        <v>12664</v>
      </c>
      <c r="C1268" t="s">
        <v>11400</v>
      </c>
      <c r="D1268" t="s">
        <v>91</v>
      </c>
      <c r="E1268" t="s">
        <v>91</v>
      </c>
      <c r="F1268" t="s">
        <v>3933</v>
      </c>
      <c r="G1268" t="s">
        <v>3934</v>
      </c>
    </row>
    <row r="1269" spans="1:7" x14ac:dyDescent="0.25">
      <c r="A1269">
        <v>76774374</v>
      </c>
      <c r="B1269" t="s">
        <v>12665</v>
      </c>
      <c r="C1269" t="s">
        <v>11400</v>
      </c>
      <c r="D1269" t="s">
        <v>91</v>
      </c>
      <c r="E1269" t="s">
        <v>91</v>
      </c>
      <c r="F1269" t="s">
        <v>3933</v>
      </c>
      <c r="G1269" t="s">
        <v>3934</v>
      </c>
    </row>
    <row r="1270" spans="1:7" x14ac:dyDescent="0.25">
      <c r="A1270">
        <v>76774376</v>
      </c>
      <c r="B1270" t="s">
        <v>12666</v>
      </c>
      <c r="C1270" t="s">
        <v>11400</v>
      </c>
      <c r="D1270" t="s">
        <v>91</v>
      </c>
      <c r="E1270" t="s">
        <v>91</v>
      </c>
      <c r="F1270" t="s">
        <v>3933</v>
      </c>
      <c r="G1270" t="s">
        <v>3934</v>
      </c>
    </row>
    <row r="1271" spans="1:7" x14ac:dyDescent="0.25">
      <c r="A1271">
        <v>76774376</v>
      </c>
      <c r="B1271" t="s">
        <v>12667</v>
      </c>
      <c r="C1271" t="s">
        <v>11400</v>
      </c>
      <c r="D1271" t="s">
        <v>91</v>
      </c>
      <c r="E1271" t="s">
        <v>91</v>
      </c>
      <c r="F1271" t="s">
        <v>3933</v>
      </c>
      <c r="G1271" t="s">
        <v>3934</v>
      </c>
    </row>
    <row r="1272" spans="1:7" x14ac:dyDescent="0.25">
      <c r="A1272">
        <v>76774378</v>
      </c>
      <c r="B1272" t="s">
        <v>12668</v>
      </c>
      <c r="C1272" t="s">
        <v>11400</v>
      </c>
      <c r="D1272" t="s">
        <v>91</v>
      </c>
      <c r="E1272" t="s">
        <v>91</v>
      </c>
      <c r="F1272" t="s">
        <v>3933</v>
      </c>
      <c r="G1272" t="s">
        <v>3934</v>
      </c>
    </row>
    <row r="1273" spans="1:7" x14ac:dyDescent="0.25">
      <c r="A1273">
        <v>76774378</v>
      </c>
      <c r="B1273" t="s">
        <v>12669</v>
      </c>
      <c r="C1273" t="s">
        <v>11400</v>
      </c>
      <c r="D1273" t="s">
        <v>91</v>
      </c>
      <c r="E1273" t="s">
        <v>91</v>
      </c>
      <c r="F1273" t="s">
        <v>3933</v>
      </c>
      <c r="G1273" t="s">
        <v>3934</v>
      </c>
    </row>
    <row r="1274" spans="1:7" x14ac:dyDescent="0.25">
      <c r="A1274">
        <v>76774380</v>
      </c>
      <c r="B1274" t="s">
        <v>12670</v>
      </c>
      <c r="C1274" t="s">
        <v>11400</v>
      </c>
      <c r="D1274" t="s">
        <v>91</v>
      </c>
      <c r="E1274" t="s">
        <v>91</v>
      </c>
      <c r="F1274" t="s">
        <v>3933</v>
      </c>
      <c r="G1274" t="s">
        <v>3934</v>
      </c>
    </row>
    <row r="1275" spans="1:7" x14ac:dyDescent="0.25">
      <c r="A1275">
        <v>76774380</v>
      </c>
      <c r="B1275" t="s">
        <v>12671</v>
      </c>
      <c r="C1275" t="s">
        <v>11400</v>
      </c>
      <c r="D1275" t="s">
        <v>91</v>
      </c>
      <c r="E1275" t="s">
        <v>91</v>
      </c>
      <c r="F1275" t="s">
        <v>3933</v>
      </c>
      <c r="G1275" t="s">
        <v>3934</v>
      </c>
    </row>
    <row r="1276" spans="1:7" x14ac:dyDescent="0.25">
      <c r="A1276">
        <v>76774382</v>
      </c>
      <c r="B1276" t="s">
        <v>12672</v>
      </c>
      <c r="C1276" t="s">
        <v>11400</v>
      </c>
      <c r="D1276" t="s">
        <v>91</v>
      </c>
      <c r="E1276" t="s">
        <v>91</v>
      </c>
      <c r="F1276" t="s">
        <v>3933</v>
      </c>
      <c r="G1276" t="s">
        <v>3934</v>
      </c>
    </row>
    <row r="1277" spans="1:7" x14ac:dyDescent="0.25">
      <c r="A1277">
        <v>76774382</v>
      </c>
      <c r="B1277" t="s">
        <v>12673</v>
      </c>
      <c r="C1277" t="s">
        <v>11400</v>
      </c>
      <c r="D1277" t="s">
        <v>91</v>
      </c>
      <c r="E1277" t="s">
        <v>91</v>
      </c>
      <c r="F1277" t="s">
        <v>3933</v>
      </c>
      <c r="G1277" t="s">
        <v>3934</v>
      </c>
    </row>
    <row r="1278" spans="1:7" x14ac:dyDescent="0.25">
      <c r="A1278">
        <v>76774438</v>
      </c>
      <c r="B1278" t="s">
        <v>12674</v>
      </c>
      <c r="C1278" t="s">
        <v>11400</v>
      </c>
      <c r="D1278" t="s">
        <v>91</v>
      </c>
      <c r="E1278" t="s">
        <v>91</v>
      </c>
      <c r="F1278" t="s">
        <v>3933</v>
      </c>
      <c r="G1278" t="s">
        <v>3934</v>
      </c>
    </row>
    <row r="1279" spans="1:7" x14ac:dyDescent="0.25">
      <c r="A1279">
        <v>76774438</v>
      </c>
      <c r="B1279" t="s">
        <v>12675</v>
      </c>
      <c r="C1279" t="s">
        <v>11400</v>
      </c>
      <c r="D1279" t="s">
        <v>91</v>
      </c>
      <c r="E1279" t="s">
        <v>91</v>
      </c>
      <c r="F1279" t="s">
        <v>3933</v>
      </c>
      <c r="G1279" t="s">
        <v>3934</v>
      </c>
    </row>
    <row r="1280" spans="1:7" x14ac:dyDescent="0.25">
      <c r="A1280">
        <v>76774440</v>
      </c>
      <c r="B1280" t="s">
        <v>12676</v>
      </c>
      <c r="C1280" t="s">
        <v>11400</v>
      </c>
      <c r="D1280" t="s">
        <v>91</v>
      </c>
      <c r="E1280" t="s">
        <v>91</v>
      </c>
      <c r="F1280" t="s">
        <v>3933</v>
      </c>
      <c r="G1280" t="s">
        <v>3934</v>
      </c>
    </row>
    <row r="1281" spans="1:7" x14ac:dyDescent="0.25">
      <c r="A1281">
        <v>76774440</v>
      </c>
      <c r="B1281" t="s">
        <v>12677</v>
      </c>
      <c r="C1281" t="s">
        <v>11400</v>
      </c>
      <c r="D1281" t="s">
        <v>91</v>
      </c>
      <c r="E1281" t="s">
        <v>91</v>
      </c>
      <c r="F1281" t="s">
        <v>3933</v>
      </c>
      <c r="G1281" t="s">
        <v>3934</v>
      </c>
    </row>
    <row r="1282" spans="1:7" x14ac:dyDescent="0.25">
      <c r="A1282">
        <v>76774442</v>
      </c>
      <c r="B1282" t="s">
        <v>12678</v>
      </c>
      <c r="C1282" t="s">
        <v>11400</v>
      </c>
      <c r="D1282" t="s">
        <v>91</v>
      </c>
      <c r="E1282" t="s">
        <v>91</v>
      </c>
      <c r="F1282" t="s">
        <v>3933</v>
      </c>
      <c r="G1282" t="s">
        <v>3934</v>
      </c>
    </row>
    <row r="1283" spans="1:7" x14ac:dyDescent="0.25">
      <c r="A1283">
        <v>76774442</v>
      </c>
      <c r="B1283" t="s">
        <v>12679</v>
      </c>
      <c r="C1283" t="s">
        <v>11400</v>
      </c>
      <c r="D1283" t="s">
        <v>91</v>
      </c>
      <c r="E1283" t="s">
        <v>91</v>
      </c>
      <c r="F1283" t="s">
        <v>3933</v>
      </c>
      <c r="G1283" t="s">
        <v>3934</v>
      </c>
    </row>
    <row r="1284" spans="1:7" x14ac:dyDescent="0.25">
      <c r="A1284">
        <v>76774444</v>
      </c>
      <c r="B1284" t="s">
        <v>12680</v>
      </c>
      <c r="C1284" t="s">
        <v>11400</v>
      </c>
      <c r="D1284" t="s">
        <v>91</v>
      </c>
      <c r="E1284" t="s">
        <v>91</v>
      </c>
      <c r="F1284" t="s">
        <v>3933</v>
      </c>
      <c r="G1284" t="s">
        <v>3934</v>
      </c>
    </row>
    <row r="1285" spans="1:7" x14ac:dyDescent="0.25">
      <c r="A1285">
        <v>76774444</v>
      </c>
      <c r="B1285" t="s">
        <v>12681</v>
      </c>
      <c r="C1285" t="s">
        <v>11400</v>
      </c>
      <c r="D1285" t="s">
        <v>91</v>
      </c>
      <c r="E1285" t="s">
        <v>91</v>
      </c>
      <c r="F1285" t="s">
        <v>3933</v>
      </c>
      <c r="G1285" t="s">
        <v>3934</v>
      </c>
    </row>
    <row r="1286" spans="1:7" x14ac:dyDescent="0.25">
      <c r="A1286">
        <v>76774446</v>
      </c>
      <c r="B1286" t="s">
        <v>12682</v>
      </c>
      <c r="C1286" t="s">
        <v>11400</v>
      </c>
      <c r="D1286" t="s">
        <v>91</v>
      </c>
      <c r="E1286" t="s">
        <v>91</v>
      </c>
      <c r="F1286" t="s">
        <v>3933</v>
      </c>
      <c r="G1286" t="s">
        <v>3934</v>
      </c>
    </row>
    <row r="1287" spans="1:7" x14ac:dyDescent="0.25">
      <c r="A1287">
        <v>76774446</v>
      </c>
      <c r="B1287" t="s">
        <v>12683</v>
      </c>
      <c r="C1287" t="s">
        <v>11400</v>
      </c>
      <c r="D1287" t="s">
        <v>91</v>
      </c>
      <c r="E1287" t="s">
        <v>91</v>
      </c>
      <c r="F1287" t="s">
        <v>3933</v>
      </c>
      <c r="G1287" t="s">
        <v>3934</v>
      </c>
    </row>
    <row r="1288" spans="1:7" x14ac:dyDescent="0.25">
      <c r="A1288">
        <v>76774136</v>
      </c>
      <c r="B1288" t="s">
        <v>12684</v>
      </c>
      <c r="C1288" t="s">
        <v>11400</v>
      </c>
      <c r="D1288" t="s">
        <v>91</v>
      </c>
      <c r="E1288" t="s">
        <v>91</v>
      </c>
      <c r="F1288" t="s">
        <v>3933</v>
      </c>
      <c r="G1288" t="s">
        <v>3934</v>
      </c>
    </row>
    <row r="1289" spans="1:7" x14ac:dyDescent="0.25">
      <c r="A1289">
        <v>76774136</v>
      </c>
      <c r="B1289" t="s">
        <v>12685</v>
      </c>
      <c r="C1289" t="s">
        <v>11400</v>
      </c>
      <c r="D1289" t="s">
        <v>91</v>
      </c>
      <c r="E1289" t="s">
        <v>91</v>
      </c>
      <c r="F1289" t="s">
        <v>3933</v>
      </c>
      <c r="G1289" t="s">
        <v>3934</v>
      </c>
    </row>
    <row r="1290" spans="1:7" x14ac:dyDescent="0.25">
      <c r="A1290">
        <v>76774138</v>
      </c>
      <c r="B1290" t="s">
        <v>12686</v>
      </c>
      <c r="C1290" t="s">
        <v>11400</v>
      </c>
      <c r="D1290" t="s">
        <v>91</v>
      </c>
      <c r="E1290" t="s">
        <v>91</v>
      </c>
      <c r="F1290" t="s">
        <v>3933</v>
      </c>
      <c r="G1290" t="s">
        <v>3934</v>
      </c>
    </row>
    <row r="1291" spans="1:7" x14ac:dyDescent="0.25">
      <c r="A1291">
        <v>76774138</v>
      </c>
      <c r="B1291" t="s">
        <v>12687</v>
      </c>
      <c r="C1291" t="s">
        <v>11400</v>
      </c>
      <c r="D1291" t="s">
        <v>91</v>
      </c>
      <c r="E1291" t="s">
        <v>91</v>
      </c>
      <c r="F1291" t="s">
        <v>3933</v>
      </c>
      <c r="G1291" t="s">
        <v>3934</v>
      </c>
    </row>
    <row r="1292" spans="1:7" x14ac:dyDescent="0.25">
      <c r="A1292">
        <v>76774140</v>
      </c>
      <c r="B1292" t="s">
        <v>12688</v>
      </c>
      <c r="C1292" t="s">
        <v>11400</v>
      </c>
      <c r="D1292" t="s">
        <v>91</v>
      </c>
      <c r="E1292" t="s">
        <v>91</v>
      </c>
      <c r="F1292" t="s">
        <v>3933</v>
      </c>
      <c r="G1292" t="s">
        <v>3934</v>
      </c>
    </row>
    <row r="1293" spans="1:7" x14ac:dyDescent="0.25">
      <c r="A1293">
        <v>76774140</v>
      </c>
      <c r="B1293" t="s">
        <v>12689</v>
      </c>
      <c r="C1293" t="s">
        <v>11400</v>
      </c>
      <c r="D1293" t="s">
        <v>91</v>
      </c>
      <c r="E1293" t="s">
        <v>91</v>
      </c>
      <c r="F1293" t="s">
        <v>3933</v>
      </c>
      <c r="G1293" t="s">
        <v>3934</v>
      </c>
    </row>
    <row r="1294" spans="1:7" x14ac:dyDescent="0.25">
      <c r="A1294">
        <v>76774142</v>
      </c>
      <c r="B1294" t="s">
        <v>12690</v>
      </c>
      <c r="C1294" t="s">
        <v>11400</v>
      </c>
      <c r="D1294" t="s">
        <v>91</v>
      </c>
      <c r="E1294" t="s">
        <v>91</v>
      </c>
      <c r="F1294" t="s">
        <v>3933</v>
      </c>
      <c r="G1294" t="s">
        <v>3934</v>
      </c>
    </row>
    <row r="1295" spans="1:7" x14ac:dyDescent="0.25">
      <c r="A1295">
        <v>76774142</v>
      </c>
      <c r="B1295" t="s">
        <v>12691</v>
      </c>
      <c r="C1295" t="s">
        <v>11400</v>
      </c>
      <c r="D1295" t="s">
        <v>91</v>
      </c>
      <c r="E1295" t="s">
        <v>91</v>
      </c>
      <c r="F1295" t="s">
        <v>3933</v>
      </c>
      <c r="G1295" t="s">
        <v>3934</v>
      </c>
    </row>
    <row r="1296" spans="1:7" x14ac:dyDescent="0.25">
      <c r="A1296">
        <v>76774144</v>
      </c>
      <c r="B1296" t="s">
        <v>12692</v>
      </c>
      <c r="C1296" t="s">
        <v>11400</v>
      </c>
      <c r="D1296" t="s">
        <v>91</v>
      </c>
      <c r="E1296" t="s">
        <v>91</v>
      </c>
      <c r="F1296" t="s">
        <v>3933</v>
      </c>
      <c r="G1296" t="s">
        <v>3934</v>
      </c>
    </row>
    <row r="1297" spans="1:7" x14ac:dyDescent="0.25">
      <c r="A1297">
        <v>76774144</v>
      </c>
      <c r="B1297" t="s">
        <v>12693</v>
      </c>
      <c r="C1297" t="s">
        <v>11400</v>
      </c>
      <c r="D1297" t="s">
        <v>91</v>
      </c>
      <c r="E1297" t="s">
        <v>91</v>
      </c>
      <c r="F1297" t="s">
        <v>3933</v>
      </c>
      <c r="G1297" t="s">
        <v>3934</v>
      </c>
    </row>
    <row r="1298" spans="1:7" x14ac:dyDescent="0.25">
      <c r="A1298">
        <v>76774224</v>
      </c>
      <c r="B1298" t="s">
        <v>12694</v>
      </c>
      <c r="C1298" t="s">
        <v>11400</v>
      </c>
      <c r="D1298" t="s">
        <v>91</v>
      </c>
      <c r="E1298" t="s">
        <v>91</v>
      </c>
      <c r="F1298" t="s">
        <v>3933</v>
      </c>
      <c r="G1298" t="s">
        <v>3934</v>
      </c>
    </row>
    <row r="1299" spans="1:7" x14ac:dyDescent="0.25">
      <c r="A1299">
        <v>76774224</v>
      </c>
      <c r="B1299" t="s">
        <v>12695</v>
      </c>
      <c r="C1299" t="s">
        <v>11400</v>
      </c>
      <c r="D1299" t="s">
        <v>91</v>
      </c>
      <c r="E1299" t="s">
        <v>91</v>
      </c>
      <c r="F1299" t="s">
        <v>3933</v>
      </c>
      <c r="G1299" t="s">
        <v>3934</v>
      </c>
    </row>
    <row r="1300" spans="1:7" x14ac:dyDescent="0.25">
      <c r="A1300">
        <v>76774226</v>
      </c>
      <c r="B1300" t="s">
        <v>12696</v>
      </c>
      <c r="C1300" t="s">
        <v>11400</v>
      </c>
      <c r="D1300" t="s">
        <v>91</v>
      </c>
      <c r="E1300" t="s">
        <v>91</v>
      </c>
      <c r="F1300" t="s">
        <v>3933</v>
      </c>
      <c r="G1300" t="s">
        <v>3934</v>
      </c>
    </row>
    <row r="1301" spans="1:7" x14ac:dyDescent="0.25">
      <c r="A1301">
        <v>76774226</v>
      </c>
      <c r="B1301" t="s">
        <v>12697</v>
      </c>
      <c r="C1301" t="s">
        <v>11400</v>
      </c>
      <c r="D1301" t="s">
        <v>91</v>
      </c>
      <c r="E1301" t="s">
        <v>91</v>
      </c>
      <c r="F1301" t="s">
        <v>3933</v>
      </c>
      <c r="G1301" t="s">
        <v>3934</v>
      </c>
    </row>
    <row r="1302" spans="1:7" x14ac:dyDescent="0.25">
      <c r="A1302">
        <v>76774228</v>
      </c>
      <c r="B1302" t="s">
        <v>12698</v>
      </c>
      <c r="C1302" t="s">
        <v>11400</v>
      </c>
      <c r="D1302" t="s">
        <v>91</v>
      </c>
      <c r="E1302" t="s">
        <v>91</v>
      </c>
      <c r="F1302" t="s">
        <v>3933</v>
      </c>
      <c r="G1302" t="s">
        <v>3934</v>
      </c>
    </row>
    <row r="1303" spans="1:7" x14ac:dyDescent="0.25">
      <c r="A1303">
        <v>76774228</v>
      </c>
      <c r="B1303" t="s">
        <v>12699</v>
      </c>
      <c r="C1303" t="s">
        <v>11400</v>
      </c>
      <c r="D1303" t="s">
        <v>91</v>
      </c>
      <c r="E1303" t="s">
        <v>91</v>
      </c>
      <c r="F1303" t="s">
        <v>3933</v>
      </c>
      <c r="G1303" t="s">
        <v>3934</v>
      </c>
    </row>
    <row r="1304" spans="1:7" x14ac:dyDescent="0.25">
      <c r="A1304">
        <v>76774230</v>
      </c>
      <c r="B1304" t="s">
        <v>12700</v>
      </c>
      <c r="C1304" t="s">
        <v>11400</v>
      </c>
      <c r="D1304" t="s">
        <v>91</v>
      </c>
      <c r="E1304" t="s">
        <v>91</v>
      </c>
      <c r="F1304" t="s">
        <v>3933</v>
      </c>
      <c r="G1304" t="s">
        <v>3934</v>
      </c>
    </row>
    <row r="1305" spans="1:7" x14ac:dyDescent="0.25">
      <c r="A1305">
        <v>76774230</v>
      </c>
      <c r="B1305" t="s">
        <v>12701</v>
      </c>
      <c r="C1305" t="s">
        <v>11400</v>
      </c>
      <c r="D1305" t="s">
        <v>91</v>
      </c>
      <c r="E1305" t="s">
        <v>91</v>
      </c>
      <c r="F1305" t="s">
        <v>3933</v>
      </c>
      <c r="G1305" t="s">
        <v>3934</v>
      </c>
    </row>
    <row r="1306" spans="1:7" x14ac:dyDescent="0.25">
      <c r="A1306">
        <v>76774232</v>
      </c>
      <c r="B1306" t="s">
        <v>12702</v>
      </c>
      <c r="C1306" t="s">
        <v>11400</v>
      </c>
      <c r="D1306" t="s">
        <v>91</v>
      </c>
      <c r="E1306" t="s">
        <v>91</v>
      </c>
      <c r="F1306" t="s">
        <v>3933</v>
      </c>
      <c r="G1306" t="s">
        <v>3934</v>
      </c>
    </row>
    <row r="1307" spans="1:7" x14ac:dyDescent="0.25">
      <c r="A1307">
        <v>76774232</v>
      </c>
      <c r="B1307" t="s">
        <v>12703</v>
      </c>
      <c r="C1307" t="s">
        <v>11400</v>
      </c>
      <c r="D1307" t="s">
        <v>91</v>
      </c>
      <c r="E1307" t="s">
        <v>91</v>
      </c>
      <c r="F1307" t="s">
        <v>3933</v>
      </c>
      <c r="G1307" t="s">
        <v>3934</v>
      </c>
    </row>
    <row r="1308" spans="1:7" x14ac:dyDescent="0.25">
      <c r="A1308">
        <v>76774384</v>
      </c>
      <c r="B1308" t="s">
        <v>12704</v>
      </c>
      <c r="C1308" t="s">
        <v>11400</v>
      </c>
      <c r="D1308" t="s">
        <v>91</v>
      </c>
      <c r="E1308" t="s">
        <v>91</v>
      </c>
      <c r="F1308" t="s">
        <v>3933</v>
      </c>
      <c r="G1308" t="s">
        <v>3934</v>
      </c>
    </row>
    <row r="1309" spans="1:7" x14ac:dyDescent="0.25">
      <c r="A1309">
        <v>76774384</v>
      </c>
      <c r="B1309" t="s">
        <v>12705</v>
      </c>
      <c r="C1309" t="s">
        <v>11400</v>
      </c>
      <c r="D1309" t="s">
        <v>91</v>
      </c>
      <c r="E1309" t="s">
        <v>91</v>
      </c>
      <c r="F1309" t="s">
        <v>3933</v>
      </c>
      <c r="G1309" t="s">
        <v>3934</v>
      </c>
    </row>
    <row r="1310" spans="1:7" x14ac:dyDescent="0.25">
      <c r="A1310">
        <v>76774386</v>
      </c>
      <c r="B1310" t="s">
        <v>12706</v>
      </c>
      <c r="C1310" t="s">
        <v>11400</v>
      </c>
      <c r="D1310" t="s">
        <v>91</v>
      </c>
      <c r="E1310" t="s">
        <v>91</v>
      </c>
      <c r="F1310" t="s">
        <v>3933</v>
      </c>
      <c r="G1310" t="s">
        <v>3934</v>
      </c>
    </row>
    <row r="1311" spans="1:7" x14ac:dyDescent="0.25">
      <c r="A1311">
        <v>76774386</v>
      </c>
      <c r="B1311" t="s">
        <v>12707</v>
      </c>
      <c r="C1311" t="s">
        <v>11400</v>
      </c>
      <c r="D1311" t="s">
        <v>91</v>
      </c>
      <c r="E1311" t="s">
        <v>91</v>
      </c>
      <c r="F1311" t="s">
        <v>3933</v>
      </c>
      <c r="G1311" t="s">
        <v>3934</v>
      </c>
    </row>
    <row r="1312" spans="1:7" x14ac:dyDescent="0.25">
      <c r="A1312">
        <v>76774388</v>
      </c>
      <c r="B1312" t="s">
        <v>12708</v>
      </c>
      <c r="C1312" t="s">
        <v>11400</v>
      </c>
      <c r="D1312" t="s">
        <v>91</v>
      </c>
      <c r="E1312" t="s">
        <v>91</v>
      </c>
      <c r="F1312" t="s">
        <v>3933</v>
      </c>
      <c r="G1312" t="s">
        <v>3934</v>
      </c>
    </row>
    <row r="1313" spans="1:7" x14ac:dyDescent="0.25">
      <c r="A1313">
        <v>76774388</v>
      </c>
      <c r="B1313" t="s">
        <v>12709</v>
      </c>
      <c r="C1313" t="s">
        <v>11400</v>
      </c>
      <c r="D1313" t="s">
        <v>91</v>
      </c>
      <c r="E1313" t="s">
        <v>91</v>
      </c>
      <c r="F1313" t="s">
        <v>3933</v>
      </c>
      <c r="G1313" t="s">
        <v>3934</v>
      </c>
    </row>
    <row r="1314" spans="1:7" x14ac:dyDescent="0.25">
      <c r="A1314">
        <v>76774390</v>
      </c>
      <c r="B1314" t="s">
        <v>12710</v>
      </c>
      <c r="C1314" t="s">
        <v>11400</v>
      </c>
      <c r="D1314" t="s">
        <v>91</v>
      </c>
      <c r="E1314" t="s">
        <v>91</v>
      </c>
      <c r="F1314" t="s">
        <v>3933</v>
      </c>
      <c r="G1314" t="s">
        <v>3934</v>
      </c>
    </row>
    <row r="1315" spans="1:7" x14ac:dyDescent="0.25">
      <c r="A1315">
        <v>76774390</v>
      </c>
      <c r="B1315" t="s">
        <v>12711</v>
      </c>
      <c r="C1315" t="s">
        <v>11400</v>
      </c>
      <c r="D1315" t="s">
        <v>91</v>
      </c>
      <c r="E1315" t="s">
        <v>91</v>
      </c>
      <c r="F1315" t="s">
        <v>3933</v>
      </c>
      <c r="G1315" t="s">
        <v>3934</v>
      </c>
    </row>
    <row r="1316" spans="1:7" x14ac:dyDescent="0.25">
      <c r="A1316">
        <v>76774392</v>
      </c>
      <c r="B1316" t="s">
        <v>12712</v>
      </c>
      <c r="C1316" t="s">
        <v>11400</v>
      </c>
      <c r="D1316" t="s">
        <v>91</v>
      </c>
      <c r="E1316" t="s">
        <v>91</v>
      </c>
      <c r="F1316" t="s">
        <v>3933</v>
      </c>
      <c r="G1316" t="s">
        <v>3934</v>
      </c>
    </row>
    <row r="1317" spans="1:7" x14ac:dyDescent="0.25">
      <c r="A1317">
        <v>76774392</v>
      </c>
      <c r="B1317" t="s">
        <v>12713</v>
      </c>
      <c r="C1317" t="s">
        <v>11400</v>
      </c>
      <c r="D1317" t="s">
        <v>91</v>
      </c>
      <c r="E1317" t="s">
        <v>91</v>
      </c>
      <c r="F1317" t="s">
        <v>3933</v>
      </c>
      <c r="G1317" t="s">
        <v>3934</v>
      </c>
    </row>
    <row r="1318" spans="1:7" x14ac:dyDescent="0.25">
      <c r="A1318">
        <v>76774448</v>
      </c>
      <c r="B1318" t="s">
        <v>12714</v>
      </c>
      <c r="C1318" t="s">
        <v>11400</v>
      </c>
      <c r="D1318" t="s">
        <v>91</v>
      </c>
      <c r="E1318" t="s">
        <v>91</v>
      </c>
      <c r="F1318" t="s">
        <v>3933</v>
      </c>
      <c r="G1318" t="s">
        <v>3934</v>
      </c>
    </row>
    <row r="1319" spans="1:7" x14ac:dyDescent="0.25">
      <c r="A1319">
        <v>76774448</v>
      </c>
      <c r="B1319" t="s">
        <v>12715</v>
      </c>
      <c r="C1319" t="s">
        <v>11400</v>
      </c>
      <c r="D1319" t="s">
        <v>91</v>
      </c>
      <c r="E1319" t="s">
        <v>91</v>
      </c>
      <c r="F1319" t="s">
        <v>3933</v>
      </c>
      <c r="G1319" t="s">
        <v>3934</v>
      </c>
    </row>
    <row r="1320" spans="1:7" x14ac:dyDescent="0.25">
      <c r="A1320">
        <v>76774450</v>
      </c>
      <c r="B1320" t="s">
        <v>12716</v>
      </c>
      <c r="C1320" t="s">
        <v>11400</v>
      </c>
      <c r="D1320" t="s">
        <v>91</v>
      </c>
      <c r="E1320" t="s">
        <v>91</v>
      </c>
      <c r="F1320" t="s">
        <v>3933</v>
      </c>
      <c r="G1320" t="s">
        <v>3934</v>
      </c>
    </row>
    <row r="1321" spans="1:7" x14ac:dyDescent="0.25">
      <c r="A1321">
        <v>76774450</v>
      </c>
      <c r="B1321" t="s">
        <v>12717</v>
      </c>
      <c r="C1321" t="s">
        <v>11400</v>
      </c>
      <c r="D1321" t="s">
        <v>91</v>
      </c>
      <c r="E1321" t="s">
        <v>91</v>
      </c>
      <c r="F1321" t="s">
        <v>3933</v>
      </c>
      <c r="G1321" t="s">
        <v>3934</v>
      </c>
    </row>
    <row r="1322" spans="1:7" x14ac:dyDescent="0.25">
      <c r="A1322">
        <v>76774452</v>
      </c>
      <c r="B1322" t="s">
        <v>12718</v>
      </c>
      <c r="C1322" t="s">
        <v>11400</v>
      </c>
      <c r="D1322" t="s">
        <v>91</v>
      </c>
      <c r="E1322" t="s">
        <v>91</v>
      </c>
      <c r="F1322" t="s">
        <v>3933</v>
      </c>
      <c r="G1322" t="s">
        <v>3934</v>
      </c>
    </row>
    <row r="1323" spans="1:7" x14ac:dyDescent="0.25">
      <c r="A1323">
        <v>76774452</v>
      </c>
      <c r="B1323" t="s">
        <v>12719</v>
      </c>
      <c r="C1323" t="s">
        <v>11400</v>
      </c>
      <c r="D1323" t="s">
        <v>91</v>
      </c>
      <c r="E1323" t="s">
        <v>91</v>
      </c>
      <c r="F1323" t="s">
        <v>3933</v>
      </c>
      <c r="G1323" t="s">
        <v>3934</v>
      </c>
    </row>
    <row r="1324" spans="1:7" x14ac:dyDescent="0.25">
      <c r="A1324">
        <v>76774454</v>
      </c>
      <c r="B1324" t="s">
        <v>12720</v>
      </c>
      <c r="C1324" t="s">
        <v>11400</v>
      </c>
      <c r="D1324" t="s">
        <v>91</v>
      </c>
      <c r="E1324" t="s">
        <v>91</v>
      </c>
      <c r="F1324" t="s">
        <v>3933</v>
      </c>
      <c r="G1324" t="s">
        <v>3934</v>
      </c>
    </row>
    <row r="1325" spans="1:7" x14ac:dyDescent="0.25">
      <c r="A1325">
        <v>76774454</v>
      </c>
      <c r="B1325" t="s">
        <v>12721</v>
      </c>
      <c r="C1325" t="s">
        <v>11400</v>
      </c>
      <c r="D1325" t="s">
        <v>91</v>
      </c>
      <c r="E1325" t="s">
        <v>91</v>
      </c>
      <c r="F1325" t="s">
        <v>3933</v>
      </c>
      <c r="G1325" t="s">
        <v>3934</v>
      </c>
    </row>
    <row r="1326" spans="1:7" x14ac:dyDescent="0.25">
      <c r="A1326">
        <v>76774456</v>
      </c>
      <c r="B1326" t="s">
        <v>12722</v>
      </c>
      <c r="C1326" t="s">
        <v>11400</v>
      </c>
      <c r="D1326" t="s">
        <v>91</v>
      </c>
      <c r="E1326" t="s">
        <v>91</v>
      </c>
      <c r="F1326" t="s">
        <v>3933</v>
      </c>
      <c r="G1326" t="s">
        <v>3934</v>
      </c>
    </row>
    <row r="1327" spans="1:7" x14ac:dyDescent="0.25">
      <c r="A1327">
        <v>76774456</v>
      </c>
      <c r="B1327" t="s">
        <v>12723</v>
      </c>
      <c r="C1327" t="s">
        <v>11400</v>
      </c>
      <c r="D1327" t="s">
        <v>91</v>
      </c>
      <c r="E1327" t="s">
        <v>91</v>
      </c>
      <c r="F1327" t="s">
        <v>3933</v>
      </c>
      <c r="G1327" t="s">
        <v>3934</v>
      </c>
    </row>
    <row r="1328" spans="1:7" x14ac:dyDescent="0.25">
      <c r="A1328">
        <v>76774146</v>
      </c>
      <c r="B1328" t="s">
        <v>12724</v>
      </c>
      <c r="C1328" t="s">
        <v>11400</v>
      </c>
      <c r="D1328" t="s">
        <v>91</v>
      </c>
      <c r="E1328" t="s">
        <v>91</v>
      </c>
      <c r="F1328" t="s">
        <v>3933</v>
      </c>
      <c r="G1328" t="s">
        <v>3934</v>
      </c>
    </row>
    <row r="1329" spans="1:7" x14ac:dyDescent="0.25">
      <c r="A1329">
        <v>76774146</v>
      </c>
      <c r="B1329" t="s">
        <v>12725</v>
      </c>
      <c r="C1329" t="s">
        <v>11400</v>
      </c>
      <c r="D1329" t="s">
        <v>91</v>
      </c>
      <c r="E1329" t="s">
        <v>91</v>
      </c>
      <c r="F1329" t="s">
        <v>3933</v>
      </c>
      <c r="G1329" t="s">
        <v>3934</v>
      </c>
    </row>
    <row r="1330" spans="1:7" x14ac:dyDescent="0.25">
      <c r="A1330">
        <v>76774148</v>
      </c>
      <c r="B1330" t="s">
        <v>12726</v>
      </c>
      <c r="C1330" t="s">
        <v>11400</v>
      </c>
      <c r="D1330" t="s">
        <v>91</v>
      </c>
      <c r="E1330" t="s">
        <v>91</v>
      </c>
      <c r="F1330" t="s">
        <v>3933</v>
      </c>
      <c r="G1330" t="s">
        <v>3934</v>
      </c>
    </row>
    <row r="1331" spans="1:7" x14ac:dyDescent="0.25">
      <c r="A1331">
        <v>76774148</v>
      </c>
      <c r="B1331" t="s">
        <v>12727</v>
      </c>
      <c r="C1331" t="s">
        <v>11400</v>
      </c>
      <c r="D1331" t="s">
        <v>91</v>
      </c>
      <c r="E1331" t="s">
        <v>91</v>
      </c>
      <c r="F1331" t="s">
        <v>3933</v>
      </c>
      <c r="G1331" t="s">
        <v>3934</v>
      </c>
    </row>
    <row r="1332" spans="1:7" x14ac:dyDescent="0.25">
      <c r="A1332">
        <v>76774150</v>
      </c>
      <c r="B1332" t="s">
        <v>12728</v>
      </c>
      <c r="C1332" t="s">
        <v>11400</v>
      </c>
      <c r="D1332" t="s">
        <v>91</v>
      </c>
      <c r="E1332" t="s">
        <v>91</v>
      </c>
      <c r="F1332" t="s">
        <v>3933</v>
      </c>
      <c r="G1332" t="s">
        <v>3934</v>
      </c>
    </row>
    <row r="1333" spans="1:7" x14ac:dyDescent="0.25">
      <c r="A1333">
        <v>76774150</v>
      </c>
      <c r="B1333" t="s">
        <v>12729</v>
      </c>
      <c r="C1333" t="s">
        <v>11400</v>
      </c>
      <c r="D1333" t="s">
        <v>91</v>
      </c>
      <c r="E1333" t="s">
        <v>91</v>
      </c>
      <c r="F1333" t="s">
        <v>3933</v>
      </c>
      <c r="G1333" t="s">
        <v>3934</v>
      </c>
    </row>
    <row r="1334" spans="1:7" x14ac:dyDescent="0.25">
      <c r="A1334">
        <v>76774152</v>
      </c>
      <c r="B1334" t="s">
        <v>12730</v>
      </c>
      <c r="C1334" t="s">
        <v>11400</v>
      </c>
      <c r="D1334" t="s">
        <v>91</v>
      </c>
      <c r="E1334" t="s">
        <v>91</v>
      </c>
      <c r="F1334" t="s">
        <v>3933</v>
      </c>
      <c r="G1334" t="s">
        <v>3934</v>
      </c>
    </row>
    <row r="1335" spans="1:7" x14ac:dyDescent="0.25">
      <c r="A1335">
        <v>76774152</v>
      </c>
      <c r="B1335" t="s">
        <v>12731</v>
      </c>
      <c r="C1335" t="s">
        <v>11400</v>
      </c>
      <c r="D1335" t="s">
        <v>91</v>
      </c>
      <c r="E1335" t="s">
        <v>91</v>
      </c>
      <c r="F1335" t="s">
        <v>3933</v>
      </c>
      <c r="G1335" t="s">
        <v>3934</v>
      </c>
    </row>
    <row r="1336" spans="1:7" x14ac:dyDescent="0.25">
      <c r="A1336">
        <v>76774154</v>
      </c>
      <c r="B1336" t="s">
        <v>12732</v>
      </c>
      <c r="C1336" t="s">
        <v>11400</v>
      </c>
      <c r="D1336" t="s">
        <v>91</v>
      </c>
      <c r="E1336" t="s">
        <v>91</v>
      </c>
      <c r="F1336" t="s">
        <v>3933</v>
      </c>
      <c r="G1336" t="s">
        <v>3934</v>
      </c>
    </row>
    <row r="1337" spans="1:7" x14ac:dyDescent="0.25">
      <c r="A1337">
        <v>76774154</v>
      </c>
      <c r="B1337" t="s">
        <v>12733</v>
      </c>
      <c r="C1337" t="s">
        <v>11400</v>
      </c>
      <c r="D1337" t="s">
        <v>91</v>
      </c>
      <c r="E1337" t="s">
        <v>91</v>
      </c>
      <c r="F1337" t="s">
        <v>3933</v>
      </c>
      <c r="G1337" t="s">
        <v>3934</v>
      </c>
    </row>
    <row r="1338" spans="1:7" x14ac:dyDescent="0.25">
      <c r="A1338">
        <v>76774234</v>
      </c>
      <c r="B1338" t="s">
        <v>12734</v>
      </c>
      <c r="C1338" t="s">
        <v>11400</v>
      </c>
      <c r="D1338" t="s">
        <v>91</v>
      </c>
      <c r="E1338" t="s">
        <v>91</v>
      </c>
      <c r="F1338" t="s">
        <v>3933</v>
      </c>
      <c r="G1338" t="s">
        <v>3934</v>
      </c>
    </row>
    <row r="1339" spans="1:7" x14ac:dyDescent="0.25">
      <c r="A1339">
        <v>76774234</v>
      </c>
      <c r="B1339" t="s">
        <v>12735</v>
      </c>
      <c r="C1339" t="s">
        <v>11400</v>
      </c>
      <c r="D1339" t="s">
        <v>91</v>
      </c>
      <c r="E1339" t="s">
        <v>91</v>
      </c>
      <c r="F1339" t="s">
        <v>3933</v>
      </c>
      <c r="G1339" t="s">
        <v>3934</v>
      </c>
    </row>
    <row r="1340" spans="1:7" x14ac:dyDescent="0.25">
      <c r="A1340">
        <v>76774236</v>
      </c>
      <c r="B1340" t="s">
        <v>12736</v>
      </c>
      <c r="C1340" t="s">
        <v>11400</v>
      </c>
      <c r="D1340" t="s">
        <v>91</v>
      </c>
      <c r="E1340" t="s">
        <v>91</v>
      </c>
      <c r="F1340" t="s">
        <v>3933</v>
      </c>
      <c r="G1340" t="s">
        <v>3934</v>
      </c>
    </row>
    <row r="1341" spans="1:7" x14ac:dyDescent="0.25">
      <c r="A1341">
        <v>76774236</v>
      </c>
      <c r="B1341" t="s">
        <v>12737</v>
      </c>
      <c r="C1341" t="s">
        <v>11400</v>
      </c>
      <c r="D1341" t="s">
        <v>91</v>
      </c>
      <c r="E1341" t="s">
        <v>91</v>
      </c>
      <c r="F1341" t="s">
        <v>3933</v>
      </c>
      <c r="G1341" t="s">
        <v>3934</v>
      </c>
    </row>
    <row r="1342" spans="1:7" x14ac:dyDescent="0.25">
      <c r="A1342">
        <v>76774238</v>
      </c>
      <c r="B1342" t="s">
        <v>12738</v>
      </c>
      <c r="C1342" t="s">
        <v>11400</v>
      </c>
      <c r="D1342" t="s">
        <v>91</v>
      </c>
      <c r="E1342" t="s">
        <v>91</v>
      </c>
      <c r="F1342" t="s">
        <v>3933</v>
      </c>
      <c r="G1342" t="s">
        <v>3934</v>
      </c>
    </row>
    <row r="1343" spans="1:7" x14ac:dyDescent="0.25">
      <c r="A1343">
        <v>76774238</v>
      </c>
      <c r="B1343" t="s">
        <v>12739</v>
      </c>
      <c r="C1343" t="s">
        <v>11400</v>
      </c>
      <c r="D1343" t="s">
        <v>91</v>
      </c>
      <c r="E1343" t="s">
        <v>91</v>
      </c>
      <c r="F1343" t="s">
        <v>3933</v>
      </c>
      <c r="G1343" t="s">
        <v>3934</v>
      </c>
    </row>
    <row r="1344" spans="1:7" x14ac:dyDescent="0.25">
      <c r="A1344">
        <v>76774240</v>
      </c>
      <c r="B1344" t="s">
        <v>12740</v>
      </c>
      <c r="C1344" t="s">
        <v>11400</v>
      </c>
      <c r="D1344" t="s">
        <v>91</v>
      </c>
      <c r="E1344" t="s">
        <v>91</v>
      </c>
      <c r="F1344" t="s">
        <v>3933</v>
      </c>
      <c r="G1344" t="s">
        <v>3934</v>
      </c>
    </row>
    <row r="1345" spans="1:7" x14ac:dyDescent="0.25">
      <c r="A1345">
        <v>76774240</v>
      </c>
      <c r="B1345" t="s">
        <v>12741</v>
      </c>
      <c r="C1345" t="s">
        <v>11400</v>
      </c>
      <c r="D1345" t="s">
        <v>91</v>
      </c>
      <c r="E1345" t="s">
        <v>91</v>
      </c>
      <c r="F1345" t="s">
        <v>3933</v>
      </c>
      <c r="G1345" t="s">
        <v>3934</v>
      </c>
    </row>
    <row r="1346" spans="1:7" x14ac:dyDescent="0.25">
      <c r="A1346">
        <v>76774242</v>
      </c>
      <c r="B1346" t="s">
        <v>12742</v>
      </c>
      <c r="C1346" t="s">
        <v>11400</v>
      </c>
      <c r="D1346" t="s">
        <v>91</v>
      </c>
      <c r="E1346" t="s">
        <v>91</v>
      </c>
      <c r="F1346" t="s">
        <v>3933</v>
      </c>
      <c r="G1346" t="s">
        <v>3934</v>
      </c>
    </row>
    <row r="1347" spans="1:7" x14ac:dyDescent="0.25">
      <c r="A1347">
        <v>76774242</v>
      </c>
      <c r="B1347" t="s">
        <v>12743</v>
      </c>
      <c r="C1347" t="s">
        <v>11400</v>
      </c>
      <c r="D1347" t="s">
        <v>91</v>
      </c>
      <c r="E1347" t="s">
        <v>91</v>
      </c>
      <c r="F1347" t="s">
        <v>3933</v>
      </c>
      <c r="G1347" t="s">
        <v>3934</v>
      </c>
    </row>
    <row r="1348" spans="1:7" x14ac:dyDescent="0.25">
      <c r="A1348">
        <v>76774458</v>
      </c>
      <c r="B1348" t="s">
        <v>12744</v>
      </c>
      <c r="C1348" t="s">
        <v>11400</v>
      </c>
      <c r="D1348" t="s">
        <v>91</v>
      </c>
      <c r="E1348" t="s">
        <v>91</v>
      </c>
      <c r="F1348" t="s">
        <v>3933</v>
      </c>
      <c r="G1348" t="s">
        <v>3934</v>
      </c>
    </row>
    <row r="1349" spans="1:7" x14ac:dyDescent="0.25">
      <c r="A1349">
        <v>76774458</v>
      </c>
      <c r="B1349" t="s">
        <v>12745</v>
      </c>
      <c r="C1349" t="s">
        <v>11400</v>
      </c>
      <c r="D1349" t="s">
        <v>91</v>
      </c>
      <c r="E1349" t="s">
        <v>91</v>
      </c>
      <c r="F1349" t="s">
        <v>3933</v>
      </c>
      <c r="G1349" t="s">
        <v>3934</v>
      </c>
    </row>
    <row r="1350" spans="1:7" x14ac:dyDescent="0.25">
      <c r="A1350">
        <v>76774460</v>
      </c>
      <c r="B1350" t="s">
        <v>12746</v>
      </c>
      <c r="C1350" t="s">
        <v>11400</v>
      </c>
      <c r="D1350" t="s">
        <v>91</v>
      </c>
      <c r="E1350" t="s">
        <v>91</v>
      </c>
      <c r="F1350" t="s">
        <v>3933</v>
      </c>
      <c r="G1350" t="s">
        <v>3934</v>
      </c>
    </row>
    <row r="1351" spans="1:7" x14ac:dyDescent="0.25">
      <c r="A1351">
        <v>76774460</v>
      </c>
      <c r="B1351" t="s">
        <v>12747</v>
      </c>
      <c r="C1351" t="s">
        <v>11400</v>
      </c>
      <c r="D1351" t="s">
        <v>91</v>
      </c>
      <c r="E1351" t="s">
        <v>91</v>
      </c>
      <c r="F1351" t="s">
        <v>3933</v>
      </c>
      <c r="G1351" t="s">
        <v>3934</v>
      </c>
    </row>
    <row r="1352" spans="1:7" x14ac:dyDescent="0.25">
      <c r="A1352">
        <v>76774462</v>
      </c>
      <c r="B1352" t="s">
        <v>12748</v>
      </c>
      <c r="C1352" t="s">
        <v>11400</v>
      </c>
      <c r="D1352" t="s">
        <v>91</v>
      </c>
      <c r="E1352" t="s">
        <v>91</v>
      </c>
      <c r="F1352" t="s">
        <v>3933</v>
      </c>
      <c r="G1352" t="s">
        <v>3934</v>
      </c>
    </row>
    <row r="1353" spans="1:7" x14ac:dyDescent="0.25">
      <c r="A1353">
        <v>76774462</v>
      </c>
      <c r="B1353" t="s">
        <v>12749</v>
      </c>
      <c r="C1353" t="s">
        <v>11400</v>
      </c>
      <c r="D1353" t="s">
        <v>91</v>
      </c>
      <c r="E1353" t="s">
        <v>91</v>
      </c>
      <c r="F1353" t="s">
        <v>3933</v>
      </c>
      <c r="G1353" t="s">
        <v>3934</v>
      </c>
    </row>
    <row r="1354" spans="1:7" x14ac:dyDescent="0.25">
      <c r="A1354">
        <v>76774464</v>
      </c>
      <c r="B1354" t="s">
        <v>12750</v>
      </c>
      <c r="C1354" t="s">
        <v>11400</v>
      </c>
      <c r="D1354" t="s">
        <v>91</v>
      </c>
      <c r="E1354" t="s">
        <v>91</v>
      </c>
      <c r="F1354" t="s">
        <v>3933</v>
      </c>
      <c r="G1354" t="s">
        <v>3934</v>
      </c>
    </row>
    <row r="1355" spans="1:7" x14ac:dyDescent="0.25">
      <c r="A1355">
        <v>76774464</v>
      </c>
      <c r="B1355" t="s">
        <v>12751</v>
      </c>
      <c r="C1355" t="s">
        <v>11400</v>
      </c>
      <c r="D1355" t="s">
        <v>91</v>
      </c>
      <c r="E1355" t="s">
        <v>91</v>
      </c>
      <c r="F1355" t="s">
        <v>3933</v>
      </c>
      <c r="G1355" t="s">
        <v>3934</v>
      </c>
    </row>
    <row r="1356" spans="1:7" x14ac:dyDescent="0.25">
      <c r="A1356">
        <v>76774466</v>
      </c>
      <c r="B1356" t="s">
        <v>12752</v>
      </c>
      <c r="C1356" t="s">
        <v>11400</v>
      </c>
      <c r="D1356" t="s">
        <v>91</v>
      </c>
      <c r="E1356" t="s">
        <v>91</v>
      </c>
      <c r="F1356" t="s">
        <v>3933</v>
      </c>
      <c r="G1356" t="s">
        <v>3934</v>
      </c>
    </row>
    <row r="1357" spans="1:7" x14ac:dyDescent="0.25">
      <c r="A1357">
        <v>76774466</v>
      </c>
      <c r="B1357" t="s">
        <v>12753</v>
      </c>
      <c r="C1357" t="s">
        <v>11400</v>
      </c>
      <c r="D1357" t="s">
        <v>91</v>
      </c>
      <c r="E1357" t="s">
        <v>91</v>
      </c>
      <c r="F1357" t="s">
        <v>3933</v>
      </c>
      <c r="G1357" t="s">
        <v>3934</v>
      </c>
    </row>
    <row r="1358" spans="1:7" x14ac:dyDescent="0.25">
      <c r="A1358">
        <v>76774244</v>
      </c>
      <c r="B1358" t="s">
        <v>12754</v>
      </c>
      <c r="C1358" t="s">
        <v>11400</v>
      </c>
      <c r="D1358" t="s">
        <v>91</v>
      </c>
      <c r="E1358" t="s">
        <v>91</v>
      </c>
      <c r="F1358" t="s">
        <v>3933</v>
      </c>
      <c r="G1358" t="s">
        <v>3934</v>
      </c>
    </row>
    <row r="1359" spans="1:7" x14ac:dyDescent="0.25">
      <c r="A1359">
        <v>76774244</v>
      </c>
      <c r="B1359" t="s">
        <v>12755</v>
      </c>
      <c r="C1359" t="s">
        <v>11400</v>
      </c>
      <c r="D1359" t="s">
        <v>91</v>
      </c>
      <c r="E1359" t="s">
        <v>91</v>
      </c>
      <c r="F1359" t="s">
        <v>3933</v>
      </c>
      <c r="G1359" t="s">
        <v>3934</v>
      </c>
    </row>
    <row r="1360" spans="1:7" x14ac:dyDescent="0.25">
      <c r="A1360">
        <v>76774246</v>
      </c>
      <c r="B1360" t="s">
        <v>12756</v>
      </c>
      <c r="C1360" t="s">
        <v>11400</v>
      </c>
      <c r="D1360" t="s">
        <v>91</v>
      </c>
      <c r="E1360" t="s">
        <v>91</v>
      </c>
      <c r="F1360" t="s">
        <v>3933</v>
      </c>
      <c r="G1360" t="s">
        <v>3934</v>
      </c>
    </row>
    <row r="1361" spans="1:7" x14ac:dyDescent="0.25">
      <c r="A1361">
        <v>76774246</v>
      </c>
      <c r="B1361" t="s">
        <v>12757</v>
      </c>
      <c r="C1361" t="s">
        <v>11400</v>
      </c>
      <c r="D1361" t="s">
        <v>91</v>
      </c>
      <c r="E1361" t="s">
        <v>91</v>
      </c>
      <c r="F1361" t="s">
        <v>3933</v>
      </c>
      <c r="G1361" t="s">
        <v>3934</v>
      </c>
    </row>
    <row r="1362" spans="1:7" x14ac:dyDescent="0.25">
      <c r="A1362">
        <v>76774248</v>
      </c>
      <c r="B1362" t="s">
        <v>12758</v>
      </c>
      <c r="C1362" t="s">
        <v>11400</v>
      </c>
      <c r="D1362" t="s">
        <v>91</v>
      </c>
      <c r="E1362" t="s">
        <v>91</v>
      </c>
      <c r="F1362" t="s">
        <v>3933</v>
      </c>
      <c r="G1362" t="s">
        <v>3934</v>
      </c>
    </row>
    <row r="1363" spans="1:7" x14ac:dyDescent="0.25">
      <c r="A1363">
        <v>76774248</v>
      </c>
      <c r="B1363" t="s">
        <v>12759</v>
      </c>
      <c r="C1363" t="s">
        <v>11400</v>
      </c>
      <c r="D1363" t="s">
        <v>91</v>
      </c>
      <c r="E1363" t="s">
        <v>91</v>
      </c>
      <c r="F1363" t="s">
        <v>3933</v>
      </c>
      <c r="G1363" t="s">
        <v>3934</v>
      </c>
    </row>
    <row r="1364" spans="1:7" x14ac:dyDescent="0.25">
      <c r="A1364">
        <v>76774250</v>
      </c>
      <c r="B1364" t="s">
        <v>12760</v>
      </c>
      <c r="C1364" t="s">
        <v>11400</v>
      </c>
      <c r="D1364" t="s">
        <v>91</v>
      </c>
      <c r="E1364" t="s">
        <v>91</v>
      </c>
      <c r="F1364" t="s">
        <v>3933</v>
      </c>
      <c r="G1364" t="s">
        <v>3934</v>
      </c>
    </row>
    <row r="1365" spans="1:7" x14ac:dyDescent="0.25">
      <c r="A1365">
        <v>76774250</v>
      </c>
      <c r="B1365" t="s">
        <v>12761</v>
      </c>
      <c r="C1365" t="s">
        <v>11400</v>
      </c>
      <c r="D1365" t="s">
        <v>91</v>
      </c>
      <c r="E1365" t="s">
        <v>91</v>
      </c>
      <c r="F1365" t="s">
        <v>3933</v>
      </c>
      <c r="G1365" t="s">
        <v>3934</v>
      </c>
    </row>
    <row r="1366" spans="1:7" x14ac:dyDescent="0.25">
      <c r="A1366">
        <v>76774252</v>
      </c>
      <c r="B1366" t="s">
        <v>12762</v>
      </c>
      <c r="C1366" t="s">
        <v>11400</v>
      </c>
      <c r="D1366" t="s">
        <v>91</v>
      </c>
      <c r="E1366" t="s">
        <v>91</v>
      </c>
      <c r="F1366" t="s">
        <v>3933</v>
      </c>
      <c r="G1366" t="s">
        <v>3934</v>
      </c>
    </row>
    <row r="1367" spans="1:7" x14ac:dyDescent="0.25">
      <c r="A1367">
        <v>76774252</v>
      </c>
      <c r="B1367" t="s">
        <v>12763</v>
      </c>
      <c r="C1367" t="s">
        <v>11400</v>
      </c>
      <c r="D1367" t="s">
        <v>91</v>
      </c>
      <c r="E1367" t="s">
        <v>91</v>
      </c>
      <c r="F1367" t="s">
        <v>3933</v>
      </c>
      <c r="G1367" t="s">
        <v>3934</v>
      </c>
    </row>
    <row r="1368" spans="1:7" x14ac:dyDescent="0.25">
      <c r="A1368">
        <v>76774468</v>
      </c>
      <c r="B1368" t="s">
        <v>12764</v>
      </c>
      <c r="C1368" t="s">
        <v>11400</v>
      </c>
      <c r="D1368" t="s">
        <v>91</v>
      </c>
      <c r="E1368" t="s">
        <v>91</v>
      </c>
      <c r="F1368" t="s">
        <v>3933</v>
      </c>
      <c r="G1368" t="s">
        <v>3934</v>
      </c>
    </row>
    <row r="1369" spans="1:7" x14ac:dyDescent="0.25">
      <c r="A1369">
        <v>76774468</v>
      </c>
      <c r="B1369" t="s">
        <v>12765</v>
      </c>
      <c r="C1369" t="s">
        <v>11400</v>
      </c>
      <c r="D1369" t="s">
        <v>91</v>
      </c>
      <c r="E1369" t="s">
        <v>91</v>
      </c>
      <c r="F1369" t="s">
        <v>3933</v>
      </c>
      <c r="G1369" t="s">
        <v>3934</v>
      </c>
    </row>
    <row r="1370" spans="1:7" x14ac:dyDescent="0.25">
      <c r="A1370">
        <v>76774470</v>
      </c>
      <c r="B1370" t="s">
        <v>12766</v>
      </c>
      <c r="C1370" t="s">
        <v>11400</v>
      </c>
      <c r="D1370" t="s">
        <v>91</v>
      </c>
      <c r="E1370" t="s">
        <v>91</v>
      </c>
      <c r="F1370" t="s">
        <v>3933</v>
      </c>
      <c r="G1370" t="s">
        <v>3934</v>
      </c>
    </row>
    <row r="1371" spans="1:7" x14ac:dyDescent="0.25">
      <c r="A1371">
        <v>76774470</v>
      </c>
      <c r="B1371" t="s">
        <v>12767</v>
      </c>
      <c r="C1371" t="s">
        <v>11400</v>
      </c>
      <c r="D1371" t="s">
        <v>91</v>
      </c>
      <c r="E1371" t="s">
        <v>91</v>
      </c>
      <c r="F1371" t="s">
        <v>3933</v>
      </c>
      <c r="G1371" t="s">
        <v>3934</v>
      </c>
    </row>
    <row r="1372" spans="1:7" x14ac:dyDescent="0.25">
      <c r="A1372">
        <v>76774472</v>
      </c>
      <c r="B1372" t="s">
        <v>12768</v>
      </c>
      <c r="C1372" t="s">
        <v>11400</v>
      </c>
      <c r="D1372" t="s">
        <v>91</v>
      </c>
      <c r="E1372" t="s">
        <v>91</v>
      </c>
      <c r="F1372" t="s">
        <v>3933</v>
      </c>
      <c r="G1372" t="s">
        <v>3934</v>
      </c>
    </row>
    <row r="1373" spans="1:7" x14ac:dyDescent="0.25">
      <c r="A1373">
        <v>76774472</v>
      </c>
      <c r="B1373" t="s">
        <v>12769</v>
      </c>
      <c r="C1373" t="s">
        <v>11400</v>
      </c>
      <c r="D1373" t="s">
        <v>91</v>
      </c>
      <c r="E1373" t="s">
        <v>91</v>
      </c>
      <c r="F1373" t="s">
        <v>3933</v>
      </c>
      <c r="G1373" t="s">
        <v>3934</v>
      </c>
    </row>
    <row r="1374" spans="1:7" x14ac:dyDescent="0.25">
      <c r="A1374">
        <v>76774474</v>
      </c>
      <c r="B1374" t="s">
        <v>12770</v>
      </c>
      <c r="C1374" t="s">
        <v>11400</v>
      </c>
      <c r="D1374" t="s">
        <v>91</v>
      </c>
      <c r="E1374" t="s">
        <v>91</v>
      </c>
      <c r="F1374" t="s">
        <v>3933</v>
      </c>
      <c r="G1374" t="s">
        <v>3934</v>
      </c>
    </row>
    <row r="1375" spans="1:7" x14ac:dyDescent="0.25">
      <c r="A1375">
        <v>76774474</v>
      </c>
      <c r="B1375" t="s">
        <v>12771</v>
      </c>
      <c r="C1375" t="s">
        <v>11400</v>
      </c>
      <c r="D1375" t="s">
        <v>91</v>
      </c>
      <c r="E1375" t="s">
        <v>91</v>
      </c>
      <c r="F1375" t="s">
        <v>3933</v>
      </c>
      <c r="G1375" t="s">
        <v>3934</v>
      </c>
    </row>
    <row r="1376" spans="1:7" x14ac:dyDescent="0.25">
      <c r="A1376">
        <v>76774476</v>
      </c>
      <c r="B1376" t="s">
        <v>12772</v>
      </c>
      <c r="C1376" t="s">
        <v>11400</v>
      </c>
      <c r="D1376" t="s">
        <v>91</v>
      </c>
      <c r="E1376" t="s">
        <v>91</v>
      </c>
      <c r="F1376" t="s">
        <v>3933</v>
      </c>
      <c r="G1376" t="s">
        <v>3934</v>
      </c>
    </row>
    <row r="1377" spans="1:7" x14ac:dyDescent="0.25">
      <c r="A1377">
        <v>76774476</v>
      </c>
      <c r="B1377" t="s">
        <v>12773</v>
      </c>
      <c r="C1377" t="s">
        <v>11400</v>
      </c>
      <c r="D1377" t="s">
        <v>91</v>
      </c>
      <c r="E1377" t="s">
        <v>91</v>
      </c>
      <c r="F1377" t="s">
        <v>3933</v>
      </c>
      <c r="G1377" t="s">
        <v>3934</v>
      </c>
    </row>
    <row r="1378" spans="1:7" x14ac:dyDescent="0.25">
      <c r="A1378">
        <v>76774010</v>
      </c>
      <c r="B1378" t="s">
        <v>12774</v>
      </c>
      <c r="C1378" t="s">
        <v>11400</v>
      </c>
      <c r="D1378" t="s">
        <v>91</v>
      </c>
      <c r="E1378" t="s">
        <v>91</v>
      </c>
      <c r="F1378" t="s">
        <v>3933</v>
      </c>
      <c r="G1378" t="s">
        <v>3934</v>
      </c>
    </row>
    <row r="1379" spans="1:7" x14ac:dyDescent="0.25">
      <c r="A1379">
        <v>76774010</v>
      </c>
      <c r="B1379" t="s">
        <v>12775</v>
      </c>
      <c r="C1379" t="s">
        <v>11400</v>
      </c>
      <c r="D1379" t="s">
        <v>91</v>
      </c>
      <c r="E1379" t="s">
        <v>91</v>
      </c>
      <c r="F1379" t="s">
        <v>3933</v>
      </c>
      <c r="G1379" t="s">
        <v>3934</v>
      </c>
    </row>
    <row r="1380" spans="1:7" x14ac:dyDescent="0.25">
      <c r="A1380">
        <v>76774012</v>
      </c>
      <c r="B1380" t="s">
        <v>12776</v>
      </c>
      <c r="C1380" t="s">
        <v>11400</v>
      </c>
      <c r="D1380" t="s">
        <v>91</v>
      </c>
      <c r="E1380" t="s">
        <v>91</v>
      </c>
      <c r="F1380" t="s">
        <v>3933</v>
      </c>
      <c r="G1380" t="s">
        <v>3934</v>
      </c>
    </row>
    <row r="1381" spans="1:7" x14ac:dyDescent="0.25">
      <c r="A1381">
        <v>76774012</v>
      </c>
      <c r="B1381" t="s">
        <v>12777</v>
      </c>
      <c r="C1381" t="s">
        <v>11400</v>
      </c>
      <c r="D1381" t="s">
        <v>91</v>
      </c>
      <c r="E1381" t="s">
        <v>91</v>
      </c>
      <c r="F1381" t="s">
        <v>3933</v>
      </c>
      <c r="G1381" t="s">
        <v>3934</v>
      </c>
    </row>
    <row r="1382" spans="1:7" x14ac:dyDescent="0.25">
      <c r="A1382">
        <v>76774014</v>
      </c>
      <c r="B1382" t="s">
        <v>12778</v>
      </c>
      <c r="C1382" t="s">
        <v>11400</v>
      </c>
      <c r="D1382" t="s">
        <v>91</v>
      </c>
      <c r="E1382" t="s">
        <v>91</v>
      </c>
      <c r="F1382" t="s">
        <v>3933</v>
      </c>
      <c r="G1382" t="s">
        <v>3934</v>
      </c>
    </row>
    <row r="1383" spans="1:7" x14ac:dyDescent="0.25">
      <c r="A1383">
        <v>76774014</v>
      </c>
      <c r="B1383" t="s">
        <v>12779</v>
      </c>
      <c r="C1383" t="s">
        <v>11400</v>
      </c>
      <c r="D1383" t="s">
        <v>91</v>
      </c>
      <c r="E1383" t="s">
        <v>91</v>
      </c>
      <c r="F1383" t="s">
        <v>3933</v>
      </c>
      <c r="G1383" t="s">
        <v>3934</v>
      </c>
    </row>
    <row r="1384" spans="1:7" x14ac:dyDescent="0.25">
      <c r="A1384">
        <v>76774254</v>
      </c>
      <c r="B1384" t="s">
        <v>12780</v>
      </c>
      <c r="C1384" t="s">
        <v>11400</v>
      </c>
      <c r="D1384" t="s">
        <v>91</v>
      </c>
      <c r="E1384" t="s">
        <v>91</v>
      </c>
      <c r="F1384" t="s">
        <v>3933</v>
      </c>
      <c r="G1384" t="s">
        <v>3934</v>
      </c>
    </row>
    <row r="1385" spans="1:7" x14ac:dyDescent="0.25">
      <c r="A1385">
        <v>76774254</v>
      </c>
      <c r="B1385" t="s">
        <v>12781</v>
      </c>
      <c r="C1385" t="s">
        <v>11400</v>
      </c>
      <c r="D1385" t="s">
        <v>91</v>
      </c>
      <c r="E1385" t="s">
        <v>91</v>
      </c>
      <c r="F1385" t="s">
        <v>3933</v>
      </c>
      <c r="G1385" t="s">
        <v>3934</v>
      </c>
    </row>
    <row r="1386" spans="1:7" x14ac:dyDescent="0.25">
      <c r="A1386">
        <v>76774256</v>
      </c>
      <c r="B1386" t="s">
        <v>12782</v>
      </c>
      <c r="C1386" t="s">
        <v>11400</v>
      </c>
      <c r="D1386" t="s">
        <v>91</v>
      </c>
      <c r="E1386" t="s">
        <v>91</v>
      </c>
      <c r="F1386" t="s">
        <v>3933</v>
      </c>
      <c r="G1386" t="s">
        <v>3934</v>
      </c>
    </row>
    <row r="1387" spans="1:7" x14ac:dyDescent="0.25">
      <c r="A1387">
        <v>76774256</v>
      </c>
      <c r="B1387" t="s">
        <v>12783</v>
      </c>
      <c r="C1387" t="s">
        <v>11400</v>
      </c>
      <c r="D1387" t="s">
        <v>91</v>
      </c>
      <c r="E1387" t="s">
        <v>91</v>
      </c>
      <c r="F1387" t="s">
        <v>3933</v>
      </c>
      <c r="G1387" t="s">
        <v>3934</v>
      </c>
    </row>
    <row r="1388" spans="1:7" x14ac:dyDescent="0.25">
      <c r="A1388">
        <v>76774258</v>
      </c>
      <c r="B1388" t="s">
        <v>12784</v>
      </c>
      <c r="C1388" t="s">
        <v>11400</v>
      </c>
      <c r="D1388" t="s">
        <v>91</v>
      </c>
      <c r="E1388" t="s">
        <v>91</v>
      </c>
      <c r="F1388" t="s">
        <v>3933</v>
      </c>
      <c r="G1388" t="s">
        <v>3934</v>
      </c>
    </row>
    <row r="1389" spans="1:7" x14ac:dyDescent="0.25">
      <c r="A1389">
        <v>76774258</v>
      </c>
      <c r="B1389" t="s">
        <v>12785</v>
      </c>
      <c r="C1389" t="s">
        <v>11400</v>
      </c>
      <c r="D1389" t="s">
        <v>91</v>
      </c>
      <c r="E1389" t="s">
        <v>91</v>
      </c>
      <c r="F1389" t="s">
        <v>3933</v>
      </c>
      <c r="G1389" t="s">
        <v>3934</v>
      </c>
    </row>
    <row r="1390" spans="1:7" x14ac:dyDescent="0.25">
      <c r="A1390">
        <v>76774260</v>
      </c>
      <c r="B1390" t="s">
        <v>12786</v>
      </c>
      <c r="C1390" t="s">
        <v>11400</v>
      </c>
      <c r="D1390" t="s">
        <v>91</v>
      </c>
      <c r="E1390" t="s">
        <v>91</v>
      </c>
      <c r="F1390" t="s">
        <v>3933</v>
      </c>
      <c r="G1390" t="s">
        <v>3934</v>
      </c>
    </row>
    <row r="1391" spans="1:7" x14ac:dyDescent="0.25">
      <c r="A1391">
        <v>76774260</v>
      </c>
      <c r="B1391" t="s">
        <v>12787</v>
      </c>
      <c r="C1391" t="s">
        <v>11400</v>
      </c>
      <c r="D1391" t="s">
        <v>91</v>
      </c>
      <c r="E1391" t="s">
        <v>91</v>
      </c>
      <c r="F1391" t="s">
        <v>3933</v>
      </c>
      <c r="G1391" t="s">
        <v>3934</v>
      </c>
    </row>
    <row r="1392" spans="1:7" x14ac:dyDescent="0.25">
      <c r="A1392">
        <v>76774262</v>
      </c>
      <c r="B1392" t="s">
        <v>12788</v>
      </c>
      <c r="C1392" t="s">
        <v>11400</v>
      </c>
      <c r="D1392" t="s">
        <v>91</v>
      </c>
      <c r="E1392" t="s">
        <v>91</v>
      </c>
      <c r="F1392" t="s">
        <v>3933</v>
      </c>
      <c r="G1392" t="s">
        <v>3934</v>
      </c>
    </row>
    <row r="1393" spans="1:7" x14ac:dyDescent="0.25">
      <c r="A1393">
        <v>76774262</v>
      </c>
      <c r="B1393" t="s">
        <v>12789</v>
      </c>
      <c r="C1393" t="s">
        <v>11400</v>
      </c>
      <c r="D1393" t="s">
        <v>91</v>
      </c>
      <c r="E1393" t="s">
        <v>91</v>
      </c>
      <c r="F1393" t="s">
        <v>3933</v>
      </c>
      <c r="G1393" t="s">
        <v>3934</v>
      </c>
    </row>
    <row r="1394" spans="1:7" x14ac:dyDescent="0.25">
      <c r="A1394">
        <v>76774478</v>
      </c>
      <c r="B1394" t="s">
        <v>12790</v>
      </c>
      <c r="C1394" t="s">
        <v>11400</v>
      </c>
      <c r="D1394" t="s">
        <v>91</v>
      </c>
      <c r="E1394" t="s">
        <v>91</v>
      </c>
      <c r="F1394" t="s">
        <v>3933</v>
      </c>
      <c r="G1394" t="s">
        <v>3934</v>
      </c>
    </row>
    <row r="1395" spans="1:7" x14ac:dyDescent="0.25">
      <c r="A1395">
        <v>76774478</v>
      </c>
      <c r="B1395" t="s">
        <v>12791</v>
      </c>
      <c r="C1395" t="s">
        <v>11400</v>
      </c>
      <c r="D1395" t="s">
        <v>91</v>
      </c>
      <c r="E1395" t="s">
        <v>91</v>
      </c>
      <c r="F1395" t="s">
        <v>3933</v>
      </c>
      <c r="G1395" t="s">
        <v>3934</v>
      </c>
    </row>
    <row r="1396" spans="1:7" x14ac:dyDescent="0.25">
      <c r="A1396">
        <v>76774480</v>
      </c>
      <c r="B1396" t="s">
        <v>12792</v>
      </c>
      <c r="C1396" t="s">
        <v>11400</v>
      </c>
      <c r="D1396" t="s">
        <v>91</v>
      </c>
      <c r="E1396" t="s">
        <v>91</v>
      </c>
      <c r="F1396" t="s">
        <v>3933</v>
      </c>
      <c r="G1396" t="s">
        <v>3934</v>
      </c>
    </row>
    <row r="1397" spans="1:7" x14ac:dyDescent="0.25">
      <c r="A1397">
        <v>76774480</v>
      </c>
      <c r="B1397" t="s">
        <v>12793</v>
      </c>
      <c r="C1397" t="s">
        <v>11400</v>
      </c>
      <c r="D1397" t="s">
        <v>91</v>
      </c>
      <c r="E1397" t="s">
        <v>91</v>
      </c>
      <c r="F1397" t="s">
        <v>3933</v>
      </c>
      <c r="G1397" t="s">
        <v>3934</v>
      </c>
    </row>
    <row r="1398" spans="1:7" x14ac:dyDescent="0.25">
      <c r="A1398">
        <v>76774482</v>
      </c>
      <c r="B1398" t="s">
        <v>12794</v>
      </c>
      <c r="C1398" t="s">
        <v>11400</v>
      </c>
      <c r="D1398" t="s">
        <v>91</v>
      </c>
      <c r="E1398" t="s">
        <v>91</v>
      </c>
      <c r="F1398" t="s">
        <v>3933</v>
      </c>
      <c r="G1398" t="s">
        <v>3934</v>
      </c>
    </row>
    <row r="1399" spans="1:7" x14ac:dyDescent="0.25">
      <c r="A1399">
        <v>76774482</v>
      </c>
      <c r="B1399" t="s">
        <v>12795</v>
      </c>
      <c r="C1399" t="s">
        <v>11400</v>
      </c>
      <c r="D1399" t="s">
        <v>91</v>
      </c>
      <c r="E1399" t="s">
        <v>91</v>
      </c>
      <c r="F1399" t="s">
        <v>3933</v>
      </c>
      <c r="G1399" t="s">
        <v>3934</v>
      </c>
    </row>
    <row r="1400" spans="1:7" x14ac:dyDescent="0.25">
      <c r="A1400">
        <v>76774484</v>
      </c>
      <c r="B1400" t="s">
        <v>12796</v>
      </c>
      <c r="C1400" t="s">
        <v>11400</v>
      </c>
      <c r="D1400" t="s">
        <v>91</v>
      </c>
      <c r="E1400" t="s">
        <v>91</v>
      </c>
      <c r="F1400" t="s">
        <v>3933</v>
      </c>
      <c r="G1400" t="s">
        <v>3934</v>
      </c>
    </row>
    <row r="1401" spans="1:7" x14ac:dyDescent="0.25">
      <c r="A1401">
        <v>76774484</v>
      </c>
      <c r="B1401" t="s">
        <v>12797</v>
      </c>
      <c r="C1401" t="s">
        <v>11400</v>
      </c>
      <c r="D1401" t="s">
        <v>91</v>
      </c>
      <c r="E1401" t="s">
        <v>91</v>
      </c>
      <c r="F1401" t="s">
        <v>3933</v>
      </c>
      <c r="G1401" t="s">
        <v>3934</v>
      </c>
    </row>
    <row r="1402" spans="1:7" x14ac:dyDescent="0.25">
      <c r="A1402">
        <v>76774486</v>
      </c>
      <c r="B1402" t="s">
        <v>12798</v>
      </c>
      <c r="C1402" t="s">
        <v>11400</v>
      </c>
      <c r="D1402" t="s">
        <v>91</v>
      </c>
      <c r="E1402" t="s">
        <v>91</v>
      </c>
      <c r="F1402" t="s">
        <v>3933</v>
      </c>
      <c r="G1402" t="s">
        <v>3934</v>
      </c>
    </row>
    <row r="1403" spans="1:7" x14ac:dyDescent="0.25">
      <c r="A1403">
        <v>76774486</v>
      </c>
      <c r="B1403" t="s">
        <v>12799</v>
      </c>
      <c r="C1403" t="s">
        <v>11400</v>
      </c>
      <c r="D1403" t="s">
        <v>91</v>
      </c>
      <c r="E1403" t="s">
        <v>91</v>
      </c>
      <c r="F1403" t="s">
        <v>3933</v>
      </c>
      <c r="G1403" t="s">
        <v>3934</v>
      </c>
    </row>
    <row r="1404" spans="1:7" x14ac:dyDescent="0.25">
      <c r="A1404">
        <v>76774016</v>
      </c>
      <c r="B1404" t="s">
        <v>12800</v>
      </c>
      <c r="C1404" t="s">
        <v>11400</v>
      </c>
      <c r="D1404" t="s">
        <v>91</v>
      </c>
      <c r="E1404" t="s">
        <v>91</v>
      </c>
      <c r="F1404" t="s">
        <v>3933</v>
      </c>
      <c r="G1404" t="s">
        <v>3934</v>
      </c>
    </row>
    <row r="1405" spans="1:7" x14ac:dyDescent="0.25">
      <c r="A1405">
        <v>76774016</v>
      </c>
      <c r="B1405" t="s">
        <v>12801</v>
      </c>
      <c r="C1405" t="s">
        <v>11400</v>
      </c>
      <c r="D1405" t="s">
        <v>91</v>
      </c>
      <c r="E1405" t="s">
        <v>91</v>
      </c>
      <c r="F1405" t="s">
        <v>3933</v>
      </c>
      <c r="G1405" t="s">
        <v>3934</v>
      </c>
    </row>
    <row r="1406" spans="1:7" x14ac:dyDescent="0.25">
      <c r="A1406">
        <v>76774018</v>
      </c>
      <c r="B1406" t="s">
        <v>12802</v>
      </c>
      <c r="C1406" t="s">
        <v>11400</v>
      </c>
      <c r="D1406" t="s">
        <v>91</v>
      </c>
      <c r="E1406" t="s">
        <v>91</v>
      </c>
      <c r="F1406" t="s">
        <v>3933</v>
      </c>
      <c r="G1406" t="s">
        <v>3934</v>
      </c>
    </row>
    <row r="1407" spans="1:7" x14ac:dyDescent="0.25">
      <c r="A1407">
        <v>76774018</v>
      </c>
      <c r="B1407" t="s">
        <v>12803</v>
      </c>
      <c r="C1407" t="s">
        <v>11400</v>
      </c>
      <c r="D1407" t="s">
        <v>91</v>
      </c>
      <c r="E1407" t="s">
        <v>91</v>
      </c>
      <c r="F1407" t="s">
        <v>3933</v>
      </c>
      <c r="G1407" t="s">
        <v>3934</v>
      </c>
    </row>
    <row r="1408" spans="1:7" x14ac:dyDescent="0.25">
      <c r="A1408">
        <v>76774020</v>
      </c>
      <c r="B1408" t="s">
        <v>12804</v>
      </c>
      <c r="C1408" t="s">
        <v>11400</v>
      </c>
      <c r="D1408" t="s">
        <v>91</v>
      </c>
      <c r="E1408" t="s">
        <v>91</v>
      </c>
      <c r="F1408" t="s">
        <v>3933</v>
      </c>
      <c r="G1408" t="s">
        <v>3934</v>
      </c>
    </row>
    <row r="1409" spans="1:7" x14ac:dyDescent="0.25">
      <c r="A1409">
        <v>76774020</v>
      </c>
      <c r="B1409" t="s">
        <v>12805</v>
      </c>
      <c r="C1409" t="s">
        <v>11400</v>
      </c>
      <c r="D1409" t="s">
        <v>91</v>
      </c>
      <c r="E1409" t="s">
        <v>91</v>
      </c>
      <c r="F1409" t="s">
        <v>3933</v>
      </c>
      <c r="G1409" t="s">
        <v>3934</v>
      </c>
    </row>
    <row r="1410" spans="1:7" x14ac:dyDescent="0.25">
      <c r="A1410">
        <v>76774022</v>
      </c>
      <c r="B1410" t="s">
        <v>12806</v>
      </c>
      <c r="C1410" t="s">
        <v>11400</v>
      </c>
      <c r="D1410" t="s">
        <v>91</v>
      </c>
      <c r="E1410" t="s">
        <v>91</v>
      </c>
      <c r="F1410" t="s">
        <v>3933</v>
      </c>
      <c r="G1410" t="s">
        <v>3934</v>
      </c>
    </row>
    <row r="1411" spans="1:7" x14ac:dyDescent="0.25">
      <c r="A1411">
        <v>76774022</v>
      </c>
      <c r="B1411" t="s">
        <v>12807</v>
      </c>
      <c r="C1411" t="s">
        <v>11400</v>
      </c>
      <c r="D1411" t="s">
        <v>91</v>
      </c>
      <c r="E1411" t="s">
        <v>91</v>
      </c>
      <c r="F1411" t="s">
        <v>3933</v>
      </c>
      <c r="G1411" t="s">
        <v>3934</v>
      </c>
    </row>
    <row r="1412" spans="1:7" x14ac:dyDescent="0.25">
      <c r="A1412">
        <v>76774024</v>
      </c>
      <c r="B1412" t="s">
        <v>12808</v>
      </c>
      <c r="C1412" t="s">
        <v>11400</v>
      </c>
      <c r="D1412" t="s">
        <v>91</v>
      </c>
      <c r="E1412" t="s">
        <v>91</v>
      </c>
      <c r="F1412" t="s">
        <v>3933</v>
      </c>
      <c r="G1412" t="s">
        <v>3934</v>
      </c>
    </row>
    <row r="1413" spans="1:7" x14ac:dyDescent="0.25">
      <c r="A1413">
        <v>76774024</v>
      </c>
      <c r="B1413" t="s">
        <v>12809</v>
      </c>
      <c r="C1413" t="s">
        <v>11400</v>
      </c>
      <c r="D1413" t="s">
        <v>91</v>
      </c>
      <c r="E1413" t="s">
        <v>91</v>
      </c>
      <c r="F1413" t="s">
        <v>3933</v>
      </c>
      <c r="G1413" t="s">
        <v>3934</v>
      </c>
    </row>
    <row r="1414" spans="1:7" x14ac:dyDescent="0.25">
      <c r="A1414">
        <v>76774264</v>
      </c>
      <c r="B1414" t="s">
        <v>12810</v>
      </c>
      <c r="C1414" t="s">
        <v>11400</v>
      </c>
      <c r="D1414" t="s">
        <v>91</v>
      </c>
      <c r="E1414" t="s">
        <v>91</v>
      </c>
      <c r="F1414" t="s">
        <v>3933</v>
      </c>
      <c r="G1414" t="s">
        <v>3934</v>
      </c>
    </row>
    <row r="1415" spans="1:7" x14ac:dyDescent="0.25">
      <c r="A1415">
        <v>76774264</v>
      </c>
      <c r="B1415" t="s">
        <v>12811</v>
      </c>
      <c r="C1415" t="s">
        <v>11400</v>
      </c>
      <c r="D1415" t="s">
        <v>91</v>
      </c>
      <c r="E1415" t="s">
        <v>91</v>
      </c>
      <c r="F1415" t="s">
        <v>3933</v>
      </c>
      <c r="G1415" t="s">
        <v>3934</v>
      </c>
    </row>
    <row r="1416" spans="1:7" x14ac:dyDescent="0.25">
      <c r="A1416">
        <v>76774266</v>
      </c>
      <c r="B1416" t="s">
        <v>12812</v>
      </c>
      <c r="C1416" t="s">
        <v>11400</v>
      </c>
      <c r="D1416" t="s">
        <v>91</v>
      </c>
      <c r="E1416" t="s">
        <v>91</v>
      </c>
      <c r="F1416" t="s">
        <v>3933</v>
      </c>
      <c r="G1416" t="s">
        <v>3934</v>
      </c>
    </row>
    <row r="1417" spans="1:7" x14ac:dyDescent="0.25">
      <c r="A1417">
        <v>76774266</v>
      </c>
      <c r="B1417" t="s">
        <v>12813</v>
      </c>
      <c r="C1417" t="s">
        <v>11400</v>
      </c>
      <c r="D1417" t="s">
        <v>91</v>
      </c>
      <c r="E1417" t="s">
        <v>91</v>
      </c>
      <c r="F1417" t="s">
        <v>3933</v>
      </c>
      <c r="G1417" t="s">
        <v>3934</v>
      </c>
    </row>
    <row r="1418" spans="1:7" x14ac:dyDescent="0.25">
      <c r="A1418">
        <v>76774268</v>
      </c>
      <c r="B1418" t="s">
        <v>12814</v>
      </c>
      <c r="C1418" t="s">
        <v>11400</v>
      </c>
      <c r="D1418" t="s">
        <v>91</v>
      </c>
      <c r="E1418" t="s">
        <v>91</v>
      </c>
      <c r="F1418" t="s">
        <v>3933</v>
      </c>
      <c r="G1418" t="s">
        <v>3934</v>
      </c>
    </row>
    <row r="1419" spans="1:7" x14ac:dyDescent="0.25">
      <c r="A1419">
        <v>76774268</v>
      </c>
      <c r="B1419" t="s">
        <v>12815</v>
      </c>
      <c r="C1419" t="s">
        <v>11400</v>
      </c>
      <c r="D1419" t="s">
        <v>91</v>
      </c>
      <c r="E1419" t="s">
        <v>91</v>
      </c>
      <c r="F1419" t="s">
        <v>3933</v>
      </c>
      <c r="G1419" t="s">
        <v>3934</v>
      </c>
    </row>
    <row r="1420" spans="1:7" x14ac:dyDescent="0.25">
      <c r="A1420">
        <v>76774270</v>
      </c>
      <c r="B1420" t="s">
        <v>12816</v>
      </c>
      <c r="C1420" t="s">
        <v>11400</v>
      </c>
      <c r="D1420" t="s">
        <v>91</v>
      </c>
      <c r="E1420" t="s">
        <v>91</v>
      </c>
      <c r="F1420" t="s">
        <v>3933</v>
      </c>
      <c r="G1420" t="s">
        <v>3934</v>
      </c>
    </row>
    <row r="1421" spans="1:7" x14ac:dyDescent="0.25">
      <c r="A1421">
        <v>76774270</v>
      </c>
      <c r="B1421" t="s">
        <v>12817</v>
      </c>
      <c r="C1421" t="s">
        <v>11400</v>
      </c>
      <c r="D1421" t="s">
        <v>91</v>
      </c>
      <c r="E1421" t="s">
        <v>91</v>
      </c>
      <c r="F1421" t="s">
        <v>3933</v>
      </c>
      <c r="G1421" t="s">
        <v>3934</v>
      </c>
    </row>
    <row r="1422" spans="1:7" x14ac:dyDescent="0.25">
      <c r="A1422">
        <v>76774272</v>
      </c>
      <c r="B1422" t="s">
        <v>12818</v>
      </c>
      <c r="C1422" t="s">
        <v>11400</v>
      </c>
      <c r="D1422" t="s">
        <v>91</v>
      </c>
      <c r="E1422" t="s">
        <v>91</v>
      </c>
      <c r="F1422" t="s">
        <v>3933</v>
      </c>
      <c r="G1422" t="s">
        <v>3934</v>
      </c>
    </row>
    <row r="1423" spans="1:7" x14ac:dyDescent="0.25">
      <c r="A1423">
        <v>76774272</v>
      </c>
      <c r="B1423" t="s">
        <v>12819</v>
      </c>
      <c r="C1423" t="s">
        <v>11400</v>
      </c>
      <c r="D1423" t="s">
        <v>91</v>
      </c>
      <c r="E1423" t="s">
        <v>91</v>
      </c>
      <c r="F1423" t="s">
        <v>3933</v>
      </c>
      <c r="G1423" t="s">
        <v>3934</v>
      </c>
    </row>
    <row r="1424" spans="1:7" x14ac:dyDescent="0.25">
      <c r="A1424">
        <v>76774488</v>
      </c>
      <c r="B1424" t="s">
        <v>12820</v>
      </c>
      <c r="C1424" t="s">
        <v>11400</v>
      </c>
      <c r="D1424" t="s">
        <v>91</v>
      </c>
      <c r="E1424" t="s">
        <v>91</v>
      </c>
      <c r="F1424" t="s">
        <v>3933</v>
      </c>
      <c r="G1424" t="s">
        <v>3934</v>
      </c>
    </row>
    <row r="1425" spans="1:7" x14ac:dyDescent="0.25">
      <c r="A1425">
        <v>76774488</v>
      </c>
      <c r="B1425" t="s">
        <v>12821</v>
      </c>
      <c r="C1425" t="s">
        <v>11400</v>
      </c>
      <c r="D1425" t="s">
        <v>91</v>
      </c>
      <c r="E1425" t="s">
        <v>91</v>
      </c>
      <c r="F1425" t="s">
        <v>3933</v>
      </c>
      <c r="G1425" t="s">
        <v>3934</v>
      </c>
    </row>
    <row r="1426" spans="1:7" x14ac:dyDescent="0.25">
      <c r="A1426">
        <v>76774490</v>
      </c>
      <c r="B1426" t="s">
        <v>12822</v>
      </c>
      <c r="C1426" t="s">
        <v>11400</v>
      </c>
      <c r="D1426" t="s">
        <v>91</v>
      </c>
      <c r="E1426" t="s">
        <v>91</v>
      </c>
      <c r="F1426" t="s">
        <v>3933</v>
      </c>
      <c r="G1426" t="s">
        <v>3934</v>
      </c>
    </row>
    <row r="1427" spans="1:7" x14ac:dyDescent="0.25">
      <c r="A1427">
        <v>76774490</v>
      </c>
      <c r="B1427" t="s">
        <v>12823</v>
      </c>
      <c r="C1427" t="s">
        <v>11400</v>
      </c>
      <c r="D1427" t="s">
        <v>91</v>
      </c>
      <c r="E1427" t="s">
        <v>91</v>
      </c>
      <c r="F1427" t="s">
        <v>3933</v>
      </c>
      <c r="G1427" t="s">
        <v>3934</v>
      </c>
    </row>
    <row r="1428" spans="1:7" x14ac:dyDescent="0.25">
      <c r="A1428">
        <v>76774492</v>
      </c>
      <c r="B1428" t="s">
        <v>12824</v>
      </c>
      <c r="C1428" t="s">
        <v>11400</v>
      </c>
      <c r="D1428" t="s">
        <v>91</v>
      </c>
      <c r="E1428" t="s">
        <v>91</v>
      </c>
      <c r="F1428" t="s">
        <v>3933</v>
      </c>
      <c r="G1428" t="s">
        <v>3934</v>
      </c>
    </row>
    <row r="1429" spans="1:7" x14ac:dyDescent="0.25">
      <c r="A1429">
        <v>76774492</v>
      </c>
      <c r="B1429" t="s">
        <v>12825</v>
      </c>
      <c r="C1429" t="s">
        <v>11400</v>
      </c>
      <c r="D1429" t="s">
        <v>91</v>
      </c>
      <c r="E1429" t="s">
        <v>91</v>
      </c>
      <c r="F1429" t="s">
        <v>3933</v>
      </c>
      <c r="G1429" t="s">
        <v>3934</v>
      </c>
    </row>
    <row r="1430" spans="1:7" x14ac:dyDescent="0.25">
      <c r="A1430">
        <v>76774494</v>
      </c>
      <c r="B1430" t="s">
        <v>12826</v>
      </c>
      <c r="C1430" t="s">
        <v>11400</v>
      </c>
      <c r="D1430" t="s">
        <v>91</v>
      </c>
      <c r="E1430" t="s">
        <v>91</v>
      </c>
      <c r="F1430" t="s">
        <v>3933</v>
      </c>
      <c r="G1430" t="s">
        <v>3934</v>
      </c>
    </row>
    <row r="1431" spans="1:7" x14ac:dyDescent="0.25">
      <c r="A1431">
        <v>76774494</v>
      </c>
      <c r="B1431" t="s">
        <v>12827</v>
      </c>
      <c r="C1431" t="s">
        <v>11400</v>
      </c>
      <c r="D1431" t="s">
        <v>91</v>
      </c>
      <c r="E1431" t="s">
        <v>91</v>
      </c>
      <c r="F1431" t="s">
        <v>3933</v>
      </c>
      <c r="G1431" t="s">
        <v>3934</v>
      </c>
    </row>
    <row r="1432" spans="1:7" x14ac:dyDescent="0.25">
      <c r="A1432">
        <v>76774496</v>
      </c>
      <c r="B1432" t="s">
        <v>12828</v>
      </c>
      <c r="C1432" t="s">
        <v>11400</v>
      </c>
      <c r="D1432" t="s">
        <v>91</v>
      </c>
      <c r="E1432" t="s">
        <v>91</v>
      </c>
      <c r="F1432" t="s">
        <v>3933</v>
      </c>
      <c r="G1432" t="s">
        <v>3934</v>
      </c>
    </row>
    <row r="1433" spans="1:7" x14ac:dyDescent="0.25">
      <c r="A1433">
        <v>76774496</v>
      </c>
      <c r="B1433" t="s">
        <v>12829</v>
      </c>
      <c r="C1433" t="s">
        <v>11400</v>
      </c>
      <c r="D1433" t="s">
        <v>91</v>
      </c>
      <c r="E1433" t="s">
        <v>91</v>
      </c>
      <c r="F1433" t="s">
        <v>3933</v>
      </c>
      <c r="G1433" t="s">
        <v>3934</v>
      </c>
    </row>
    <row r="1434" spans="1:7" x14ac:dyDescent="0.25">
      <c r="A1434">
        <v>76774026</v>
      </c>
      <c r="B1434" t="s">
        <v>12830</v>
      </c>
      <c r="C1434" t="s">
        <v>11400</v>
      </c>
      <c r="D1434" t="s">
        <v>91</v>
      </c>
      <c r="E1434" t="s">
        <v>91</v>
      </c>
      <c r="F1434" t="s">
        <v>3933</v>
      </c>
      <c r="G1434" t="s">
        <v>3934</v>
      </c>
    </row>
    <row r="1435" spans="1:7" x14ac:dyDescent="0.25">
      <c r="A1435">
        <v>76774026</v>
      </c>
      <c r="B1435" t="s">
        <v>12831</v>
      </c>
      <c r="C1435" t="s">
        <v>11400</v>
      </c>
      <c r="D1435" t="s">
        <v>91</v>
      </c>
      <c r="E1435" t="s">
        <v>91</v>
      </c>
      <c r="F1435" t="s">
        <v>3933</v>
      </c>
      <c r="G1435" t="s">
        <v>3934</v>
      </c>
    </row>
    <row r="1436" spans="1:7" x14ac:dyDescent="0.25">
      <c r="A1436">
        <v>76774028</v>
      </c>
      <c r="B1436" t="s">
        <v>12832</v>
      </c>
      <c r="C1436" t="s">
        <v>11400</v>
      </c>
      <c r="D1436" t="s">
        <v>91</v>
      </c>
      <c r="E1436" t="s">
        <v>91</v>
      </c>
      <c r="F1436" t="s">
        <v>3933</v>
      </c>
      <c r="G1436" t="s">
        <v>3934</v>
      </c>
    </row>
    <row r="1437" spans="1:7" x14ac:dyDescent="0.25">
      <c r="A1437">
        <v>76774028</v>
      </c>
      <c r="B1437" t="s">
        <v>12833</v>
      </c>
      <c r="C1437" t="s">
        <v>11400</v>
      </c>
      <c r="D1437" t="s">
        <v>91</v>
      </c>
      <c r="E1437" t="s">
        <v>91</v>
      </c>
      <c r="F1437" t="s">
        <v>3933</v>
      </c>
      <c r="G1437" t="s">
        <v>3934</v>
      </c>
    </row>
    <row r="1438" spans="1:7" x14ac:dyDescent="0.25">
      <c r="A1438">
        <v>76774030</v>
      </c>
      <c r="B1438" t="s">
        <v>12834</v>
      </c>
      <c r="C1438" t="s">
        <v>11400</v>
      </c>
      <c r="D1438" t="s">
        <v>91</v>
      </c>
      <c r="E1438" t="s">
        <v>91</v>
      </c>
      <c r="F1438" t="s">
        <v>3933</v>
      </c>
      <c r="G1438" t="s">
        <v>3934</v>
      </c>
    </row>
    <row r="1439" spans="1:7" x14ac:dyDescent="0.25">
      <c r="A1439">
        <v>76774030</v>
      </c>
      <c r="B1439" t="s">
        <v>12835</v>
      </c>
      <c r="C1439" t="s">
        <v>11400</v>
      </c>
      <c r="D1439" t="s">
        <v>91</v>
      </c>
      <c r="E1439" t="s">
        <v>91</v>
      </c>
      <c r="F1439" t="s">
        <v>3933</v>
      </c>
      <c r="G1439" t="s">
        <v>3934</v>
      </c>
    </row>
    <row r="1440" spans="1:7" x14ac:dyDescent="0.25">
      <c r="A1440">
        <v>76774032</v>
      </c>
      <c r="B1440" t="s">
        <v>12836</v>
      </c>
      <c r="C1440" t="s">
        <v>11400</v>
      </c>
      <c r="D1440" t="s">
        <v>91</v>
      </c>
      <c r="E1440" t="s">
        <v>91</v>
      </c>
      <c r="F1440" t="s">
        <v>3933</v>
      </c>
      <c r="G1440" t="s">
        <v>3934</v>
      </c>
    </row>
    <row r="1441" spans="1:7" x14ac:dyDescent="0.25">
      <c r="A1441">
        <v>76774032</v>
      </c>
      <c r="B1441" t="s">
        <v>12837</v>
      </c>
      <c r="C1441" t="s">
        <v>11400</v>
      </c>
      <c r="D1441" t="s">
        <v>91</v>
      </c>
      <c r="E1441" t="s">
        <v>91</v>
      </c>
      <c r="F1441" t="s">
        <v>3933</v>
      </c>
      <c r="G1441" t="s">
        <v>3934</v>
      </c>
    </row>
    <row r="1442" spans="1:7" x14ac:dyDescent="0.25">
      <c r="A1442">
        <v>76774034</v>
      </c>
      <c r="B1442" t="s">
        <v>12838</v>
      </c>
      <c r="C1442" t="s">
        <v>11400</v>
      </c>
      <c r="D1442" t="s">
        <v>91</v>
      </c>
      <c r="E1442" t="s">
        <v>91</v>
      </c>
      <c r="F1442" t="s">
        <v>3933</v>
      </c>
      <c r="G1442" t="s">
        <v>3934</v>
      </c>
    </row>
    <row r="1443" spans="1:7" x14ac:dyDescent="0.25">
      <c r="A1443">
        <v>76774034</v>
      </c>
      <c r="B1443" t="s">
        <v>12839</v>
      </c>
      <c r="C1443" t="s">
        <v>11400</v>
      </c>
      <c r="D1443" t="s">
        <v>91</v>
      </c>
      <c r="E1443" t="s">
        <v>91</v>
      </c>
      <c r="F1443" t="s">
        <v>3933</v>
      </c>
      <c r="G1443" t="s">
        <v>3934</v>
      </c>
    </row>
    <row r="1444" spans="1:7" x14ac:dyDescent="0.25">
      <c r="A1444">
        <v>76774274</v>
      </c>
      <c r="B1444" t="s">
        <v>12840</v>
      </c>
      <c r="C1444" t="s">
        <v>11400</v>
      </c>
      <c r="D1444" t="s">
        <v>91</v>
      </c>
      <c r="E1444" t="s">
        <v>91</v>
      </c>
      <c r="F1444" t="s">
        <v>3933</v>
      </c>
      <c r="G1444" t="s">
        <v>3934</v>
      </c>
    </row>
    <row r="1445" spans="1:7" x14ac:dyDescent="0.25">
      <c r="A1445">
        <v>76774274</v>
      </c>
      <c r="B1445" t="s">
        <v>12841</v>
      </c>
      <c r="C1445" t="s">
        <v>11400</v>
      </c>
      <c r="D1445" t="s">
        <v>91</v>
      </c>
      <c r="E1445" t="s">
        <v>91</v>
      </c>
      <c r="F1445" t="s">
        <v>3933</v>
      </c>
      <c r="G1445" t="s">
        <v>3934</v>
      </c>
    </row>
    <row r="1446" spans="1:7" x14ac:dyDescent="0.25">
      <c r="A1446">
        <v>76774276</v>
      </c>
      <c r="B1446" t="s">
        <v>12842</v>
      </c>
      <c r="C1446" t="s">
        <v>11400</v>
      </c>
      <c r="D1446" t="s">
        <v>91</v>
      </c>
      <c r="E1446" t="s">
        <v>91</v>
      </c>
      <c r="F1446" t="s">
        <v>3933</v>
      </c>
      <c r="G1446" t="s">
        <v>3934</v>
      </c>
    </row>
    <row r="1447" spans="1:7" x14ac:dyDescent="0.25">
      <c r="A1447">
        <v>76774276</v>
      </c>
      <c r="B1447" t="s">
        <v>12843</v>
      </c>
      <c r="C1447" t="s">
        <v>11400</v>
      </c>
      <c r="D1447" t="s">
        <v>91</v>
      </c>
      <c r="E1447" t="s">
        <v>91</v>
      </c>
      <c r="F1447" t="s">
        <v>3933</v>
      </c>
      <c r="G1447" t="s">
        <v>3934</v>
      </c>
    </row>
    <row r="1448" spans="1:7" x14ac:dyDescent="0.25">
      <c r="A1448">
        <v>76774278</v>
      </c>
      <c r="B1448" t="s">
        <v>12844</v>
      </c>
      <c r="C1448" t="s">
        <v>11400</v>
      </c>
      <c r="D1448" t="s">
        <v>91</v>
      </c>
      <c r="E1448" t="s">
        <v>91</v>
      </c>
      <c r="F1448" t="s">
        <v>3933</v>
      </c>
      <c r="G1448" t="s">
        <v>3934</v>
      </c>
    </row>
    <row r="1449" spans="1:7" x14ac:dyDescent="0.25">
      <c r="A1449">
        <v>76774278</v>
      </c>
      <c r="B1449" t="s">
        <v>12845</v>
      </c>
      <c r="C1449" t="s">
        <v>11400</v>
      </c>
      <c r="D1449" t="s">
        <v>91</v>
      </c>
      <c r="E1449" t="s">
        <v>91</v>
      </c>
      <c r="F1449" t="s">
        <v>3933</v>
      </c>
      <c r="G1449" t="s">
        <v>3934</v>
      </c>
    </row>
    <row r="1450" spans="1:7" x14ac:dyDescent="0.25">
      <c r="A1450">
        <v>76774280</v>
      </c>
      <c r="B1450" t="s">
        <v>12846</v>
      </c>
      <c r="C1450" t="s">
        <v>11400</v>
      </c>
      <c r="D1450" t="s">
        <v>91</v>
      </c>
      <c r="E1450" t="s">
        <v>91</v>
      </c>
      <c r="F1450" t="s">
        <v>3933</v>
      </c>
      <c r="G1450" t="s">
        <v>3934</v>
      </c>
    </row>
    <row r="1451" spans="1:7" x14ac:dyDescent="0.25">
      <c r="A1451">
        <v>76774280</v>
      </c>
      <c r="B1451" t="s">
        <v>12847</v>
      </c>
      <c r="C1451" t="s">
        <v>11400</v>
      </c>
      <c r="D1451" t="s">
        <v>91</v>
      </c>
      <c r="E1451" t="s">
        <v>91</v>
      </c>
      <c r="F1451" t="s">
        <v>3933</v>
      </c>
      <c r="G1451" t="s">
        <v>3934</v>
      </c>
    </row>
    <row r="1452" spans="1:7" x14ac:dyDescent="0.25">
      <c r="A1452">
        <v>76774282</v>
      </c>
      <c r="B1452" t="s">
        <v>12848</v>
      </c>
      <c r="C1452" t="s">
        <v>11400</v>
      </c>
      <c r="D1452" t="s">
        <v>91</v>
      </c>
      <c r="E1452" t="s">
        <v>91</v>
      </c>
      <c r="F1452" t="s">
        <v>3933</v>
      </c>
      <c r="G1452" t="s">
        <v>3934</v>
      </c>
    </row>
    <row r="1453" spans="1:7" x14ac:dyDescent="0.25">
      <c r="A1453">
        <v>76774282</v>
      </c>
      <c r="B1453" t="s">
        <v>12849</v>
      </c>
      <c r="C1453" t="s">
        <v>11400</v>
      </c>
      <c r="D1453" t="s">
        <v>91</v>
      </c>
      <c r="E1453" t="s">
        <v>91</v>
      </c>
      <c r="F1453" t="s">
        <v>3933</v>
      </c>
      <c r="G1453" t="s">
        <v>3934</v>
      </c>
    </row>
    <row r="1454" spans="1:7" x14ac:dyDescent="0.25">
      <c r="A1454">
        <v>76774498</v>
      </c>
      <c r="B1454" t="s">
        <v>12850</v>
      </c>
      <c r="C1454" t="s">
        <v>11400</v>
      </c>
      <c r="D1454" t="s">
        <v>91</v>
      </c>
      <c r="E1454" t="s">
        <v>91</v>
      </c>
      <c r="F1454" t="s">
        <v>3933</v>
      </c>
      <c r="G1454" t="s">
        <v>3934</v>
      </c>
    </row>
    <row r="1455" spans="1:7" x14ac:dyDescent="0.25">
      <c r="A1455">
        <v>76774498</v>
      </c>
      <c r="B1455" t="s">
        <v>12851</v>
      </c>
      <c r="C1455" t="s">
        <v>11400</v>
      </c>
      <c r="D1455" t="s">
        <v>91</v>
      </c>
      <c r="E1455" t="s">
        <v>91</v>
      </c>
      <c r="F1455" t="s">
        <v>3933</v>
      </c>
      <c r="G1455" t="s">
        <v>3934</v>
      </c>
    </row>
    <row r="1456" spans="1:7" x14ac:dyDescent="0.25">
      <c r="A1456">
        <v>76774500</v>
      </c>
      <c r="B1456" t="s">
        <v>12852</v>
      </c>
      <c r="C1456" t="s">
        <v>11400</v>
      </c>
      <c r="D1456" t="s">
        <v>91</v>
      </c>
      <c r="E1456" t="s">
        <v>91</v>
      </c>
      <c r="F1456" t="s">
        <v>3933</v>
      </c>
      <c r="G1456" t="s">
        <v>3934</v>
      </c>
    </row>
    <row r="1457" spans="1:7" x14ac:dyDescent="0.25">
      <c r="A1457">
        <v>76774500</v>
      </c>
      <c r="B1457" t="s">
        <v>12853</v>
      </c>
      <c r="C1457" t="s">
        <v>11400</v>
      </c>
      <c r="D1457" t="s">
        <v>91</v>
      </c>
      <c r="E1457" t="s">
        <v>91</v>
      </c>
      <c r="F1457" t="s">
        <v>3933</v>
      </c>
      <c r="G1457" t="s">
        <v>3934</v>
      </c>
    </row>
    <row r="1458" spans="1:7" x14ac:dyDescent="0.25">
      <c r="A1458">
        <v>76774502</v>
      </c>
      <c r="B1458" t="s">
        <v>12854</v>
      </c>
      <c r="C1458" t="s">
        <v>11400</v>
      </c>
      <c r="D1458" t="s">
        <v>91</v>
      </c>
      <c r="E1458" t="s">
        <v>91</v>
      </c>
      <c r="F1458" t="s">
        <v>3933</v>
      </c>
      <c r="G1458" t="s">
        <v>3934</v>
      </c>
    </row>
    <row r="1459" spans="1:7" x14ac:dyDescent="0.25">
      <c r="A1459">
        <v>76774502</v>
      </c>
      <c r="B1459" t="s">
        <v>12855</v>
      </c>
      <c r="C1459" t="s">
        <v>11400</v>
      </c>
      <c r="D1459" t="s">
        <v>91</v>
      </c>
      <c r="E1459" t="s">
        <v>91</v>
      </c>
      <c r="F1459" t="s">
        <v>3933</v>
      </c>
      <c r="G1459" t="s">
        <v>3934</v>
      </c>
    </row>
    <row r="1460" spans="1:7" x14ac:dyDescent="0.25">
      <c r="A1460">
        <v>76774504</v>
      </c>
      <c r="B1460" t="s">
        <v>12856</v>
      </c>
      <c r="C1460" t="s">
        <v>11400</v>
      </c>
      <c r="D1460" t="s">
        <v>91</v>
      </c>
      <c r="E1460" t="s">
        <v>91</v>
      </c>
      <c r="F1460" t="s">
        <v>3933</v>
      </c>
      <c r="G1460" t="s">
        <v>3934</v>
      </c>
    </row>
    <row r="1461" spans="1:7" x14ac:dyDescent="0.25">
      <c r="A1461">
        <v>76774504</v>
      </c>
      <c r="B1461" t="s">
        <v>12857</v>
      </c>
      <c r="C1461" t="s">
        <v>11400</v>
      </c>
      <c r="D1461" t="s">
        <v>91</v>
      </c>
      <c r="E1461" t="s">
        <v>91</v>
      </c>
      <c r="F1461" t="s">
        <v>3933</v>
      </c>
      <c r="G1461" t="s">
        <v>3934</v>
      </c>
    </row>
    <row r="1462" spans="1:7" x14ac:dyDescent="0.25">
      <c r="A1462">
        <v>76774506</v>
      </c>
      <c r="B1462" t="s">
        <v>12858</v>
      </c>
      <c r="C1462" t="s">
        <v>11400</v>
      </c>
      <c r="D1462" t="s">
        <v>91</v>
      </c>
      <c r="E1462" t="s">
        <v>91</v>
      </c>
      <c r="F1462" t="s">
        <v>3933</v>
      </c>
      <c r="G1462" t="s">
        <v>3934</v>
      </c>
    </row>
    <row r="1463" spans="1:7" x14ac:dyDescent="0.25">
      <c r="A1463">
        <v>76774506</v>
      </c>
      <c r="B1463" t="s">
        <v>12859</v>
      </c>
      <c r="C1463" t="s">
        <v>11400</v>
      </c>
      <c r="D1463" t="s">
        <v>91</v>
      </c>
      <c r="E1463" t="s">
        <v>91</v>
      </c>
      <c r="F1463" t="s">
        <v>3933</v>
      </c>
      <c r="G1463" t="s">
        <v>3934</v>
      </c>
    </row>
    <row r="1464" spans="1:7" x14ac:dyDescent="0.25">
      <c r="A1464">
        <v>76774036</v>
      </c>
      <c r="B1464" t="s">
        <v>12860</v>
      </c>
      <c r="C1464" t="s">
        <v>11400</v>
      </c>
      <c r="D1464" t="s">
        <v>91</v>
      </c>
      <c r="E1464" t="s">
        <v>91</v>
      </c>
      <c r="F1464" t="s">
        <v>3933</v>
      </c>
      <c r="G1464" t="s">
        <v>3934</v>
      </c>
    </row>
    <row r="1465" spans="1:7" x14ac:dyDescent="0.25">
      <c r="A1465">
        <v>76774036</v>
      </c>
      <c r="B1465" t="s">
        <v>12861</v>
      </c>
      <c r="C1465" t="s">
        <v>11400</v>
      </c>
      <c r="D1465" t="s">
        <v>91</v>
      </c>
      <c r="E1465" t="s">
        <v>91</v>
      </c>
      <c r="F1465" t="s">
        <v>3933</v>
      </c>
      <c r="G1465" t="s">
        <v>3934</v>
      </c>
    </row>
    <row r="1466" spans="1:7" x14ac:dyDescent="0.25">
      <c r="A1466">
        <v>76774038</v>
      </c>
      <c r="B1466" t="s">
        <v>12862</v>
      </c>
      <c r="C1466" t="s">
        <v>11400</v>
      </c>
      <c r="D1466" t="s">
        <v>91</v>
      </c>
      <c r="E1466" t="s">
        <v>91</v>
      </c>
      <c r="F1466" t="s">
        <v>3933</v>
      </c>
      <c r="G1466" t="s">
        <v>3934</v>
      </c>
    </row>
    <row r="1467" spans="1:7" x14ac:dyDescent="0.25">
      <c r="A1467">
        <v>76774038</v>
      </c>
      <c r="B1467" t="s">
        <v>12863</v>
      </c>
      <c r="C1467" t="s">
        <v>11400</v>
      </c>
      <c r="D1467" t="s">
        <v>91</v>
      </c>
      <c r="E1467" t="s">
        <v>91</v>
      </c>
      <c r="F1467" t="s">
        <v>3933</v>
      </c>
      <c r="G1467" t="s">
        <v>3934</v>
      </c>
    </row>
    <row r="1468" spans="1:7" x14ac:dyDescent="0.25">
      <c r="A1468">
        <v>76774040</v>
      </c>
      <c r="B1468" t="s">
        <v>12864</v>
      </c>
      <c r="C1468" t="s">
        <v>11400</v>
      </c>
      <c r="D1468" t="s">
        <v>91</v>
      </c>
      <c r="E1468" t="s">
        <v>91</v>
      </c>
      <c r="F1468" t="s">
        <v>3933</v>
      </c>
      <c r="G1468" t="s">
        <v>3934</v>
      </c>
    </row>
    <row r="1469" spans="1:7" x14ac:dyDescent="0.25">
      <c r="A1469">
        <v>76774040</v>
      </c>
      <c r="B1469" t="s">
        <v>12865</v>
      </c>
      <c r="C1469" t="s">
        <v>11400</v>
      </c>
      <c r="D1469" t="s">
        <v>91</v>
      </c>
      <c r="E1469" t="s">
        <v>91</v>
      </c>
      <c r="F1469" t="s">
        <v>3933</v>
      </c>
      <c r="G1469" t="s">
        <v>3934</v>
      </c>
    </row>
    <row r="1470" spans="1:7" x14ac:dyDescent="0.25">
      <c r="A1470">
        <v>76774042</v>
      </c>
      <c r="B1470" t="s">
        <v>12866</v>
      </c>
      <c r="C1470" t="s">
        <v>11400</v>
      </c>
      <c r="D1470" t="s">
        <v>91</v>
      </c>
      <c r="E1470" t="s">
        <v>91</v>
      </c>
      <c r="F1470" t="s">
        <v>3933</v>
      </c>
      <c r="G1470" t="s">
        <v>3934</v>
      </c>
    </row>
    <row r="1471" spans="1:7" x14ac:dyDescent="0.25">
      <c r="A1471">
        <v>76774042</v>
      </c>
      <c r="B1471" t="s">
        <v>12867</v>
      </c>
      <c r="C1471" t="s">
        <v>11400</v>
      </c>
      <c r="D1471" t="s">
        <v>91</v>
      </c>
      <c r="E1471" t="s">
        <v>91</v>
      </c>
      <c r="F1471" t="s">
        <v>3933</v>
      </c>
      <c r="G1471" t="s">
        <v>3934</v>
      </c>
    </row>
    <row r="1472" spans="1:7" x14ac:dyDescent="0.25">
      <c r="A1472">
        <v>76774044</v>
      </c>
      <c r="B1472" t="s">
        <v>12868</v>
      </c>
      <c r="C1472" t="s">
        <v>11400</v>
      </c>
      <c r="D1472" t="s">
        <v>91</v>
      </c>
      <c r="E1472" t="s">
        <v>91</v>
      </c>
      <c r="F1472" t="s">
        <v>3933</v>
      </c>
      <c r="G1472" t="s">
        <v>3934</v>
      </c>
    </row>
    <row r="1473" spans="1:7" x14ac:dyDescent="0.25">
      <c r="A1473">
        <v>76774044</v>
      </c>
      <c r="B1473" t="s">
        <v>12869</v>
      </c>
      <c r="C1473" t="s">
        <v>11400</v>
      </c>
      <c r="D1473" t="s">
        <v>91</v>
      </c>
      <c r="E1473" t="s">
        <v>91</v>
      </c>
      <c r="F1473" t="s">
        <v>3933</v>
      </c>
      <c r="G1473" t="s">
        <v>3934</v>
      </c>
    </row>
    <row r="1474" spans="1:7" x14ac:dyDescent="0.25">
      <c r="A1474">
        <v>76774284</v>
      </c>
      <c r="B1474" t="s">
        <v>12870</v>
      </c>
      <c r="C1474" t="s">
        <v>11400</v>
      </c>
      <c r="D1474" t="s">
        <v>91</v>
      </c>
      <c r="E1474" t="s">
        <v>91</v>
      </c>
      <c r="F1474" t="s">
        <v>3933</v>
      </c>
      <c r="G1474" t="s">
        <v>3934</v>
      </c>
    </row>
    <row r="1475" spans="1:7" x14ac:dyDescent="0.25">
      <c r="A1475">
        <v>76774284</v>
      </c>
      <c r="B1475" t="s">
        <v>12871</v>
      </c>
      <c r="C1475" t="s">
        <v>11400</v>
      </c>
      <c r="D1475" t="s">
        <v>91</v>
      </c>
      <c r="E1475" t="s">
        <v>91</v>
      </c>
      <c r="F1475" t="s">
        <v>3933</v>
      </c>
      <c r="G1475" t="s">
        <v>3934</v>
      </c>
    </row>
    <row r="1476" spans="1:7" x14ac:dyDescent="0.25">
      <c r="A1476">
        <v>76774286</v>
      </c>
      <c r="B1476" t="s">
        <v>12872</v>
      </c>
      <c r="C1476" t="s">
        <v>11400</v>
      </c>
      <c r="D1476" t="s">
        <v>91</v>
      </c>
      <c r="E1476" t="s">
        <v>91</v>
      </c>
      <c r="F1476" t="s">
        <v>3933</v>
      </c>
      <c r="G1476" t="s">
        <v>3934</v>
      </c>
    </row>
    <row r="1477" spans="1:7" x14ac:dyDescent="0.25">
      <c r="A1477">
        <v>76774286</v>
      </c>
      <c r="B1477" t="s">
        <v>12873</v>
      </c>
      <c r="C1477" t="s">
        <v>11400</v>
      </c>
      <c r="D1477" t="s">
        <v>91</v>
      </c>
      <c r="E1477" t="s">
        <v>91</v>
      </c>
      <c r="F1477" t="s">
        <v>3933</v>
      </c>
      <c r="G1477" t="s">
        <v>3934</v>
      </c>
    </row>
    <row r="1478" spans="1:7" x14ac:dyDescent="0.25">
      <c r="A1478">
        <v>76774288</v>
      </c>
      <c r="B1478" t="s">
        <v>12874</v>
      </c>
      <c r="C1478" t="s">
        <v>11400</v>
      </c>
      <c r="D1478" t="s">
        <v>91</v>
      </c>
      <c r="E1478" t="s">
        <v>91</v>
      </c>
      <c r="F1478" t="s">
        <v>3933</v>
      </c>
      <c r="G1478" t="s">
        <v>3934</v>
      </c>
    </row>
    <row r="1479" spans="1:7" x14ac:dyDescent="0.25">
      <c r="A1479">
        <v>76774288</v>
      </c>
      <c r="B1479" t="s">
        <v>12875</v>
      </c>
      <c r="C1479" t="s">
        <v>11400</v>
      </c>
      <c r="D1479" t="s">
        <v>91</v>
      </c>
      <c r="E1479" t="s">
        <v>91</v>
      </c>
      <c r="F1479" t="s">
        <v>3933</v>
      </c>
      <c r="G1479" t="s">
        <v>3934</v>
      </c>
    </row>
    <row r="1480" spans="1:7" x14ac:dyDescent="0.25">
      <c r="A1480">
        <v>76774290</v>
      </c>
      <c r="B1480" t="s">
        <v>12876</v>
      </c>
      <c r="C1480" t="s">
        <v>11400</v>
      </c>
      <c r="D1480" t="s">
        <v>91</v>
      </c>
      <c r="E1480" t="s">
        <v>91</v>
      </c>
      <c r="F1480" t="s">
        <v>3933</v>
      </c>
      <c r="G1480" t="s">
        <v>3934</v>
      </c>
    </row>
    <row r="1481" spans="1:7" x14ac:dyDescent="0.25">
      <c r="A1481">
        <v>76774290</v>
      </c>
      <c r="B1481" t="s">
        <v>12877</v>
      </c>
      <c r="C1481" t="s">
        <v>11400</v>
      </c>
      <c r="D1481" t="s">
        <v>91</v>
      </c>
      <c r="E1481" t="s">
        <v>91</v>
      </c>
      <c r="F1481" t="s">
        <v>3933</v>
      </c>
      <c r="G1481" t="s">
        <v>3934</v>
      </c>
    </row>
    <row r="1482" spans="1:7" x14ac:dyDescent="0.25">
      <c r="A1482">
        <v>76774292</v>
      </c>
      <c r="B1482" t="s">
        <v>12878</v>
      </c>
      <c r="C1482" t="s">
        <v>11400</v>
      </c>
      <c r="D1482" t="s">
        <v>91</v>
      </c>
      <c r="E1482" t="s">
        <v>91</v>
      </c>
      <c r="F1482" t="s">
        <v>3933</v>
      </c>
      <c r="G1482" t="s">
        <v>3934</v>
      </c>
    </row>
    <row r="1483" spans="1:7" x14ac:dyDescent="0.25">
      <c r="A1483">
        <v>76774292</v>
      </c>
      <c r="B1483" t="s">
        <v>12879</v>
      </c>
      <c r="C1483" t="s">
        <v>11400</v>
      </c>
      <c r="D1483" t="s">
        <v>91</v>
      </c>
      <c r="E1483" t="s">
        <v>91</v>
      </c>
      <c r="F1483" t="s">
        <v>3933</v>
      </c>
      <c r="G1483" t="s">
        <v>3934</v>
      </c>
    </row>
    <row r="1484" spans="1:7" x14ac:dyDescent="0.25">
      <c r="A1484">
        <v>76774508</v>
      </c>
      <c r="B1484" t="s">
        <v>12880</v>
      </c>
      <c r="C1484" t="s">
        <v>11400</v>
      </c>
      <c r="D1484" t="s">
        <v>91</v>
      </c>
      <c r="E1484" t="s">
        <v>91</v>
      </c>
      <c r="F1484" t="s">
        <v>3933</v>
      </c>
      <c r="G1484" t="s">
        <v>3934</v>
      </c>
    </row>
    <row r="1485" spans="1:7" x14ac:dyDescent="0.25">
      <c r="A1485">
        <v>76774508</v>
      </c>
      <c r="B1485" t="s">
        <v>12881</v>
      </c>
      <c r="C1485" t="s">
        <v>11400</v>
      </c>
      <c r="D1485" t="s">
        <v>91</v>
      </c>
      <c r="E1485" t="s">
        <v>91</v>
      </c>
      <c r="F1485" t="s">
        <v>3933</v>
      </c>
      <c r="G1485" t="s">
        <v>3934</v>
      </c>
    </row>
    <row r="1486" spans="1:7" x14ac:dyDescent="0.25">
      <c r="A1486">
        <v>76774510</v>
      </c>
      <c r="B1486" t="s">
        <v>12882</v>
      </c>
      <c r="C1486" t="s">
        <v>11400</v>
      </c>
      <c r="D1486" t="s">
        <v>91</v>
      </c>
      <c r="E1486" t="s">
        <v>91</v>
      </c>
      <c r="F1486" t="s">
        <v>3933</v>
      </c>
      <c r="G1486" t="s">
        <v>3934</v>
      </c>
    </row>
    <row r="1487" spans="1:7" x14ac:dyDescent="0.25">
      <c r="A1487">
        <v>76774510</v>
      </c>
      <c r="B1487" t="s">
        <v>12883</v>
      </c>
      <c r="C1487" t="s">
        <v>11400</v>
      </c>
      <c r="D1487" t="s">
        <v>91</v>
      </c>
      <c r="E1487" t="s">
        <v>91</v>
      </c>
      <c r="F1487" t="s">
        <v>3933</v>
      </c>
      <c r="G1487" t="s">
        <v>3934</v>
      </c>
    </row>
    <row r="1488" spans="1:7" x14ac:dyDescent="0.25">
      <c r="A1488">
        <v>76774512</v>
      </c>
      <c r="B1488" t="s">
        <v>12884</v>
      </c>
      <c r="C1488" t="s">
        <v>11400</v>
      </c>
      <c r="D1488" t="s">
        <v>91</v>
      </c>
      <c r="E1488" t="s">
        <v>91</v>
      </c>
      <c r="F1488" t="s">
        <v>3933</v>
      </c>
      <c r="G1488" t="s">
        <v>3934</v>
      </c>
    </row>
    <row r="1489" spans="1:7" x14ac:dyDescent="0.25">
      <c r="A1489">
        <v>76774512</v>
      </c>
      <c r="B1489" t="s">
        <v>12885</v>
      </c>
      <c r="C1489" t="s">
        <v>11400</v>
      </c>
      <c r="D1489" t="s">
        <v>91</v>
      </c>
      <c r="E1489" t="s">
        <v>91</v>
      </c>
      <c r="F1489" t="s">
        <v>3933</v>
      </c>
      <c r="G1489" t="s">
        <v>3934</v>
      </c>
    </row>
    <row r="1490" spans="1:7" x14ac:dyDescent="0.25">
      <c r="A1490">
        <v>76774514</v>
      </c>
      <c r="B1490" t="s">
        <v>12886</v>
      </c>
      <c r="C1490" t="s">
        <v>11400</v>
      </c>
      <c r="D1490" t="s">
        <v>91</v>
      </c>
      <c r="E1490" t="s">
        <v>91</v>
      </c>
      <c r="F1490" t="s">
        <v>3933</v>
      </c>
      <c r="G1490" t="s">
        <v>3934</v>
      </c>
    </row>
    <row r="1491" spans="1:7" x14ac:dyDescent="0.25">
      <c r="A1491">
        <v>76774514</v>
      </c>
      <c r="B1491" t="s">
        <v>12887</v>
      </c>
      <c r="C1491" t="s">
        <v>11400</v>
      </c>
      <c r="D1491" t="s">
        <v>91</v>
      </c>
      <c r="E1491" t="s">
        <v>91</v>
      </c>
      <c r="F1491" t="s">
        <v>3933</v>
      </c>
      <c r="G1491" t="s">
        <v>3934</v>
      </c>
    </row>
    <row r="1492" spans="1:7" x14ac:dyDescent="0.25">
      <c r="A1492">
        <v>76774516</v>
      </c>
      <c r="B1492" t="s">
        <v>12888</v>
      </c>
      <c r="C1492" t="s">
        <v>11400</v>
      </c>
      <c r="D1492" t="s">
        <v>91</v>
      </c>
      <c r="E1492" t="s">
        <v>91</v>
      </c>
      <c r="F1492" t="s">
        <v>3933</v>
      </c>
      <c r="G1492" t="s">
        <v>3934</v>
      </c>
    </row>
    <row r="1493" spans="1:7" x14ac:dyDescent="0.25">
      <c r="A1493">
        <v>76774516</v>
      </c>
      <c r="B1493" t="s">
        <v>12889</v>
      </c>
      <c r="C1493" t="s">
        <v>11400</v>
      </c>
      <c r="D1493" t="s">
        <v>91</v>
      </c>
      <c r="E1493" t="s">
        <v>91</v>
      </c>
      <c r="F1493" t="s">
        <v>3933</v>
      </c>
      <c r="G1493" t="s">
        <v>3934</v>
      </c>
    </row>
    <row r="1494" spans="1:7" x14ac:dyDescent="0.25">
      <c r="A1494">
        <v>76774046</v>
      </c>
      <c r="B1494" t="s">
        <v>12890</v>
      </c>
      <c r="C1494" t="s">
        <v>11400</v>
      </c>
      <c r="D1494" t="s">
        <v>91</v>
      </c>
      <c r="E1494" t="s">
        <v>91</v>
      </c>
      <c r="F1494" t="s">
        <v>3933</v>
      </c>
      <c r="G1494" t="s">
        <v>3934</v>
      </c>
    </row>
    <row r="1495" spans="1:7" x14ac:dyDescent="0.25">
      <c r="A1495">
        <v>76774046</v>
      </c>
      <c r="B1495" t="s">
        <v>12891</v>
      </c>
      <c r="C1495" t="s">
        <v>11400</v>
      </c>
      <c r="D1495" t="s">
        <v>91</v>
      </c>
      <c r="E1495" t="s">
        <v>91</v>
      </c>
      <c r="F1495" t="s">
        <v>3933</v>
      </c>
      <c r="G1495" t="s">
        <v>3934</v>
      </c>
    </row>
    <row r="1496" spans="1:7" x14ac:dyDescent="0.25">
      <c r="A1496">
        <v>76774048</v>
      </c>
      <c r="B1496" t="s">
        <v>12892</v>
      </c>
      <c r="C1496" t="s">
        <v>11400</v>
      </c>
      <c r="D1496" t="s">
        <v>91</v>
      </c>
      <c r="E1496" t="s">
        <v>91</v>
      </c>
      <c r="F1496" t="s">
        <v>3933</v>
      </c>
      <c r="G1496" t="s">
        <v>3934</v>
      </c>
    </row>
    <row r="1497" spans="1:7" x14ac:dyDescent="0.25">
      <c r="A1497">
        <v>76774048</v>
      </c>
      <c r="B1497" t="s">
        <v>12893</v>
      </c>
      <c r="C1497" t="s">
        <v>11400</v>
      </c>
      <c r="D1497" t="s">
        <v>91</v>
      </c>
      <c r="E1497" t="s">
        <v>91</v>
      </c>
      <c r="F1497" t="s">
        <v>3933</v>
      </c>
      <c r="G1497" t="s">
        <v>3934</v>
      </c>
    </row>
    <row r="1498" spans="1:7" x14ac:dyDescent="0.25">
      <c r="A1498">
        <v>76774050</v>
      </c>
      <c r="B1498" t="s">
        <v>12894</v>
      </c>
      <c r="C1498" t="s">
        <v>11400</v>
      </c>
      <c r="D1498" t="s">
        <v>91</v>
      </c>
      <c r="E1498" t="s">
        <v>91</v>
      </c>
      <c r="F1498" t="s">
        <v>3933</v>
      </c>
      <c r="G1498" t="s">
        <v>3934</v>
      </c>
    </row>
    <row r="1499" spans="1:7" x14ac:dyDescent="0.25">
      <c r="A1499">
        <v>76774050</v>
      </c>
      <c r="B1499" t="s">
        <v>12895</v>
      </c>
      <c r="C1499" t="s">
        <v>11400</v>
      </c>
      <c r="D1499" t="s">
        <v>91</v>
      </c>
      <c r="E1499" t="s">
        <v>91</v>
      </c>
      <c r="F1499" t="s">
        <v>3933</v>
      </c>
      <c r="G1499" t="s">
        <v>3934</v>
      </c>
    </row>
    <row r="1500" spans="1:7" x14ac:dyDescent="0.25">
      <c r="A1500">
        <v>76774052</v>
      </c>
      <c r="B1500" t="s">
        <v>12896</v>
      </c>
      <c r="C1500" t="s">
        <v>11400</v>
      </c>
      <c r="D1500" t="s">
        <v>91</v>
      </c>
      <c r="E1500" t="s">
        <v>91</v>
      </c>
      <c r="F1500" t="s">
        <v>3933</v>
      </c>
      <c r="G1500" t="s">
        <v>3934</v>
      </c>
    </row>
    <row r="1501" spans="1:7" x14ac:dyDescent="0.25">
      <c r="A1501">
        <v>76774052</v>
      </c>
      <c r="B1501" t="s">
        <v>12897</v>
      </c>
      <c r="C1501" t="s">
        <v>11400</v>
      </c>
      <c r="D1501" t="s">
        <v>91</v>
      </c>
      <c r="E1501" t="s">
        <v>91</v>
      </c>
      <c r="F1501" t="s">
        <v>3933</v>
      </c>
      <c r="G1501" t="s">
        <v>3934</v>
      </c>
    </row>
    <row r="1502" spans="1:7" x14ac:dyDescent="0.25">
      <c r="A1502">
        <v>76774054</v>
      </c>
      <c r="B1502" t="s">
        <v>12898</v>
      </c>
      <c r="C1502" t="s">
        <v>11400</v>
      </c>
      <c r="D1502" t="s">
        <v>91</v>
      </c>
      <c r="E1502" t="s">
        <v>91</v>
      </c>
      <c r="F1502" t="s">
        <v>3933</v>
      </c>
      <c r="G1502" t="s">
        <v>3934</v>
      </c>
    </row>
    <row r="1503" spans="1:7" x14ac:dyDescent="0.25">
      <c r="A1503">
        <v>76774054</v>
      </c>
      <c r="B1503" t="s">
        <v>12899</v>
      </c>
      <c r="C1503" t="s">
        <v>11400</v>
      </c>
      <c r="D1503" t="s">
        <v>91</v>
      </c>
      <c r="E1503" t="s">
        <v>91</v>
      </c>
      <c r="F1503" t="s">
        <v>3933</v>
      </c>
      <c r="G1503" t="s">
        <v>3934</v>
      </c>
    </row>
    <row r="1504" spans="1:7" x14ac:dyDescent="0.25">
      <c r="A1504">
        <v>76774294</v>
      </c>
      <c r="B1504" t="s">
        <v>12900</v>
      </c>
      <c r="C1504" t="s">
        <v>11400</v>
      </c>
      <c r="D1504" t="s">
        <v>91</v>
      </c>
      <c r="E1504" t="s">
        <v>91</v>
      </c>
      <c r="F1504" t="s">
        <v>3933</v>
      </c>
      <c r="G1504" t="s">
        <v>3934</v>
      </c>
    </row>
    <row r="1505" spans="1:7" x14ac:dyDescent="0.25">
      <c r="A1505">
        <v>76774294</v>
      </c>
      <c r="B1505" t="s">
        <v>12901</v>
      </c>
      <c r="C1505" t="s">
        <v>11400</v>
      </c>
      <c r="D1505" t="s">
        <v>91</v>
      </c>
      <c r="E1505" t="s">
        <v>91</v>
      </c>
      <c r="F1505" t="s">
        <v>3933</v>
      </c>
      <c r="G1505" t="s">
        <v>3934</v>
      </c>
    </row>
    <row r="1506" spans="1:7" x14ac:dyDescent="0.25">
      <c r="A1506">
        <v>76774296</v>
      </c>
      <c r="B1506" t="s">
        <v>12902</v>
      </c>
      <c r="C1506" t="s">
        <v>11400</v>
      </c>
      <c r="D1506" t="s">
        <v>91</v>
      </c>
      <c r="E1506" t="s">
        <v>91</v>
      </c>
      <c r="F1506" t="s">
        <v>3933</v>
      </c>
      <c r="G1506" t="s">
        <v>3934</v>
      </c>
    </row>
    <row r="1507" spans="1:7" x14ac:dyDescent="0.25">
      <c r="A1507">
        <v>76774296</v>
      </c>
      <c r="B1507" t="s">
        <v>12903</v>
      </c>
      <c r="C1507" t="s">
        <v>11400</v>
      </c>
      <c r="D1507" t="s">
        <v>91</v>
      </c>
      <c r="E1507" t="s">
        <v>91</v>
      </c>
      <c r="F1507" t="s">
        <v>3933</v>
      </c>
      <c r="G1507" t="s">
        <v>3934</v>
      </c>
    </row>
    <row r="1508" spans="1:7" x14ac:dyDescent="0.25">
      <c r="A1508">
        <v>76774298</v>
      </c>
      <c r="B1508" t="s">
        <v>12904</v>
      </c>
      <c r="C1508" t="s">
        <v>11400</v>
      </c>
      <c r="D1508" t="s">
        <v>91</v>
      </c>
      <c r="E1508" t="s">
        <v>91</v>
      </c>
      <c r="F1508" t="s">
        <v>3933</v>
      </c>
      <c r="G1508" t="s">
        <v>3934</v>
      </c>
    </row>
    <row r="1509" spans="1:7" x14ac:dyDescent="0.25">
      <c r="A1509">
        <v>76774298</v>
      </c>
      <c r="B1509" t="s">
        <v>12905</v>
      </c>
      <c r="C1509" t="s">
        <v>11400</v>
      </c>
      <c r="D1509" t="s">
        <v>91</v>
      </c>
      <c r="E1509" t="s">
        <v>91</v>
      </c>
      <c r="F1509" t="s">
        <v>3933</v>
      </c>
      <c r="G1509" t="s">
        <v>3934</v>
      </c>
    </row>
    <row r="1510" spans="1:7" x14ac:dyDescent="0.25">
      <c r="A1510">
        <v>76774300</v>
      </c>
      <c r="B1510" t="s">
        <v>12906</v>
      </c>
      <c r="C1510" t="s">
        <v>11400</v>
      </c>
      <c r="D1510" t="s">
        <v>91</v>
      </c>
      <c r="E1510" t="s">
        <v>91</v>
      </c>
      <c r="F1510" t="s">
        <v>3933</v>
      </c>
      <c r="G1510" t="s">
        <v>3934</v>
      </c>
    </row>
    <row r="1511" spans="1:7" x14ac:dyDescent="0.25">
      <c r="A1511">
        <v>76774300</v>
      </c>
      <c r="B1511" t="s">
        <v>12907</v>
      </c>
      <c r="C1511" t="s">
        <v>11400</v>
      </c>
      <c r="D1511" t="s">
        <v>91</v>
      </c>
      <c r="E1511" t="s">
        <v>91</v>
      </c>
      <c r="F1511" t="s">
        <v>3933</v>
      </c>
      <c r="G1511" t="s">
        <v>3934</v>
      </c>
    </row>
    <row r="1512" spans="1:7" x14ac:dyDescent="0.25">
      <c r="A1512">
        <v>76774302</v>
      </c>
      <c r="B1512" t="s">
        <v>12908</v>
      </c>
      <c r="C1512" t="s">
        <v>11400</v>
      </c>
      <c r="D1512" t="s">
        <v>91</v>
      </c>
      <c r="E1512" t="s">
        <v>91</v>
      </c>
      <c r="F1512" t="s">
        <v>3933</v>
      </c>
      <c r="G1512" t="s">
        <v>3934</v>
      </c>
    </row>
    <row r="1513" spans="1:7" x14ac:dyDescent="0.25">
      <c r="A1513">
        <v>76774302</v>
      </c>
      <c r="B1513" t="s">
        <v>12909</v>
      </c>
      <c r="C1513" t="s">
        <v>11400</v>
      </c>
      <c r="D1513" t="s">
        <v>91</v>
      </c>
      <c r="E1513" t="s">
        <v>91</v>
      </c>
      <c r="F1513" t="s">
        <v>3933</v>
      </c>
      <c r="G1513" t="s">
        <v>3934</v>
      </c>
    </row>
    <row r="1514" spans="1:7" x14ac:dyDescent="0.25">
      <c r="A1514">
        <v>76774518</v>
      </c>
      <c r="B1514" t="s">
        <v>12910</v>
      </c>
      <c r="C1514" t="s">
        <v>11400</v>
      </c>
      <c r="D1514" t="s">
        <v>91</v>
      </c>
      <c r="E1514" t="s">
        <v>91</v>
      </c>
      <c r="F1514" t="s">
        <v>3933</v>
      </c>
      <c r="G1514" t="s">
        <v>3934</v>
      </c>
    </row>
    <row r="1515" spans="1:7" x14ac:dyDescent="0.25">
      <c r="A1515">
        <v>76774518</v>
      </c>
      <c r="B1515" t="s">
        <v>12911</v>
      </c>
      <c r="C1515" t="s">
        <v>11400</v>
      </c>
      <c r="D1515" t="s">
        <v>91</v>
      </c>
      <c r="E1515" t="s">
        <v>91</v>
      </c>
      <c r="F1515" t="s">
        <v>3933</v>
      </c>
      <c r="G1515" t="s">
        <v>3934</v>
      </c>
    </row>
    <row r="1516" spans="1:7" x14ac:dyDescent="0.25">
      <c r="A1516">
        <v>76774520</v>
      </c>
      <c r="B1516" t="s">
        <v>12912</v>
      </c>
      <c r="C1516" t="s">
        <v>11400</v>
      </c>
      <c r="D1516" t="s">
        <v>91</v>
      </c>
      <c r="E1516" t="s">
        <v>91</v>
      </c>
      <c r="F1516" t="s">
        <v>3933</v>
      </c>
      <c r="G1516" t="s">
        <v>3934</v>
      </c>
    </row>
    <row r="1517" spans="1:7" x14ac:dyDescent="0.25">
      <c r="A1517">
        <v>76774520</v>
      </c>
      <c r="B1517" t="s">
        <v>12913</v>
      </c>
      <c r="C1517" t="s">
        <v>11400</v>
      </c>
      <c r="D1517" t="s">
        <v>91</v>
      </c>
      <c r="E1517" t="s">
        <v>91</v>
      </c>
      <c r="F1517" t="s">
        <v>3933</v>
      </c>
      <c r="G1517" t="s">
        <v>3934</v>
      </c>
    </row>
    <row r="1518" spans="1:7" x14ac:dyDescent="0.25">
      <c r="A1518">
        <v>76774522</v>
      </c>
      <c r="B1518" t="s">
        <v>12914</v>
      </c>
      <c r="C1518" t="s">
        <v>11400</v>
      </c>
      <c r="D1518" t="s">
        <v>91</v>
      </c>
      <c r="E1518" t="s">
        <v>91</v>
      </c>
      <c r="F1518" t="s">
        <v>3933</v>
      </c>
      <c r="G1518" t="s">
        <v>3934</v>
      </c>
    </row>
    <row r="1519" spans="1:7" x14ac:dyDescent="0.25">
      <c r="A1519">
        <v>76774522</v>
      </c>
      <c r="B1519" t="s">
        <v>12915</v>
      </c>
      <c r="C1519" t="s">
        <v>11400</v>
      </c>
      <c r="D1519" t="s">
        <v>91</v>
      </c>
      <c r="E1519" t="s">
        <v>91</v>
      </c>
      <c r="F1519" t="s">
        <v>3933</v>
      </c>
      <c r="G1519" t="s">
        <v>3934</v>
      </c>
    </row>
    <row r="1520" spans="1:7" x14ac:dyDescent="0.25">
      <c r="A1520">
        <v>76774524</v>
      </c>
      <c r="B1520" t="s">
        <v>12916</v>
      </c>
      <c r="C1520" t="s">
        <v>11400</v>
      </c>
      <c r="D1520" t="s">
        <v>91</v>
      </c>
      <c r="E1520" t="s">
        <v>91</v>
      </c>
      <c r="F1520" t="s">
        <v>3933</v>
      </c>
      <c r="G1520" t="s">
        <v>3934</v>
      </c>
    </row>
    <row r="1521" spans="1:7" x14ac:dyDescent="0.25">
      <c r="A1521">
        <v>76774524</v>
      </c>
      <c r="B1521" t="s">
        <v>12917</v>
      </c>
      <c r="C1521" t="s">
        <v>11400</v>
      </c>
      <c r="D1521" t="s">
        <v>91</v>
      </c>
      <c r="E1521" t="s">
        <v>91</v>
      </c>
      <c r="F1521" t="s">
        <v>3933</v>
      </c>
      <c r="G1521" t="s">
        <v>3934</v>
      </c>
    </row>
    <row r="1522" spans="1:7" x14ac:dyDescent="0.25">
      <c r="A1522">
        <v>76774526</v>
      </c>
      <c r="B1522" t="s">
        <v>12918</v>
      </c>
      <c r="C1522" t="s">
        <v>11400</v>
      </c>
      <c r="D1522" t="s">
        <v>91</v>
      </c>
      <c r="E1522" t="s">
        <v>91</v>
      </c>
      <c r="F1522" t="s">
        <v>3933</v>
      </c>
      <c r="G1522" t="s">
        <v>3934</v>
      </c>
    </row>
    <row r="1523" spans="1:7" x14ac:dyDescent="0.25">
      <c r="A1523">
        <v>76774526</v>
      </c>
      <c r="B1523" t="s">
        <v>12919</v>
      </c>
      <c r="C1523" t="s">
        <v>11400</v>
      </c>
      <c r="D1523" t="s">
        <v>91</v>
      </c>
      <c r="E1523" t="s">
        <v>91</v>
      </c>
      <c r="F1523" t="s">
        <v>3933</v>
      </c>
      <c r="G1523" t="s">
        <v>3934</v>
      </c>
    </row>
    <row r="1524" spans="1:7" x14ac:dyDescent="0.25">
      <c r="A1524">
        <v>76774056</v>
      </c>
      <c r="B1524" t="s">
        <v>12920</v>
      </c>
      <c r="C1524" t="s">
        <v>11400</v>
      </c>
      <c r="D1524" t="s">
        <v>91</v>
      </c>
      <c r="E1524" t="s">
        <v>91</v>
      </c>
      <c r="F1524" t="s">
        <v>3933</v>
      </c>
      <c r="G1524" t="s">
        <v>3934</v>
      </c>
    </row>
    <row r="1525" spans="1:7" x14ac:dyDescent="0.25">
      <c r="A1525">
        <v>76774056</v>
      </c>
      <c r="B1525" t="s">
        <v>12921</v>
      </c>
      <c r="C1525" t="s">
        <v>11400</v>
      </c>
      <c r="D1525" t="s">
        <v>91</v>
      </c>
      <c r="E1525" t="s">
        <v>91</v>
      </c>
      <c r="F1525" t="s">
        <v>3933</v>
      </c>
      <c r="G1525" t="s">
        <v>3934</v>
      </c>
    </row>
    <row r="1526" spans="1:7" x14ac:dyDescent="0.25">
      <c r="A1526">
        <v>76774058</v>
      </c>
      <c r="B1526" t="s">
        <v>12922</v>
      </c>
      <c r="C1526" t="s">
        <v>11400</v>
      </c>
      <c r="D1526" t="s">
        <v>91</v>
      </c>
      <c r="E1526" t="s">
        <v>91</v>
      </c>
      <c r="F1526" t="s">
        <v>3933</v>
      </c>
      <c r="G1526" t="s">
        <v>3934</v>
      </c>
    </row>
    <row r="1527" spans="1:7" x14ac:dyDescent="0.25">
      <c r="A1527">
        <v>76774058</v>
      </c>
      <c r="B1527" t="s">
        <v>12923</v>
      </c>
      <c r="C1527" t="s">
        <v>11400</v>
      </c>
      <c r="D1527" t="s">
        <v>91</v>
      </c>
      <c r="E1527" t="s">
        <v>91</v>
      </c>
      <c r="F1527" t="s">
        <v>3933</v>
      </c>
      <c r="G1527" t="s">
        <v>3934</v>
      </c>
    </row>
    <row r="1528" spans="1:7" x14ac:dyDescent="0.25">
      <c r="A1528">
        <v>76774060</v>
      </c>
      <c r="B1528" t="s">
        <v>12924</v>
      </c>
      <c r="C1528" t="s">
        <v>11400</v>
      </c>
      <c r="D1528" t="s">
        <v>91</v>
      </c>
      <c r="E1528" t="s">
        <v>91</v>
      </c>
      <c r="F1528" t="s">
        <v>3933</v>
      </c>
      <c r="G1528" t="s">
        <v>3934</v>
      </c>
    </row>
    <row r="1529" spans="1:7" x14ac:dyDescent="0.25">
      <c r="A1529">
        <v>76774060</v>
      </c>
      <c r="B1529" t="s">
        <v>12925</v>
      </c>
      <c r="C1529" t="s">
        <v>11400</v>
      </c>
      <c r="D1529" t="s">
        <v>91</v>
      </c>
      <c r="E1529" t="s">
        <v>91</v>
      </c>
      <c r="F1529" t="s">
        <v>3933</v>
      </c>
      <c r="G1529" t="s">
        <v>3934</v>
      </c>
    </row>
    <row r="1530" spans="1:7" x14ac:dyDescent="0.25">
      <c r="A1530">
        <v>76774062</v>
      </c>
      <c r="B1530" t="s">
        <v>12926</v>
      </c>
      <c r="C1530" t="s">
        <v>11400</v>
      </c>
      <c r="D1530" t="s">
        <v>91</v>
      </c>
      <c r="E1530" t="s">
        <v>91</v>
      </c>
      <c r="F1530" t="s">
        <v>3933</v>
      </c>
      <c r="G1530" t="s">
        <v>3934</v>
      </c>
    </row>
    <row r="1531" spans="1:7" x14ac:dyDescent="0.25">
      <c r="A1531">
        <v>76774062</v>
      </c>
      <c r="B1531" t="s">
        <v>12927</v>
      </c>
      <c r="C1531" t="s">
        <v>11400</v>
      </c>
      <c r="D1531" t="s">
        <v>91</v>
      </c>
      <c r="E1531" t="s">
        <v>91</v>
      </c>
      <c r="F1531" t="s">
        <v>3933</v>
      </c>
      <c r="G1531" t="s">
        <v>3934</v>
      </c>
    </row>
    <row r="1532" spans="1:7" x14ac:dyDescent="0.25">
      <c r="A1532">
        <v>76774064</v>
      </c>
      <c r="B1532" t="s">
        <v>12928</v>
      </c>
      <c r="C1532" t="s">
        <v>11400</v>
      </c>
      <c r="D1532" t="s">
        <v>91</v>
      </c>
      <c r="E1532" t="s">
        <v>91</v>
      </c>
      <c r="F1532" t="s">
        <v>3933</v>
      </c>
      <c r="G1532" t="s">
        <v>3934</v>
      </c>
    </row>
    <row r="1533" spans="1:7" x14ac:dyDescent="0.25">
      <c r="A1533">
        <v>76774064</v>
      </c>
      <c r="B1533" t="s">
        <v>12929</v>
      </c>
      <c r="C1533" t="s">
        <v>11400</v>
      </c>
      <c r="D1533" t="s">
        <v>91</v>
      </c>
      <c r="E1533" t="s">
        <v>91</v>
      </c>
      <c r="F1533" t="s">
        <v>3933</v>
      </c>
      <c r="G1533" t="s">
        <v>3934</v>
      </c>
    </row>
    <row r="1534" spans="1:7" x14ac:dyDescent="0.25">
      <c r="A1534">
        <v>76774304</v>
      </c>
      <c r="B1534" t="s">
        <v>12930</v>
      </c>
      <c r="C1534" t="s">
        <v>11400</v>
      </c>
      <c r="D1534" t="s">
        <v>91</v>
      </c>
      <c r="E1534" t="s">
        <v>91</v>
      </c>
      <c r="F1534" t="s">
        <v>3933</v>
      </c>
      <c r="G1534" t="s">
        <v>3934</v>
      </c>
    </row>
    <row r="1535" spans="1:7" x14ac:dyDescent="0.25">
      <c r="A1535">
        <v>76774304</v>
      </c>
      <c r="B1535" t="s">
        <v>12931</v>
      </c>
      <c r="C1535" t="s">
        <v>11400</v>
      </c>
      <c r="D1535" t="s">
        <v>91</v>
      </c>
      <c r="E1535" t="s">
        <v>91</v>
      </c>
      <c r="F1535" t="s">
        <v>3933</v>
      </c>
      <c r="G1535" t="s">
        <v>3934</v>
      </c>
    </row>
    <row r="1536" spans="1:7" x14ac:dyDescent="0.25">
      <c r="A1536">
        <v>76774306</v>
      </c>
      <c r="B1536" t="s">
        <v>12932</v>
      </c>
      <c r="C1536" t="s">
        <v>11400</v>
      </c>
      <c r="D1536" t="s">
        <v>91</v>
      </c>
      <c r="E1536" t="s">
        <v>91</v>
      </c>
      <c r="F1536" t="s">
        <v>3933</v>
      </c>
      <c r="G1536" t="s">
        <v>3934</v>
      </c>
    </row>
    <row r="1537" spans="1:7" x14ac:dyDescent="0.25">
      <c r="A1537">
        <v>76774306</v>
      </c>
      <c r="B1537" t="s">
        <v>12933</v>
      </c>
      <c r="C1537" t="s">
        <v>11400</v>
      </c>
      <c r="D1537" t="s">
        <v>91</v>
      </c>
      <c r="E1537" t="s">
        <v>91</v>
      </c>
      <c r="F1537" t="s">
        <v>3933</v>
      </c>
      <c r="G1537" t="s">
        <v>3934</v>
      </c>
    </row>
    <row r="1538" spans="1:7" x14ac:dyDescent="0.25">
      <c r="A1538">
        <v>76774308</v>
      </c>
      <c r="B1538" t="s">
        <v>12934</v>
      </c>
      <c r="C1538" t="s">
        <v>11400</v>
      </c>
      <c r="D1538" t="s">
        <v>91</v>
      </c>
      <c r="E1538" t="s">
        <v>91</v>
      </c>
      <c r="F1538" t="s">
        <v>3933</v>
      </c>
      <c r="G1538" t="s">
        <v>3934</v>
      </c>
    </row>
    <row r="1539" spans="1:7" x14ac:dyDescent="0.25">
      <c r="A1539">
        <v>76774308</v>
      </c>
      <c r="B1539" t="s">
        <v>12935</v>
      </c>
      <c r="C1539" t="s">
        <v>11400</v>
      </c>
      <c r="D1539" t="s">
        <v>91</v>
      </c>
      <c r="E1539" t="s">
        <v>91</v>
      </c>
      <c r="F1539" t="s">
        <v>3933</v>
      </c>
      <c r="G1539" t="s">
        <v>3934</v>
      </c>
    </row>
    <row r="1540" spans="1:7" x14ac:dyDescent="0.25">
      <c r="A1540">
        <v>76774310</v>
      </c>
      <c r="B1540" t="s">
        <v>12936</v>
      </c>
      <c r="C1540" t="s">
        <v>11400</v>
      </c>
      <c r="D1540" t="s">
        <v>91</v>
      </c>
      <c r="E1540" t="s">
        <v>91</v>
      </c>
      <c r="F1540" t="s">
        <v>3933</v>
      </c>
      <c r="G1540" t="s">
        <v>3934</v>
      </c>
    </row>
    <row r="1541" spans="1:7" x14ac:dyDescent="0.25">
      <c r="A1541">
        <v>76774310</v>
      </c>
      <c r="B1541" t="s">
        <v>12937</v>
      </c>
      <c r="C1541" t="s">
        <v>11400</v>
      </c>
      <c r="D1541" t="s">
        <v>91</v>
      </c>
      <c r="E1541" t="s">
        <v>91</v>
      </c>
      <c r="F1541" t="s">
        <v>3933</v>
      </c>
      <c r="G1541" t="s">
        <v>3934</v>
      </c>
    </row>
    <row r="1542" spans="1:7" x14ac:dyDescent="0.25">
      <c r="A1542">
        <v>76774312</v>
      </c>
      <c r="B1542" t="s">
        <v>12938</v>
      </c>
      <c r="C1542" t="s">
        <v>11400</v>
      </c>
      <c r="D1542" t="s">
        <v>91</v>
      </c>
      <c r="E1542" t="s">
        <v>91</v>
      </c>
      <c r="F1542" t="s">
        <v>3933</v>
      </c>
      <c r="G1542" t="s">
        <v>3934</v>
      </c>
    </row>
    <row r="1543" spans="1:7" x14ac:dyDescent="0.25">
      <c r="A1543">
        <v>76774312</v>
      </c>
      <c r="B1543" t="s">
        <v>12939</v>
      </c>
      <c r="C1543" t="s">
        <v>11400</v>
      </c>
      <c r="D1543" t="s">
        <v>91</v>
      </c>
      <c r="E1543" t="s">
        <v>91</v>
      </c>
      <c r="F1543" t="s">
        <v>3933</v>
      </c>
      <c r="G1543" t="s">
        <v>3934</v>
      </c>
    </row>
    <row r="1544" spans="1:7" x14ac:dyDescent="0.25">
      <c r="A1544">
        <v>76774528</v>
      </c>
      <c r="B1544" t="s">
        <v>12940</v>
      </c>
      <c r="C1544" t="s">
        <v>11400</v>
      </c>
      <c r="D1544" t="s">
        <v>91</v>
      </c>
      <c r="E1544" t="s">
        <v>91</v>
      </c>
      <c r="F1544" t="s">
        <v>3933</v>
      </c>
      <c r="G1544" t="s">
        <v>3934</v>
      </c>
    </row>
    <row r="1545" spans="1:7" x14ac:dyDescent="0.25">
      <c r="A1545">
        <v>76774528</v>
      </c>
      <c r="B1545" t="s">
        <v>12941</v>
      </c>
      <c r="C1545" t="s">
        <v>11400</v>
      </c>
      <c r="D1545" t="s">
        <v>91</v>
      </c>
      <c r="E1545" t="s">
        <v>91</v>
      </c>
      <c r="F1545" t="s">
        <v>3933</v>
      </c>
      <c r="G1545" t="s">
        <v>3934</v>
      </c>
    </row>
    <row r="1546" spans="1:7" x14ac:dyDescent="0.25">
      <c r="A1546">
        <v>76774530</v>
      </c>
      <c r="B1546" t="s">
        <v>12942</v>
      </c>
      <c r="C1546" t="s">
        <v>11400</v>
      </c>
      <c r="D1546" t="s">
        <v>91</v>
      </c>
      <c r="E1546" t="s">
        <v>91</v>
      </c>
      <c r="F1546" t="s">
        <v>3933</v>
      </c>
      <c r="G1546" t="s">
        <v>3934</v>
      </c>
    </row>
    <row r="1547" spans="1:7" x14ac:dyDescent="0.25">
      <c r="A1547">
        <v>76774530</v>
      </c>
      <c r="B1547" t="s">
        <v>12943</v>
      </c>
      <c r="C1547" t="s">
        <v>11400</v>
      </c>
      <c r="D1547" t="s">
        <v>91</v>
      </c>
      <c r="E1547" t="s">
        <v>91</v>
      </c>
      <c r="F1547" t="s">
        <v>3933</v>
      </c>
      <c r="G1547" t="s">
        <v>3934</v>
      </c>
    </row>
    <row r="1548" spans="1:7" x14ac:dyDescent="0.25">
      <c r="A1548">
        <v>76774532</v>
      </c>
      <c r="B1548" t="s">
        <v>12944</v>
      </c>
      <c r="C1548" t="s">
        <v>11400</v>
      </c>
      <c r="D1548" t="s">
        <v>91</v>
      </c>
      <c r="E1548" t="s">
        <v>91</v>
      </c>
      <c r="F1548" t="s">
        <v>3933</v>
      </c>
      <c r="G1548" t="s">
        <v>3934</v>
      </c>
    </row>
    <row r="1549" spans="1:7" x14ac:dyDescent="0.25">
      <c r="A1549">
        <v>76774532</v>
      </c>
      <c r="B1549" t="s">
        <v>12945</v>
      </c>
      <c r="C1549" t="s">
        <v>11400</v>
      </c>
      <c r="D1549" t="s">
        <v>91</v>
      </c>
      <c r="E1549" t="s">
        <v>91</v>
      </c>
      <c r="F1549" t="s">
        <v>3933</v>
      </c>
      <c r="G1549" t="s">
        <v>3934</v>
      </c>
    </row>
    <row r="1550" spans="1:7" x14ac:dyDescent="0.25">
      <c r="A1550">
        <v>76774534</v>
      </c>
      <c r="B1550" t="s">
        <v>12946</v>
      </c>
      <c r="C1550" t="s">
        <v>11400</v>
      </c>
      <c r="D1550" t="s">
        <v>91</v>
      </c>
      <c r="E1550" t="s">
        <v>91</v>
      </c>
      <c r="F1550" t="s">
        <v>3933</v>
      </c>
      <c r="G1550" t="s">
        <v>3934</v>
      </c>
    </row>
    <row r="1551" spans="1:7" x14ac:dyDescent="0.25">
      <c r="A1551">
        <v>76774534</v>
      </c>
      <c r="B1551" t="s">
        <v>12947</v>
      </c>
      <c r="C1551" t="s">
        <v>11400</v>
      </c>
      <c r="D1551" t="s">
        <v>91</v>
      </c>
      <c r="E1551" t="s">
        <v>91</v>
      </c>
      <c r="F1551" t="s">
        <v>3933</v>
      </c>
      <c r="G1551" t="s">
        <v>3934</v>
      </c>
    </row>
    <row r="1552" spans="1:7" x14ac:dyDescent="0.25">
      <c r="A1552">
        <v>76774536</v>
      </c>
      <c r="B1552" t="s">
        <v>12948</v>
      </c>
      <c r="C1552" t="s">
        <v>11400</v>
      </c>
      <c r="D1552" t="s">
        <v>91</v>
      </c>
      <c r="E1552" t="s">
        <v>91</v>
      </c>
      <c r="F1552" t="s">
        <v>3933</v>
      </c>
      <c r="G1552" t="s">
        <v>3934</v>
      </c>
    </row>
    <row r="1553" spans="1:7" x14ac:dyDescent="0.25">
      <c r="A1553">
        <v>76774536</v>
      </c>
      <c r="B1553" t="s">
        <v>12949</v>
      </c>
      <c r="C1553" t="s">
        <v>11400</v>
      </c>
      <c r="D1553" t="s">
        <v>91</v>
      </c>
      <c r="E1553" t="s">
        <v>91</v>
      </c>
      <c r="F1553" t="s">
        <v>3933</v>
      </c>
      <c r="G1553" t="s">
        <v>3934</v>
      </c>
    </row>
    <row r="1554" spans="1:7" x14ac:dyDescent="0.25">
      <c r="A1554">
        <v>76774066</v>
      </c>
      <c r="B1554" t="s">
        <v>12950</v>
      </c>
      <c r="C1554" t="s">
        <v>11400</v>
      </c>
      <c r="D1554" t="s">
        <v>91</v>
      </c>
      <c r="E1554" t="s">
        <v>91</v>
      </c>
      <c r="F1554" t="s">
        <v>3933</v>
      </c>
      <c r="G1554" t="s">
        <v>3934</v>
      </c>
    </row>
    <row r="1555" spans="1:7" x14ac:dyDescent="0.25">
      <c r="A1555">
        <v>76774066</v>
      </c>
      <c r="B1555" t="s">
        <v>12951</v>
      </c>
      <c r="C1555" t="s">
        <v>11400</v>
      </c>
      <c r="D1555" t="s">
        <v>91</v>
      </c>
      <c r="E1555" t="s">
        <v>91</v>
      </c>
      <c r="F1555" t="s">
        <v>3933</v>
      </c>
      <c r="G1555" t="s">
        <v>3934</v>
      </c>
    </row>
    <row r="1556" spans="1:7" x14ac:dyDescent="0.25">
      <c r="A1556">
        <v>76774068</v>
      </c>
      <c r="B1556" t="s">
        <v>12952</v>
      </c>
      <c r="C1556" t="s">
        <v>11400</v>
      </c>
      <c r="D1556" t="s">
        <v>91</v>
      </c>
      <c r="E1556" t="s">
        <v>91</v>
      </c>
      <c r="F1556" t="s">
        <v>3933</v>
      </c>
      <c r="G1556" t="s">
        <v>3934</v>
      </c>
    </row>
    <row r="1557" spans="1:7" x14ac:dyDescent="0.25">
      <c r="A1557">
        <v>76774068</v>
      </c>
      <c r="B1557" t="s">
        <v>12953</v>
      </c>
      <c r="C1557" t="s">
        <v>11400</v>
      </c>
      <c r="D1557" t="s">
        <v>91</v>
      </c>
      <c r="E1557" t="s">
        <v>91</v>
      </c>
      <c r="F1557" t="s">
        <v>3933</v>
      </c>
      <c r="G1557" t="s">
        <v>3934</v>
      </c>
    </row>
    <row r="1558" spans="1:7" x14ac:dyDescent="0.25">
      <c r="A1558">
        <v>76774070</v>
      </c>
      <c r="B1558" t="s">
        <v>12954</v>
      </c>
      <c r="C1558" t="s">
        <v>11400</v>
      </c>
      <c r="D1558" t="s">
        <v>91</v>
      </c>
      <c r="E1558" t="s">
        <v>91</v>
      </c>
      <c r="F1558" t="s">
        <v>3933</v>
      </c>
      <c r="G1558" t="s">
        <v>3934</v>
      </c>
    </row>
    <row r="1559" spans="1:7" x14ac:dyDescent="0.25">
      <c r="A1559">
        <v>76774070</v>
      </c>
      <c r="B1559" t="s">
        <v>12955</v>
      </c>
      <c r="C1559" t="s">
        <v>11400</v>
      </c>
      <c r="D1559" t="s">
        <v>91</v>
      </c>
      <c r="E1559" t="s">
        <v>91</v>
      </c>
      <c r="F1559" t="s">
        <v>3933</v>
      </c>
      <c r="G1559" t="s">
        <v>3934</v>
      </c>
    </row>
    <row r="1560" spans="1:7" x14ac:dyDescent="0.25">
      <c r="A1560">
        <v>76774072</v>
      </c>
      <c r="B1560" t="s">
        <v>12956</v>
      </c>
      <c r="C1560" t="s">
        <v>11400</v>
      </c>
      <c r="D1560" t="s">
        <v>91</v>
      </c>
      <c r="E1560" t="s">
        <v>91</v>
      </c>
      <c r="F1560" t="s">
        <v>3933</v>
      </c>
      <c r="G1560" t="s">
        <v>3934</v>
      </c>
    </row>
    <row r="1561" spans="1:7" x14ac:dyDescent="0.25">
      <c r="A1561">
        <v>76774072</v>
      </c>
      <c r="B1561" t="s">
        <v>12957</v>
      </c>
      <c r="C1561" t="s">
        <v>11400</v>
      </c>
      <c r="D1561" t="s">
        <v>91</v>
      </c>
      <c r="E1561" t="s">
        <v>91</v>
      </c>
      <c r="F1561" t="s">
        <v>3933</v>
      </c>
      <c r="G1561" t="s">
        <v>3934</v>
      </c>
    </row>
    <row r="1562" spans="1:7" x14ac:dyDescent="0.25">
      <c r="A1562">
        <v>76774074</v>
      </c>
      <c r="B1562" t="s">
        <v>12958</v>
      </c>
      <c r="C1562" t="s">
        <v>11400</v>
      </c>
      <c r="D1562" t="s">
        <v>91</v>
      </c>
      <c r="E1562" t="s">
        <v>91</v>
      </c>
      <c r="F1562" t="s">
        <v>3933</v>
      </c>
      <c r="G1562" t="s">
        <v>3934</v>
      </c>
    </row>
    <row r="1563" spans="1:7" x14ac:dyDescent="0.25">
      <c r="A1563">
        <v>76774074</v>
      </c>
      <c r="B1563" t="s">
        <v>12959</v>
      </c>
      <c r="C1563" t="s">
        <v>11400</v>
      </c>
      <c r="D1563" t="s">
        <v>91</v>
      </c>
      <c r="E1563" t="s">
        <v>91</v>
      </c>
      <c r="F1563" t="s">
        <v>3933</v>
      </c>
      <c r="G1563" t="s">
        <v>3934</v>
      </c>
    </row>
    <row r="1564" spans="1:7" x14ac:dyDescent="0.25">
      <c r="A1564">
        <v>76774156</v>
      </c>
      <c r="B1564" t="s">
        <v>12960</v>
      </c>
      <c r="C1564" t="s">
        <v>11400</v>
      </c>
      <c r="D1564" t="s">
        <v>91</v>
      </c>
      <c r="E1564" t="s">
        <v>91</v>
      </c>
      <c r="F1564" t="s">
        <v>3933</v>
      </c>
      <c r="G1564" t="s">
        <v>3934</v>
      </c>
    </row>
    <row r="1565" spans="1:7" x14ac:dyDescent="0.25">
      <c r="A1565">
        <v>76774156</v>
      </c>
      <c r="B1565" t="s">
        <v>12961</v>
      </c>
      <c r="C1565" t="s">
        <v>11400</v>
      </c>
      <c r="D1565" t="s">
        <v>91</v>
      </c>
      <c r="E1565" t="s">
        <v>91</v>
      </c>
      <c r="F1565" t="s">
        <v>3933</v>
      </c>
      <c r="G1565" t="s">
        <v>3934</v>
      </c>
    </row>
    <row r="1566" spans="1:7" x14ac:dyDescent="0.25">
      <c r="A1566">
        <v>76774158</v>
      </c>
      <c r="B1566" t="s">
        <v>12962</v>
      </c>
      <c r="C1566" t="s">
        <v>11400</v>
      </c>
      <c r="D1566" t="s">
        <v>91</v>
      </c>
      <c r="E1566" t="s">
        <v>91</v>
      </c>
      <c r="F1566" t="s">
        <v>3933</v>
      </c>
      <c r="G1566" t="s">
        <v>3934</v>
      </c>
    </row>
    <row r="1567" spans="1:7" x14ac:dyDescent="0.25">
      <c r="A1567">
        <v>76774158</v>
      </c>
      <c r="B1567" t="s">
        <v>12963</v>
      </c>
      <c r="C1567" t="s">
        <v>11400</v>
      </c>
      <c r="D1567" t="s">
        <v>91</v>
      </c>
      <c r="E1567" t="s">
        <v>91</v>
      </c>
      <c r="F1567" t="s">
        <v>3933</v>
      </c>
      <c r="G1567" t="s">
        <v>3934</v>
      </c>
    </row>
    <row r="1568" spans="1:7" x14ac:dyDescent="0.25">
      <c r="A1568">
        <v>76774160</v>
      </c>
      <c r="B1568" t="s">
        <v>12964</v>
      </c>
      <c r="C1568" t="s">
        <v>11400</v>
      </c>
      <c r="D1568" t="s">
        <v>91</v>
      </c>
      <c r="E1568" t="s">
        <v>91</v>
      </c>
      <c r="F1568" t="s">
        <v>3933</v>
      </c>
      <c r="G1568" t="s">
        <v>3934</v>
      </c>
    </row>
    <row r="1569" spans="1:7" x14ac:dyDescent="0.25">
      <c r="A1569">
        <v>76774160</v>
      </c>
      <c r="B1569" t="s">
        <v>12965</v>
      </c>
      <c r="C1569" t="s">
        <v>11400</v>
      </c>
      <c r="D1569" t="s">
        <v>91</v>
      </c>
      <c r="E1569" t="s">
        <v>91</v>
      </c>
      <c r="F1569" t="s">
        <v>3933</v>
      </c>
      <c r="G1569" t="s">
        <v>3934</v>
      </c>
    </row>
    <row r="1570" spans="1:7" x14ac:dyDescent="0.25">
      <c r="A1570">
        <v>76774162</v>
      </c>
      <c r="B1570" t="s">
        <v>12966</v>
      </c>
      <c r="C1570" t="s">
        <v>11400</v>
      </c>
      <c r="D1570" t="s">
        <v>91</v>
      </c>
      <c r="E1570" t="s">
        <v>91</v>
      </c>
      <c r="F1570" t="s">
        <v>3933</v>
      </c>
      <c r="G1570" t="s">
        <v>3934</v>
      </c>
    </row>
    <row r="1571" spans="1:7" x14ac:dyDescent="0.25">
      <c r="A1571">
        <v>76774162</v>
      </c>
      <c r="B1571" t="s">
        <v>12967</v>
      </c>
      <c r="C1571" t="s">
        <v>11400</v>
      </c>
      <c r="D1571" t="s">
        <v>91</v>
      </c>
      <c r="E1571" t="s">
        <v>91</v>
      </c>
      <c r="F1571" t="s">
        <v>3933</v>
      </c>
      <c r="G1571" t="s">
        <v>3934</v>
      </c>
    </row>
    <row r="1572" spans="1:7" x14ac:dyDescent="0.25">
      <c r="A1572">
        <v>76774314</v>
      </c>
      <c r="B1572" t="s">
        <v>12968</v>
      </c>
      <c r="C1572" t="s">
        <v>11400</v>
      </c>
      <c r="D1572" t="s">
        <v>91</v>
      </c>
      <c r="E1572" t="s">
        <v>91</v>
      </c>
      <c r="F1572" t="s">
        <v>3933</v>
      </c>
      <c r="G1572" t="s">
        <v>3934</v>
      </c>
    </row>
    <row r="1573" spans="1:7" x14ac:dyDescent="0.25">
      <c r="A1573">
        <v>76774314</v>
      </c>
      <c r="B1573" t="s">
        <v>12969</v>
      </c>
      <c r="C1573" t="s">
        <v>11400</v>
      </c>
      <c r="D1573" t="s">
        <v>91</v>
      </c>
      <c r="E1573" t="s">
        <v>91</v>
      </c>
      <c r="F1573" t="s">
        <v>3933</v>
      </c>
      <c r="G1573" t="s">
        <v>3934</v>
      </c>
    </row>
    <row r="1574" spans="1:7" x14ac:dyDescent="0.25">
      <c r="A1574">
        <v>76774316</v>
      </c>
      <c r="B1574" t="s">
        <v>12970</v>
      </c>
      <c r="C1574" t="s">
        <v>11400</v>
      </c>
      <c r="D1574" t="s">
        <v>91</v>
      </c>
      <c r="E1574" t="s">
        <v>91</v>
      </c>
      <c r="F1574" t="s">
        <v>3933</v>
      </c>
      <c r="G1574" t="s">
        <v>3934</v>
      </c>
    </row>
    <row r="1575" spans="1:7" x14ac:dyDescent="0.25">
      <c r="A1575">
        <v>76774316</v>
      </c>
      <c r="B1575" t="s">
        <v>12971</v>
      </c>
      <c r="C1575" t="s">
        <v>11400</v>
      </c>
      <c r="D1575" t="s">
        <v>91</v>
      </c>
      <c r="E1575" t="s">
        <v>91</v>
      </c>
      <c r="F1575" t="s">
        <v>3933</v>
      </c>
      <c r="G1575" t="s">
        <v>3934</v>
      </c>
    </row>
    <row r="1576" spans="1:7" x14ac:dyDescent="0.25">
      <c r="A1576">
        <v>76774318</v>
      </c>
      <c r="B1576" t="s">
        <v>12972</v>
      </c>
      <c r="C1576" t="s">
        <v>11400</v>
      </c>
      <c r="D1576" t="s">
        <v>91</v>
      </c>
      <c r="E1576" t="s">
        <v>91</v>
      </c>
      <c r="F1576" t="s">
        <v>3933</v>
      </c>
      <c r="G1576" t="s">
        <v>3934</v>
      </c>
    </row>
    <row r="1577" spans="1:7" x14ac:dyDescent="0.25">
      <c r="A1577">
        <v>76774318</v>
      </c>
      <c r="B1577" t="s">
        <v>12973</v>
      </c>
      <c r="C1577" t="s">
        <v>11400</v>
      </c>
      <c r="D1577" t="s">
        <v>91</v>
      </c>
      <c r="E1577" t="s">
        <v>91</v>
      </c>
      <c r="F1577" t="s">
        <v>3933</v>
      </c>
      <c r="G1577" t="s">
        <v>3934</v>
      </c>
    </row>
    <row r="1578" spans="1:7" x14ac:dyDescent="0.25">
      <c r="A1578">
        <v>76774320</v>
      </c>
      <c r="B1578" t="s">
        <v>12974</v>
      </c>
      <c r="C1578" t="s">
        <v>11400</v>
      </c>
      <c r="D1578" t="s">
        <v>91</v>
      </c>
      <c r="E1578" t="s">
        <v>91</v>
      </c>
      <c r="F1578" t="s">
        <v>3933</v>
      </c>
      <c r="G1578" t="s">
        <v>3934</v>
      </c>
    </row>
    <row r="1579" spans="1:7" x14ac:dyDescent="0.25">
      <c r="A1579">
        <v>76774320</v>
      </c>
      <c r="B1579" t="s">
        <v>12975</v>
      </c>
      <c r="C1579" t="s">
        <v>11400</v>
      </c>
      <c r="D1579" t="s">
        <v>91</v>
      </c>
      <c r="E1579" t="s">
        <v>91</v>
      </c>
      <c r="F1579" t="s">
        <v>3933</v>
      </c>
      <c r="G1579" t="s">
        <v>3934</v>
      </c>
    </row>
    <row r="1580" spans="1:7" x14ac:dyDescent="0.25">
      <c r="A1580">
        <v>76774322</v>
      </c>
      <c r="B1580" t="s">
        <v>12976</v>
      </c>
      <c r="C1580" t="s">
        <v>11400</v>
      </c>
      <c r="D1580" t="s">
        <v>91</v>
      </c>
      <c r="E1580" t="s">
        <v>91</v>
      </c>
      <c r="F1580" t="s">
        <v>3933</v>
      </c>
      <c r="G1580" t="s">
        <v>3934</v>
      </c>
    </row>
    <row r="1581" spans="1:7" x14ac:dyDescent="0.25">
      <c r="A1581">
        <v>76774322</v>
      </c>
      <c r="B1581" t="s">
        <v>12977</v>
      </c>
      <c r="C1581" t="s">
        <v>11400</v>
      </c>
      <c r="D1581" t="s">
        <v>91</v>
      </c>
      <c r="E1581" t="s">
        <v>91</v>
      </c>
      <c r="F1581" t="s">
        <v>3933</v>
      </c>
      <c r="G1581" t="s">
        <v>3934</v>
      </c>
    </row>
    <row r="1582" spans="1:7" x14ac:dyDescent="0.25">
      <c r="A1582">
        <v>76774538</v>
      </c>
      <c r="B1582" t="s">
        <v>12978</v>
      </c>
      <c r="C1582" t="s">
        <v>11400</v>
      </c>
      <c r="D1582" t="s">
        <v>91</v>
      </c>
      <c r="E1582" t="s">
        <v>91</v>
      </c>
      <c r="F1582" t="s">
        <v>3933</v>
      </c>
      <c r="G1582" t="s">
        <v>3934</v>
      </c>
    </row>
    <row r="1583" spans="1:7" x14ac:dyDescent="0.25">
      <c r="A1583">
        <v>76774538</v>
      </c>
      <c r="B1583" t="s">
        <v>12979</v>
      </c>
      <c r="C1583" t="s">
        <v>11400</v>
      </c>
      <c r="D1583" t="s">
        <v>91</v>
      </c>
      <c r="E1583" t="s">
        <v>91</v>
      </c>
      <c r="F1583" t="s">
        <v>3933</v>
      </c>
      <c r="G1583" t="s">
        <v>3934</v>
      </c>
    </row>
    <row r="1584" spans="1:7" x14ac:dyDescent="0.25">
      <c r="A1584">
        <v>76774540</v>
      </c>
      <c r="B1584" t="s">
        <v>12980</v>
      </c>
      <c r="C1584" t="s">
        <v>11400</v>
      </c>
      <c r="D1584" t="s">
        <v>91</v>
      </c>
      <c r="E1584" t="s">
        <v>91</v>
      </c>
      <c r="F1584" t="s">
        <v>3933</v>
      </c>
      <c r="G1584" t="s">
        <v>3934</v>
      </c>
    </row>
    <row r="1585" spans="1:7" x14ac:dyDescent="0.25">
      <c r="A1585">
        <v>76774540</v>
      </c>
      <c r="B1585" t="s">
        <v>12981</v>
      </c>
      <c r="C1585" t="s">
        <v>11400</v>
      </c>
      <c r="D1585" t="s">
        <v>91</v>
      </c>
      <c r="E1585" t="s">
        <v>91</v>
      </c>
      <c r="F1585" t="s">
        <v>3933</v>
      </c>
      <c r="G1585" t="s">
        <v>3934</v>
      </c>
    </row>
    <row r="1586" spans="1:7" x14ac:dyDescent="0.25">
      <c r="A1586">
        <v>76774542</v>
      </c>
      <c r="B1586" t="s">
        <v>12982</v>
      </c>
      <c r="C1586" t="s">
        <v>11400</v>
      </c>
      <c r="D1586" t="s">
        <v>91</v>
      </c>
      <c r="E1586" t="s">
        <v>91</v>
      </c>
      <c r="F1586" t="s">
        <v>3933</v>
      </c>
      <c r="G1586" t="s">
        <v>3934</v>
      </c>
    </row>
    <row r="1587" spans="1:7" x14ac:dyDescent="0.25">
      <c r="A1587">
        <v>76774542</v>
      </c>
      <c r="B1587" t="s">
        <v>12983</v>
      </c>
      <c r="C1587" t="s">
        <v>11400</v>
      </c>
      <c r="D1587" t="s">
        <v>91</v>
      </c>
      <c r="E1587" t="s">
        <v>91</v>
      </c>
      <c r="F1587" t="s">
        <v>3933</v>
      </c>
      <c r="G1587" t="s">
        <v>3934</v>
      </c>
    </row>
    <row r="1588" spans="1:7" x14ac:dyDescent="0.25">
      <c r="A1588">
        <v>76774544</v>
      </c>
      <c r="B1588" t="s">
        <v>12984</v>
      </c>
      <c r="C1588" t="s">
        <v>11400</v>
      </c>
      <c r="D1588" t="s">
        <v>91</v>
      </c>
      <c r="E1588" t="s">
        <v>91</v>
      </c>
      <c r="F1588" t="s">
        <v>3933</v>
      </c>
      <c r="G1588" t="s">
        <v>3934</v>
      </c>
    </row>
    <row r="1589" spans="1:7" x14ac:dyDescent="0.25">
      <c r="A1589">
        <v>76774544</v>
      </c>
      <c r="B1589" t="s">
        <v>12985</v>
      </c>
      <c r="C1589" t="s">
        <v>11400</v>
      </c>
      <c r="D1589" t="s">
        <v>91</v>
      </c>
      <c r="E1589" t="s">
        <v>91</v>
      </c>
      <c r="F1589" t="s">
        <v>3933</v>
      </c>
      <c r="G1589" t="s">
        <v>3934</v>
      </c>
    </row>
    <row r="1590" spans="1:7" x14ac:dyDescent="0.25">
      <c r="A1590">
        <v>76774546</v>
      </c>
      <c r="B1590" t="s">
        <v>12986</v>
      </c>
      <c r="C1590" t="s">
        <v>11400</v>
      </c>
      <c r="D1590" t="s">
        <v>91</v>
      </c>
      <c r="E1590" t="s">
        <v>91</v>
      </c>
      <c r="F1590" t="s">
        <v>3933</v>
      </c>
      <c r="G1590" t="s">
        <v>3934</v>
      </c>
    </row>
    <row r="1591" spans="1:7" x14ac:dyDescent="0.25">
      <c r="A1591">
        <v>76774546</v>
      </c>
      <c r="B1591" t="s">
        <v>12987</v>
      </c>
      <c r="C1591" t="s">
        <v>11400</v>
      </c>
      <c r="D1591" t="s">
        <v>91</v>
      </c>
      <c r="E1591" t="s">
        <v>91</v>
      </c>
      <c r="F1591" t="s">
        <v>3933</v>
      </c>
      <c r="G1591" t="s">
        <v>3934</v>
      </c>
    </row>
    <row r="1592" spans="1:7" x14ac:dyDescent="0.25">
      <c r="A1592">
        <v>76774076</v>
      </c>
      <c r="B1592" t="s">
        <v>12988</v>
      </c>
      <c r="C1592" t="s">
        <v>11400</v>
      </c>
      <c r="D1592" t="s">
        <v>91</v>
      </c>
      <c r="E1592" t="s">
        <v>91</v>
      </c>
      <c r="F1592" t="s">
        <v>3933</v>
      </c>
      <c r="G1592" t="s">
        <v>3934</v>
      </c>
    </row>
    <row r="1593" spans="1:7" x14ac:dyDescent="0.25">
      <c r="A1593">
        <v>76774076</v>
      </c>
      <c r="B1593" t="s">
        <v>12989</v>
      </c>
      <c r="C1593" t="s">
        <v>11400</v>
      </c>
      <c r="D1593" t="s">
        <v>91</v>
      </c>
      <c r="E1593" t="s">
        <v>91</v>
      </c>
      <c r="F1593" t="s">
        <v>3933</v>
      </c>
      <c r="G1593" t="s">
        <v>3934</v>
      </c>
    </row>
    <row r="1594" spans="1:7" x14ac:dyDescent="0.25">
      <c r="A1594">
        <v>76774078</v>
      </c>
      <c r="B1594" t="s">
        <v>12990</v>
      </c>
      <c r="C1594" t="s">
        <v>11400</v>
      </c>
      <c r="D1594" t="s">
        <v>91</v>
      </c>
      <c r="E1594" t="s">
        <v>91</v>
      </c>
      <c r="F1594" t="s">
        <v>3933</v>
      </c>
      <c r="G1594" t="s">
        <v>3934</v>
      </c>
    </row>
    <row r="1595" spans="1:7" x14ac:dyDescent="0.25">
      <c r="A1595">
        <v>76774078</v>
      </c>
      <c r="B1595" t="s">
        <v>12991</v>
      </c>
      <c r="C1595" t="s">
        <v>11400</v>
      </c>
      <c r="D1595" t="s">
        <v>91</v>
      </c>
      <c r="E1595" t="s">
        <v>91</v>
      </c>
      <c r="F1595" t="s">
        <v>3933</v>
      </c>
      <c r="G1595" t="s">
        <v>3934</v>
      </c>
    </row>
    <row r="1596" spans="1:7" x14ac:dyDescent="0.25">
      <c r="A1596">
        <v>76774080</v>
      </c>
      <c r="B1596" t="s">
        <v>12992</v>
      </c>
      <c r="C1596" t="s">
        <v>11400</v>
      </c>
      <c r="D1596" t="s">
        <v>91</v>
      </c>
      <c r="E1596" t="s">
        <v>91</v>
      </c>
      <c r="F1596" t="s">
        <v>3933</v>
      </c>
      <c r="G1596" t="s">
        <v>3934</v>
      </c>
    </row>
    <row r="1597" spans="1:7" x14ac:dyDescent="0.25">
      <c r="A1597">
        <v>76774080</v>
      </c>
      <c r="B1597" t="s">
        <v>12993</v>
      </c>
      <c r="C1597" t="s">
        <v>11400</v>
      </c>
      <c r="D1597" t="s">
        <v>91</v>
      </c>
      <c r="E1597" t="s">
        <v>91</v>
      </c>
      <c r="F1597" t="s">
        <v>3933</v>
      </c>
      <c r="G1597" t="s">
        <v>3934</v>
      </c>
    </row>
    <row r="1598" spans="1:7" x14ac:dyDescent="0.25">
      <c r="A1598">
        <v>76774082</v>
      </c>
      <c r="B1598" t="s">
        <v>12994</v>
      </c>
      <c r="C1598" t="s">
        <v>11400</v>
      </c>
      <c r="D1598" t="s">
        <v>91</v>
      </c>
      <c r="E1598" t="s">
        <v>91</v>
      </c>
      <c r="F1598" t="s">
        <v>3933</v>
      </c>
      <c r="G1598" t="s">
        <v>3934</v>
      </c>
    </row>
    <row r="1599" spans="1:7" x14ac:dyDescent="0.25">
      <c r="A1599">
        <v>76774082</v>
      </c>
      <c r="B1599" t="s">
        <v>12995</v>
      </c>
      <c r="C1599" t="s">
        <v>11400</v>
      </c>
      <c r="D1599" t="s">
        <v>91</v>
      </c>
      <c r="E1599" t="s">
        <v>91</v>
      </c>
      <c r="F1599" t="s">
        <v>3933</v>
      </c>
      <c r="G1599" t="s">
        <v>3934</v>
      </c>
    </row>
    <row r="1600" spans="1:7" x14ac:dyDescent="0.25">
      <c r="A1600">
        <v>76774084</v>
      </c>
      <c r="B1600" t="s">
        <v>12996</v>
      </c>
      <c r="C1600" t="s">
        <v>11400</v>
      </c>
      <c r="D1600" t="s">
        <v>91</v>
      </c>
      <c r="E1600" t="s">
        <v>91</v>
      </c>
      <c r="F1600" t="s">
        <v>3933</v>
      </c>
      <c r="G1600" t="s">
        <v>3934</v>
      </c>
    </row>
    <row r="1601" spans="1:7" x14ac:dyDescent="0.25">
      <c r="A1601">
        <v>76774084</v>
      </c>
      <c r="B1601" t="s">
        <v>12997</v>
      </c>
      <c r="C1601" t="s">
        <v>11400</v>
      </c>
      <c r="D1601" t="s">
        <v>91</v>
      </c>
      <c r="E1601" t="s">
        <v>91</v>
      </c>
      <c r="F1601" t="s">
        <v>3933</v>
      </c>
      <c r="G1601" t="s">
        <v>3934</v>
      </c>
    </row>
    <row r="1602" spans="1:7" x14ac:dyDescent="0.25">
      <c r="A1602">
        <v>76774164</v>
      </c>
      <c r="B1602" t="s">
        <v>12998</v>
      </c>
      <c r="C1602" t="s">
        <v>11400</v>
      </c>
      <c r="D1602" t="s">
        <v>91</v>
      </c>
      <c r="E1602" t="s">
        <v>91</v>
      </c>
      <c r="F1602" t="s">
        <v>3933</v>
      </c>
      <c r="G1602" t="s">
        <v>3934</v>
      </c>
    </row>
    <row r="1603" spans="1:7" x14ac:dyDescent="0.25">
      <c r="A1603">
        <v>76774164</v>
      </c>
      <c r="B1603" t="s">
        <v>12999</v>
      </c>
      <c r="C1603" t="s">
        <v>11400</v>
      </c>
      <c r="D1603" t="s">
        <v>91</v>
      </c>
      <c r="E1603" t="s">
        <v>91</v>
      </c>
      <c r="F1603" t="s">
        <v>3933</v>
      </c>
      <c r="G1603" t="s">
        <v>3934</v>
      </c>
    </row>
    <row r="1604" spans="1:7" x14ac:dyDescent="0.25">
      <c r="A1604">
        <v>76774166</v>
      </c>
      <c r="B1604" t="s">
        <v>13000</v>
      </c>
      <c r="C1604" t="s">
        <v>11400</v>
      </c>
      <c r="D1604" t="s">
        <v>91</v>
      </c>
      <c r="E1604" t="s">
        <v>91</v>
      </c>
      <c r="F1604" t="s">
        <v>3933</v>
      </c>
      <c r="G1604" t="s">
        <v>3934</v>
      </c>
    </row>
    <row r="1605" spans="1:7" x14ac:dyDescent="0.25">
      <c r="A1605">
        <v>76774166</v>
      </c>
      <c r="B1605" t="s">
        <v>13001</v>
      </c>
      <c r="C1605" t="s">
        <v>11400</v>
      </c>
      <c r="D1605" t="s">
        <v>91</v>
      </c>
      <c r="E1605" t="s">
        <v>91</v>
      </c>
      <c r="F1605" t="s">
        <v>3933</v>
      </c>
      <c r="G1605" t="s">
        <v>3934</v>
      </c>
    </row>
    <row r="1606" spans="1:7" x14ac:dyDescent="0.25">
      <c r="A1606">
        <v>76774168</v>
      </c>
      <c r="B1606" t="s">
        <v>13002</v>
      </c>
      <c r="C1606" t="s">
        <v>11400</v>
      </c>
      <c r="D1606" t="s">
        <v>91</v>
      </c>
      <c r="E1606" t="s">
        <v>91</v>
      </c>
      <c r="F1606" t="s">
        <v>3933</v>
      </c>
      <c r="G1606" t="s">
        <v>3934</v>
      </c>
    </row>
    <row r="1607" spans="1:7" x14ac:dyDescent="0.25">
      <c r="A1607">
        <v>76774168</v>
      </c>
      <c r="B1607" t="s">
        <v>13003</v>
      </c>
      <c r="C1607" t="s">
        <v>11400</v>
      </c>
      <c r="D1607" t="s">
        <v>91</v>
      </c>
      <c r="E1607" t="s">
        <v>91</v>
      </c>
      <c r="F1607" t="s">
        <v>3933</v>
      </c>
      <c r="G1607" t="s">
        <v>3934</v>
      </c>
    </row>
    <row r="1608" spans="1:7" x14ac:dyDescent="0.25">
      <c r="A1608">
        <v>76774170</v>
      </c>
      <c r="B1608" t="s">
        <v>13004</v>
      </c>
      <c r="C1608" t="s">
        <v>11400</v>
      </c>
      <c r="D1608" t="s">
        <v>91</v>
      </c>
      <c r="E1608" t="s">
        <v>91</v>
      </c>
      <c r="F1608" t="s">
        <v>3933</v>
      </c>
      <c r="G1608" t="s">
        <v>3934</v>
      </c>
    </row>
    <row r="1609" spans="1:7" x14ac:dyDescent="0.25">
      <c r="A1609">
        <v>76774170</v>
      </c>
      <c r="B1609" t="s">
        <v>13005</v>
      </c>
      <c r="C1609" t="s">
        <v>11400</v>
      </c>
      <c r="D1609" t="s">
        <v>91</v>
      </c>
      <c r="E1609" t="s">
        <v>91</v>
      </c>
      <c r="F1609" t="s">
        <v>3933</v>
      </c>
      <c r="G1609" t="s">
        <v>3934</v>
      </c>
    </row>
    <row r="1610" spans="1:7" x14ac:dyDescent="0.25">
      <c r="A1610">
        <v>76774172</v>
      </c>
      <c r="B1610" t="s">
        <v>13006</v>
      </c>
      <c r="C1610" t="s">
        <v>11400</v>
      </c>
      <c r="D1610" t="s">
        <v>91</v>
      </c>
      <c r="E1610" t="s">
        <v>91</v>
      </c>
      <c r="F1610" t="s">
        <v>3933</v>
      </c>
      <c r="G1610" t="s">
        <v>3934</v>
      </c>
    </row>
    <row r="1611" spans="1:7" x14ac:dyDescent="0.25">
      <c r="A1611">
        <v>76774172</v>
      </c>
      <c r="B1611" t="s">
        <v>13007</v>
      </c>
      <c r="C1611" t="s">
        <v>11400</v>
      </c>
      <c r="D1611" t="s">
        <v>91</v>
      </c>
      <c r="E1611" t="s">
        <v>91</v>
      </c>
      <c r="F1611" t="s">
        <v>3933</v>
      </c>
      <c r="G1611" t="s">
        <v>3934</v>
      </c>
    </row>
    <row r="1612" spans="1:7" x14ac:dyDescent="0.25">
      <c r="A1612">
        <v>76774324</v>
      </c>
      <c r="B1612" t="s">
        <v>13008</v>
      </c>
      <c r="C1612" t="s">
        <v>11400</v>
      </c>
      <c r="D1612" t="s">
        <v>91</v>
      </c>
      <c r="E1612" t="s">
        <v>91</v>
      </c>
      <c r="F1612" t="s">
        <v>3933</v>
      </c>
      <c r="G1612" t="s">
        <v>3934</v>
      </c>
    </row>
    <row r="1613" spans="1:7" x14ac:dyDescent="0.25">
      <c r="A1613">
        <v>76774324</v>
      </c>
      <c r="B1613" t="s">
        <v>13009</v>
      </c>
      <c r="C1613" t="s">
        <v>11400</v>
      </c>
      <c r="D1613" t="s">
        <v>91</v>
      </c>
      <c r="E1613" t="s">
        <v>91</v>
      </c>
      <c r="F1613" t="s">
        <v>3933</v>
      </c>
      <c r="G1613" t="s">
        <v>3934</v>
      </c>
    </row>
    <row r="1614" spans="1:7" x14ac:dyDescent="0.25">
      <c r="A1614">
        <v>76774326</v>
      </c>
      <c r="B1614" t="s">
        <v>13010</v>
      </c>
      <c r="C1614" t="s">
        <v>11400</v>
      </c>
      <c r="D1614" t="s">
        <v>91</v>
      </c>
      <c r="E1614" t="s">
        <v>91</v>
      </c>
      <c r="F1614" t="s">
        <v>3933</v>
      </c>
      <c r="G1614" t="s">
        <v>3934</v>
      </c>
    </row>
    <row r="1615" spans="1:7" x14ac:dyDescent="0.25">
      <c r="A1615">
        <v>76774326</v>
      </c>
      <c r="B1615" t="s">
        <v>13011</v>
      </c>
      <c r="C1615" t="s">
        <v>11400</v>
      </c>
      <c r="D1615" t="s">
        <v>91</v>
      </c>
      <c r="E1615" t="s">
        <v>91</v>
      </c>
      <c r="F1615" t="s">
        <v>3933</v>
      </c>
      <c r="G1615" t="s">
        <v>3934</v>
      </c>
    </row>
    <row r="1616" spans="1:7" x14ac:dyDescent="0.25">
      <c r="A1616">
        <v>76774328</v>
      </c>
      <c r="B1616" t="s">
        <v>13012</v>
      </c>
      <c r="C1616" t="s">
        <v>11400</v>
      </c>
      <c r="D1616" t="s">
        <v>91</v>
      </c>
      <c r="E1616" t="s">
        <v>91</v>
      </c>
      <c r="F1616" t="s">
        <v>3933</v>
      </c>
      <c r="G1616" t="s">
        <v>3934</v>
      </c>
    </row>
    <row r="1617" spans="1:7" x14ac:dyDescent="0.25">
      <c r="A1617">
        <v>76774328</v>
      </c>
      <c r="B1617" t="s">
        <v>13013</v>
      </c>
      <c r="C1617" t="s">
        <v>11400</v>
      </c>
      <c r="D1617" t="s">
        <v>91</v>
      </c>
      <c r="E1617" t="s">
        <v>91</v>
      </c>
      <c r="F1617" t="s">
        <v>3933</v>
      </c>
      <c r="G1617" t="s">
        <v>3934</v>
      </c>
    </row>
    <row r="1618" spans="1:7" x14ac:dyDescent="0.25">
      <c r="A1618">
        <v>76774330</v>
      </c>
      <c r="B1618" t="s">
        <v>13014</v>
      </c>
      <c r="C1618" t="s">
        <v>11400</v>
      </c>
      <c r="D1618" t="s">
        <v>91</v>
      </c>
      <c r="E1618" t="s">
        <v>91</v>
      </c>
      <c r="F1618" t="s">
        <v>3933</v>
      </c>
      <c r="G1618" t="s">
        <v>3934</v>
      </c>
    </row>
    <row r="1619" spans="1:7" x14ac:dyDescent="0.25">
      <c r="A1619">
        <v>76774330</v>
      </c>
      <c r="B1619" t="s">
        <v>13015</v>
      </c>
      <c r="C1619" t="s">
        <v>11400</v>
      </c>
      <c r="D1619" t="s">
        <v>91</v>
      </c>
      <c r="E1619" t="s">
        <v>91</v>
      </c>
      <c r="F1619" t="s">
        <v>3933</v>
      </c>
      <c r="G1619" t="s">
        <v>3934</v>
      </c>
    </row>
    <row r="1620" spans="1:7" x14ac:dyDescent="0.25">
      <c r="A1620">
        <v>76774332</v>
      </c>
      <c r="B1620" t="s">
        <v>13016</v>
      </c>
      <c r="C1620" t="s">
        <v>11400</v>
      </c>
      <c r="D1620" t="s">
        <v>91</v>
      </c>
      <c r="E1620" t="s">
        <v>91</v>
      </c>
      <c r="F1620" t="s">
        <v>3933</v>
      </c>
      <c r="G1620" t="s">
        <v>3934</v>
      </c>
    </row>
    <row r="1621" spans="1:7" x14ac:dyDescent="0.25">
      <c r="A1621">
        <v>76774332</v>
      </c>
      <c r="B1621" t="s">
        <v>13017</v>
      </c>
      <c r="C1621" t="s">
        <v>11400</v>
      </c>
      <c r="D1621" t="s">
        <v>91</v>
      </c>
      <c r="E1621" t="s">
        <v>91</v>
      </c>
      <c r="F1621" t="s">
        <v>3933</v>
      </c>
      <c r="G1621" t="s">
        <v>3934</v>
      </c>
    </row>
    <row r="1622" spans="1:7" x14ac:dyDescent="0.25">
      <c r="A1622">
        <v>76774394</v>
      </c>
      <c r="B1622" t="s">
        <v>13018</v>
      </c>
      <c r="C1622" t="s">
        <v>11400</v>
      </c>
      <c r="D1622" t="s">
        <v>91</v>
      </c>
      <c r="E1622" t="s">
        <v>91</v>
      </c>
      <c r="F1622" t="s">
        <v>3933</v>
      </c>
      <c r="G1622" t="s">
        <v>3934</v>
      </c>
    </row>
    <row r="1623" spans="1:7" x14ac:dyDescent="0.25">
      <c r="A1623">
        <v>76774394</v>
      </c>
      <c r="B1623" t="s">
        <v>13019</v>
      </c>
      <c r="C1623" t="s">
        <v>11400</v>
      </c>
      <c r="D1623" t="s">
        <v>91</v>
      </c>
      <c r="E1623" t="s">
        <v>91</v>
      </c>
      <c r="F1623" t="s">
        <v>3933</v>
      </c>
      <c r="G1623" t="s">
        <v>3934</v>
      </c>
    </row>
    <row r="1624" spans="1:7" x14ac:dyDescent="0.25">
      <c r="A1624">
        <v>76774396</v>
      </c>
      <c r="B1624" t="s">
        <v>13020</v>
      </c>
      <c r="C1624" t="s">
        <v>11400</v>
      </c>
      <c r="D1624" t="s">
        <v>91</v>
      </c>
      <c r="E1624" t="s">
        <v>91</v>
      </c>
      <c r="F1624" t="s">
        <v>3933</v>
      </c>
      <c r="G1624" t="s">
        <v>3934</v>
      </c>
    </row>
    <row r="1625" spans="1:7" x14ac:dyDescent="0.25">
      <c r="A1625">
        <v>76774396</v>
      </c>
      <c r="B1625" t="s">
        <v>13021</v>
      </c>
      <c r="C1625" t="s">
        <v>11400</v>
      </c>
      <c r="D1625" t="s">
        <v>91</v>
      </c>
      <c r="E1625" t="s">
        <v>91</v>
      </c>
      <c r="F1625" t="s">
        <v>3933</v>
      </c>
      <c r="G1625" t="s">
        <v>3934</v>
      </c>
    </row>
    <row r="1626" spans="1:7" x14ac:dyDescent="0.25">
      <c r="A1626">
        <v>76774548</v>
      </c>
      <c r="B1626" t="s">
        <v>13022</v>
      </c>
      <c r="C1626" t="s">
        <v>11400</v>
      </c>
      <c r="D1626" t="s">
        <v>91</v>
      </c>
      <c r="E1626" t="s">
        <v>91</v>
      </c>
      <c r="F1626" t="s">
        <v>3933</v>
      </c>
      <c r="G1626" t="s">
        <v>3934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62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56594</v>
      </c>
      <c r="D2">
        <v>56595</v>
      </c>
      <c r="E2">
        <v>56596</v>
      </c>
      <c r="F2">
        <v>56597</v>
      </c>
      <c r="G2">
        <v>56598</v>
      </c>
    </row>
    <row r="3" spans="1:7" x14ac:dyDescent="0.25">
      <c r="A3" s="1" t="s">
        <v>3925</v>
      </c>
      <c r="B3" s="1" t="s">
        <v>332</v>
      </c>
      <c r="C3" s="1" t="s">
        <v>13023</v>
      </c>
      <c r="D3" s="1" t="s">
        <v>13024</v>
      </c>
      <c r="E3" s="1" t="s">
        <v>13025</v>
      </c>
      <c r="F3" s="1" t="s">
        <v>13026</v>
      </c>
      <c r="G3" s="1" t="s">
        <v>13027</v>
      </c>
    </row>
    <row r="4" spans="1:7" x14ac:dyDescent="0.25">
      <c r="A4">
        <v>76772398</v>
      </c>
      <c r="B4" t="s">
        <v>13028</v>
      </c>
      <c r="C4" t="s">
        <v>13029</v>
      </c>
      <c r="D4" t="s">
        <v>91</v>
      </c>
      <c r="E4" t="s">
        <v>91</v>
      </c>
      <c r="F4" t="s">
        <v>3933</v>
      </c>
      <c r="G4" t="s">
        <v>3934</v>
      </c>
    </row>
    <row r="5" spans="1:7" x14ac:dyDescent="0.25">
      <c r="A5">
        <v>76772400</v>
      </c>
      <c r="B5" t="s">
        <v>13030</v>
      </c>
      <c r="C5" t="s">
        <v>13029</v>
      </c>
      <c r="D5" t="s">
        <v>91</v>
      </c>
      <c r="E5" t="s">
        <v>91</v>
      </c>
      <c r="F5" t="s">
        <v>3933</v>
      </c>
      <c r="G5" t="s">
        <v>3934</v>
      </c>
    </row>
    <row r="6" spans="1:7" x14ac:dyDescent="0.25">
      <c r="A6">
        <v>76772402</v>
      </c>
      <c r="B6" t="s">
        <v>13031</v>
      </c>
      <c r="C6" t="s">
        <v>13029</v>
      </c>
      <c r="D6" t="s">
        <v>91</v>
      </c>
      <c r="E6" t="s">
        <v>91</v>
      </c>
      <c r="F6" t="s">
        <v>3933</v>
      </c>
      <c r="G6" t="s">
        <v>3934</v>
      </c>
    </row>
    <row r="7" spans="1:7" x14ac:dyDescent="0.25">
      <c r="A7">
        <v>76772404</v>
      </c>
      <c r="B7" t="s">
        <v>13032</v>
      </c>
      <c r="C7" t="s">
        <v>13029</v>
      </c>
      <c r="D7" t="s">
        <v>91</v>
      </c>
      <c r="E7" t="s">
        <v>91</v>
      </c>
      <c r="F7" t="s">
        <v>3933</v>
      </c>
      <c r="G7" t="s">
        <v>3934</v>
      </c>
    </row>
    <row r="8" spans="1:7" x14ac:dyDescent="0.25">
      <c r="A8">
        <v>76772406</v>
      </c>
      <c r="B8" t="s">
        <v>13033</v>
      </c>
      <c r="C8" t="s">
        <v>13029</v>
      </c>
      <c r="D8" t="s">
        <v>91</v>
      </c>
      <c r="E8" t="s">
        <v>91</v>
      </c>
      <c r="F8" t="s">
        <v>3933</v>
      </c>
      <c r="G8" t="s">
        <v>3934</v>
      </c>
    </row>
    <row r="9" spans="1:7" x14ac:dyDescent="0.25">
      <c r="A9">
        <v>76772558</v>
      </c>
      <c r="B9" t="s">
        <v>13034</v>
      </c>
      <c r="C9" t="s">
        <v>13029</v>
      </c>
      <c r="D9" t="s">
        <v>91</v>
      </c>
      <c r="E9" t="s">
        <v>91</v>
      </c>
      <c r="F9" t="s">
        <v>3933</v>
      </c>
      <c r="G9" t="s">
        <v>3934</v>
      </c>
    </row>
    <row r="10" spans="1:7" x14ac:dyDescent="0.25">
      <c r="A10">
        <v>76772560</v>
      </c>
      <c r="B10" t="s">
        <v>13035</v>
      </c>
      <c r="C10" t="s">
        <v>13029</v>
      </c>
      <c r="D10" t="s">
        <v>91</v>
      </c>
      <c r="E10" t="s">
        <v>91</v>
      </c>
      <c r="F10" t="s">
        <v>3933</v>
      </c>
      <c r="G10" t="s">
        <v>3934</v>
      </c>
    </row>
    <row r="11" spans="1:7" x14ac:dyDescent="0.25">
      <c r="A11">
        <v>76772562</v>
      </c>
      <c r="B11" t="s">
        <v>13036</v>
      </c>
      <c r="C11" t="s">
        <v>13029</v>
      </c>
      <c r="D11" t="s">
        <v>91</v>
      </c>
      <c r="E11" t="s">
        <v>91</v>
      </c>
      <c r="F11" t="s">
        <v>3933</v>
      </c>
      <c r="G11" t="s">
        <v>3934</v>
      </c>
    </row>
    <row r="12" spans="1:7" x14ac:dyDescent="0.25">
      <c r="A12">
        <v>76772564</v>
      </c>
      <c r="B12" t="s">
        <v>13037</v>
      </c>
      <c r="C12" t="s">
        <v>13029</v>
      </c>
      <c r="D12" t="s">
        <v>91</v>
      </c>
      <c r="E12" t="s">
        <v>91</v>
      </c>
      <c r="F12" t="s">
        <v>3933</v>
      </c>
      <c r="G12" t="s">
        <v>3934</v>
      </c>
    </row>
    <row r="13" spans="1:7" x14ac:dyDescent="0.25">
      <c r="A13">
        <v>76772566</v>
      </c>
      <c r="B13" t="s">
        <v>13038</v>
      </c>
      <c r="C13" t="s">
        <v>13029</v>
      </c>
      <c r="D13" t="s">
        <v>91</v>
      </c>
      <c r="E13" t="s">
        <v>91</v>
      </c>
      <c r="F13" t="s">
        <v>3933</v>
      </c>
      <c r="G13" t="s">
        <v>3934</v>
      </c>
    </row>
    <row r="14" spans="1:7" x14ac:dyDescent="0.25">
      <c r="A14">
        <v>76772718</v>
      </c>
      <c r="B14" t="s">
        <v>13039</v>
      </c>
      <c r="C14" t="s">
        <v>13029</v>
      </c>
      <c r="D14" t="s">
        <v>91</v>
      </c>
      <c r="E14" t="s">
        <v>91</v>
      </c>
      <c r="F14" t="s">
        <v>3933</v>
      </c>
      <c r="G14" t="s">
        <v>3934</v>
      </c>
    </row>
    <row r="15" spans="1:7" x14ac:dyDescent="0.25">
      <c r="A15">
        <v>76772720</v>
      </c>
      <c r="B15" t="s">
        <v>13040</v>
      </c>
      <c r="C15" t="s">
        <v>13029</v>
      </c>
      <c r="D15" t="s">
        <v>91</v>
      </c>
      <c r="E15" t="s">
        <v>91</v>
      </c>
      <c r="F15" t="s">
        <v>3933</v>
      </c>
      <c r="G15" t="s">
        <v>3934</v>
      </c>
    </row>
    <row r="16" spans="1:7" x14ac:dyDescent="0.25">
      <c r="A16">
        <v>76772722</v>
      </c>
      <c r="B16" t="s">
        <v>13041</v>
      </c>
      <c r="C16" t="s">
        <v>13029</v>
      </c>
      <c r="D16" t="s">
        <v>91</v>
      </c>
      <c r="E16" t="s">
        <v>91</v>
      </c>
      <c r="F16" t="s">
        <v>3933</v>
      </c>
      <c r="G16" t="s">
        <v>3934</v>
      </c>
    </row>
    <row r="17" spans="1:7" x14ac:dyDescent="0.25">
      <c r="A17">
        <v>76772724</v>
      </c>
      <c r="B17" t="s">
        <v>13042</v>
      </c>
      <c r="C17" t="s">
        <v>13029</v>
      </c>
      <c r="D17" t="s">
        <v>91</v>
      </c>
      <c r="E17" t="s">
        <v>91</v>
      </c>
      <c r="F17" t="s">
        <v>3933</v>
      </c>
      <c r="G17" t="s">
        <v>3934</v>
      </c>
    </row>
    <row r="18" spans="1:7" x14ac:dyDescent="0.25">
      <c r="A18">
        <v>76772726</v>
      </c>
      <c r="B18" t="s">
        <v>13043</v>
      </c>
      <c r="C18" t="s">
        <v>13029</v>
      </c>
      <c r="D18" t="s">
        <v>91</v>
      </c>
      <c r="E18" t="s">
        <v>91</v>
      </c>
      <c r="F18" t="s">
        <v>3933</v>
      </c>
      <c r="G18" t="s">
        <v>3934</v>
      </c>
    </row>
    <row r="19" spans="1:7" x14ac:dyDescent="0.25">
      <c r="A19">
        <v>76772878</v>
      </c>
      <c r="B19" t="s">
        <v>13044</v>
      </c>
      <c r="C19" t="s">
        <v>13029</v>
      </c>
      <c r="D19" t="s">
        <v>91</v>
      </c>
      <c r="E19" t="s">
        <v>91</v>
      </c>
      <c r="F19" t="s">
        <v>3933</v>
      </c>
      <c r="G19" t="s">
        <v>3934</v>
      </c>
    </row>
    <row r="20" spans="1:7" x14ac:dyDescent="0.25">
      <c r="A20">
        <v>76772880</v>
      </c>
      <c r="B20" t="s">
        <v>13045</v>
      </c>
      <c r="C20" t="s">
        <v>13029</v>
      </c>
      <c r="D20" t="s">
        <v>91</v>
      </c>
      <c r="E20" t="s">
        <v>91</v>
      </c>
      <c r="F20" t="s">
        <v>3933</v>
      </c>
      <c r="G20" t="s">
        <v>3934</v>
      </c>
    </row>
    <row r="21" spans="1:7" x14ac:dyDescent="0.25">
      <c r="A21">
        <v>76772882</v>
      </c>
      <c r="B21" t="s">
        <v>13046</v>
      </c>
      <c r="C21" t="s">
        <v>13029</v>
      </c>
      <c r="D21" t="s">
        <v>91</v>
      </c>
      <c r="E21" t="s">
        <v>91</v>
      </c>
      <c r="F21" t="s">
        <v>3933</v>
      </c>
      <c r="G21" t="s">
        <v>3934</v>
      </c>
    </row>
    <row r="22" spans="1:7" x14ac:dyDescent="0.25">
      <c r="A22">
        <v>76772884</v>
      </c>
      <c r="B22" t="s">
        <v>13047</v>
      </c>
      <c r="C22" t="s">
        <v>13029</v>
      </c>
      <c r="D22" t="s">
        <v>91</v>
      </c>
      <c r="E22" t="s">
        <v>91</v>
      </c>
      <c r="F22" t="s">
        <v>3933</v>
      </c>
      <c r="G22" t="s">
        <v>3934</v>
      </c>
    </row>
    <row r="23" spans="1:7" x14ac:dyDescent="0.25">
      <c r="A23">
        <v>76772886</v>
      </c>
      <c r="B23" t="s">
        <v>13048</v>
      </c>
      <c r="C23" t="s">
        <v>13029</v>
      </c>
      <c r="D23" t="s">
        <v>91</v>
      </c>
      <c r="E23" t="s">
        <v>91</v>
      </c>
      <c r="F23" t="s">
        <v>3933</v>
      </c>
      <c r="G23" t="s">
        <v>3934</v>
      </c>
    </row>
    <row r="24" spans="1:7" x14ac:dyDescent="0.25">
      <c r="A24">
        <v>76772408</v>
      </c>
      <c r="B24" t="s">
        <v>13049</v>
      </c>
      <c r="C24" t="s">
        <v>13029</v>
      </c>
      <c r="D24" t="s">
        <v>91</v>
      </c>
      <c r="E24" t="s">
        <v>91</v>
      </c>
      <c r="F24" t="s">
        <v>3933</v>
      </c>
      <c r="G24" t="s">
        <v>3934</v>
      </c>
    </row>
    <row r="25" spans="1:7" x14ac:dyDescent="0.25">
      <c r="A25">
        <v>76772410</v>
      </c>
      <c r="B25" t="s">
        <v>13050</v>
      </c>
      <c r="C25" t="s">
        <v>13029</v>
      </c>
      <c r="D25" t="s">
        <v>91</v>
      </c>
      <c r="E25" t="s">
        <v>91</v>
      </c>
      <c r="F25" t="s">
        <v>3933</v>
      </c>
      <c r="G25" t="s">
        <v>3934</v>
      </c>
    </row>
    <row r="26" spans="1:7" x14ac:dyDescent="0.25">
      <c r="A26">
        <v>76772412</v>
      </c>
      <c r="B26" t="s">
        <v>13051</v>
      </c>
      <c r="C26" t="s">
        <v>13029</v>
      </c>
      <c r="D26" t="s">
        <v>91</v>
      </c>
      <c r="E26" t="s">
        <v>91</v>
      </c>
      <c r="F26" t="s">
        <v>3933</v>
      </c>
      <c r="G26" t="s">
        <v>3934</v>
      </c>
    </row>
    <row r="27" spans="1:7" x14ac:dyDescent="0.25">
      <c r="A27">
        <v>76772414</v>
      </c>
      <c r="B27" t="s">
        <v>13052</v>
      </c>
      <c r="C27" t="s">
        <v>13029</v>
      </c>
      <c r="D27" t="s">
        <v>91</v>
      </c>
      <c r="E27" t="s">
        <v>91</v>
      </c>
      <c r="F27" t="s">
        <v>3933</v>
      </c>
      <c r="G27" t="s">
        <v>3934</v>
      </c>
    </row>
    <row r="28" spans="1:7" x14ac:dyDescent="0.25">
      <c r="A28">
        <v>76772416</v>
      </c>
      <c r="B28" t="s">
        <v>13053</v>
      </c>
      <c r="C28" t="s">
        <v>13029</v>
      </c>
      <c r="D28" t="s">
        <v>91</v>
      </c>
      <c r="E28" t="s">
        <v>91</v>
      </c>
      <c r="F28" t="s">
        <v>3933</v>
      </c>
      <c r="G28" t="s">
        <v>3934</v>
      </c>
    </row>
    <row r="29" spans="1:7" x14ac:dyDescent="0.25">
      <c r="A29">
        <v>76772568</v>
      </c>
      <c r="B29" t="s">
        <v>13054</v>
      </c>
      <c r="C29" t="s">
        <v>13029</v>
      </c>
      <c r="D29" t="s">
        <v>91</v>
      </c>
      <c r="E29" t="s">
        <v>91</v>
      </c>
      <c r="F29" t="s">
        <v>3933</v>
      </c>
      <c r="G29" t="s">
        <v>3934</v>
      </c>
    </row>
    <row r="30" spans="1:7" x14ac:dyDescent="0.25">
      <c r="A30">
        <v>76772570</v>
      </c>
      <c r="B30" t="s">
        <v>13055</v>
      </c>
      <c r="C30" t="s">
        <v>13029</v>
      </c>
      <c r="D30" t="s">
        <v>91</v>
      </c>
      <c r="E30" t="s">
        <v>91</v>
      </c>
      <c r="F30" t="s">
        <v>3933</v>
      </c>
      <c r="G30" t="s">
        <v>3934</v>
      </c>
    </row>
    <row r="31" spans="1:7" x14ac:dyDescent="0.25">
      <c r="A31">
        <v>76772572</v>
      </c>
      <c r="B31" t="s">
        <v>13056</v>
      </c>
      <c r="C31" t="s">
        <v>13029</v>
      </c>
      <c r="D31" t="s">
        <v>91</v>
      </c>
      <c r="E31" t="s">
        <v>91</v>
      </c>
      <c r="F31" t="s">
        <v>3933</v>
      </c>
      <c r="G31" t="s">
        <v>3934</v>
      </c>
    </row>
    <row r="32" spans="1:7" x14ac:dyDescent="0.25">
      <c r="A32">
        <v>76772574</v>
      </c>
      <c r="B32" t="s">
        <v>13057</v>
      </c>
      <c r="C32" t="s">
        <v>13029</v>
      </c>
      <c r="D32" t="s">
        <v>91</v>
      </c>
      <c r="E32" t="s">
        <v>91</v>
      </c>
      <c r="F32" t="s">
        <v>3933</v>
      </c>
      <c r="G32" t="s">
        <v>3934</v>
      </c>
    </row>
    <row r="33" spans="1:7" x14ac:dyDescent="0.25">
      <c r="A33">
        <v>76772576</v>
      </c>
      <c r="B33" t="s">
        <v>13058</v>
      </c>
      <c r="C33" t="s">
        <v>13029</v>
      </c>
      <c r="D33" t="s">
        <v>91</v>
      </c>
      <c r="E33" t="s">
        <v>91</v>
      </c>
      <c r="F33" t="s">
        <v>3933</v>
      </c>
      <c r="G33" t="s">
        <v>3934</v>
      </c>
    </row>
    <row r="34" spans="1:7" x14ac:dyDescent="0.25">
      <c r="A34">
        <v>76772728</v>
      </c>
      <c r="B34" t="s">
        <v>13059</v>
      </c>
      <c r="C34" t="s">
        <v>13029</v>
      </c>
      <c r="D34" t="s">
        <v>91</v>
      </c>
      <c r="E34" t="s">
        <v>91</v>
      </c>
      <c r="F34" t="s">
        <v>3933</v>
      </c>
      <c r="G34" t="s">
        <v>3934</v>
      </c>
    </row>
    <row r="35" spans="1:7" x14ac:dyDescent="0.25">
      <c r="A35">
        <v>76772730</v>
      </c>
      <c r="B35" t="s">
        <v>13060</v>
      </c>
      <c r="C35" t="s">
        <v>13029</v>
      </c>
      <c r="D35" t="s">
        <v>91</v>
      </c>
      <c r="E35" t="s">
        <v>91</v>
      </c>
      <c r="F35" t="s">
        <v>3933</v>
      </c>
      <c r="G35" t="s">
        <v>3934</v>
      </c>
    </row>
    <row r="36" spans="1:7" x14ac:dyDescent="0.25">
      <c r="A36">
        <v>76772732</v>
      </c>
      <c r="B36" t="s">
        <v>13061</v>
      </c>
      <c r="C36" t="s">
        <v>13029</v>
      </c>
      <c r="D36" t="s">
        <v>91</v>
      </c>
      <c r="E36" t="s">
        <v>91</v>
      </c>
      <c r="F36" t="s">
        <v>3933</v>
      </c>
      <c r="G36" t="s">
        <v>3934</v>
      </c>
    </row>
    <row r="37" spans="1:7" x14ac:dyDescent="0.25">
      <c r="A37">
        <v>76772734</v>
      </c>
      <c r="B37" t="s">
        <v>13062</v>
      </c>
      <c r="C37" t="s">
        <v>13029</v>
      </c>
      <c r="D37" t="s">
        <v>91</v>
      </c>
      <c r="E37" t="s">
        <v>91</v>
      </c>
      <c r="F37" t="s">
        <v>3933</v>
      </c>
      <c r="G37" t="s">
        <v>3934</v>
      </c>
    </row>
    <row r="38" spans="1:7" x14ac:dyDescent="0.25">
      <c r="A38">
        <v>76772736</v>
      </c>
      <c r="B38" t="s">
        <v>13063</v>
      </c>
      <c r="C38" t="s">
        <v>13029</v>
      </c>
      <c r="D38" t="s">
        <v>91</v>
      </c>
      <c r="E38" t="s">
        <v>91</v>
      </c>
      <c r="F38" t="s">
        <v>3933</v>
      </c>
      <c r="G38" t="s">
        <v>3934</v>
      </c>
    </row>
    <row r="39" spans="1:7" x14ac:dyDescent="0.25">
      <c r="A39">
        <v>76772888</v>
      </c>
      <c r="B39" t="s">
        <v>13064</v>
      </c>
      <c r="C39" t="s">
        <v>13029</v>
      </c>
      <c r="D39" t="s">
        <v>91</v>
      </c>
      <c r="E39" t="s">
        <v>91</v>
      </c>
      <c r="F39" t="s">
        <v>3933</v>
      </c>
      <c r="G39" t="s">
        <v>3934</v>
      </c>
    </row>
    <row r="40" spans="1:7" x14ac:dyDescent="0.25">
      <c r="A40">
        <v>76772890</v>
      </c>
      <c r="B40" t="s">
        <v>13065</v>
      </c>
      <c r="C40" t="s">
        <v>13029</v>
      </c>
      <c r="D40" t="s">
        <v>91</v>
      </c>
      <c r="E40" t="s">
        <v>91</v>
      </c>
      <c r="F40" t="s">
        <v>3933</v>
      </c>
      <c r="G40" t="s">
        <v>3934</v>
      </c>
    </row>
    <row r="41" spans="1:7" x14ac:dyDescent="0.25">
      <c r="A41">
        <v>76772892</v>
      </c>
      <c r="B41" t="s">
        <v>13066</v>
      </c>
      <c r="C41" t="s">
        <v>13029</v>
      </c>
      <c r="D41" t="s">
        <v>91</v>
      </c>
      <c r="E41" t="s">
        <v>91</v>
      </c>
      <c r="F41" t="s">
        <v>3933</v>
      </c>
      <c r="G41" t="s">
        <v>3934</v>
      </c>
    </row>
    <row r="42" spans="1:7" x14ac:dyDescent="0.25">
      <c r="A42">
        <v>76772894</v>
      </c>
      <c r="B42" t="s">
        <v>13067</v>
      </c>
      <c r="C42" t="s">
        <v>13029</v>
      </c>
      <c r="D42" t="s">
        <v>91</v>
      </c>
      <c r="E42" t="s">
        <v>91</v>
      </c>
      <c r="F42" t="s">
        <v>3933</v>
      </c>
      <c r="G42" t="s">
        <v>3934</v>
      </c>
    </row>
    <row r="43" spans="1:7" x14ac:dyDescent="0.25">
      <c r="A43">
        <v>76772896</v>
      </c>
      <c r="B43" t="s">
        <v>13068</v>
      </c>
      <c r="C43" t="s">
        <v>13029</v>
      </c>
      <c r="D43" t="s">
        <v>91</v>
      </c>
      <c r="E43" t="s">
        <v>91</v>
      </c>
      <c r="F43" t="s">
        <v>3933</v>
      </c>
      <c r="G43" t="s">
        <v>3934</v>
      </c>
    </row>
    <row r="44" spans="1:7" x14ac:dyDescent="0.25">
      <c r="A44">
        <v>76772418</v>
      </c>
      <c r="B44" t="s">
        <v>13069</v>
      </c>
      <c r="C44" t="s">
        <v>13029</v>
      </c>
      <c r="D44" t="s">
        <v>91</v>
      </c>
      <c r="E44" t="s">
        <v>91</v>
      </c>
      <c r="F44" t="s">
        <v>3933</v>
      </c>
      <c r="G44" t="s">
        <v>3934</v>
      </c>
    </row>
    <row r="45" spans="1:7" x14ac:dyDescent="0.25">
      <c r="A45">
        <v>76772420</v>
      </c>
      <c r="B45" t="s">
        <v>13070</v>
      </c>
      <c r="C45" t="s">
        <v>13029</v>
      </c>
      <c r="D45" t="s">
        <v>91</v>
      </c>
      <c r="E45" t="s">
        <v>91</v>
      </c>
      <c r="F45" t="s">
        <v>3933</v>
      </c>
      <c r="G45" t="s">
        <v>3934</v>
      </c>
    </row>
    <row r="46" spans="1:7" x14ac:dyDescent="0.25">
      <c r="A46">
        <v>76772422</v>
      </c>
      <c r="B46" t="s">
        <v>13071</v>
      </c>
      <c r="C46" t="s">
        <v>13029</v>
      </c>
      <c r="D46" t="s">
        <v>91</v>
      </c>
      <c r="E46" t="s">
        <v>91</v>
      </c>
      <c r="F46" t="s">
        <v>3933</v>
      </c>
      <c r="G46" t="s">
        <v>3934</v>
      </c>
    </row>
    <row r="47" spans="1:7" x14ac:dyDescent="0.25">
      <c r="A47">
        <v>76772424</v>
      </c>
      <c r="B47" t="s">
        <v>13072</v>
      </c>
      <c r="C47" t="s">
        <v>13029</v>
      </c>
      <c r="D47" t="s">
        <v>91</v>
      </c>
      <c r="E47" t="s">
        <v>91</v>
      </c>
      <c r="F47" t="s">
        <v>3933</v>
      </c>
      <c r="G47" t="s">
        <v>3934</v>
      </c>
    </row>
    <row r="48" spans="1:7" x14ac:dyDescent="0.25">
      <c r="A48">
        <v>76772426</v>
      </c>
      <c r="B48" t="s">
        <v>13073</v>
      </c>
      <c r="C48" t="s">
        <v>13029</v>
      </c>
      <c r="D48" t="s">
        <v>91</v>
      </c>
      <c r="E48" t="s">
        <v>91</v>
      </c>
      <c r="F48" t="s">
        <v>3933</v>
      </c>
      <c r="G48" t="s">
        <v>3934</v>
      </c>
    </row>
    <row r="49" spans="1:7" x14ac:dyDescent="0.25">
      <c r="A49">
        <v>76772578</v>
      </c>
      <c r="B49" t="s">
        <v>13074</v>
      </c>
      <c r="C49" t="s">
        <v>13029</v>
      </c>
      <c r="D49" t="s">
        <v>91</v>
      </c>
      <c r="E49" t="s">
        <v>91</v>
      </c>
      <c r="F49" t="s">
        <v>3933</v>
      </c>
      <c r="G49" t="s">
        <v>3934</v>
      </c>
    </row>
    <row r="50" spans="1:7" x14ac:dyDescent="0.25">
      <c r="A50">
        <v>76772580</v>
      </c>
      <c r="B50" t="s">
        <v>13075</v>
      </c>
      <c r="C50" t="s">
        <v>13029</v>
      </c>
      <c r="D50" t="s">
        <v>91</v>
      </c>
      <c r="E50" t="s">
        <v>91</v>
      </c>
      <c r="F50" t="s">
        <v>3933</v>
      </c>
      <c r="G50" t="s">
        <v>3934</v>
      </c>
    </row>
    <row r="51" spans="1:7" x14ac:dyDescent="0.25">
      <c r="A51">
        <v>76772582</v>
      </c>
      <c r="B51" t="s">
        <v>13076</v>
      </c>
      <c r="C51" t="s">
        <v>13029</v>
      </c>
      <c r="D51" t="s">
        <v>91</v>
      </c>
      <c r="E51" t="s">
        <v>91</v>
      </c>
      <c r="F51" t="s">
        <v>3933</v>
      </c>
      <c r="G51" t="s">
        <v>3934</v>
      </c>
    </row>
    <row r="52" spans="1:7" x14ac:dyDescent="0.25">
      <c r="A52">
        <v>76772584</v>
      </c>
      <c r="B52" t="s">
        <v>13077</v>
      </c>
      <c r="C52" t="s">
        <v>13029</v>
      </c>
      <c r="D52" t="s">
        <v>91</v>
      </c>
      <c r="E52" t="s">
        <v>91</v>
      </c>
      <c r="F52" t="s">
        <v>3933</v>
      </c>
      <c r="G52" t="s">
        <v>3934</v>
      </c>
    </row>
    <row r="53" spans="1:7" x14ac:dyDescent="0.25">
      <c r="A53">
        <v>76772586</v>
      </c>
      <c r="B53" t="s">
        <v>13078</v>
      </c>
      <c r="C53" t="s">
        <v>13029</v>
      </c>
      <c r="D53" t="s">
        <v>91</v>
      </c>
      <c r="E53" t="s">
        <v>91</v>
      </c>
      <c r="F53" t="s">
        <v>3933</v>
      </c>
      <c r="G53" t="s">
        <v>3934</v>
      </c>
    </row>
    <row r="54" spans="1:7" x14ac:dyDescent="0.25">
      <c r="A54">
        <v>76772738</v>
      </c>
      <c r="B54" t="s">
        <v>13079</v>
      </c>
      <c r="C54" t="s">
        <v>13029</v>
      </c>
      <c r="D54" t="s">
        <v>91</v>
      </c>
      <c r="E54" t="s">
        <v>91</v>
      </c>
      <c r="F54" t="s">
        <v>3933</v>
      </c>
      <c r="G54" t="s">
        <v>3934</v>
      </c>
    </row>
    <row r="55" spans="1:7" x14ac:dyDescent="0.25">
      <c r="A55">
        <v>76772740</v>
      </c>
      <c r="B55" t="s">
        <v>13080</v>
      </c>
      <c r="C55" t="s">
        <v>13029</v>
      </c>
      <c r="D55" t="s">
        <v>91</v>
      </c>
      <c r="E55" t="s">
        <v>91</v>
      </c>
      <c r="F55" t="s">
        <v>3933</v>
      </c>
      <c r="G55" t="s">
        <v>3934</v>
      </c>
    </row>
    <row r="56" spans="1:7" x14ac:dyDescent="0.25">
      <c r="A56">
        <v>76772742</v>
      </c>
      <c r="B56" t="s">
        <v>13081</v>
      </c>
      <c r="C56" t="s">
        <v>13029</v>
      </c>
      <c r="D56" t="s">
        <v>91</v>
      </c>
      <c r="E56" t="s">
        <v>91</v>
      </c>
      <c r="F56" t="s">
        <v>3933</v>
      </c>
      <c r="G56" t="s">
        <v>3934</v>
      </c>
    </row>
    <row r="57" spans="1:7" x14ac:dyDescent="0.25">
      <c r="A57">
        <v>76772744</v>
      </c>
      <c r="B57" t="s">
        <v>13082</v>
      </c>
      <c r="C57" t="s">
        <v>13029</v>
      </c>
      <c r="D57" t="s">
        <v>91</v>
      </c>
      <c r="E57" t="s">
        <v>91</v>
      </c>
      <c r="F57" t="s">
        <v>3933</v>
      </c>
      <c r="G57" t="s">
        <v>3934</v>
      </c>
    </row>
    <row r="58" spans="1:7" x14ac:dyDescent="0.25">
      <c r="A58">
        <v>76772746</v>
      </c>
      <c r="B58" t="s">
        <v>13083</v>
      </c>
      <c r="C58" t="s">
        <v>13029</v>
      </c>
      <c r="D58" t="s">
        <v>91</v>
      </c>
      <c r="E58" t="s">
        <v>91</v>
      </c>
      <c r="F58" t="s">
        <v>3933</v>
      </c>
      <c r="G58" t="s">
        <v>3934</v>
      </c>
    </row>
    <row r="59" spans="1:7" x14ac:dyDescent="0.25">
      <c r="A59">
        <v>76772898</v>
      </c>
      <c r="B59" t="s">
        <v>13084</v>
      </c>
      <c r="C59" t="s">
        <v>13029</v>
      </c>
      <c r="D59" t="s">
        <v>91</v>
      </c>
      <c r="E59" t="s">
        <v>91</v>
      </c>
      <c r="F59" t="s">
        <v>3933</v>
      </c>
      <c r="G59" t="s">
        <v>3934</v>
      </c>
    </row>
    <row r="60" spans="1:7" x14ac:dyDescent="0.25">
      <c r="A60">
        <v>76772900</v>
      </c>
      <c r="B60" t="s">
        <v>13085</v>
      </c>
      <c r="C60" t="s">
        <v>13029</v>
      </c>
      <c r="D60" t="s">
        <v>91</v>
      </c>
      <c r="E60" t="s">
        <v>91</v>
      </c>
      <c r="F60" t="s">
        <v>3933</v>
      </c>
      <c r="G60" t="s">
        <v>3934</v>
      </c>
    </row>
    <row r="61" spans="1:7" x14ac:dyDescent="0.25">
      <c r="A61">
        <v>76772902</v>
      </c>
      <c r="B61" t="s">
        <v>13086</v>
      </c>
      <c r="C61" t="s">
        <v>13029</v>
      </c>
      <c r="D61" t="s">
        <v>91</v>
      </c>
      <c r="E61" t="s">
        <v>91</v>
      </c>
      <c r="F61" t="s">
        <v>3933</v>
      </c>
      <c r="G61" t="s">
        <v>3934</v>
      </c>
    </row>
    <row r="62" spans="1:7" x14ac:dyDescent="0.25">
      <c r="A62">
        <v>76772904</v>
      </c>
      <c r="B62" t="s">
        <v>13087</v>
      </c>
      <c r="C62" t="s">
        <v>13029</v>
      </c>
      <c r="D62" t="s">
        <v>91</v>
      </c>
      <c r="E62" t="s">
        <v>91</v>
      </c>
      <c r="F62" t="s">
        <v>3933</v>
      </c>
      <c r="G62" t="s">
        <v>3934</v>
      </c>
    </row>
    <row r="63" spans="1:7" x14ac:dyDescent="0.25">
      <c r="A63">
        <v>76772906</v>
      </c>
      <c r="B63" t="s">
        <v>13088</v>
      </c>
      <c r="C63" t="s">
        <v>13029</v>
      </c>
      <c r="D63" t="s">
        <v>91</v>
      </c>
      <c r="E63" t="s">
        <v>91</v>
      </c>
      <c r="F63" t="s">
        <v>3933</v>
      </c>
      <c r="G63" t="s">
        <v>3934</v>
      </c>
    </row>
    <row r="64" spans="1:7" x14ac:dyDescent="0.25">
      <c r="A64">
        <v>76772428</v>
      </c>
      <c r="B64" t="s">
        <v>13089</v>
      </c>
      <c r="C64" t="s">
        <v>13029</v>
      </c>
      <c r="D64" t="s">
        <v>91</v>
      </c>
      <c r="E64" t="s">
        <v>91</v>
      </c>
      <c r="F64" t="s">
        <v>3933</v>
      </c>
      <c r="G64" t="s">
        <v>3934</v>
      </c>
    </row>
    <row r="65" spans="1:7" x14ac:dyDescent="0.25">
      <c r="A65">
        <v>76772430</v>
      </c>
      <c r="B65" t="s">
        <v>13090</v>
      </c>
      <c r="C65" t="s">
        <v>13029</v>
      </c>
      <c r="D65" t="s">
        <v>91</v>
      </c>
      <c r="E65" t="s">
        <v>91</v>
      </c>
      <c r="F65" t="s">
        <v>3933</v>
      </c>
      <c r="G65" t="s">
        <v>3934</v>
      </c>
    </row>
    <row r="66" spans="1:7" x14ac:dyDescent="0.25">
      <c r="A66">
        <v>76772432</v>
      </c>
      <c r="B66" t="s">
        <v>13091</v>
      </c>
      <c r="C66" t="s">
        <v>13029</v>
      </c>
      <c r="D66" t="s">
        <v>91</v>
      </c>
      <c r="E66" t="s">
        <v>91</v>
      </c>
      <c r="F66" t="s">
        <v>3933</v>
      </c>
      <c r="G66" t="s">
        <v>3934</v>
      </c>
    </row>
    <row r="67" spans="1:7" x14ac:dyDescent="0.25">
      <c r="A67">
        <v>76772434</v>
      </c>
      <c r="B67" t="s">
        <v>13092</v>
      </c>
      <c r="C67" t="s">
        <v>13029</v>
      </c>
      <c r="D67" t="s">
        <v>91</v>
      </c>
      <c r="E67" t="s">
        <v>91</v>
      </c>
      <c r="F67" t="s">
        <v>3933</v>
      </c>
      <c r="G67" t="s">
        <v>3934</v>
      </c>
    </row>
    <row r="68" spans="1:7" x14ac:dyDescent="0.25">
      <c r="A68">
        <v>76772436</v>
      </c>
      <c r="B68" t="s">
        <v>13093</v>
      </c>
      <c r="C68" t="s">
        <v>13029</v>
      </c>
      <c r="D68" t="s">
        <v>91</v>
      </c>
      <c r="E68" t="s">
        <v>91</v>
      </c>
      <c r="F68" t="s">
        <v>3933</v>
      </c>
      <c r="G68" t="s">
        <v>3934</v>
      </c>
    </row>
    <row r="69" spans="1:7" x14ac:dyDescent="0.25">
      <c r="A69">
        <v>76772588</v>
      </c>
      <c r="B69" t="s">
        <v>13094</v>
      </c>
      <c r="C69" t="s">
        <v>13029</v>
      </c>
      <c r="D69" t="s">
        <v>91</v>
      </c>
      <c r="E69" t="s">
        <v>91</v>
      </c>
      <c r="F69" t="s">
        <v>3933</v>
      </c>
      <c r="G69" t="s">
        <v>3934</v>
      </c>
    </row>
    <row r="70" spans="1:7" x14ac:dyDescent="0.25">
      <c r="A70">
        <v>76772590</v>
      </c>
      <c r="B70" t="s">
        <v>13095</v>
      </c>
      <c r="C70" t="s">
        <v>13029</v>
      </c>
      <c r="D70" t="s">
        <v>91</v>
      </c>
      <c r="E70" t="s">
        <v>91</v>
      </c>
      <c r="F70" t="s">
        <v>3933</v>
      </c>
      <c r="G70" t="s">
        <v>3934</v>
      </c>
    </row>
    <row r="71" spans="1:7" x14ac:dyDescent="0.25">
      <c r="A71">
        <v>76772592</v>
      </c>
      <c r="B71" t="s">
        <v>13096</v>
      </c>
      <c r="C71" t="s">
        <v>13029</v>
      </c>
      <c r="D71" t="s">
        <v>91</v>
      </c>
      <c r="E71" t="s">
        <v>91</v>
      </c>
      <c r="F71" t="s">
        <v>3933</v>
      </c>
      <c r="G71" t="s">
        <v>3934</v>
      </c>
    </row>
    <row r="72" spans="1:7" x14ac:dyDescent="0.25">
      <c r="A72">
        <v>76772594</v>
      </c>
      <c r="B72" t="s">
        <v>13097</v>
      </c>
      <c r="C72" t="s">
        <v>13029</v>
      </c>
      <c r="D72" t="s">
        <v>91</v>
      </c>
      <c r="E72" t="s">
        <v>91</v>
      </c>
      <c r="F72" t="s">
        <v>3933</v>
      </c>
      <c r="G72" t="s">
        <v>3934</v>
      </c>
    </row>
    <row r="73" spans="1:7" x14ac:dyDescent="0.25">
      <c r="A73">
        <v>76772748</v>
      </c>
      <c r="B73" t="s">
        <v>13098</v>
      </c>
      <c r="C73" t="s">
        <v>13029</v>
      </c>
      <c r="D73" t="s">
        <v>91</v>
      </c>
      <c r="E73" t="s">
        <v>91</v>
      </c>
      <c r="F73" t="s">
        <v>3933</v>
      </c>
      <c r="G73" t="s">
        <v>3934</v>
      </c>
    </row>
    <row r="74" spans="1:7" x14ac:dyDescent="0.25">
      <c r="A74">
        <v>76772750</v>
      </c>
      <c r="B74" t="s">
        <v>13099</v>
      </c>
      <c r="C74" t="s">
        <v>13029</v>
      </c>
      <c r="D74" t="s">
        <v>91</v>
      </c>
      <c r="E74" t="s">
        <v>91</v>
      </c>
      <c r="F74" t="s">
        <v>3933</v>
      </c>
      <c r="G74" t="s">
        <v>3934</v>
      </c>
    </row>
    <row r="75" spans="1:7" x14ac:dyDescent="0.25">
      <c r="A75">
        <v>76772752</v>
      </c>
      <c r="B75" t="s">
        <v>13100</v>
      </c>
      <c r="C75" t="s">
        <v>13029</v>
      </c>
      <c r="D75" t="s">
        <v>91</v>
      </c>
      <c r="E75" t="s">
        <v>91</v>
      </c>
      <c r="F75" t="s">
        <v>3933</v>
      </c>
      <c r="G75" t="s">
        <v>3934</v>
      </c>
    </row>
    <row r="76" spans="1:7" x14ac:dyDescent="0.25">
      <c r="A76">
        <v>76772754</v>
      </c>
      <c r="B76" t="s">
        <v>13101</v>
      </c>
      <c r="C76" t="s">
        <v>13029</v>
      </c>
      <c r="D76" t="s">
        <v>91</v>
      </c>
      <c r="E76" t="s">
        <v>91</v>
      </c>
      <c r="F76" t="s">
        <v>3933</v>
      </c>
      <c r="G76" t="s">
        <v>3934</v>
      </c>
    </row>
    <row r="77" spans="1:7" x14ac:dyDescent="0.25">
      <c r="A77">
        <v>76772756</v>
      </c>
      <c r="B77" t="s">
        <v>13102</v>
      </c>
      <c r="C77" t="s">
        <v>13029</v>
      </c>
      <c r="D77" t="s">
        <v>91</v>
      </c>
      <c r="E77" t="s">
        <v>91</v>
      </c>
      <c r="F77" t="s">
        <v>3933</v>
      </c>
      <c r="G77" t="s">
        <v>3934</v>
      </c>
    </row>
    <row r="78" spans="1:7" x14ac:dyDescent="0.25">
      <c r="A78">
        <v>76772908</v>
      </c>
      <c r="B78" t="s">
        <v>13103</v>
      </c>
      <c r="C78" t="s">
        <v>13029</v>
      </c>
      <c r="D78" t="s">
        <v>91</v>
      </c>
      <c r="E78" t="s">
        <v>91</v>
      </c>
      <c r="F78" t="s">
        <v>3933</v>
      </c>
      <c r="G78" t="s">
        <v>3934</v>
      </c>
    </row>
    <row r="79" spans="1:7" x14ac:dyDescent="0.25">
      <c r="A79">
        <v>76772910</v>
      </c>
      <c r="B79" t="s">
        <v>13104</v>
      </c>
      <c r="C79" t="s">
        <v>13029</v>
      </c>
      <c r="D79" t="s">
        <v>91</v>
      </c>
      <c r="E79" t="s">
        <v>91</v>
      </c>
      <c r="F79" t="s">
        <v>3933</v>
      </c>
      <c r="G79" t="s">
        <v>3934</v>
      </c>
    </row>
    <row r="80" spans="1:7" x14ac:dyDescent="0.25">
      <c r="A80">
        <v>76772912</v>
      </c>
      <c r="B80" t="s">
        <v>13105</v>
      </c>
      <c r="C80" t="s">
        <v>13029</v>
      </c>
      <c r="D80" t="s">
        <v>91</v>
      </c>
      <c r="E80" t="s">
        <v>91</v>
      </c>
      <c r="F80" t="s">
        <v>3933</v>
      </c>
      <c r="G80" t="s">
        <v>3934</v>
      </c>
    </row>
    <row r="81" spans="1:7" x14ac:dyDescent="0.25">
      <c r="A81">
        <v>76772914</v>
      </c>
      <c r="B81" t="s">
        <v>13106</v>
      </c>
      <c r="C81" t="s">
        <v>13029</v>
      </c>
      <c r="D81" t="s">
        <v>91</v>
      </c>
      <c r="E81" t="s">
        <v>91</v>
      </c>
      <c r="F81" t="s">
        <v>3933</v>
      </c>
      <c r="G81" t="s">
        <v>3934</v>
      </c>
    </row>
    <row r="82" spans="1:7" x14ac:dyDescent="0.25">
      <c r="A82">
        <v>76772916</v>
      </c>
      <c r="B82" t="s">
        <v>13107</v>
      </c>
      <c r="C82" t="s">
        <v>13029</v>
      </c>
      <c r="D82" t="s">
        <v>91</v>
      </c>
      <c r="E82" t="s">
        <v>91</v>
      </c>
      <c r="F82" t="s">
        <v>3933</v>
      </c>
      <c r="G82" t="s">
        <v>3934</v>
      </c>
    </row>
    <row r="83" spans="1:7" x14ac:dyDescent="0.25">
      <c r="A83">
        <v>76772438</v>
      </c>
      <c r="B83" t="s">
        <v>13108</v>
      </c>
      <c r="C83" t="s">
        <v>13029</v>
      </c>
      <c r="D83" t="s">
        <v>91</v>
      </c>
      <c r="E83" t="s">
        <v>91</v>
      </c>
      <c r="F83" t="s">
        <v>3933</v>
      </c>
      <c r="G83" t="s">
        <v>3934</v>
      </c>
    </row>
    <row r="84" spans="1:7" x14ac:dyDescent="0.25">
      <c r="A84">
        <v>76772440</v>
      </c>
      <c r="B84" t="s">
        <v>13109</v>
      </c>
      <c r="C84" t="s">
        <v>13029</v>
      </c>
      <c r="D84" t="s">
        <v>91</v>
      </c>
      <c r="E84" t="s">
        <v>91</v>
      </c>
      <c r="F84" t="s">
        <v>3933</v>
      </c>
      <c r="G84" t="s">
        <v>3934</v>
      </c>
    </row>
    <row r="85" spans="1:7" x14ac:dyDescent="0.25">
      <c r="A85">
        <v>76772442</v>
      </c>
      <c r="B85" t="s">
        <v>13110</v>
      </c>
      <c r="C85" t="s">
        <v>13029</v>
      </c>
      <c r="D85" t="s">
        <v>91</v>
      </c>
      <c r="E85" t="s">
        <v>91</v>
      </c>
      <c r="F85" t="s">
        <v>3933</v>
      </c>
      <c r="G85" t="s">
        <v>3934</v>
      </c>
    </row>
    <row r="86" spans="1:7" x14ac:dyDescent="0.25">
      <c r="A86">
        <v>76772444</v>
      </c>
      <c r="B86" t="s">
        <v>13111</v>
      </c>
      <c r="C86" t="s">
        <v>13029</v>
      </c>
      <c r="D86" t="s">
        <v>91</v>
      </c>
      <c r="E86" t="s">
        <v>91</v>
      </c>
      <c r="F86" t="s">
        <v>3933</v>
      </c>
      <c r="G86" t="s">
        <v>3934</v>
      </c>
    </row>
    <row r="87" spans="1:7" x14ac:dyDescent="0.25">
      <c r="A87">
        <v>76772446</v>
      </c>
      <c r="B87" t="s">
        <v>13112</v>
      </c>
      <c r="C87" t="s">
        <v>13029</v>
      </c>
      <c r="D87" t="s">
        <v>91</v>
      </c>
      <c r="E87" t="s">
        <v>91</v>
      </c>
      <c r="F87" t="s">
        <v>3933</v>
      </c>
      <c r="G87" t="s">
        <v>3934</v>
      </c>
    </row>
    <row r="88" spans="1:7" x14ac:dyDescent="0.25">
      <c r="A88">
        <v>76772598</v>
      </c>
      <c r="B88" t="s">
        <v>13113</v>
      </c>
      <c r="C88" t="s">
        <v>13029</v>
      </c>
      <c r="D88" t="s">
        <v>91</v>
      </c>
      <c r="E88" t="s">
        <v>91</v>
      </c>
      <c r="F88" t="s">
        <v>3933</v>
      </c>
      <c r="G88" t="s">
        <v>3934</v>
      </c>
    </row>
    <row r="89" spans="1:7" x14ac:dyDescent="0.25">
      <c r="A89">
        <v>76772600</v>
      </c>
      <c r="B89" t="s">
        <v>13114</v>
      </c>
      <c r="C89" t="s">
        <v>13029</v>
      </c>
      <c r="D89" t="s">
        <v>91</v>
      </c>
      <c r="E89" t="s">
        <v>91</v>
      </c>
      <c r="F89" t="s">
        <v>3933</v>
      </c>
      <c r="G89" t="s">
        <v>3934</v>
      </c>
    </row>
    <row r="90" spans="1:7" x14ac:dyDescent="0.25">
      <c r="A90">
        <v>76772602</v>
      </c>
      <c r="B90" t="s">
        <v>13115</v>
      </c>
      <c r="C90" t="s">
        <v>13029</v>
      </c>
      <c r="D90" t="s">
        <v>91</v>
      </c>
      <c r="E90" t="s">
        <v>91</v>
      </c>
      <c r="F90" t="s">
        <v>3933</v>
      </c>
      <c r="G90" t="s">
        <v>3934</v>
      </c>
    </row>
    <row r="91" spans="1:7" x14ac:dyDescent="0.25">
      <c r="A91">
        <v>76772604</v>
      </c>
      <c r="B91" t="s">
        <v>13116</v>
      </c>
      <c r="C91" t="s">
        <v>13029</v>
      </c>
      <c r="D91" t="s">
        <v>91</v>
      </c>
      <c r="E91" t="s">
        <v>91</v>
      </c>
      <c r="F91" t="s">
        <v>3933</v>
      </c>
      <c r="G91" t="s">
        <v>3934</v>
      </c>
    </row>
    <row r="92" spans="1:7" x14ac:dyDescent="0.25">
      <c r="A92">
        <v>76772606</v>
      </c>
      <c r="B92" t="s">
        <v>13117</v>
      </c>
      <c r="C92" t="s">
        <v>13029</v>
      </c>
      <c r="D92" t="s">
        <v>91</v>
      </c>
      <c r="E92" t="s">
        <v>91</v>
      </c>
      <c r="F92" t="s">
        <v>3933</v>
      </c>
      <c r="G92" t="s">
        <v>3934</v>
      </c>
    </row>
    <row r="93" spans="1:7" x14ac:dyDescent="0.25">
      <c r="A93">
        <v>76772758</v>
      </c>
      <c r="B93" t="s">
        <v>13118</v>
      </c>
      <c r="C93" t="s">
        <v>13029</v>
      </c>
      <c r="D93" t="s">
        <v>91</v>
      </c>
      <c r="E93" t="s">
        <v>91</v>
      </c>
      <c r="F93" t="s">
        <v>3933</v>
      </c>
      <c r="G93" t="s">
        <v>3934</v>
      </c>
    </row>
    <row r="94" spans="1:7" x14ac:dyDescent="0.25">
      <c r="A94">
        <v>76772760</v>
      </c>
      <c r="B94" t="s">
        <v>13119</v>
      </c>
      <c r="C94" t="s">
        <v>13029</v>
      </c>
      <c r="D94" t="s">
        <v>91</v>
      </c>
      <c r="E94" t="s">
        <v>91</v>
      </c>
      <c r="F94" t="s">
        <v>3933</v>
      </c>
      <c r="G94" t="s">
        <v>3934</v>
      </c>
    </row>
    <row r="95" spans="1:7" x14ac:dyDescent="0.25">
      <c r="A95">
        <v>76772762</v>
      </c>
      <c r="B95" t="s">
        <v>13120</v>
      </c>
      <c r="C95" t="s">
        <v>13029</v>
      </c>
      <c r="D95" t="s">
        <v>91</v>
      </c>
      <c r="E95" t="s">
        <v>91</v>
      </c>
      <c r="F95" t="s">
        <v>3933</v>
      </c>
      <c r="G95" t="s">
        <v>3934</v>
      </c>
    </row>
    <row r="96" spans="1:7" x14ac:dyDescent="0.25">
      <c r="A96">
        <v>76772764</v>
      </c>
      <c r="B96" t="s">
        <v>13121</v>
      </c>
      <c r="C96" t="s">
        <v>13029</v>
      </c>
      <c r="D96" t="s">
        <v>91</v>
      </c>
      <c r="E96" t="s">
        <v>91</v>
      </c>
      <c r="F96" t="s">
        <v>3933</v>
      </c>
      <c r="G96" t="s">
        <v>3934</v>
      </c>
    </row>
    <row r="97" spans="1:7" x14ac:dyDescent="0.25">
      <c r="A97">
        <v>76772766</v>
      </c>
      <c r="B97" t="s">
        <v>13122</v>
      </c>
      <c r="C97" t="s">
        <v>13029</v>
      </c>
      <c r="D97" t="s">
        <v>91</v>
      </c>
      <c r="E97" t="s">
        <v>91</v>
      </c>
      <c r="F97" t="s">
        <v>3933</v>
      </c>
      <c r="G97" t="s">
        <v>3934</v>
      </c>
    </row>
    <row r="98" spans="1:7" x14ac:dyDescent="0.25">
      <c r="A98">
        <v>76772918</v>
      </c>
      <c r="B98" t="s">
        <v>13123</v>
      </c>
      <c r="C98" t="s">
        <v>13029</v>
      </c>
      <c r="D98" t="s">
        <v>91</v>
      </c>
      <c r="E98" t="s">
        <v>91</v>
      </c>
      <c r="F98" t="s">
        <v>3933</v>
      </c>
      <c r="G98" t="s">
        <v>3934</v>
      </c>
    </row>
    <row r="99" spans="1:7" x14ac:dyDescent="0.25">
      <c r="A99">
        <v>76772920</v>
      </c>
      <c r="B99" t="s">
        <v>13124</v>
      </c>
      <c r="C99" t="s">
        <v>13029</v>
      </c>
      <c r="D99" t="s">
        <v>91</v>
      </c>
      <c r="E99" t="s">
        <v>91</v>
      </c>
      <c r="F99" t="s">
        <v>3933</v>
      </c>
      <c r="G99" t="s">
        <v>3934</v>
      </c>
    </row>
    <row r="100" spans="1:7" x14ac:dyDescent="0.25">
      <c r="A100">
        <v>76772922</v>
      </c>
      <c r="B100" t="s">
        <v>13125</v>
      </c>
      <c r="C100" t="s">
        <v>13029</v>
      </c>
      <c r="D100" t="s">
        <v>91</v>
      </c>
      <c r="E100" t="s">
        <v>91</v>
      </c>
      <c r="F100" t="s">
        <v>3933</v>
      </c>
      <c r="G100" t="s">
        <v>3934</v>
      </c>
    </row>
    <row r="101" spans="1:7" x14ac:dyDescent="0.25">
      <c r="A101">
        <v>76772924</v>
      </c>
      <c r="B101" t="s">
        <v>13126</v>
      </c>
      <c r="C101" t="s">
        <v>13029</v>
      </c>
      <c r="D101" t="s">
        <v>91</v>
      </c>
      <c r="E101" t="s">
        <v>91</v>
      </c>
      <c r="F101" t="s">
        <v>3933</v>
      </c>
      <c r="G101" t="s">
        <v>3934</v>
      </c>
    </row>
    <row r="102" spans="1:7" x14ac:dyDescent="0.25">
      <c r="A102">
        <v>76772926</v>
      </c>
      <c r="B102" t="s">
        <v>13127</v>
      </c>
      <c r="C102" t="s">
        <v>13029</v>
      </c>
      <c r="D102" t="s">
        <v>91</v>
      </c>
      <c r="E102" t="s">
        <v>91</v>
      </c>
      <c r="F102" t="s">
        <v>3933</v>
      </c>
      <c r="G102" t="s">
        <v>3934</v>
      </c>
    </row>
    <row r="103" spans="1:7" x14ac:dyDescent="0.25">
      <c r="A103">
        <v>76772448</v>
      </c>
      <c r="B103" t="s">
        <v>13128</v>
      </c>
      <c r="C103" t="s">
        <v>13029</v>
      </c>
      <c r="D103" t="s">
        <v>91</v>
      </c>
      <c r="E103" t="s">
        <v>91</v>
      </c>
      <c r="F103" t="s">
        <v>3933</v>
      </c>
      <c r="G103" t="s">
        <v>3934</v>
      </c>
    </row>
    <row r="104" spans="1:7" x14ac:dyDescent="0.25">
      <c r="A104">
        <v>76772450</v>
      </c>
      <c r="B104" t="s">
        <v>13129</v>
      </c>
      <c r="C104" t="s">
        <v>13029</v>
      </c>
      <c r="D104" t="s">
        <v>91</v>
      </c>
      <c r="E104" t="s">
        <v>91</v>
      </c>
      <c r="F104" t="s">
        <v>3933</v>
      </c>
      <c r="G104" t="s">
        <v>3934</v>
      </c>
    </row>
    <row r="105" spans="1:7" x14ac:dyDescent="0.25">
      <c r="A105">
        <v>76772452</v>
      </c>
      <c r="B105" t="s">
        <v>13130</v>
      </c>
      <c r="C105" t="s">
        <v>13029</v>
      </c>
      <c r="D105" t="s">
        <v>91</v>
      </c>
      <c r="E105" t="s">
        <v>91</v>
      </c>
      <c r="F105" t="s">
        <v>3933</v>
      </c>
      <c r="G105" t="s">
        <v>3934</v>
      </c>
    </row>
    <row r="106" spans="1:7" x14ac:dyDescent="0.25">
      <c r="A106">
        <v>76772454</v>
      </c>
      <c r="B106" t="s">
        <v>13131</v>
      </c>
      <c r="C106" t="s">
        <v>13029</v>
      </c>
      <c r="D106" t="s">
        <v>91</v>
      </c>
      <c r="E106" t="s">
        <v>91</v>
      </c>
      <c r="F106" t="s">
        <v>3933</v>
      </c>
      <c r="G106" t="s">
        <v>3934</v>
      </c>
    </row>
    <row r="107" spans="1:7" x14ac:dyDescent="0.25">
      <c r="A107">
        <v>76772456</v>
      </c>
      <c r="B107" t="s">
        <v>13132</v>
      </c>
      <c r="C107" t="s">
        <v>13029</v>
      </c>
      <c r="D107" t="s">
        <v>91</v>
      </c>
      <c r="E107" t="s">
        <v>91</v>
      </c>
      <c r="F107" t="s">
        <v>3933</v>
      </c>
      <c r="G107" t="s">
        <v>3934</v>
      </c>
    </row>
    <row r="108" spans="1:7" x14ac:dyDescent="0.25">
      <c r="A108">
        <v>76772608</v>
      </c>
      <c r="B108" t="s">
        <v>13133</v>
      </c>
      <c r="C108" t="s">
        <v>13029</v>
      </c>
      <c r="D108" t="s">
        <v>91</v>
      </c>
      <c r="E108" t="s">
        <v>91</v>
      </c>
      <c r="F108" t="s">
        <v>3933</v>
      </c>
      <c r="G108" t="s">
        <v>3934</v>
      </c>
    </row>
    <row r="109" spans="1:7" x14ac:dyDescent="0.25">
      <c r="A109">
        <v>76772610</v>
      </c>
      <c r="B109" t="s">
        <v>13134</v>
      </c>
      <c r="C109" t="s">
        <v>13029</v>
      </c>
      <c r="D109" t="s">
        <v>91</v>
      </c>
      <c r="E109" t="s">
        <v>91</v>
      </c>
      <c r="F109" t="s">
        <v>3933</v>
      </c>
      <c r="G109" t="s">
        <v>3934</v>
      </c>
    </row>
    <row r="110" spans="1:7" x14ac:dyDescent="0.25">
      <c r="A110">
        <v>76772612</v>
      </c>
      <c r="B110" t="s">
        <v>13135</v>
      </c>
      <c r="C110" t="s">
        <v>13029</v>
      </c>
      <c r="D110" t="s">
        <v>91</v>
      </c>
      <c r="E110" t="s">
        <v>91</v>
      </c>
      <c r="F110" t="s">
        <v>3933</v>
      </c>
      <c r="G110" t="s">
        <v>3934</v>
      </c>
    </row>
    <row r="111" spans="1:7" x14ac:dyDescent="0.25">
      <c r="A111">
        <v>76772614</v>
      </c>
      <c r="B111" t="s">
        <v>13136</v>
      </c>
      <c r="C111" t="s">
        <v>13029</v>
      </c>
      <c r="D111" t="s">
        <v>91</v>
      </c>
      <c r="E111" t="s">
        <v>91</v>
      </c>
      <c r="F111" t="s">
        <v>3933</v>
      </c>
      <c r="G111" t="s">
        <v>3934</v>
      </c>
    </row>
    <row r="112" spans="1:7" x14ac:dyDescent="0.25">
      <c r="A112">
        <v>76772616</v>
      </c>
      <c r="B112" t="s">
        <v>13137</v>
      </c>
      <c r="C112" t="s">
        <v>13029</v>
      </c>
      <c r="D112" t="s">
        <v>91</v>
      </c>
      <c r="E112" t="s">
        <v>91</v>
      </c>
      <c r="F112" t="s">
        <v>3933</v>
      </c>
      <c r="G112" t="s">
        <v>3934</v>
      </c>
    </row>
    <row r="113" spans="1:7" x14ac:dyDescent="0.25">
      <c r="A113">
        <v>76772768</v>
      </c>
      <c r="B113" t="s">
        <v>13138</v>
      </c>
      <c r="C113" t="s">
        <v>13029</v>
      </c>
      <c r="D113" t="s">
        <v>91</v>
      </c>
      <c r="E113" t="s">
        <v>91</v>
      </c>
      <c r="F113" t="s">
        <v>3933</v>
      </c>
      <c r="G113" t="s">
        <v>3934</v>
      </c>
    </row>
    <row r="114" spans="1:7" x14ac:dyDescent="0.25">
      <c r="A114">
        <v>76772770</v>
      </c>
      <c r="B114" t="s">
        <v>13139</v>
      </c>
      <c r="C114" t="s">
        <v>13029</v>
      </c>
      <c r="D114" t="s">
        <v>91</v>
      </c>
      <c r="E114" t="s">
        <v>91</v>
      </c>
      <c r="F114" t="s">
        <v>3933</v>
      </c>
      <c r="G114" t="s">
        <v>3934</v>
      </c>
    </row>
    <row r="115" spans="1:7" x14ac:dyDescent="0.25">
      <c r="A115">
        <v>76772772</v>
      </c>
      <c r="B115" t="s">
        <v>13140</v>
      </c>
      <c r="C115" t="s">
        <v>13029</v>
      </c>
      <c r="D115" t="s">
        <v>91</v>
      </c>
      <c r="E115" t="s">
        <v>91</v>
      </c>
      <c r="F115" t="s">
        <v>3933</v>
      </c>
      <c r="G115" t="s">
        <v>3934</v>
      </c>
    </row>
    <row r="116" spans="1:7" x14ac:dyDescent="0.25">
      <c r="A116">
        <v>76772774</v>
      </c>
      <c r="B116" t="s">
        <v>13141</v>
      </c>
      <c r="C116" t="s">
        <v>13029</v>
      </c>
      <c r="D116" t="s">
        <v>91</v>
      </c>
      <c r="E116" t="s">
        <v>91</v>
      </c>
      <c r="F116" t="s">
        <v>3933</v>
      </c>
      <c r="G116" t="s">
        <v>3934</v>
      </c>
    </row>
    <row r="117" spans="1:7" x14ac:dyDescent="0.25">
      <c r="A117">
        <v>76772776</v>
      </c>
      <c r="B117" t="s">
        <v>13142</v>
      </c>
      <c r="C117" t="s">
        <v>13029</v>
      </c>
      <c r="D117" t="s">
        <v>91</v>
      </c>
      <c r="E117" t="s">
        <v>91</v>
      </c>
      <c r="F117" t="s">
        <v>3933</v>
      </c>
      <c r="G117" t="s">
        <v>3934</v>
      </c>
    </row>
    <row r="118" spans="1:7" x14ac:dyDescent="0.25">
      <c r="A118">
        <v>76772928</v>
      </c>
      <c r="B118" t="s">
        <v>13143</v>
      </c>
      <c r="C118" t="s">
        <v>13029</v>
      </c>
      <c r="D118" t="s">
        <v>91</v>
      </c>
      <c r="E118" t="s">
        <v>91</v>
      </c>
      <c r="F118" t="s">
        <v>3933</v>
      </c>
      <c r="G118" t="s">
        <v>3934</v>
      </c>
    </row>
    <row r="119" spans="1:7" x14ac:dyDescent="0.25">
      <c r="A119">
        <v>76772930</v>
      </c>
      <c r="B119" t="s">
        <v>13144</v>
      </c>
      <c r="C119" t="s">
        <v>13029</v>
      </c>
      <c r="D119" t="s">
        <v>91</v>
      </c>
      <c r="E119" t="s">
        <v>91</v>
      </c>
      <c r="F119" t="s">
        <v>3933</v>
      </c>
      <c r="G119" t="s">
        <v>3934</v>
      </c>
    </row>
    <row r="120" spans="1:7" x14ac:dyDescent="0.25">
      <c r="A120">
        <v>76772458</v>
      </c>
      <c r="B120" t="s">
        <v>13145</v>
      </c>
      <c r="C120" t="s">
        <v>13029</v>
      </c>
      <c r="D120" t="s">
        <v>91</v>
      </c>
      <c r="E120" t="s">
        <v>91</v>
      </c>
      <c r="F120" t="s">
        <v>3933</v>
      </c>
      <c r="G120" t="s">
        <v>3934</v>
      </c>
    </row>
    <row r="121" spans="1:7" x14ac:dyDescent="0.25">
      <c r="A121">
        <v>76772460</v>
      </c>
      <c r="B121" t="s">
        <v>13146</v>
      </c>
      <c r="C121" t="s">
        <v>13029</v>
      </c>
      <c r="D121" t="s">
        <v>91</v>
      </c>
      <c r="E121" t="s">
        <v>91</v>
      </c>
      <c r="F121" t="s">
        <v>3933</v>
      </c>
      <c r="G121" t="s">
        <v>3934</v>
      </c>
    </row>
    <row r="122" spans="1:7" x14ac:dyDescent="0.25">
      <c r="A122">
        <v>76772462</v>
      </c>
      <c r="B122" t="s">
        <v>13147</v>
      </c>
      <c r="C122" t="s">
        <v>13029</v>
      </c>
      <c r="D122" t="s">
        <v>91</v>
      </c>
      <c r="E122" t="s">
        <v>91</v>
      </c>
      <c r="F122" t="s">
        <v>3933</v>
      </c>
      <c r="G122" t="s">
        <v>3934</v>
      </c>
    </row>
    <row r="123" spans="1:7" x14ac:dyDescent="0.25">
      <c r="A123">
        <v>76772464</v>
      </c>
      <c r="B123" t="s">
        <v>13148</v>
      </c>
      <c r="C123" t="s">
        <v>13029</v>
      </c>
      <c r="D123" t="s">
        <v>91</v>
      </c>
      <c r="E123" t="s">
        <v>91</v>
      </c>
      <c r="F123" t="s">
        <v>3933</v>
      </c>
      <c r="G123" t="s">
        <v>3934</v>
      </c>
    </row>
    <row r="124" spans="1:7" x14ac:dyDescent="0.25">
      <c r="A124">
        <v>76772466</v>
      </c>
      <c r="B124" t="s">
        <v>13149</v>
      </c>
      <c r="C124" t="s">
        <v>13029</v>
      </c>
      <c r="D124" t="s">
        <v>91</v>
      </c>
      <c r="E124" t="s">
        <v>91</v>
      </c>
      <c r="F124" t="s">
        <v>3933</v>
      </c>
      <c r="G124" t="s">
        <v>3934</v>
      </c>
    </row>
    <row r="125" spans="1:7" x14ac:dyDescent="0.25">
      <c r="A125">
        <v>76772618</v>
      </c>
      <c r="B125" t="s">
        <v>13150</v>
      </c>
      <c r="C125" t="s">
        <v>13029</v>
      </c>
      <c r="D125" t="s">
        <v>91</v>
      </c>
      <c r="E125" t="s">
        <v>91</v>
      </c>
      <c r="F125" t="s">
        <v>3933</v>
      </c>
      <c r="G125" t="s">
        <v>3934</v>
      </c>
    </row>
    <row r="126" spans="1:7" x14ac:dyDescent="0.25">
      <c r="A126">
        <v>76772620</v>
      </c>
      <c r="B126" t="s">
        <v>13151</v>
      </c>
      <c r="C126" t="s">
        <v>13029</v>
      </c>
      <c r="D126" t="s">
        <v>91</v>
      </c>
      <c r="E126" t="s">
        <v>91</v>
      </c>
      <c r="F126" t="s">
        <v>3933</v>
      </c>
      <c r="G126" t="s">
        <v>3934</v>
      </c>
    </row>
    <row r="127" spans="1:7" x14ac:dyDescent="0.25">
      <c r="A127">
        <v>76772622</v>
      </c>
      <c r="B127" t="s">
        <v>13152</v>
      </c>
      <c r="C127" t="s">
        <v>13029</v>
      </c>
      <c r="D127" t="s">
        <v>91</v>
      </c>
      <c r="E127" t="s">
        <v>91</v>
      </c>
      <c r="F127" t="s">
        <v>3933</v>
      </c>
      <c r="G127" t="s">
        <v>3934</v>
      </c>
    </row>
    <row r="128" spans="1:7" x14ac:dyDescent="0.25">
      <c r="A128">
        <v>76772624</v>
      </c>
      <c r="B128" t="s">
        <v>13153</v>
      </c>
      <c r="C128" t="s">
        <v>13029</v>
      </c>
      <c r="D128" t="s">
        <v>91</v>
      </c>
      <c r="E128" t="s">
        <v>91</v>
      </c>
      <c r="F128" t="s">
        <v>3933</v>
      </c>
      <c r="G128" t="s">
        <v>3934</v>
      </c>
    </row>
    <row r="129" spans="1:7" x14ac:dyDescent="0.25">
      <c r="A129">
        <v>76772626</v>
      </c>
      <c r="B129" t="s">
        <v>13154</v>
      </c>
      <c r="C129" t="s">
        <v>13029</v>
      </c>
      <c r="D129" t="s">
        <v>91</v>
      </c>
      <c r="E129" t="s">
        <v>91</v>
      </c>
      <c r="F129" t="s">
        <v>3933</v>
      </c>
      <c r="G129" t="s">
        <v>3934</v>
      </c>
    </row>
    <row r="130" spans="1:7" x14ac:dyDescent="0.25">
      <c r="A130">
        <v>76772778</v>
      </c>
      <c r="B130" t="s">
        <v>13155</v>
      </c>
      <c r="C130" t="s">
        <v>13029</v>
      </c>
      <c r="D130" t="s">
        <v>91</v>
      </c>
      <c r="E130" t="s">
        <v>91</v>
      </c>
      <c r="F130" t="s">
        <v>3933</v>
      </c>
      <c r="G130" t="s">
        <v>3934</v>
      </c>
    </row>
    <row r="131" spans="1:7" x14ac:dyDescent="0.25">
      <c r="A131">
        <v>76772780</v>
      </c>
      <c r="B131" t="s">
        <v>13156</v>
      </c>
      <c r="C131" t="s">
        <v>13029</v>
      </c>
      <c r="D131" t="s">
        <v>91</v>
      </c>
      <c r="E131" t="s">
        <v>91</v>
      </c>
      <c r="F131" t="s">
        <v>3933</v>
      </c>
      <c r="G131" t="s">
        <v>3934</v>
      </c>
    </row>
    <row r="132" spans="1:7" x14ac:dyDescent="0.25">
      <c r="A132">
        <v>76772782</v>
      </c>
      <c r="B132" t="s">
        <v>13157</v>
      </c>
      <c r="C132" t="s">
        <v>13029</v>
      </c>
      <c r="D132" t="s">
        <v>91</v>
      </c>
      <c r="E132" t="s">
        <v>91</v>
      </c>
      <c r="F132" t="s">
        <v>3933</v>
      </c>
      <c r="G132" t="s">
        <v>3934</v>
      </c>
    </row>
    <row r="133" spans="1:7" x14ac:dyDescent="0.25">
      <c r="A133">
        <v>76772784</v>
      </c>
      <c r="B133" t="s">
        <v>13158</v>
      </c>
      <c r="C133" t="s">
        <v>13029</v>
      </c>
      <c r="D133" t="s">
        <v>91</v>
      </c>
      <c r="E133" t="s">
        <v>91</v>
      </c>
      <c r="F133" t="s">
        <v>3933</v>
      </c>
      <c r="G133" t="s">
        <v>3934</v>
      </c>
    </row>
    <row r="134" spans="1:7" x14ac:dyDescent="0.25">
      <c r="A134">
        <v>76772786</v>
      </c>
      <c r="B134" t="s">
        <v>13159</v>
      </c>
      <c r="C134" t="s">
        <v>13029</v>
      </c>
      <c r="D134" t="s">
        <v>91</v>
      </c>
      <c r="E134" t="s">
        <v>91</v>
      </c>
      <c r="F134" t="s">
        <v>3933</v>
      </c>
      <c r="G134" t="s">
        <v>3934</v>
      </c>
    </row>
    <row r="135" spans="1:7" x14ac:dyDescent="0.25">
      <c r="A135">
        <v>76772468</v>
      </c>
      <c r="B135" t="s">
        <v>13160</v>
      </c>
      <c r="C135" t="s">
        <v>13029</v>
      </c>
      <c r="D135" t="s">
        <v>91</v>
      </c>
      <c r="E135" t="s">
        <v>91</v>
      </c>
      <c r="F135" t="s">
        <v>3933</v>
      </c>
      <c r="G135" t="s">
        <v>3934</v>
      </c>
    </row>
    <row r="136" spans="1:7" x14ac:dyDescent="0.25">
      <c r="A136">
        <v>76772470</v>
      </c>
      <c r="B136" t="s">
        <v>13161</v>
      </c>
      <c r="C136" t="s">
        <v>13029</v>
      </c>
      <c r="D136" t="s">
        <v>91</v>
      </c>
      <c r="E136" t="s">
        <v>91</v>
      </c>
      <c r="F136" t="s">
        <v>3933</v>
      </c>
      <c r="G136" t="s">
        <v>3934</v>
      </c>
    </row>
    <row r="137" spans="1:7" x14ac:dyDescent="0.25">
      <c r="A137">
        <v>76772472</v>
      </c>
      <c r="B137" t="s">
        <v>13162</v>
      </c>
      <c r="C137" t="s">
        <v>13029</v>
      </c>
      <c r="D137" t="s">
        <v>91</v>
      </c>
      <c r="E137" t="s">
        <v>91</v>
      </c>
      <c r="F137" t="s">
        <v>3933</v>
      </c>
      <c r="G137" t="s">
        <v>3934</v>
      </c>
    </row>
    <row r="138" spans="1:7" x14ac:dyDescent="0.25">
      <c r="A138">
        <v>76772474</v>
      </c>
      <c r="B138" t="s">
        <v>13163</v>
      </c>
      <c r="C138" t="s">
        <v>13029</v>
      </c>
      <c r="D138" t="s">
        <v>91</v>
      </c>
      <c r="E138" t="s">
        <v>91</v>
      </c>
      <c r="F138" t="s">
        <v>3933</v>
      </c>
      <c r="G138" t="s">
        <v>3934</v>
      </c>
    </row>
    <row r="139" spans="1:7" x14ac:dyDescent="0.25">
      <c r="A139">
        <v>76772476</v>
      </c>
      <c r="B139" t="s">
        <v>13164</v>
      </c>
      <c r="C139" t="s">
        <v>13029</v>
      </c>
      <c r="D139" t="s">
        <v>91</v>
      </c>
      <c r="E139" t="s">
        <v>91</v>
      </c>
      <c r="F139" t="s">
        <v>3933</v>
      </c>
      <c r="G139" t="s">
        <v>3934</v>
      </c>
    </row>
    <row r="140" spans="1:7" x14ac:dyDescent="0.25">
      <c r="A140">
        <v>76772628</v>
      </c>
      <c r="B140" t="s">
        <v>13165</v>
      </c>
      <c r="C140" t="s">
        <v>13029</v>
      </c>
      <c r="D140" t="s">
        <v>91</v>
      </c>
      <c r="E140" t="s">
        <v>91</v>
      </c>
      <c r="F140" t="s">
        <v>3933</v>
      </c>
      <c r="G140" t="s">
        <v>3934</v>
      </c>
    </row>
    <row r="141" spans="1:7" x14ac:dyDescent="0.25">
      <c r="A141">
        <v>76772630</v>
      </c>
      <c r="B141" t="s">
        <v>13166</v>
      </c>
      <c r="C141" t="s">
        <v>13029</v>
      </c>
      <c r="D141" t="s">
        <v>91</v>
      </c>
      <c r="E141" t="s">
        <v>91</v>
      </c>
      <c r="F141" t="s">
        <v>3933</v>
      </c>
      <c r="G141" t="s">
        <v>3934</v>
      </c>
    </row>
    <row r="142" spans="1:7" x14ac:dyDescent="0.25">
      <c r="A142">
        <v>76772632</v>
      </c>
      <c r="B142" t="s">
        <v>13167</v>
      </c>
      <c r="C142" t="s">
        <v>13029</v>
      </c>
      <c r="D142" t="s">
        <v>91</v>
      </c>
      <c r="E142" t="s">
        <v>91</v>
      </c>
      <c r="F142" t="s">
        <v>3933</v>
      </c>
      <c r="G142" t="s">
        <v>3934</v>
      </c>
    </row>
    <row r="143" spans="1:7" x14ac:dyDescent="0.25">
      <c r="A143">
        <v>76772634</v>
      </c>
      <c r="B143" t="s">
        <v>13168</v>
      </c>
      <c r="C143" t="s">
        <v>13029</v>
      </c>
      <c r="D143" t="s">
        <v>91</v>
      </c>
      <c r="E143" t="s">
        <v>91</v>
      </c>
      <c r="F143" t="s">
        <v>3933</v>
      </c>
      <c r="G143" t="s">
        <v>3934</v>
      </c>
    </row>
    <row r="144" spans="1:7" x14ac:dyDescent="0.25">
      <c r="A144">
        <v>76772636</v>
      </c>
      <c r="B144" t="s">
        <v>13169</v>
      </c>
      <c r="C144" t="s">
        <v>13029</v>
      </c>
      <c r="D144" t="s">
        <v>91</v>
      </c>
      <c r="E144" t="s">
        <v>91</v>
      </c>
      <c r="F144" t="s">
        <v>3933</v>
      </c>
      <c r="G144" t="s">
        <v>3934</v>
      </c>
    </row>
    <row r="145" spans="1:7" x14ac:dyDescent="0.25">
      <c r="A145">
        <v>76772788</v>
      </c>
      <c r="B145" t="s">
        <v>13170</v>
      </c>
      <c r="C145" t="s">
        <v>13029</v>
      </c>
      <c r="D145" t="s">
        <v>91</v>
      </c>
      <c r="E145" t="s">
        <v>91</v>
      </c>
      <c r="F145" t="s">
        <v>3933</v>
      </c>
      <c r="G145" t="s">
        <v>3934</v>
      </c>
    </row>
    <row r="146" spans="1:7" x14ac:dyDescent="0.25">
      <c r="A146">
        <v>76772790</v>
      </c>
      <c r="B146" t="s">
        <v>13171</v>
      </c>
      <c r="C146" t="s">
        <v>13029</v>
      </c>
      <c r="D146" t="s">
        <v>91</v>
      </c>
      <c r="E146" t="s">
        <v>91</v>
      </c>
      <c r="F146" t="s">
        <v>3933</v>
      </c>
      <c r="G146" t="s">
        <v>3934</v>
      </c>
    </row>
    <row r="147" spans="1:7" x14ac:dyDescent="0.25">
      <c r="A147">
        <v>76772792</v>
      </c>
      <c r="B147" t="s">
        <v>13172</v>
      </c>
      <c r="C147" t="s">
        <v>13029</v>
      </c>
      <c r="D147" t="s">
        <v>91</v>
      </c>
      <c r="E147" t="s">
        <v>91</v>
      </c>
      <c r="F147" t="s">
        <v>3933</v>
      </c>
      <c r="G147" t="s">
        <v>3934</v>
      </c>
    </row>
    <row r="148" spans="1:7" x14ac:dyDescent="0.25">
      <c r="A148">
        <v>76772794</v>
      </c>
      <c r="B148" t="s">
        <v>13173</v>
      </c>
      <c r="C148" t="s">
        <v>13029</v>
      </c>
      <c r="D148" t="s">
        <v>91</v>
      </c>
      <c r="E148" t="s">
        <v>91</v>
      </c>
      <c r="F148" t="s">
        <v>3933</v>
      </c>
      <c r="G148" t="s">
        <v>3934</v>
      </c>
    </row>
    <row r="149" spans="1:7" x14ac:dyDescent="0.25">
      <c r="A149">
        <v>76772796</v>
      </c>
      <c r="B149" t="s">
        <v>13174</v>
      </c>
      <c r="C149" t="s">
        <v>13029</v>
      </c>
      <c r="D149" t="s">
        <v>91</v>
      </c>
      <c r="E149" t="s">
        <v>91</v>
      </c>
      <c r="F149" t="s">
        <v>3933</v>
      </c>
      <c r="G149" t="s">
        <v>3934</v>
      </c>
    </row>
    <row r="150" spans="1:7" x14ac:dyDescent="0.25">
      <c r="A150">
        <v>76772478</v>
      </c>
      <c r="B150" t="s">
        <v>13175</v>
      </c>
      <c r="C150" t="s">
        <v>13029</v>
      </c>
      <c r="D150" t="s">
        <v>91</v>
      </c>
      <c r="E150" t="s">
        <v>91</v>
      </c>
      <c r="F150" t="s">
        <v>3933</v>
      </c>
      <c r="G150" t="s">
        <v>3934</v>
      </c>
    </row>
    <row r="151" spans="1:7" x14ac:dyDescent="0.25">
      <c r="A151">
        <v>76772480</v>
      </c>
      <c r="B151" t="s">
        <v>13176</v>
      </c>
      <c r="C151" t="s">
        <v>13029</v>
      </c>
      <c r="D151" t="s">
        <v>91</v>
      </c>
      <c r="E151" t="s">
        <v>91</v>
      </c>
      <c r="F151" t="s">
        <v>3933</v>
      </c>
      <c r="G151" t="s">
        <v>3934</v>
      </c>
    </row>
    <row r="152" spans="1:7" x14ac:dyDescent="0.25">
      <c r="A152">
        <v>76772482</v>
      </c>
      <c r="B152" t="s">
        <v>13177</v>
      </c>
      <c r="C152" t="s">
        <v>13029</v>
      </c>
      <c r="D152" t="s">
        <v>91</v>
      </c>
      <c r="E152" t="s">
        <v>91</v>
      </c>
      <c r="F152" t="s">
        <v>3933</v>
      </c>
      <c r="G152" t="s">
        <v>3934</v>
      </c>
    </row>
    <row r="153" spans="1:7" x14ac:dyDescent="0.25">
      <c r="A153">
        <v>76772484</v>
      </c>
      <c r="B153" t="s">
        <v>13178</v>
      </c>
      <c r="C153" t="s">
        <v>13029</v>
      </c>
      <c r="D153" t="s">
        <v>91</v>
      </c>
      <c r="E153" t="s">
        <v>91</v>
      </c>
      <c r="F153" t="s">
        <v>3933</v>
      </c>
      <c r="G153" t="s">
        <v>3934</v>
      </c>
    </row>
    <row r="154" spans="1:7" x14ac:dyDescent="0.25">
      <c r="A154">
        <v>76772486</v>
      </c>
      <c r="B154" t="s">
        <v>13179</v>
      </c>
      <c r="C154" t="s">
        <v>13029</v>
      </c>
      <c r="D154" t="s">
        <v>91</v>
      </c>
      <c r="E154" t="s">
        <v>91</v>
      </c>
      <c r="F154" t="s">
        <v>3933</v>
      </c>
      <c r="G154" t="s">
        <v>3934</v>
      </c>
    </row>
    <row r="155" spans="1:7" x14ac:dyDescent="0.25">
      <c r="A155">
        <v>76772638</v>
      </c>
      <c r="B155" t="s">
        <v>13180</v>
      </c>
      <c r="C155" t="s">
        <v>13029</v>
      </c>
      <c r="D155" t="s">
        <v>91</v>
      </c>
      <c r="E155" t="s">
        <v>91</v>
      </c>
      <c r="F155" t="s">
        <v>3933</v>
      </c>
      <c r="G155" t="s">
        <v>3934</v>
      </c>
    </row>
    <row r="156" spans="1:7" x14ac:dyDescent="0.25">
      <c r="A156">
        <v>76772640</v>
      </c>
      <c r="B156" t="s">
        <v>13181</v>
      </c>
      <c r="C156" t="s">
        <v>13029</v>
      </c>
      <c r="D156" t="s">
        <v>91</v>
      </c>
      <c r="E156" t="s">
        <v>91</v>
      </c>
      <c r="F156" t="s">
        <v>3933</v>
      </c>
      <c r="G156" t="s">
        <v>3934</v>
      </c>
    </row>
    <row r="157" spans="1:7" x14ac:dyDescent="0.25">
      <c r="A157">
        <v>76772642</v>
      </c>
      <c r="B157" t="s">
        <v>13182</v>
      </c>
      <c r="C157" t="s">
        <v>13029</v>
      </c>
      <c r="D157" t="s">
        <v>91</v>
      </c>
      <c r="E157" t="s">
        <v>91</v>
      </c>
      <c r="F157" t="s">
        <v>3933</v>
      </c>
      <c r="G157" t="s">
        <v>3934</v>
      </c>
    </row>
    <row r="158" spans="1:7" x14ac:dyDescent="0.25">
      <c r="A158">
        <v>76772644</v>
      </c>
      <c r="B158" t="s">
        <v>13183</v>
      </c>
      <c r="C158" t="s">
        <v>13029</v>
      </c>
      <c r="D158" t="s">
        <v>91</v>
      </c>
      <c r="E158" t="s">
        <v>91</v>
      </c>
      <c r="F158" t="s">
        <v>3933</v>
      </c>
      <c r="G158" t="s">
        <v>3934</v>
      </c>
    </row>
    <row r="159" spans="1:7" x14ac:dyDescent="0.25">
      <c r="A159">
        <v>76772646</v>
      </c>
      <c r="B159" t="s">
        <v>13184</v>
      </c>
      <c r="C159" t="s">
        <v>13029</v>
      </c>
      <c r="D159" t="s">
        <v>91</v>
      </c>
      <c r="E159" t="s">
        <v>91</v>
      </c>
      <c r="F159" t="s">
        <v>3933</v>
      </c>
      <c r="G159" t="s">
        <v>3934</v>
      </c>
    </row>
    <row r="160" spans="1:7" x14ac:dyDescent="0.25">
      <c r="A160">
        <v>76772798</v>
      </c>
      <c r="B160" t="s">
        <v>13185</v>
      </c>
      <c r="C160" t="s">
        <v>13029</v>
      </c>
      <c r="D160" t="s">
        <v>91</v>
      </c>
      <c r="E160" t="s">
        <v>91</v>
      </c>
      <c r="F160" t="s">
        <v>3933</v>
      </c>
      <c r="G160" t="s">
        <v>3934</v>
      </c>
    </row>
    <row r="161" spans="1:7" x14ac:dyDescent="0.25">
      <c r="A161">
        <v>76772800</v>
      </c>
      <c r="B161" t="s">
        <v>13186</v>
      </c>
      <c r="C161" t="s">
        <v>13029</v>
      </c>
      <c r="D161" t="s">
        <v>91</v>
      </c>
      <c r="E161" t="s">
        <v>91</v>
      </c>
      <c r="F161" t="s">
        <v>3933</v>
      </c>
      <c r="G161" t="s">
        <v>3934</v>
      </c>
    </row>
    <row r="162" spans="1:7" x14ac:dyDescent="0.25">
      <c r="A162">
        <v>76772802</v>
      </c>
      <c r="B162" t="s">
        <v>13187</v>
      </c>
      <c r="C162" t="s">
        <v>13029</v>
      </c>
      <c r="D162" t="s">
        <v>91</v>
      </c>
      <c r="E162" t="s">
        <v>91</v>
      </c>
      <c r="F162" t="s">
        <v>3933</v>
      </c>
      <c r="G162" t="s">
        <v>3934</v>
      </c>
    </row>
    <row r="163" spans="1:7" x14ac:dyDescent="0.25">
      <c r="A163">
        <v>76772804</v>
      </c>
      <c r="B163" t="s">
        <v>13188</v>
      </c>
      <c r="C163" t="s">
        <v>13029</v>
      </c>
      <c r="D163" t="s">
        <v>91</v>
      </c>
      <c r="E163" t="s">
        <v>91</v>
      </c>
      <c r="F163" t="s">
        <v>3933</v>
      </c>
      <c r="G163" t="s">
        <v>3934</v>
      </c>
    </row>
    <row r="164" spans="1:7" x14ac:dyDescent="0.25">
      <c r="A164">
        <v>76772806</v>
      </c>
      <c r="B164" t="s">
        <v>13189</v>
      </c>
      <c r="C164" t="s">
        <v>13029</v>
      </c>
      <c r="D164" t="s">
        <v>91</v>
      </c>
      <c r="E164" t="s">
        <v>91</v>
      </c>
      <c r="F164" t="s">
        <v>3933</v>
      </c>
      <c r="G164" t="s">
        <v>3934</v>
      </c>
    </row>
    <row r="165" spans="1:7" x14ac:dyDescent="0.25">
      <c r="A165">
        <v>76772488</v>
      </c>
      <c r="B165" t="s">
        <v>13190</v>
      </c>
      <c r="C165" t="s">
        <v>13029</v>
      </c>
      <c r="D165" t="s">
        <v>91</v>
      </c>
      <c r="E165" t="s">
        <v>91</v>
      </c>
      <c r="F165" t="s">
        <v>3933</v>
      </c>
      <c r="G165" t="s">
        <v>3934</v>
      </c>
    </row>
    <row r="166" spans="1:7" x14ac:dyDescent="0.25">
      <c r="A166">
        <v>76772490</v>
      </c>
      <c r="B166" t="s">
        <v>13191</v>
      </c>
      <c r="C166" t="s">
        <v>13029</v>
      </c>
      <c r="D166" t="s">
        <v>91</v>
      </c>
      <c r="E166" t="s">
        <v>91</v>
      </c>
      <c r="F166" t="s">
        <v>3933</v>
      </c>
      <c r="G166" t="s">
        <v>3934</v>
      </c>
    </row>
    <row r="167" spans="1:7" x14ac:dyDescent="0.25">
      <c r="A167">
        <v>76772492</v>
      </c>
      <c r="B167" t="s">
        <v>13192</v>
      </c>
      <c r="C167" t="s">
        <v>13029</v>
      </c>
      <c r="D167" t="s">
        <v>91</v>
      </c>
      <c r="E167" t="s">
        <v>91</v>
      </c>
      <c r="F167" t="s">
        <v>3933</v>
      </c>
      <c r="G167" t="s">
        <v>3934</v>
      </c>
    </row>
    <row r="168" spans="1:7" x14ac:dyDescent="0.25">
      <c r="A168">
        <v>76772494</v>
      </c>
      <c r="B168" t="s">
        <v>13193</v>
      </c>
      <c r="C168" t="s">
        <v>13029</v>
      </c>
      <c r="D168" t="s">
        <v>91</v>
      </c>
      <c r="E168" t="s">
        <v>91</v>
      </c>
      <c r="F168" t="s">
        <v>3933</v>
      </c>
      <c r="G168" t="s">
        <v>3934</v>
      </c>
    </row>
    <row r="169" spans="1:7" x14ac:dyDescent="0.25">
      <c r="A169">
        <v>76772496</v>
      </c>
      <c r="B169" t="s">
        <v>13194</v>
      </c>
      <c r="C169" t="s">
        <v>13029</v>
      </c>
      <c r="D169" t="s">
        <v>91</v>
      </c>
      <c r="E169" t="s">
        <v>91</v>
      </c>
      <c r="F169" t="s">
        <v>3933</v>
      </c>
      <c r="G169" t="s">
        <v>3934</v>
      </c>
    </row>
    <row r="170" spans="1:7" x14ac:dyDescent="0.25">
      <c r="A170">
        <v>76772648</v>
      </c>
      <c r="B170" t="s">
        <v>13195</v>
      </c>
      <c r="C170" t="s">
        <v>13029</v>
      </c>
      <c r="D170" t="s">
        <v>91</v>
      </c>
      <c r="E170" t="s">
        <v>91</v>
      </c>
      <c r="F170" t="s">
        <v>3933</v>
      </c>
      <c r="G170" t="s">
        <v>3934</v>
      </c>
    </row>
    <row r="171" spans="1:7" x14ac:dyDescent="0.25">
      <c r="A171">
        <v>76772650</v>
      </c>
      <c r="B171" t="s">
        <v>13196</v>
      </c>
      <c r="C171" t="s">
        <v>13029</v>
      </c>
      <c r="D171" t="s">
        <v>91</v>
      </c>
      <c r="E171" t="s">
        <v>91</v>
      </c>
      <c r="F171" t="s">
        <v>3933</v>
      </c>
      <c r="G171" t="s">
        <v>3934</v>
      </c>
    </row>
    <row r="172" spans="1:7" x14ac:dyDescent="0.25">
      <c r="A172">
        <v>76772652</v>
      </c>
      <c r="B172" t="s">
        <v>13197</v>
      </c>
      <c r="C172" t="s">
        <v>13029</v>
      </c>
      <c r="D172" t="s">
        <v>91</v>
      </c>
      <c r="E172" t="s">
        <v>91</v>
      </c>
      <c r="F172" t="s">
        <v>3933</v>
      </c>
      <c r="G172" t="s">
        <v>3934</v>
      </c>
    </row>
    <row r="173" spans="1:7" x14ac:dyDescent="0.25">
      <c r="A173">
        <v>76772654</v>
      </c>
      <c r="B173" t="s">
        <v>13198</v>
      </c>
      <c r="C173" t="s">
        <v>13029</v>
      </c>
      <c r="D173" t="s">
        <v>91</v>
      </c>
      <c r="E173" t="s">
        <v>91</v>
      </c>
      <c r="F173" t="s">
        <v>3933</v>
      </c>
      <c r="G173" t="s">
        <v>3934</v>
      </c>
    </row>
    <row r="174" spans="1:7" x14ac:dyDescent="0.25">
      <c r="A174">
        <v>76772656</v>
      </c>
      <c r="B174" t="s">
        <v>13199</v>
      </c>
      <c r="C174" t="s">
        <v>13029</v>
      </c>
      <c r="D174" t="s">
        <v>91</v>
      </c>
      <c r="E174" t="s">
        <v>91</v>
      </c>
      <c r="F174" t="s">
        <v>3933</v>
      </c>
      <c r="G174" t="s">
        <v>3934</v>
      </c>
    </row>
    <row r="175" spans="1:7" x14ac:dyDescent="0.25">
      <c r="A175">
        <v>76772808</v>
      </c>
      <c r="B175" t="s">
        <v>13200</v>
      </c>
      <c r="C175" t="s">
        <v>13029</v>
      </c>
      <c r="D175" t="s">
        <v>91</v>
      </c>
      <c r="E175" t="s">
        <v>91</v>
      </c>
      <c r="F175" t="s">
        <v>3933</v>
      </c>
      <c r="G175" t="s">
        <v>3934</v>
      </c>
    </row>
    <row r="176" spans="1:7" x14ac:dyDescent="0.25">
      <c r="A176">
        <v>76772810</v>
      </c>
      <c r="B176" t="s">
        <v>13201</v>
      </c>
      <c r="C176" t="s">
        <v>13029</v>
      </c>
      <c r="D176" t="s">
        <v>91</v>
      </c>
      <c r="E176" t="s">
        <v>91</v>
      </c>
      <c r="F176" t="s">
        <v>3933</v>
      </c>
      <c r="G176" t="s">
        <v>3934</v>
      </c>
    </row>
    <row r="177" spans="1:7" x14ac:dyDescent="0.25">
      <c r="A177">
        <v>76772812</v>
      </c>
      <c r="B177" t="s">
        <v>13202</v>
      </c>
      <c r="C177" t="s">
        <v>13029</v>
      </c>
      <c r="D177" t="s">
        <v>91</v>
      </c>
      <c r="E177" t="s">
        <v>91</v>
      </c>
      <c r="F177" t="s">
        <v>3933</v>
      </c>
      <c r="G177" t="s">
        <v>3934</v>
      </c>
    </row>
    <row r="178" spans="1:7" x14ac:dyDescent="0.25">
      <c r="A178">
        <v>76772814</v>
      </c>
      <c r="B178" t="s">
        <v>13203</v>
      </c>
      <c r="C178" t="s">
        <v>13029</v>
      </c>
      <c r="D178" t="s">
        <v>91</v>
      </c>
      <c r="E178" t="s">
        <v>91</v>
      </c>
      <c r="F178" t="s">
        <v>3933</v>
      </c>
      <c r="G178" t="s">
        <v>3934</v>
      </c>
    </row>
    <row r="179" spans="1:7" x14ac:dyDescent="0.25">
      <c r="A179">
        <v>76772816</v>
      </c>
      <c r="B179" t="s">
        <v>13204</v>
      </c>
      <c r="C179" t="s">
        <v>13029</v>
      </c>
      <c r="D179" t="s">
        <v>91</v>
      </c>
      <c r="E179" t="s">
        <v>91</v>
      </c>
      <c r="F179" t="s">
        <v>3933</v>
      </c>
      <c r="G179" t="s">
        <v>3934</v>
      </c>
    </row>
    <row r="180" spans="1:7" x14ac:dyDescent="0.25">
      <c r="A180">
        <v>76772498</v>
      </c>
      <c r="B180" t="s">
        <v>13205</v>
      </c>
      <c r="C180" t="s">
        <v>13029</v>
      </c>
      <c r="D180" t="s">
        <v>91</v>
      </c>
      <c r="E180" t="s">
        <v>91</v>
      </c>
      <c r="F180" t="s">
        <v>3933</v>
      </c>
      <c r="G180" t="s">
        <v>3934</v>
      </c>
    </row>
    <row r="181" spans="1:7" x14ac:dyDescent="0.25">
      <c r="A181">
        <v>76772500</v>
      </c>
      <c r="B181" t="s">
        <v>13206</v>
      </c>
      <c r="C181" t="s">
        <v>13029</v>
      </c>
      <c r="D181" t="s">
        <v>91</v>
      </c>
      <c r="E181" t="s">
        <v>91</v>
      </c>
      <c r="F181" t="s">
        <v>3933</v>
      </c>
      <c r="G181" t="s">
        <v>3934</v>
      </c>
    </row>
    <row r="182" spans="1:7" x14ac:dyDescent="0.25">
      <c r="A182">
        <v>76772502</v>
      </c>
      <c r="B182" t="s">
        <v>13207</v>
      </c>
      <c r="C182" t="s">
        <v>13029</v>
      </c>
      <c r="D182" t="s">
        <v>91</v>
      </c>
      <c r="E182" t="s">
        <v>91</v>
      </c>
      <c r="F182" t="s">
        <v>3933</v>
      </c>
      <c r="G182" t="s">
        <v>3934</v>
      </c>
    </row>
    <row r="183" spans="1:7" x14ac:dyDescent="0.25">
      <c r="A183">
        <v>76772504</v>
      </c>
      <c r="B183" t="s">
        <v>13208</v>
      </c>
      <c r="C183" t="s">
        <v>13029</v>
      </c>
      <c r="D183" t="s">
        <v>91</v>
      </c>
      <c r="E183" t="s">
        <v>91</v>
      </c>
      <c r="F183" t="s">
        <v>3933</v>
      </c>
      <c r="G183" t="s">
        <v>3934</v>
      </c>
    </row>
    <row r="184" spans="1:7" x14ac:dyDescent="0.25">
      <c r="A184">
        <v>76772506</v>
      </c>
      <c r="B184" t="s">
        <v>13209</v>
      </c>
      <c r="C184" t="s">
        <v>13029</v>
      </c>
      <c r="D184" t="s">
        <v>91</v>
      </c>
      <c r="E184" t="s">
        <v>91</v>
      </c>
      <c r="F184" t="s">
        <v>3933</v>
      </c>
      <c r="G184" t="s">
        <v>3934</v>
      </c>
    </row>
    <row r="185" spans="1:7" x14ac:dyDescent="0.25">
      <c r="A185">
        <v>76772658</v>
      </c>
      <c r="B185" t="s">
        <v>13210</v>
      </c>
      <c r="C185" t="s">
        <v>13029</v>
      </c>
      <c r="D185" t="s">
        <v>91</v>
      </c>
      <c r="E185" t="s">
        <v>91</v>
      </c>
      <c r="F185" t="s">
        <v>3933</v>
      </c>
      <c r="G185" t="s">
        <v>3934</v>
      </c>
    </row>
    <row r="186" spans="1:7" x14ac:dyDescent="0.25">
      <c r="A186">
        <v>76772660</v>
      </c>
      <c r="B186" t="s">
        <v>13211</v>
      </c>
      <c r="C186" t="s">
        <v>13029</v>
      </c>
      <c r="D186" t="s">
        <v>91</v>
      </c>
      <c r="E186" t="s">
        <v>91</v>
      </c>
      <c r="F186" t="s">
        <v>3933</v>
      </c>
      <c r="G186" t="s">
        <v>3934</v>
      </c>
    </row>
    <row r="187" spans="1:7" x14ac:dyDescent="0.25">
      <c r="A187">
        <v>76772662</v>
      </c>
      <c r="B187" t="s">
        <v>13212</v>
      </c>
      <c r="C187" t="s">
        <v>13029</v>
      </c>
      <c r="D187" t="s">
        <v>91</v>
      </c>
      <c r="E187" t="s">
        <v>91</v>
      </c>
      <c r="F187" t="s">
        <v>3933</v>
      </c>
      <c r="G187" t="s">
        <v>3934</v>
      </c>
    </row>
    <row r="188" spans="1:7" x14ac:dyDescent="0.25">
      <c r="A188">
        <v>76772664</v>
      </c>
      <c r="B188" t="s">
        <v>13213</v>
      </c>
      <c r="C188" t="s">
        <v>13029</v>
      </c>
      <c r="D188" t="s">
        <v>91</v>
      </c>
      <c r="E188" t="s">
        <v>91</v>
      </c>
      <c r="F188" t="s">
        <v>3933</v>
      </c>
      <c r="G188" t="s">
        <v>3934</v>
      </c>
    </row>
    <row r="189" spans="1:7" x14ac:dyDescent="0.25">
      <c r="A189">
        <v>76772666</v>
      </c>
      <c r="B189" t="s">
        <v>13214</v>
      </c>
      <c r="C189" t="s">
        <v>13029</v>
      </c>
      <c r="D189" t="s">
        <v>91</v>
      </c>
      <c r="E189" t="s">
        <v>91</v>
      </c>
      <c r="F189" t="s">
        <v>3933</v>
      </c>
      <c r="G189" t="s">
        <v>3934</v>
      </c>
    </row>
    <row r="190" spans="1:7" x14ac:dyDescent="0.25">
      <c r="A190">
        <v>76772818</v>
      </c>
      <c r="B190" t="s">
        <v>13215</v>
      </c>
      <c r="C190" t="s">
        <v>13029</v>
      </c>
      <c r="D190" t="s">
        <v>91</v>
      </c>
      <c r="E190" t="s">
        <v>91</v>
      </c>
      <c r="F190" t="s">
        <v>3933</v>
      </c>
      <c r="G190" t="s">
        <v>3934</v>
      </c>
    </row>
    <row r="191" spans="1:7" x14ac:dyDescent="0.25">
      <c r="A191">
        <v>76772820</v>
      </c>
      <c r="B191" t="s">
        <v>13216</v>
      </c>
      <c r="C191" t="s">
        <v>13029</v>
      </c>
      <c r="D191" t="s">
        <v>91</v>
      </c>
      <c r="E191" t="s">
        <v>91</v>
      </c>
      <c r="F191" t="s">
        <v>3933</v>
      </c>
      <c r="G191" t="s">
        <v>3934</v>
      </c>
    </row>
    <row r="192" spans="1:7" x14ac:dyDescent="0.25">
      <c r="A192">
        <v>76772822</v>
      </c>
      <c r="B192" t="s">
        <v>13217</v>
      </c>
      <c r="C192" t="s">
        <v>13029</v>
      </c>
      <c r="D192" t="s">
        <v>91</v>
      </c>
      <c r="E192" t="s">
        <v>91</v>
      </c>
      <c r="F192" t="s">
        <v>3933</v>
      </c>
      <c r="G192" t="s">
        <v>3934</v>
      </c>
    </row>
    <row r="193" spans="1:7" x14ac:dyDescent="0.25">
      <c r="A193">
        <v>76772824</v>
      </c>
      <c r="B193" t="s">
        <v>13218</v>
      </c>
      <c r="C193" t="s">
        <v>13029</v>
      </c>
      <c r="D193" t="s">
        <v>91</v>
      </c>
      <c r="E193" t="s">
        <v>91</v>
      </c>
      <c r="F193" t="s">
        <v>3933</v>
      </c>
      <c r="G193" t="s">
        <v>3934</v>
      </c>
    </row>
    <row r="194" spans="1:7" x14ac:dyDescent="0.25">
      <c r="A194">
        <v>76772826</v>
      </c>
      <c r="B194" t="s">
        <v>13219</v>
      </c>
      <c r="C194" t="s">
        <v>13029</v>
      </c>
      <c r="D194" t="s">
        <v>91</v>
      </c>
      <c r="E194" t="s">
        <v>91</v>
      </c>
      <c r="F194" t="s">
        <v>3933</v>
      </c>
      <c r="G194" t="s">
        <v>3934</v>
      </c>
    </row>
    <row r="195" spans="1:7" x14ac:dyDescent="0.25">
      <c r="A195">
        <v>76772508</v>
      </c>
      <c r="B195" t="s">
        <v>13220</v>
      </c>
      <c r="C195" t="s">
        <v>13029</v>
      </c>
      <c r="D195" t="s">
        <v>91</v>
      </c>
      <c r="E195" t="s">
        <v>91</v>
      </c>
      <c r="F195" t="s">
        <v>3933</v>
      </c>
      <c r="G195" t="s">
        <v>3934</v>
      </c>
    </row>
    <row r="196" spans="1:7" x14ac:dyDescent="0.25">
      <c r="A196">
        <v>76772510</v>
      </c>
      <c r="B196" t="s">
        <v>13221</v>
      </c>
      <c r="C196" t="s">
        <v>13029</v>
      </c>
      <c r="D196" t="s">
        <v>91</v>
      </c>
      <c r="E196" t="s">
        <v>91</v>
      </c>
      <c r="F196" t="s">
        <v>3933</v>
      </c>
      <c r="G196" t="s">
        <v>3934</v>
      </c>
    </row>
    <row r="197" spans="1:7" x14ac:dyDescent="0.25">
      <c r="A197">
        <v>76772512</v>
      </c>
      <c r="B197" t="s">
        <v>13222</v>
      </c>
      <c r="C197" t="s">
        <v>13029</v>
      </c>
      <c r="D197" t="s">
        <v>91</v>
      </c>
      <c r="E197" t="s">
        <v>91</v>
      </c>
      <c r="F197" t="s">
        <v>3933</v>
      </c>
      <c r="G197" t="s">
        <v>3934</v>
      </c>
    </row>
    <row r="198" spans="1:7" x14ac:dyDescent="0.25">
      <c r="A198">
        <v>76772514</v>
      </c>
      <c r="B198" t="s">
        <v>13223</v>
      </c>
      <c r="C198" t="s">
        <v>13029</v>
      </c>
      <c r="D198" t="s">
        <v>91</v>
      </c>
      <c r="E198" t="s">
        <v>91</v>
      </c>
      <c r="F198" t="s">
        <v>3933</v>
      </c>
      <c r="G198" t="s">
        <v>3934</v>
      </c>
    </row>
    <row r="199" spans="1:7" x14ac:dyDescent="0.25">
      <c r="A199">
        <v>76772516</v>
      </c>
      <c r="B199" t="s">
        <v>13224</v>
      </c>
      <c r="C199" t="s">
        <v>13029</v>
      </c>
      <c r="D199" t="s">
        <v>91</v>
      </c>
      <c r="E199" t="s">
        <v>91</v>
      </c>
      <c r="F199" t="s">
        <v>3933</v>
      </c>
      <c r="G199" t="s">
        <v>3934</v>
      </c>
    </row>
    <row r="200" spans="1:7" x14ac:dyDescent="0.25">
      <c r="A200">
        <v>76772668</v>
      </c>
      <c r="B200" t="s">
        <v>13225</v>
      </c>
      <c r="C200" t="s">
        <v>13029</v>
      </c>
      <c r="D200" t="s">
        <v>91</v>
      </c>
      <c r="E200" t="s">
        <v>91</v>
      </c>
      <c r="F200" t="s">
        <v>3933</v>
      </c>
      <c r="G200" t="s">
        <v>3934</v>
      </c>
    </row>
    <row r="201" spans="1:7" x14ac:dyDescent="0.25">
      <c r="A201">
        <v>76772670</v>
      </c>
      <c r="B201" t="s">
        <v>13226</v>
      </c>
      <c r="C201" t="s">
        <v>13029</v>
      </c>
      <c r="D201" t="s">
        <v>91</v>
      </c>
      <c r="E201" t="s">
        <v>91</v>
      </c>
      <c r="F201" t="s">
        <v>3933</v>
      </c>
      <c r="G201" t="s">
        <v>3934</v>
      </c>
    </row>
    <row r="202" spans="1:7" x14ac:dyDescent="0.25">
      <c r="A202">
        <v>76772672</v>
      </c>
      <c r="B202" t="s">
        <v>13227</v>
      </c>
      <c r="C202" t="s">
        <v>13029</v>
      </c>
      <c r="D202" t="s">
        <v>91</v>
      </c>
      <c r="E202" t="s">
        <v>91</v>
      </c>
      <c r="F202" t="s">
        <v>3933</v>
      </c>
      <c r="G202" t="s">
        <v>3934</v>
      </c>
    </row>
    <row r="203" spans="1:7" x14ac:dyDescent="0.25">
      <c r="A203">
        <v>76772674</v>
      </c>
      <c r="B203" t="s">
        <v>13228</v>
      </c>
      <c r="C203" t="s">
        <v>13029</v>
      </c>
      <c r="D203" t="s">
        <v>91</v>
      </c>
      <c r="E203" t="s">
        <v>91</v>
      </c>
      <c r="F203" t="s">
        <v>3933</v>
      </c>
      <c r="G203" t="s">
        <v>3934</v>
      </c>
    </row>
    <row r="204" spans="1:7" x14ac:dyDescent="0.25">
      <c r="A204">
        <v>76772676</v>
      </c>
      <c r="B204" t="s">
        <v>13229</v>
      </c>
      <c r="C204" t="s">
        <v>13029</v>
      </c>
      <c r="D204" t="s">
        <v>91</v>
      </c>
      <c r="E204" t="s">
        <v>91</v>
      </c>
      <c r="F204" t="s">
        <v>3933</v>
      </c>
      <c r="G204" t="s">
        <v>3934</v>
      </c>
    </row>
    <row r="205" spans="1:7" x14ac:dyDescent="0.25">
      <c r="A205">
        <v>76772828</v>
      </c>
      <c r="B205" t="s">
        <v>13230</v>
      </c>
      <c r="C205" t="s">
        <v>13029</v>
      </c>
      <c r="D205" t="s">
        <v>91</v>
      </c>
      <c r="E205" t="s">
        <v>91</v>
      </c>
      <c r="F205" t="s">
        <v>3933</v>
      </c>
      <c r="G205" t="s">
        <v>3934</v>
      </c>
    </row>
    <row r="206" spans="1:7" x14ac:dyDescent="0.25">
      <c r="A206">
        <v>76772830</v>
      </c>
      <c r="B206" t="s">
        <v>13231</v>
      </c>
      <c r="C206" t="s">
        <v>13029</v>
      </c>
      <c r="D206" t="s">
        <v>91</v>
      </c>
      <c r="E206" t="s">
        <v>91</v>
      </c>
      <c r="F206" t="s">
        <v>3933</v>
      </c>
      <c r="G206" t="s">
        <v>3934</v>
      </c>
    </row>
    <row r="207" spans="1:7" x14ac:dyDescent="0.25">
      <c r="A207">
        <v>76772832</v>
      </c>
      <c r="B207" t="s">
        <v>13232</v>
      </c>
      <c r="C207" t="s">
        <v>13029</v>
      </c>
      <c r="D207" t="s">
        <v>91</v>
      </c>
      <c r="E207" t="s">
        <v>91</v>
      </c>
      <c r="F207" t="s">
        <v>3933</v>
      </c>
      <c r="G207" t="s">
        <v>3934</v>
      </c>
    </row>
    <row r="208" spans="1:7" x14ac:dyDescent="0.25">
      <c r="A208">
        <v>76772834</v>
      </c>
      <c r="B208" t="s">
        <v>13233</v>
      </c>
      <c r="C208" t="s">
        <v>13029</v>
      </c>
      <c r="D208" t="s">
        <v>91</v>
      </c>
      <c r="E208" t="s">
        <v>91</v>
      </c>
      <c r="F208" t="s">
        <v>3933</v>
      </c>
      <c r="G208" t="s">
        <v>3934</v>
      </c>
    </row>
    <row r="209" spans="1:7" x14ac:dyDescent="0.25">
      <c r="A209">
        <v>76772836</v>
      </c>
      <c r="B209" t="s">
        <v>13234</v>
      </c>
      <c r="C209" t="s">
        <v>13029</v>
      </c>
      <c r="D209" t="s">
        <v>91</v>
      </c>
      <c r="E209" t="s">
        <v>91</v>
      </c>
      <c r="F209" t="s">
        <v>3933</v>
      </c>
      <c r="G209" t="s">
        <v>3934</v>
      </c>
    </row>
    <row r="210" spans="1:7" x14ac:dyDescent="0.25">
      <c r="A210">
        <v>76772518</v>
      </c>
      <c r="B210" t="s">
        <v>13235</v>
      </c>
      <c r="C210" t="s">
        <v>13029</v>
      </c>
      <c r="D210" t="s">
        <v>91</v>
      </c>
      <c r="E210" t="s">
        <v>91</v>
      </c>
      <c r="F210" t="s">
        <v>3933</v>
      </c>
      <c r="G210" t="s">
        <v>3934</v>
      </c>
    </row>
    <row r="211" spans="1:7" x14ac:dyDescent="0.25">
      <c r="A211">
        <v>76772520</v>
      </c>
      <c r="B211" t="s">
        <v>13236</v>
      </c>
      <c r="C211" t="s">
        <v>13029</v>
      </c>
      <c r="D211" t="s">
        <v>91</v>
      </c>
      <c r="E211" t="s">
        <v>91</v>
      </c>
      <c r="F211" t="s">
        <v>3933</v>
      </c>
      <c r="G211" t="s">
        <v>3934</v>
      </c>
    </row>
    <row r="212" spans="1:7" x14ac:dyDescent="0.25">
      <c r="A212">
        <v>76772522</v>
      </c>
      <c r="B212" t="s">
        <v>13237</v>
      </c>
      <c r="C212" t="s">
        <v>13029</v>
      </c>
      <c r="D212" t="s">
        <v>91</v>
      </c>
      <c r="E212" t="s">
        <v>91</v>
      </c>
      <c r="F212" t="s">
        <v>3933</v>
      </c>
      <c r="G212" t="s">
        <v>3934</v>
      </c>
    </row>
    <row r="213" spans="1:7" x14ac:dyDescent="0.25">
      <c r="A213">
        <v>76772524</v>
      </c>
      <c r="B213" t="s">
        <v>13238</v>
      </c>
      <c r="C213" t="s">
        <v>13029</v>
      </c>
      <c r="D213" t="s">
        <v>91</v>
      </c>
      <c r="E213" t="s">
        <v>91</v>
      </c>
      <c r="F213" t="s">
        <v>3933</v>
      </c>
      <c r="G213" t="s">
        <v>3934</v>
      </c>
    </row>
    <row r="214" spans="1:7" x14ac:dyDescent="0.25">
      <c r="A214">
        <v>76772526</v>
      </c>
      <c r="B214" t="s">
        <v>13239</v>
      </c>
      <c r="C214" t="s">
        <v>13029</v>
      </c>
      <c r="D214" t="s">
        <v>91</v>
      </c>
      <c r="E214" t="s">
        <v>91</v>
      </c>
      <c r="F214" t="s">
        <v>3933</v>
      </c>
      <c r="G214" t="s">
        <v>3934</v>
      </c>
    </row>
    <row r="215" spans="1:7" x14ac:dyDescent="0.25">
      <c r="A215">
        <v>76772678</v>
      </c>
      <c r="B215" t="s">
        <v>13240</v>
      </c>
      <c r="C215" t="s">
        <v>13029</v>
      </c>
      <c r="D215" t="s">
        <v>91</v>
      </c>
      <c r="E215" t="s">
        <v>91</v>
      </c>
      <c r="F215" t="s">
        <v>3933</v>
      </c>
      <c r="G215" t="s">
        <v>3934</v>
      </c>
    </row>
    <row r="216" spans="1:7" x14ac:dyDescent="0.25">
      <c r="A216">
        <v>76772680</v>
      </c>
      <c r="B216" t="s">
        <v>13241</v>
      </c>
      <c r="C216" t="s">
        <v>13029</v>
      </c>
      <c r="D216" t="s">
        <v>91</v>
      </c>
      <c r="E216" t="s">
        <v>91</v>
      </c>
      <c r="F216" t="s">
        <v>3933</v>
      </c>
      <c r="G216" t="s">
        <v>3934</v>
      </c>
    </row>
    <row r="217" spans="1:7" x14ac:dyDescent="0.25">
      <c r="A217">
        <v>76772682</v>
      </c>
      <c r="B217" t="s">
        <v>13242</v>
      </c>
      <c r="C217" t="s">
        <v>13029</v>
      </c>
      <c r="D217" t="s">
        <v>91</v>
      </c>
      <c r="E217" t="s">
        <v>91</v>
      </c>
      <c r="F217" t="s">
        <v>3933</v>
      </c>
      <c r="G217" t="s">
        <v>3934</v>
      </c>
    </row>
    <row r="218" spans="1:7" x14ac:dyDescent="0.25">
      <c r="A218">
        <v>76772684</v>
      </c>
      <c r="B218" t="s">
        <v>13243</v>
      </c>
      <c r="C218" t="s">
        <v>13029</v>
      </c>
      <c r="D218" t="s">
        <v>91</v>
      </c>
      <c r="E218" t="s">
        <v>91</v>
      </c>
      <c r="F218" t="s">
        <v>3933</v>
      </c>
      <c r="G218" t="s">
        <v>3934</v>
      </c>
    </row>
    <row r="219" spans="1:7" x14ac:dyDescent="0.25">
      <c r="A219">
        <v>76772686</v>
      </c>
      <c r="B219" t="s">
        <v>13244</v>
      </c>
      <c r="C219" t="s">
        <v>13029</v>
      </c>
      <c r="D219" t="s">
        <v>91</v>
      </c>
      <c r="E219" t="s">
        <v>91</v>
      </c>
      <c r="F219" t="s">
        <v>3933</v>
      </c>
      <c r="G219" t="s">
        <v>3934</v>
      </c>
    </row>
    <row r="220" spans="1:7" x14ac:dyDescent="0.25">
      <c r="A220">
        <v>76772838</v>
      </c>
      <c r="B220" t="s">
        <v>13245</v>
      </c>
      <c r="C220" t="s">
        <v>13029</v>
      </c>
      <c r="D220" t="s">
        <v>91</v>
      </c>
      <c r="E220" t="s">
        <v>91</v>
      </c>
      <c r="F220" t="s">
        <v>3933</v>
      </c>
      <c r="G220" t="s">
        <v>3934</v>
      </c>
    </row>
    <row r="221" spans="1:7" x14ac:dyDescent="0.25">
      <c r="A221">
        <v>76772840</v>
      </c>
      <c r="B221" t="s">
        <v>13246</v>
      </c>
      <c r="C221" t="s">
        <v>13029</v>
      </c>
      <c r="D221" t="s">
        <v>91</v>
      </c>
      <c r="E221" t="s">
        <v>91</v>
      </c>
      <c r="F221" t="s">
        <v>3933</v>
      </c>
      <c r="G221" t="s">
        <v>3934</v>
      </c>
    </row>
    <row r="222" spans="1:7" x14ac:dyDescent="0.25">
      <c r="A222">
        <v>76772842</v>
      </c>
      <c r="B222" t="s">
        <v>13247</v>
      </c>
      <c r="C222" t="s">
        <v>13029</v>
      </c>
      <c r="D222" t="s">
        <v>91</v>
      </c>
      <c r="E222" t="s">
        <v>91</v>
      </c>
      <c r="F222" t="s">
        <v>3933</v>
      </c>
      <c r="G222" t="s">
        <v>3934</v>
      </c>
    </row>
    <row r="223" spans="1:7" x14ac:dyDescent="0.25">
      <c r="A223">
        <v>76772844</v>
      </c>
      <c r="B223" t="s">
        <v>13248</v>
      </c>
      <c r="C223" t="s">
        <v>13029</v>
      </c>
      <c r="D223" t="s">
        <v>91</v>
      </c>
      <c r="E223" t="s">
        <v>91</v>
      </c>
      <c r="F223" t="s">
        <v>3933</v>
      </c>
      <c r="G223" t="s">
        <v>3934</v>
      </c>
    </row>
    <row r="224" spans="1:7" x14ac:dyDescent="0.25">
      <c r="A224">
        <v>76772846</v>
      </c>
      <c r="B224" t="s">
        <v>13249</v>
      </c>
      <c r="C224" t="s">
        <v>13029</v>
      </c>
      <c r="D224" t="s">
        <v>91</v>
      </c>
      <c r="E224" t="s">
        <v>91</v>
      </c>
      <c r="F224" t="s">
        <v>3933</v>
      </c>
      <c r="G224" t="s">
        <v>3934</v>
      </c>
    </row>
    <row r="225" spans="1:7" x14ac:dyDescent="0.25">
      <c r="A225">
        <v>76772528</v>
      </c>
      <c r="B225" t="s">
        <v>13250</v>
      </c>
      <c r="C225" t="s">
        <v>13029</v>
      </c>
      <c r="D225" t="s">
        <v>91</v>
      </c>
      <c r="E225" t="s">
        <v>91</v>
      </c>
      <c r="F225" t="s">
        <v>3933</v>
      </c>
      <c r="G225" t="s">
        <v>3934</v>
      </c>
    </row>
    <row r="226" spans="1:7" x14ac:dyDescent="0.25">
      <c r="A226">
        <v>76772530</v>
      </c>
      <c r="B226" t="s">
        <v>13251</v>
      </c>
      <c r="C226" t="s">
        <v>13029</v>
      </c>
      <c r="D226" t="s">
        <v>91</v>
      </c>
      <c r="E226" t="s">
        <v>91</v>
      </c>
      <c r="F226" t="s">
        <v>3933</v>
      </c>
      <c r="G226" t="s">
        <v>3934</v>
      </c>
    </row>
    <row r="227" spans="1:7" x14ac:dyDescent="0.25">
      <c r="A227">
        <v>76772532</v>
      </c>
      <c r="B227" t="s">
        <v>13252</v>
      </c>
      <c r="C227" t="s">
        <v>13029</v>
      </c>
      <c r="D227" t="s">
        <v>91</v>
      </c>
      <c r="E227" t="s">
        <v>91</v>
      </c>
      <c r="F227" t="s">
        <v>3933</v>
      </c>
      <c r="G227" t="s">
        <v>3934</v>
      </c>
    </row>
    <row r="228" spans="1:7" x14ac:dyDescent="0.25">
      <c r="A228">
        <v>76772534</v>
      </c>
      <c r="B228" t="s">
        <v>13253</v>
      </c>
      <c r="C228" t="s">
        <v>13029</v>
      </c>
      <c r="D228" t="s">
        <v>91</v>
      </c>
      <c r="E228" t="s">
        <v>91</v>
      </c>
      <c r="F228" t="s">
        <v>3933</v>
      </c>
      <c r="G228" t="s">
        <v>3934</v>
      </c>
    </row>
    <row r="229" spans="1:7" x14ac:dyDescent="0.25">
      <c r="A229">
        <v>76772536</v>
      </c>
      <c r="B229" t="s">
        <v>13254</v>
      </c>
      <c r="C229" t="s">
        <v>13029</v>
      </c>
      <c r="D229" t="s">
        <v>91</v>
      </c>
      <c r="E229" t="s">
        <v>91</v>
      </c>
      <c r="F229" t="s">
        <v>3933</v>
      </c>
      <c r="G229" t="s">
        <v>3934</v>
      </c>
    </row>
    <row r="230" spans="1:7" x14ac:dyDescent="0.25">
      <c r="A230">
        <v>76772688</v>
      </c>
      <c r="B230" t="s">
        <v>13255</v>
      </c>
      <c r="C230" t="s">
        <v>13029</v>
      </c>
      <c r="D230" t="s">
        <v>91</v>
      </c>
      <c r="E230" t="s">
        <v>91</v>
      </c>
      <c r="F230" t="s">
        <v>3933</v>
      </c>
      <c r="G230" t="s">
        <v>3934</v>
      </c>
    </row>
    <row r="231" spans="1:7" x14ac:dyDescent="0.25">
      <c r="A231">
        <v>76772690</v>
      </c>
      <c r="B231" t="s">
        <v>13256</v>
      </c>
      <c r="C231" t="s">
        <v>13029</v>
      </c>
      <c r="D231" t="s">
        <v>91</v>
      </c>
      <c r="E231" t="s">
        <v>91</v>
      </c>
      <c r="F231" t="s">
        <v>3933</v>
      </c>
      <c r="G231" t="s">
        <v>3934</v>
      </c>
    </row>
    <row r="232" spans="1:7" x14ac:dyDescent="0.25">
      <c r="A232">
        <v>76772692</v>
      </c>
      <c r="B232" t="s">
        <v>13257</v>
      </c>
      <c r="C232" t="s">
        <v>13029</v>
      </c>
      <c r="D232" t="s">
        <v>91</v>
      </c>
      <c r="E232" t="s">
        <v>91</v>
      </c>
      <c r="F232" t="s">
        <v>3933</v>
      </c>
      <c r="G232" t="s">
        <v>3934</v>
      </c>
    </row>
    <row r="233" spans="1:7" x14ac:dyDescent="0.25">
      <c r="A233">
        <v>76772694</v>
      </c>
      <c r="B233" t="s">
        <v>13258</v>
      </c>
      <c r="C233" t="s">
        <v>13029</v>
      </c>
      <c r="D233" t="s">
        <v>91</v>
      </c>
      <c r="E233" t="s">
        <v>91</v>
      </c>
      <c r="F233" t="s">
        <v>3933</v>
      </c>
      <c r="G233" t="s">
        <v>3934</v>
      </c>
    </row>
    <row r="234" spans="1:7" x14ac:dyDescent="0.25">
      <c r="A234">
        <v>76772696</v>
      </c>
      <c r="B234" t="s">
        <v>13259</v>
      </c>
      <c r="C234" t="s">
        <v>13029</v>
      </c>
      <c r="D234" t="s">
        <v>91</v>
      </c>
      <c r="E234" t="s">
        <v>91</v>
      </c>
      <c r="F234" t="s">
        <v>3933</v>
      </c>
      <c r="G234" t="s">
        <v>3934</v>
      </c>
    </row>
    <row r="235" spans="1:7" x14ac:dyDescent="0.25">
      <c r="A235">
        <v>76772848</v>
      </c>
      <c r="B235" t="s">
        <v>13260</v>
      </c>
      <c r="C235" t="s">
        <v>13029</v>
      </c>
      <c r="D235" t="s">
        <v>91</v>
      </c>
      <c r="E235" t="s">
        <v>91</v>
      </c>
      <c r="F235" t="s">
        <v>3933</v>
      </c>
      <c r="G235" t="s">
        <v>3934</v>
      </c>
    </row>
    <row r="236" spans="1:7" x14ac:dyDescent="0.25">
      <c r="A236">
        <v>76772850</v>
      </c>
      <c r="B236" t="s">
        <v>13261</v>
      </c>
      <c r="C236" t="s">
        <v>13029</v>
      </c>
      <c r="D236" t="s">
        <v>91</v>
      </c>
      <c r="E236" t="s">
        <v>91</v>
      </c>
      <c r="F236" t="s">
        <v>3933</v>
      </c>
      <c r="G236" t="s">
        <v>3934</v>
      </c>
    </row>
    <row r="237" spans="1:7" x14ac:dyDescent="0.25">
      <c r="A237">
        <v>76772852</v>
      </c>
      <c r="B237" t="s">
        <v>13262</v>
      </c>
      <c r="C237" t="s">
        <v>13029</v>
      </c>
      <c r="D237" t="s">
        <v>91</v>
      </c>
      <c r="E237" t="s">
        <v>91</v>
      </c>
      <c r="F237" t="s">
        <v>3933</v>
      </c>
      <c r="G237" t="s">
        <v>3934</v>
      </c>
    </row>
    <row r="238" spans="1:7" x14ac:dyDescent="0.25">
      <c r="A238">
        <v>76772854</v>
      </c>
      <c r="B238" t="s">
        <v>13263</v>
      </c>
      <c r="C238" t="s">
        <v>13029</v>
      </c>
      <c r="D238" t="s">
        <v>91</v>
      </c>
      <c r="E238" t="s">
        <v>91</v>
      </c>
      <c r="F238" t="s">
        <v>3933</v>
      </c>
      <c r="G238" t="s">
        <v>3934</v>
      </c>
    </row>
    <row r="239" spans="1:7" x14ac:dyDescent="0.25">
      <c r="A239">
        <v>76772856</v>
      </c>
      <c r="B239" t="s">
        <v>13264</v>
      </c>
      <c r="C239" t="s">
        <v>13029</v>
      </c>
      <c r="D239" t="s">
        <v>91</v>
      </c>
      <c r="E239" t="s">
        <v>91</v>
      </c>
      <c r="F239" t="s">
        <v>3933</v>
      </c>
      <c r="G239" t="s">
        <v>3934</v>
      </c>
    </row>
    <row r="240" spans="1:7" x14ac:dyDescent="0.25">
      <c r="A240">
        <v>76772380</v>
      </c>
      <c r="B240" t="s">
        <v>13265</v>
      </c>
      <c r="C240" t="s">
        <v>13029</v>
      </c>
      <c r="D240" t="s">
        <v>91</v>
      </c>
      <c r="E240" t="s">
        <v>91</v>
      </c>
      <c r="F240" t="s">
        <v>3933</v>
      </c>
      <c r="G240" t="s">
        <v>3934</v>
      </c>
    </row>
    <row r="241" spans="1:7" x14ac:dyDescent="0.25">
      <c r="A241">
        <v>76772382</v>
      </c>
      <c r="B241" t="s">
        <v>13266</v>
      </c>
      <c r="C241" t="s">
        <v>13029</v>
      </c>
      <c r="D241" t="s">
        <v>91</v>
      </c>
      <c r="E241" t="s">
        <v>91</v>
      </c>
      <c r="F241" t="s">
        <v>3933</v>
      </c>
      <c r="G241" t="s">
        <v>3934</v>
      </c>
    </row>
    <row r="242" spans="1:7" x14ac:dyDescent="0.25">
      <c r="A242">
        <v>76772384</v>
      </c>
      <c r="B242" t="s">
        <v>13267</v>
      </c>
      <c r="C242" t="s">
        <v>13029</v>
      </c>
      <c r="D242" t="s">
        <v>91</v>
      </c>
      <c r="E242" t="s">
        <v>91</v>
      </c>
      <c r="F242" t="s">
        <v>3933</v>
      </c>
      <c r="G242" t="s">
        <v>3934</v>
      </c>
    </row>
    <row r="243" spans="1:7" x14ac:dyDescent="0.25">
      <c r="A243">
        <v>76772386</v>
      </c>
      <c r="B243" t="s">
        <v>13268</v>
      </c>
      <c r="C243" t="s">
        <v>13029</v>
      </c>
      <c r="D243" t="s">
        <v>91</v>
      </c>
      <c r="E243" t="s">
        <v>91</v>
      </c>
      <c r="F243" t="s">
        <v>3933</v>
      </c>
      <c r="G243" t="s">
        <v>3934</v>
      </c>
    </row>
    <row r="244" spans="1:7" x14ac:dyDescent="0.25">
      <c r="A244">
        <v>76772538</v>
      </c>
      <c r="B244" t="s">
        <v>13269</v>
      </c>
      <c r="C244" t="s">
        <v>13029</v>
      </c>
      <c r="D244" t="s">
        <v>91</v>
      </c>
      <c r="E244" t="s">
        <v>91</v>
      </c>
      <c r="F244" t="s">
        <v>3933</v>
      </c>
      <c r="G244" t="s">
        <v>3934</v>
      </c>
    </row>
    <row r="245" spans="1:7" x14ac:dyDescent="0.25">
      <c r="A245">
        <v>76772540</v>
      </c>
      <c r="B245" t="s">
        <v>13270</v>
      </c>
      <c r="C245" t="s">
        <v>13029</v>
      </c>
      <c r="D245" t="s">
        <v>91</v>
      </c>
      <c r="E245" t="s">
        <v>91</v>
      </c>
      <c r="F245" t="s">
        <v>3933</v>
      </c>
      <c r="G245" t="s">
        <v>3934</v>
      </c>
    </row>
    <row r="246" spans="1:7" x14ac:dyDescent="0.25">
      <c r="A246">
        <v>76772542</v>
      </c>
      <c r="B246" t="s">
        <v>13271</v>
      </c>
      <c r="C246" t="s">
        <v>13029</v>
      </c>
      <c r="D246" t="s">
        <v>91</v>
      </c>
      <c r="E246" t="s">
        <v>91</v>
      </c>
      <c r="F246" t="s">
        <v>3933</v>
      </c>
      <c r="G246" t="s">
        <v>3934</v>
      </c>
    </row>
    <row r="247" spans="1:7" x14ac:dyDescent="0.25">
      <c r="A247">
        <v>76772544</v>
      </c>
      <c r="B247" t="s">
        <v>13272</v>
      </c>
      <c r="C247" t="s">
        <v>13029</v>
      </c>
      <c r="D247" t="s">
        <v>91</v>
      </c>
      <c r="E247" t="s">
        <v>91</v>
      </c>
      <c r="F247" t="s">
        <v>3933</v>
      </c>
      <c r="G247" t="s">
        <v>3934</v>
      </c>
    </row>
    <row r="248" spans="1:7" x14ac:dyDescent="0.25">
      <c r="A248">
        <v>76772546</v>
      </c>
      <c r="B248" t="s">
        <v>13273</v>
      </c>
      <c r="C248" t="s">
        <v>13029</v>
      </c>
      <c r="D248" t="s">
        <v>91</v>
      </c>
      <c r="E248" t="s">
        <v>91</v>
      </c>
      <c r="F248" t="s">
        <v>3933</v>
      </c>
      <c r="G248" t="s">
        <v>3934</v>
      </c>
    </row>
    <row r="249" spans="1:7" x14ac:dyDescent="0.25">
      <c r="A249">
        <v>76772698</v>
      </c>
      <c r="B249" t="s">
        <v>13274</v>
      </c>
      <c r="C249" t="s">
        <v>13029</v>
      </c>
      <c r="D249" t="s">
        <v>91</v>
      </c>
      <c r="E249" t="s">
        <v>91</v>
      </c>
      <c r="F249" t="s">
        <v>3933</v>
      </c>
      <c r="G249" t="s">
        <v>3934</v>
      </c>
    </row>
    <row r="250" spans="1:7" x14ac:dyDescent="0.25">
      <c r="A250">
        <v>76772700</v>
      </c>
      <c r="B250" t="s">
        <v>13275</v>
      </c>
      <c r="C250" t="s">
        <v>13029</v>
      </c>
      <c r="D250" t="s">
        <v>91</v>
      </c>
      <c r="E250" t="s">
        <v>91</v>
      </c>
      <c r="F250" t="s">
        <v>3933</v>
      </c>
      <c r="G250" t="s">
        <v>3934</v>
      </c>
    </row>
    <row r="251" spans="1:7" x14ac:dyDescent="0.25">
      <c r="A251">
        <v>76772702</v>
      </c>
      <c r="B251" t="s">
        <v>13276</v>
      </c>
      <c r="C251" t="s">
        <v>13029</v>
      </c>
      <c r="D251" t="s">
        <v>91</v>
      </c>
      <c r="E251" t="s">
        <v>91</v>
      </c>
      <c r="F251" t="s">
        <v>3933</v>
      </c>
      <c r="G251" t="s">
        <v>3934</v>
      </c>
    </row>
    <row r="252" spans="1:7" x14ac:dyDescent="0.25">
      <c r="A252">
        <v>76772704</v>
      </c>
      <c r="B252" t="s">
        <v>13277</v>
      </c>
      <c r="C252" t="s">
        <v>13029</v>
      </c>
      <c r="D252" t="s">
        <v>91</v>
      </c>
      <c r="E252" t="s">
        <v>91</v>
      </c>
      <c r="F252" t="s">
        <v>3933</v>
      </c>
      <c r="G252" t="s">
        <v>3934</v>
      </c>
    </row>
    <row r="253" spans="1:7" x14ac:dyDescent="0.25">
      <c r="A253">
        <v>76772706</v>
      </c>
      <c r="B253" t="s">
        <v>13278</v>
      </c>
      <c r="C253" t="s">
        <v>13029</v>
      </c>
      <c r="D253" t="s">
        <v>91</v>
      </c>
      <c r="E253" t="s">
        <v>91</v>
      </c>
      <c r="F253" t="s">
        <v>3933</v>
      </c>
      <c r="G253" t="s">
        <v>3934</v>
      </c>
    </row>
    <row r="254" spans="1:7" x14ac:dyDescent="0.25">
      <c r="A254">
        <v>76772858</v>
      </c>
      <c r="B254" t="s">
        <v>13279</v>
      </c>
      <c r="C254" t="s">
        <v>13029</v>
      </c>
      <c r="D254" t="s">
        <v>91</v>
      </c>
      <c r="E254" t="s">
        <v>91</v>
      </c>
      <c r="F254" t="s">
        <v>3933</v>
      </c>
      <c r="G254" t="s">
        <v>3934</v>
      </c>
    </row>
    <row r="255" spans="1:7" x14ac:dyDescent="0.25">
      <c r="A255">
        <v>76772860</v>
      </c>
      <c r="B255" t="s">
        <v>13280</v>
      </c>
      <c r="C255" t="s">
        <v>13029</v>
      </c>
      <c r="D255" t="s">
        <v>91</v>
      </c>
      <c r="E255" t="s">
        <v>91</v>
      </c>
      <c r="F255" t="s">
        <v>3933</v>
      </c>
      <c r="G255" t="s">
        <v>3934</v>
      </c>
    </row>
    <row r="256" spans="1:7" x14ac:dyDescent="0.25">
      <c r="A256">
        <v>76772862</v>
      </c>
      <c r="B256" t="s">
        <v>13281</v>
      </c>
      <c r="C256" t="s">
        <v>13029</v>
      </c>
      <c r="D256" t="s">
        <v>91</v>
      </c>
      <c r="E256" t="s">
        <v>91</v>
      </c>
      <c r="F256" t="s">
        <v>3933</v>
      </c>
      <c r="G256" t="s">
        <v>3934</v>
      </c>
    </row>
    <row r="257" spans="1:7" x14ac:dyDescent="0.25">
      <c r="A257">
        <v>76772864</v>
      </c>
      <c r="B257" t="s">
        <v>13282</v>
      </c>
      <c r="C257" t="s">
        <v>13029</v>
      </c>
      <c r="D257" t="s">
        <v>91</v>
      </c>
      <c r="E257" t="s">
        <v>91</v>
      </c>
      <c r="F257" t="s">
        <v>3933</v>
      </c>
      <c r="G257" t="s">
        <v>3934</v>
      </c>
    </row>
    <row r="258" spans="1:7" x14ac:dyDescent="0.25">
      <c r="A258">
        <v>76772866</v>
      </c>
      <c r="B258" t="s">
        <v>13283</v>
      </c>
      <c r="C258" t="s">
        <v>13029</v>
      </c>
      <c r="D258" t="s">
        <v>91</v>
      </c>
      <c r="E258" t="s">
        <v>91</v>
      </c>
      <c r="F258" t="s">
        <v>3933</v>
      </c>
      <c r="G258" t="s">
        <v>3934</v>
      </c>
    </row>
    <row r="259" spans="1:7" x14ac:dyDescent="0.25">
      <c r="A259">
        <v>76772388</v>
      </c>
      <c r="B259" t="s">
        <v>13284</v>
      </c>
      <c r="C259" t="s">
        <v>13029</v>
      </c>
      <c r="D259" t="s">
        <v>91</v>
      </c>
      <c r="E259" t="s">
        <v>91</v>
      </c>
      <c r="F259" t="s">
        <v>3933</v>
      </c>
      <c r="G259" t="s">
        <v>3934</v>
      </c>
    </row>
    <row r="260" spans="1:7" x14ac:dyDescent="0.25">
      <c r="A260">
        <v>76772390</v>
      </c>
      <c r="B260" t="s">
        <v>13285</v>
      </c>
      <c r="C260" t="s">
        <v>13029</v>
      </c>
      <c r="D260" t="s">
        <v>91</v>
      </c>
      <c r="E260" t="s">
        <v>91</v>
      </c>
      <c r="F260" t="s">
        <v>3933</v>
      </c>
      <c r="G260" t="s">
        <v>3934</v>
      </c>
    </row>
    <row r="261" spans="1:7" x14ac:dyDescent="0.25">
      <c r="A261">
        <v>76772392</v>
      </c>
      <c r="B261" t="s">
        <v>13286</v>
      </c>
      <c r="C261" t="s">
        <v>13029</v>
      </c>
      <c r="D261" t="s">
        <v>91</v>
      </c>
      <c r="E261" t="s">
        <v>91</v>
      </c>
      <c r="F261" t="s">
        <v>3933</v>
      </c>
      <c r="G261" t="s">
        <v>3934</v>
      </c>
    </row>
    <row r="262" spans="1:7" x14ac:dyDescent="0.25">
      <c r="A262">
        <v>76772394</v>
      </c>
      <c r="B262" t="s">
        <v>13287</v>
      </c>
      <c r="C262" t="s">
        <v>13029</v>
      </c>
      <c r="D262" t="s">
        <v>91</v>
      </c>
      <c r="E262" t="s">
        <v>91</v>
      </c>
      <c r="F262" t="s">
        <v>3933</v>
      </c>
      <c r="G262" t="s">
        <v>3934</v>
      </c>
    </row>
    <row r="263" spans="1:7" x14ac:dyDescent="0.25">
      <c r="A263">
        <v>76772396</v>
      </c>
      <c r="B263" t="s">
        <v>13288</v>
      </c>
      <c r="C263" t="s">
        <v>13029</v>
      </c>
      <c r="D263" t="s">
        <v>91</v>
      </c>
      <c r="E263" t="s">
        <v>91</v>
      </c>
      <c r="F263" t="s">
        <v>3933</v>
      </c>
      <c r="G263" t="s">
        <v>3934</v>
      </c>
    </row>
    <row r="264" spans="1:7" x14ac:dyDescent="0.25">
      <c r="A264">
        <v>76772548</v>
      </c>
      <c r="B264" t="s">
        <v>13289</v>
      </c>
      <c r="C264" t="s">
        <v>13029</v>
      </c>
      <c r="D264" t="s">
        <v>91</v>
      </c>
      <c r="E264" t="s">
        <v>91</v>
      </c>
      <c r="F264" t="s">
        <v>3933</v>
      </c>
      <c r="G264" t="s">
        <v>3934</v>
      </c>
    </row>
    <row r="265" spans="1:7" x14ac:dyDescent="0.25">
      <c r="A265">
        <v>76772550</v>
      </c>
      <c r="B265" t="s">
        <v>13290</v>
      </c>
      <c r="C265" t="s">
        <v>13029</v>
      </c>
      <c r="D265" t="s">
        <v>91</v>
      </c>
      <c r="E265" t="s">
        <v>91</v>
      </c>
      <c r="F265" t="s">
        <v>3933</v>
      </c>
      <c r="G265" t="s">
        <v>3934</v>
      </c>
    </row>
    <row r="266" spans="1:7" x14ac:dyDescent="0.25">
      <c r="A266">
        <v>76772552</v>
      </c>
      <c r="B266" t="s">
        <v>13291</v>
      </c>
      <c r="C266" t="s">
        <v>13029</v>
      </c>
      <c r="D266" t="s">
        <v>91</v>
      </c>
      <c r="E266" t="s">
        <v>91</v>
      </c>
      <c r="F266" t="s">
        <v>3933</v>
      </c>
      <c r="G266" t="s">
        <v>3934</v>
      </c>
    </row>
    <row r="267" spans="1:7" x14ac:dyDescent="0.25">
      <c r="A267">
        <v>76772554</v>
      </c>
      <c r="B267" t="s">
        <v>13292</v>
      </c>
      <c r="C267" t="s">
        <v>13029</v>
      </c>
      <c r="D267" t="s">
        <v>91</v>
      </c>
      <c r="E267" t="s">
        <v>91</v>
      </c>
      <c r="F267" t="s">
        <v>3933</v>
      </c>
      <c r="G267" t="s">
        <v>3934</v>
      </c>
    </row>
    <row r="268" spans="1:7" x14ac:dyDescent="0.25">
      <c r="A268">
        <v>76772556</v>
      </c>
      <c r="B268" t="s">
        <v>13293</v>
      </c>
      <c r="C268" t="s">
        <v>13029</v>
      </c>
      <c r="D268" t="s">
        <v>91</v>
      </c>
      <c r="E268" t="s">
        <v>91</v>
      </c>
      <c r="F268" t="s">
        <v>3933</v>
      </c>
      <c r="G268" t="s">
        <v>3934</v>
      </c>
    </row>
    <row r="269" spans="1:7" x14ac:dyDescent="0.25">
      <c r="A269">
        <v>76772708</v>
      </c>
      <c r="B269" t="s">
        <v>13294</v>
      </c>
      <c r="C269" t="s">
        <v>13029</v>
      </c>
      <c r="D269" t="s">
        <v>91</v>
      </c>
      <c r="E269" t="s">
        <v>91</v>
      </c>
      <c r="F269" t="s">
        <v>3933</v>
      </c>
      <c r="G269" t="s">
        <v>3934</v>
      </c>
    </row>
    <row r="270" spans="1:7" x14ac:dyDescent="0.25">
      <c r="A270">
        <v>76772710</v>
      </c>
      <c r="B270" t="s">
        <v>13295</v>
      </c>
      <c r="C270" t="s">
        <v>13029</v>
      </c>
      <c r="D270" t="s">
        <v>91</v>
      </c>
      <c r="E270" t="s">
        <v>91</v>
      </c>
      <c r="F270" t="s">
        <v>3933</v>
      </c>
      <c r="G270" t="s">
        <v>3934</v>
      </c>
    </row>
    <row r="271" spans="1:7" x14ac:dyDescent="0.25">
      <c r="A271">
        <v>76772712</v>
      </c>
      <c r="B271" t="s">
        <v>13296</v>
      </c>
      <c r="C271" t="s">
        <v>13029</v>
      </c>
      <c r="D271" t="s">
        <v>91</v>
      </c>
      <c r="E271" t="s">
        <v>91</v>
      </c>
      <c r="F271" t="s">
        <v>3933</v>
      </c>
      <c r="G271" t="s">
        <v>3934</v>
      </c>
    </row>
    <row r="272" spans="1:7" x14ac:dyDescent="0.25">
      <c r="A272">
        <v>76772714</v>
      </c>
      <c r="B272" t="s">
        <v>13297</v>
      </c>
      <c r="C272" t="s">
        <v>13029</v>
      </c>
      <c r="D272" t="s">
        <v>91</v>
      </c>
      <c r="E272" t="s">
        <v>91</v>
      </c>
      <c r="F272" t="s">
        <v>3933</v>
      </c>
      <c r="G272" t="s">
        <v>3934</v>
      </c>
    </row>
    <row r="273" spans="1:7" x14ac:dyDescent="0.25">
      <c r="A273">
        <v>76772716</v>
      </c>
      <c r="B273" t="s">
        <v>13298</v>
      </c>
      <c r="C273" t="s">
        <v>13029</v>
      </c>
      <c r="D273" t="s">
        <v>91</v>
      </c>
      <c r="E273" t="s">
        <v>91</v>
      </c>
      <c r="F273" t="s">
        <v>3933</v>
      </c>
      <c r="G273" t="s">
        <v>3934</v>
      </c>
    </row>
    <row r="274" spans="1:7" x14ac:dyDescent="0.25">
      <c r="A274">
        <v>76772868</v>
      </c>
      <c r="B274" t="s">
        <v>13299</v>
      </c>
      <c r="C274" t="s">
        <v>13029</v>
      </c>
      <c r="D274" t="s">
        <v>91</v>
      </c>
      <c r="E274" t="s">
        <v>91</v>
      </c>
      <c r="F274" t="s">
        <v>3933</v>
      </c>
      <c r="G274" t="s">
        <v>3934</v>
      </c>
    </row>
    <row r="275" spans="1:7" x14ac:dyDescent="0.25">
      <c r="A275">
        <v>76772870</v>
      </c>
      <c r="B275" t="s">
        <v>13300</v>
      </c>
      <c r="C275" t="s">
        <v>13029</v>
      </c>
      <c r="D275" t="s">
        <v>91</v>
      </c>
      <c r="E275" t="s">
        <v>91</v>
      </c>
      <c r="F275" t="s">
        <v>3933</v>
      </c>
      <c r="G275" t="s">
        <v>3934</v>
      </c>
    </row>
    <row r="276" spans="1:7" x14ac:dyDescent="0.25">
      <c r="A276">
        <v>76772872</v>
      </c>
      <c r="B276" t="s">
        <v>13301</v>
      </c>
      <c r="C276" t="s">
        <v>13029</v>
      </c>
      <c r="D276" t="s">
        <v>91</v>
      </c>
      <c r="E276" t="s">
        <v>91</v>
      </c>
      <c r="F276" t="s">
        <v>3933</v>
      </c>
      <c r="G276" t="s">
        <v>3934</v>
      </c>
    </row>
    <row r="277" spans="1:7" x14ac:dyDescent="0.25">
      <c r="A277">
        <v>76772874</v>
      </c>
      <c r="B277" t="s">
        <v>13302</v>
      </c>
      <c r="C277" t="s">
        <v>13029</v>
      </c>
      <c r="D277" t="s">
        <v>91</v>
      </c>
      <c r="E277" t="s">
        <v>91</v>
      </c>
      <c r="F277" t="s">
        <v>3933</v>
      </c>
      <c r="G277" t="s">
        <v>3934</v>
      </c>
    </row>
    <row r="278" spans="1:7" x14ac:dyDescent="0.25">
      <c r="A278">
        <v>76772876</v>
      </c>
      <c r="B278" t="s">
        <v>13303</v>
      </c>
      <c r="C278" t="s">
        <v>13029</v>
      </c>
      <c r="D278" t="s">
        <v>91</v>
      </c>
      <c r="E278" t="s">
        <v>91</v>
      </c>
      <c r="F278" t="s">
        <v>3933</v>
      </c>
      <c r="G278" t="s">
        <v>3934</v>
      </c>
    </row>
    <row r="279" spans="1:7" x14ac:dyDescent="0.25">
      <c r="A279">
        <v>76773060</v>
      </c>
      <c r="B279" t="s">
        <v>13304</v>
      </c>
      <c r="C279" t="s">
        <v>13029</v>
      </c>
      <c r="D279" t="s">
        <v>91</v>
      </c>
      <c r="E279" t="s">
        <v>91</v>
      </c>
      <c r="F279" t="s">
        <v>3933</v>
      </c>
      <c r="G279" t="s">
        <v>3934</v>
      </c>
    </row>
    <row r="280" spans="1:7" x14ac:dyDescent="0.25">
      <c r="A280">
        <v>76773062</v>
      </c>
      <c r="B280" t="s">
        <v>13305</v>
      </c>
      <c r="C280" t="s">
        <v>13029</v>
      </c>
      <c r="D280" t="s">
        <v>91</v>
      </c>
      <c r="E280" t="s">
        <v>91</v>
      </c>
      <c r="F280" t="s">
        <v>3933</v>
      </c>
      <c r="G280" t="s">
        <v>3934</v>
      </c>
    </row>
    <row r="281" spans="1:7" x14ac:dyDescent="0.25">
      <c r="A281">
        <v>76773064</v>
      </c>
      <c r="B281" t="s">
        <v>13306</v>
      </c>
      <c r="C281" t="s">
        <v>13029</v>
      </c>
      <c r="D281" t="s">
        <v>91</v>
      </c>
      <c r="E281" t="s">
        <v>91</v>
      </c>
      <c r="F281" t="s">
        <v>3933</v>
      </c>
      <c r="G281" t="s">
        <v>3934</v>
      </c>
    </row>
    <row r="282" spans="1:7" x14ac:dyDescent="0.25">
      <c r="A282">
        <v>76773066</v>
      </c>
      <c r="B282" t="s">
        <v>13307</v>
      </c>
      <c r="C282" t="s">
        <v>13029</v>
      </c>
      <c r="D282" t="s">
        <v>91</v>
      </c>
      <c r="E282" t="s">
        <v>91</v>
      </c>
      <c r="F282" t="s">
        <v>3933</v>
      </c>
      <c r="G282" t="s">
        <v>3934</v>
      </c>
    </row>
    <row r="283" spans="1:7" x14ac:dyDescent="0.25">
      <c r="A283">
        <v>76773068</v>
      </c>
      <c r="B283" t="s">
        <v>13308</v>
      </c>
      <c r="C283" t="s">
        <v>13029</v>
      </c>
      <c r="D283" t="s">
        <v>91</v>
      </c>
      <c r="E283" t="s">
        <v>91</v>
      </c>
      <c r="F283" t="s">
        <v>3933</v>
      </c>
      <c r="G283" t="s">
        <v>3934</v>
      </c>
    </row>
    <row r="284" spans="1:7" x14ac:dyDescent="0.25">
      <c r="A284">
        <v>76773070</v>
      </c>
      <c r="B284" t="s">
        <v>13309</v>
      </c>
      <c r="C284" t="s">
        <v>13029</v>
      </c>
      <c r="D284" t="s">
        <v>91</v>
      </c>
      <c r="E284" t="s">
        <v>91</v>
      </c>
      <c r="F284" t="s">
        <v>3933</v>
      </c>
      <c r="G284" t="s">
        <v>3934</v>
      </c>
    </row>
    <row r="285" spans="1:7" x14ac:dyDescent="0.25">
      <c r="A285">
        <v>76773252</v>
      </c>
      <c r="B285" t="s">
        <v>13310</v>
      </c>
      <c r="C285" t="s">
        <v>13029</v>
      </c>
      <c r="D285" t="s">
        <v>91</v>
      </c>
      <c r="E285" t="s">
        <v>91</v>
      </c>
      <c r="F285" t="s">
        <v>3933</v>
      </c>
      <c r="G285" t="s">
        <v>3934</v>
      </c>
    </row>
    <row r="286" spans="1:7" x14ac:dyDescent="0.25">
      <c r="A286">
        <v>76773254</v>
      </c>
      <c r="B286" t="s">
        <v>13311</v>
      </c>
      <c r="C286" t="s">
        <v>13029</v>
      </c>
      <c r="D286" t="s">
        <v>91</v>
      </c>
      <c r="E286" t="s">
        <v>91</v>
      </c>
      <c r="F286" t="s">
        <v>3933</v>
      </c>
      <c r="G286" t="s">
        <v>3934</v>
      </c>
    </row>
    <row r="287" spans="1:7" x14ac:dyDescent="0.25">
      <c r="A287">
        <v>76773256</v>
      </c>
      <c r="B287" t="s">
        <v>13312</v>
      </c>
      <c r="C287" t="s">
        <v>13029</v>
      </c>
      <c r="D287" t="s">
        <v>91</v>
      </c>
      <c r="E287" t="s">
        <v>91</v>
      </c>
      <c r="F287" t="s">
        <v>3933</v>
      </c>
      <c r="G287" t="s">
        <v>3934</v>
      </c>
    </row>
    <row r="288" spans="1:7" x14ac:dyDescent="0.25">
      <c r="A288">
        <v>76773258</v>
      </c>
      <c r="B288" t="s">
        <v>13313</v>
      </c>
      <c r="C288" t="s">
        <v>13029</v>
      </c>
      <c r="D288" t="s">
        <v>91</v>
      </c>
      <c r="E288" t="s">
        <v>91</v>
      </c>
      <c r="F288" t="s">
        <v>3933</v>
      </c>
      <c r="G288" t="s">
        <v>3934</v>
      </c>
    </row>
    <row r="289" spans="1:7" x14ac:dyDescent="0.25">
      <c r="A289">
        <v>76773260</v>
      </c>
      <c r="B289" t="s">
        <v>13314</v>
      </c>
      <c r="C289" t="s">
        <v>13029</v>
      </c>
      <c r="D289" t="s">
        <v>91</v>
      </c>
      <c r="E289" t="s">
        <v>91</v>
      </c>
      <c r="F289" t="s">
        <v>3933</v>
      </c>
      <c r="G289" t="s">
        <v>3934</v>
      </c>
    </row>
    <row r="290" spans="1:7" x14ac:dyDescent="0.25">
      <c r="A290">
        <v>76773262</v>
      </c>
      <c r="B290" t="s">
        <v>13315</v>
      </c>
      <c r="C290" t="s">
        <v>13029</v>
      </c>
      <c r="D290" t="s">
        <v>91</v>
      </c>
      <c r="E290" t="s">
        <v>91</v>
      </c>
      <c r="F290" t="s">
        <v>3933</v>
      </c>
      <c r="G290" t="s">
        <v>3934</v>
      </c>
    </row>
    <row r="291" spans="1:7" x14ac:dyDescent="0.25">
      <c r="A291">
        <v>76773444</v>
      </c>
      <c r="B291" t="s">
        <v>13316</v>
      </c>
      <c r="C291" t="s">
        <v>13029</v>
      </c>
      <c r="D291" t="s">
        <v>91</v>
      </c>
      <c r="E291" t="s">
        <v>91</v>
      </c>
      <c r="F291" t="s">
        <v>3933</v>
      </c>
      <c r="G291" t="s">
        <v>3934</v>
      </c>
    </row>
    <row r="292" spans="1:7" x14ac:dyDescent="0.25">
      <c r="A292">
        <v>76773446</v>
      </c>
      <c r="B292" t="s">
        <v>13317</v>
      </c>
      <c r="C292" t="s">
        <v>13029</v>
      </c>
      <c r="D292" t="s">
        <v>91</v>
      </c>
      <c r="E292" t="s">
        <v>91</v>
      </c>
      <c r="F292" t="s">
        <v>3933</v>
      </c>
      <c r="G292" t="s">
        <v>3934</v>
      </c>
    </row>
    <row r="293" spans="1:7" x14ac:dyDescent="0.25">
      <c r="A293">
        <v>76773448</v>
      </c>
      <c r="B293" t="s">
        <v>13318</v>
      </c>
      <c r="C293" t="s">
        <v>13029</v>
      </c>
      <c r="D293" t="s">
        <v>91</v>
      </c>
      <c r="E293" t="s">
        <v>91</v>
      </c>
      <c r="F293" t="s">
        <v>3933</v>
      </c>
      <c r="G293" t="s">
        <v>3934</v>
      </c>
    </row>
    <row r="294" spans="1:7" x14ac:dyDescent="0.25">
      <c r="A294">
        <v>76773450</v>
      </c>
      <c r="B294" t="s">
        <v>13319</v>
      </c>
      <c r="C294" t="s">
        <v>13029</v>
      </c>
      <c r="D294" t="s">
        <v>91</v>
      </c>
      <c r="E294" t="s">
        <v>91</v>
      </c>
      <c r="F294" t="s">
        <v>3933</v>
      </c>
      <c r="G294" t="s">
        <v>3934</v>
      </c>
    </row>
    <row r="295" spans="1:7" x14ac:dyDescent="0.25">
      <c r="A295">
        <v>76773452</v>
      </c>
      <c r="B295" t="s">
        <v>13320</v>
      </c>
      <c r="C295" t="s">
        <v>13029</v>
      </c>
      <c r="D295" t="s">
        <v>91</v>
      </c>
      <c r="E295" t="s">
        <v>91</v>
      </c>
      <c r="F295" t="s">
        <v>3933</v>
      </c>
      <c r="G295" t="s">
        <v>3934</v>
      </c>
    </row>
    <row r="296" spans="1:7" x14ac:dyDescent="0.25">
      <c r="A296">
        <v>76773454</v>
      </c>
      <c r="B296" t="s">
        <v>13321</v>
      </c>
      <c r="C296" t="s">
        <v>13029</v>
      </c>
      <c r="D296" t="s">
        <v>91</v>
      </c>
      <c r="E296" t="s">
        <v>91</v>
      </c>
      <c r="F296" t="s">
        <v>3933</v>
      </c>
      <c r="G296" t="s">
        <v>3934</v>
      </c>
    </row>
    <row r="297" spans="1:7" x14ac:dyDescent="0.25">
      <c r="A297">
        <v>76773072</v>
      </c>
      <c r="B297" t="s">
        <v>13322</v>
      </c>
      <c r="C297" t="s">
        <v>13029</v>
      </c>
      <c r="D297" t="s">
        <v>91</v>
      </c>
      <c r="E297" t="s">
        <v>91</v>
      </c>
      <c r="F297" t="s">
        <v>3933</v>
      </c>
      <c r="G297" t="s">
        <v>3934</v>
      </c>
    </row>
    <row r="298" spans="1:7" x14ac:dyDescent="0.25">
      <c r="A298">
        <v>76773074</v>
      </c>
      <c r="B298" t="s">
        <v>13323</v>
      </c>
      <c r="C298" t="s">
        <v>13029</v>
      </c>
      <c r="D298" t="s">
        <v>91</v>
      </c>
      <c r="E298" t="s">
        <v>91</v>
      </c>
      <c r="F298" t="s">
        <v>3933</v>
      </c>
      <c r="G298" t="s">
        <v>3934</v>
      </c>
    </row>
    <row r="299" spans="1:7" x14ac:dyDescent="0.25">
      <c r="A299">
        <v>76773076</v>
      </c>
      <c r="B299" t="s">
        <v>13324</v>
      </c>
      <c r="C299" t="s">
        <v>13029</v>
      </c>
      <c r="D299" t="s">
        <v>91</v>
      </c>
      <c r="E299" t="s">
        <v>91</v>
      </c>
      <c r="F299" t="s">
        <v>3933</v>
      </c>
      <c r="G299" t="s">
        <v>3934</v>
      </c>
    </row>
    <row r="300" spans="1:7" x14ac:dyDescent="0.25">
      <c r="A300">
        <v>76773078</v>
      </c>
      <c r="B300" t="s">
        <v>13325</v>
      </c>
      <c r="C300" t="s">
        <v>13029</v>
      </c>
      <c r="D300" t="s">
        <v>91</v>
      </c>
      <c r="E300" t="s">
        <v>91</v>
      </c>
      <c r="F300" t="s">
        <v>3933</v>
      </c>
      <c r="G300" t="s">
        <v>3934</v>
      </c>
    </row>
    <row r="301" spans="1:7" x14ac:dyDescent="0.25">
      <c r="A301">
        <v>76773080</v>
      </c>
      <c r="B301" t="s">
        <v>13326</v>
      </c>
      <c r="C301" t="s">
        <v>13029</v>
      </c>
      <c r="D301" t="s">
        <v>91</v>
      </c>
      <c r="E301" t="s">
        <v>91</v>
      </c>
      <c r="F301" t="s">
        <v>3933</v>
      </c>
      <c r="G301" t="s">
        <v>3934</v>
      </c>
    </row>
    <row r="302" spans="1:7" x14ac:dyDescent="0.25">
      <c r="A302">
        <v>76773082</v>
      </c>
      <c r="B302" t="s">
        <v>13327</v>
      </c>
      <c r="C302" t="s">
        <v>13029</v>
      </c>
      <c r="D302" t="s">
        <v>91</v>
      </c>
      <c r="E302" t="s">
        <v>91</v>
      </c>
      <c r="F302" t="s">
        <v>3933</v>
      </c>
      <c r="G302" t="s">
        <v>3934</v>
      </c>
    </row>
    <row r="303" spans="1:7" x14ac:dyDescent="0.25">
      <c r="A303">
        <v>76773264</v>
      </c>
      <c r="B303" t="s">
        <v>13328</v>
      </c>
      <c r="C303" t="s">
        <v>13029</v>
      </c>
      <c r="D303" t="s">
        <v>91</v>
      </c>
      <c r="E303" t="s">
        <v>91</v>
      </c>
      <c r="F303" t="s">
        <v>3933</v>
      </c>
      <c r="G303" t="s">
        <v>3934</v>
      </c>
    </row>
    <row r="304" spans="1:7" x14ac:dyDescent="0.25">
      <c r="A304">
        <v>76773266</v>
      </c>
      <c r="B304" t="s">
        <v>13329</v>
      </c>
      <c r="C304" t="s">
        <v>13029</v>
      </c>
      <c r="D304" t="s">
        <v>91</v>
      </c>
      <c r="E304" t="s">
        <v>91</v>
      </c>
      <c r="F304" t="s">
        <v>3933</v>
      </c>
      <c r="G304" t="s">
        <v>3934</v>
      </c>
    </row>
    <row r="305" spans="1:7" x14ac:dyDescent="0.25">
      <c r="A305">
        <v>76773268</v>
      </c>
      <c r="B305" t="s">
        <v>13330</v>
      </c>
      <c r="C305" t="s">
        <v>13029</v>
      </c>
      <c r="D305" t="s">
        <v>91</v>
      </c>
      <c r="E305" t="s">
        <v>91</v>
      </c>
      <c r="F305" t="s">
        <v>3933</v>
      </c>
      <c r="G305" t="s">
        <v>3934</v>
      </c>
    </row>
    <row r="306" spans="1:7" x14ac:dyDescent="0.25">
      <c r="A306">
        <v>76773270</v>
      </c>
      <c r="B306" t="s">
        <v>13331</v>
      </c>
      <c r="C306" t="s">
        <v>13029</v>
      </c>
      <c r="D306" t="s">
        <v>91</v>
      </c>
      <c r="E306" t="s">
        <v>91</v>
      </c>
      <c r="F306" t="s">
        <v>3933</v>
      </c>
      <c r="G306" t="s">
        <v>3934</v>
      </c>
    </row>
    <row r="307" spans="1:7" x14ac:dyDescent="0.25">
      <c r="A307">
        <v>76773272</v>
      </c>
      <c r="B307" t="s">
        <v>13332</v>
      </c>
      <c r="C307" t="s">
        <v>13029</v>
      </c>
      <c r="D307" t="s">
        <v>91</v>
      </c>
      <c r="E307" t="s">
        <v>91</v>
      </c>
      <c r="F307" t="s">
        <v>3933</v>
      </c>
      <c r="G307" t="s">
        <v>3934</v>
      </c>
    </row>
    <row r="308" spans="1:7" x14ac:dyDescent="0.25">
      <c r="A308">
        <v>76773274</v>
      </c>
      <c r="B308" t="s">
        <v>13333</v>
      </c>
      <c r="C308" t="s">
        <v>13029</v>
      </c>
      <c r="D308" t="s">
        <v>91</v>
      </c>
      <c r="E308" t="s">
        <v>91</v>
      </c>
      <c r="F308" t="s">
        <v>3933</v>
      </c>
      <c r="G308" t="s">
        <v>3934</v>
      </c>
    </row>
    <row r="309" spans="1:7" x14ac:dyDescent="0.25">
      <c r="A309">
        <v>76773456</v>
      </c>
      <c r="B309" t="s">
        <v>13334</v>
      </c>
      <c r="C309" t="s">
        <v>13029</v>
      </c>
      <c r="D309" t="s">
        <v>91</v>
      </c>
      <c r="E309" t="s">
        <v>91</v>
      </c>
      <c r="F309" t="s">
        <v>3933</v>
      </c>
      <c r="G309" t="s">
        <v>3934</v>
      </c>
    </row>
    <row r="310" spans="1:7" x14ac:dyDescent="0.25">
      <c r="A310">
        <v>76773458</v>
      </c>
      <c r="B310" t="s">
        <v>13335</v>
      </c>
      <c r="C310" t="s">
        <v>13029</v>
      </c>
      <c r="D310" t="s">
        <v>91</v>
      </c>
      <c r="E310" t="s">
        <v>91</v>
      </c>
      <c r="F310" t="s">
        <v>3933</v>
      </c>
      <c r="G310" t="s">
        <v>3934</v>
      </c>
    </row>
    <row r="311" spans="1:7" x14ac:dyDescent="0.25">
      <c r="A311">
        <v>76773460</v>
      </c>
      <c r="B311" t="s">
        <v>13336</v>
      </c>
      <c r="C311" t="s">
        <v>13029</v>
      </c>
      <c r="D311" t="s">
        <v>91</v>
      </c>
      <c r="E311" t="s">
        <v>91</v>
      </c>
      <c r="F311" t="s">
        <v>3933</v>
      </c>
      <c r="G311" t="s">
        <v>3934</v>
      </c>
    </row>
    <row r="312" spans="1:7" x14ac:dyDescent="0.25">
      <c r="A312">
        <v>76773462</v>
      </c>
      <c r="B312" t="s">
        <v>13337</v>
      </c>
      <c r="C312" t="s">
        <v>13029</v>
      </c>
      <c r="D312" t="s">
        <v>91</v>
      </c>
      <c r="E312" t="s">
        <v>91</v>
      </c>
      <c r="F312" t="s">
        <v>3933</v>
      </c>
      <c r="G312" t="s">
        <v>3934</v>
      </c>
    </row>
    <row r="313" spans="1:7" x14ac:dyDescent="0.25">
      <c r="A313">
        <v>76773464</v>
      </c>
      <c r="B313" t="s">
        <v>13338</v>
      </c>
      <c r="C313" t="s">
        <v>13029</v>
      </c>
      <c r="D313" t="s">
        <v>91</v>
      </c>
      <c r="E313" t="s">
        <v>91</v>
      </c>
      <c r="F313" t="s">
        <v>3933</v>
      </c>
      <c r="G313" t="s">
        <v>3934</v>
      </c>
    </row>
    <row r="314" spans="1:7" x14ac:dyDescent="0.25">
      <c r="A314">
        <v>76773466</v>
      </c>
      <c r="B314" t="s">
        <v>13339</v>
      </c>
      <c r="C314" t="s">
        <v>13029</v>
      </c>
      <c r="D314" t="s">
        <v>91</v>
      </c>
      <c r="E314" t="s">
        <v>91</v>
      </c>
      <c r="F314" t="s">
        <v>3933</v>
      </c>
      <c r="G314" t="s">
        <v>3934</v>
      </c>
    </row>
    <row r="315" spans="1:7" x14ac:dyDescent="0.25">
      <c r="A315">
        <v>76773084</v>
      </c>
      <c r="B315" t="s">
        <v>13340</v>
      </c>
      <c r="C315" t="s">
        <v>13029</v>
      </c>
      <c r="D315" t="s">
        <v>91</v>
      </c>
      <c r="E315" t="s">
        <v>91</v>
      </c>
      <c r="F315" t="s">
        <v>3933</v>
      </c>
      <c r="G315" t="s">
        <v>3934</v>
      </c>
    </row>
    <row r="316" spans="1:7" x14ac:dyDescent="0.25">
      <c r="A316">
        <v>76773086</v>
      </c>
      <c r="B316" t="s">
        <v>13341</v>
      </c>
      <c r="C316" t="s">
        <v>13029</v>
      </c>
      <c r="D316" t="s">
        <v>91</v>
      </c>
      <c r="E316" t="s">
        <v>91</v>
      </c>
      <c r="F316" t="s">
        <v>3933</v>
      </c>
      <c r="G316" t="s">
        <v>3934</v>
      </c>
    </row>
    <row r="317" spans="1:7" x14ac:dyDescent="0.25">
      <c r="A317">
        <v>76773088</v>
      </c>
      <c r="B317" t="s">
        <v>13342</v>
      </c>
      <c r="C317" t="s">
        <v>13029</v>
      </c>
      <c r="D317" t="s">
        <v>91</v>
      </c>
      <c r="E317" t="s">
        <v>91</v>
      </c>
      <c r="F317" t="s">
        <v>3933</v>
      </c>
      <c r="G317" t="s">
        <v>3934</v>
      </c>
    </row>
    <row r="318" spans="1:7" x14ac:dyDescent="0.25">
      <c r="A318">
        <v>76773090</v>
      </c>
      <c r="B318" t="s">
        <v>13343</v>
      </c>
      <c r="C318" t="s">
        <v>13029</v>
      </c>
      <c r="D318" t="s">
        <v>91</v>
      </c>
      <c r="E318" t="s">
        <v>91</v>
      </c>
      <c r="F318" t="s">
        <v>3933</v>
      </c>
      <c r="G318" t="s">
        <v>3934</v>
      </c>
    </row>
    <row r="319" spans="1:7" x14ac:dyDescent="0.25">
      <c r="A319">
        <v>76773092</v>
      </c>
      <c r="B319" t="s">
        <v>13344</v>
      </c>
      <c r="C319" t="s">
        <v>13029</v>
      </c>
      <c r="D319" t="s">
        <v>91</v>
      </c>
      <c r="E319" t="s">
        <v>91</v>
      </c>
      <c r="F319" t="s">
        <v>3933</v>
      </c>
      <c r="G319" t="s">
        <v>3934</v>
      </c>
    </row>
    <row r="320" spans="1:7" x14ac:dyDescent="0.25">
      <c r="A320">
        <v>76773094</v>
      </c>
      <c r="B320" t="s">
        <v>13345</v>
      </c>
      <c r="C320" t="s">
        <v>13029</v>
      </c>
      <c r="D320" t="s">
        <v>91</v>
      </c>
      <c r="E320" t="s">
        <v>91</v>
      </c>
      <c r="F320" t="s">
        <v>3933</v>
      </c>
      <c r="G320" t="s">
        <v>3934</v>
      </c>
    </row>
    <row r="321" spans="1:7" x14ac:dyDescent="0.25">
      <c r="A321">
        <v>76773276</v>
      </c>
      <c r="B321" t="s">
        <v>13346</v>
      </c>
      <c r="C321" t="s">
        <v>13029</v>
      </c>
      <c r="D321" t="s">
        <v>91</v>
      </c>
      <c r="E321" t="s">
        <v>91</v>
      </c>
      <c r="F321" t="s">
        <v>3933</v>
      </c>
      <c r="G321" t="s">
        <v>3934</v>
      </c>
    </row>
    <row r="322" spans="1:7" x14ac:dyDescent="0.25">
      <c r="A322">
        <v>76773278</v>
      </c>
      <c r="B322" t="s">
        <v>13347</v>
      </c>
      <c r="C322" t="s">
        <v>13029</v>
      </c>
      <c r="D322" t="s">
        <v>91</v>
      </c>
      <c r="E322" t="s">
        <v>91</v>
      </c>
      <c r="F322" t="s">
        <v>3933</v>
      </c>
      <c r="G322" t="s">
        <v>3934</v>
      </c>
    </row>
    <row r="323" spans="1:7" x14ac:dyDescent="0.25">
      <c r="A323">
        <v>76773280</v>
      </c>
      <c r="B323" t="s">
        <v>13348</v>
      </c>
      <c r="C323" t="s">
        <v>13029</v>
      </c>
      <c r="D323" t="s">
        <v>91</v>
      </c>
      <c r="E323" t="s">
        <v>91</v>
      </c>
      <c r="F323" t="s">
        <v>3933</v>
      </c>
      <c r="G323" t="s">
        <v>3934</v>
      </c>
    </row>
    <row r="324" spans="1:7" x14ac:dyDescent="0.25">
      <c r="A324">
        <v>76773282</v>
      </c>
      <c r="B324" t="s">
        <v>13349</v>
      </c>
      <c r="C324" t="s">
        <v>13029</v>
      </c>
      <c r="D324" t="s">
        <v>91</v>
      </c>
      <c r="E324" t="s">
        <v>91</v>
      </c>
      <c r="F324" t="s">
        <v>3933</v>
      </c>
      <c r="G324" t="s">
        <v>3934</v>
      </c>
    </row>
    <row r="325" spans="1:7" x14ac:dyDescent="0.25">
      <c r="A325">
        <v>76773284</v>
      </c>
      <c r="B325" t="s">
        <v>13350</v>
      </c>
      <c r="C325" t="s">
        <v>13029</v>
      </c>
      <c r="D325" t="s">
        <v>91</v>
      </c>
      <c r="E325" t="s">
        <v>91</v>
      </c>
      <c r="F325" t="s">
        <v>3933</v>
      </c>
      <c r="G325" t="s">
        <v>3934</v>
      </c>
    </row>
    <row r="326" spans="1:7" x14ac:dyDescent="0.25">
      <c r="A326">
        <v>76773286</v>
      </c>
      <c r="B326" t="s">
        <v>13351</v>
      </c>
      <c r="C326" t="s">
        <v>13029</v>
      </c>
      <c r="D326" t="s">
        <v>91</v>
      </c>
      <c r="E326" t="s">
        <v>91</v>
      </c>
      <c r="F326" t="s">
        <v>3933</v>
      </c>
      <c r="G326" t="s">
        <v>3934</v>
      </c>
    </row>
    <row r="327" spans="1:7" x14ac:dyDescent="0.25">
      <c r="A327">
        <v>76773468</v>
      </c>
      <c r="B327" t="s">
        <v>13352</v>
      </c>
      <c r="C327" t="s">
        <v>13029</v>
      </c>
      <c r="D327" t="s">
        <v>91</v>
      </c>
      <c r="E327" t="s">
        <v>91</v>
      </c>
      <c r="F327" t="s">
        <v>3933</v>
      </c>
      <c r="G327" t="s">
        <v>3934</v>
      </c>
    </row>
    <row r="328" spans="1:7" x14ac:dyDescent="0.25">
      <c r="A328">
        <v>76773470</v>
      </c>
      <c r="B328" t="s">
        <v>13353</v>
      </c>
      <c r="C328" t="s">
        <v>13029</v>
      </c>
      <c r="D328" t="s">
        <v>91</v>
      </c>
      <c r="E328" t="s">
        <v>91</v>
      </c>
      <c r="F328" t="s">
        <v>3933</v>
      </c>
      <c r="G328" t="s">
        <v>3934</v>
      </c>
    </row>
    <row r="329" spans="1:7" x14ac:dyDescent="0.25">
      <c r="A329">
        <v>76773096</v>
      </c>
      <c r="B329" t="s">
        <v>13354</v>
      </c>
      <c r="C329" t="s">
        <v>13029</v>
      </c>
      <c r="D329" t="s">
        <v>91</v>
      </c>
      <c r="E329" t="s">
        <v>91</v>
      </c>
      <c r="F329" t="s">
        <v>3933</v>
      </c>
      <c r="G329" t="s">
        <v>3934</v>
      </c>
    </row>
    <row r="330" spans="1:7" x14ac:dyDescent="0.25">
      <c r="A330">
        <v>76773098</v>
      </c>
      <c r="B330" t="s">
        <v>13355</v>
      </c>
      <c r="C330" t="s">
        <v>13029</v>
      </c>
      <c r="D330" t="s">
        <v>91</v>
      </c>
      <c r="E330" t="s">
        <v>91</v>
      </c>
      <c r="F330" t="s">
        <v>3933</v>
      </c>
      <c r="G330" t="s">
        <v>3934</v>
      </c>
    </row>
    <row r="331" spans="1:7" x14ac:dyDescent="0.25">
      <c r="A331">
        <v>76773100</v>
      </c>
      <c r="B331" t="s">
        <v>13356</v>
      </c>
      <c r="C331" t="s">
        <v>13029</v>
      </c>
      <c r="D331" t="s">
        <v>91</v>
      </c>
      <c r="E331" t="s">
        <v>91</v>
      </c>
      <c r="F331" t="s">
        <v>3933</v>
      </c>
      <c r="G331" t="s">
        <v>3934</v>
      </c>
    </row>
    <row r="332" spans="1:7" x14ac:dyDescent="0.25">
      <c r="A332">
        <v>76773102</v>
      </c>
      <c r="B332" t="s">
        <v>13357</v>
      </c>
      <c r="C332" t="s">
        <v>13029</v>
      </c>
      <c r="D332" t="s">
        <v>91</v>
      </c>
      <c r="E332" t="s">
        <v>91</v>
      </c>
      <c r="F332" t="s">
        <v>3933</v>
      </c>
      <c r="G332" t="s">
        <v>3934</v>
      </c>
    </row>
    <row r="333" spans="1:7" x14ac:dyDescent="0.25">
      <c r="A333">
        <v>76773104</v>
      </c>
      <c r="B333" t="s">
        <v>13358</v>
      </c>
      <c r="C333" t="s">
        <v>13029</v>
      </c>
      <c r="D333" t="s">
        <v>91</v>
      </c>
      <c r="E333" t="s">
        <v>91</v>
      </c>
      <c r="F333" t="s">
        <v>3933</v>
      </c>
      <c r="G333" t="s">
        <v>3934</v>
      </c>
    </row>
    <row r="334" spans="1:7" x14ac:dyDescent="0.25">
      <c r="A334">
        <v>76773106</v>
      </c>
      <c r="B334" t="s">
        <v>13359</v>
      </c>
      <c r="C334" t="s">
        <v>13029</v>
      </c>
      <c r="D334" t="s">
        <v>91</v>
      </c>
      <c r="E334" t="s">
        <v>91</v>
      </c>
      <c r="F334" t="s">
        <v>3933</v>
      </c>
      <c r="G334" t="s">
        <v>3934</v>
      </c>
    </row>
    <row r="335" spans="1:7" x14ac:dyDescent="0.25">
      <c r="A335">
        <v>76773288</v>
      </c>
      <c r="B335" t="s">
        <v>13360</v>
      </c>
      <c r="C335" t="s">
        <v>13029</v>
      </c>
      <c r="D335" t="s">
        <v>91</v>
      </c>
      <c r="E335" t="s">
        <v>91</v>
      </c>
      <c r="F335" t="s">
        <v>3933</v>
      </c>
      <c r="G335" t="s">
        <v>3934</v>
      </c>
    </row>
    <row r="336" spans="1:7" x14ac:dyDescent="0.25">
      <c r="A336">
        <v>76773290</v>
      </c>
      <c r="B336" t="s">
        <v>13361</v>
      </c>
      <c r="C336" t="s">
        <v>13029</v>
      </c>
      <c r="D336" t="s">
        <v>91</v>
      </c>
      <c r="E336" t="s">
        <v>91</v>
      </c>
      <c r="F336" t="s">
        <v>3933</v>
      </c>
      <c r="G336" t="s">
        <v>3934</v>
      </c>
    </row>
    <row r="337" spans="1:7" x14ac:dyDescent="0.25">
      <c r="A337">
        <v>76773292</v>
      </c>
      <c r="B337" t="s">
        <v>13362</v>
      </c>
      <c r="C337" t="s">
        <v>13029</v>
      </c>
      <c r="D337" t="s">
        <v>91</v>
      </c>
      <c r="E337" t="s">
        <v>91</v>
      </c>
      <c r="F337" t="s">
        <v>3933</v>
      </c>
      <c r="G337" t="s">
        <v>3934</v>
      </c>
    </row>
    <row r="338" spans="1:7" x14ac:dyDescent="0.25">
      <c r="A338">
        <v>76773294</v>
      </c>
      <c r="B338" t="s">
        <v>13363</v>
      </c>
      <c r="C338" t="s">
        <v>13029</v>
      </c>
      <c r="D338" t="s">
        <v>91</v>
      </c>
      <c r="E338" t="s">
        <v>91</v>
      </c>
      <c r="F338" t="s">
        <v>3933</v>
      </c>
      <c r="G338" t="s">
        <v>3934</v>
      </c>
    </row>
    <row r="339" spans="1:7" x14ac:dyDescent="0.25">
      <c r="A339">
        <v>76773296</v>
      </c>
      <c r="B339" t="s">
        <v>13364</v>
      </c>
      <c r="C339" t="s">
        <v>13029</v>
      </c>
      <c r="D339" t="s">
        <v>91</v>
      </c>
      <c r="E339" t="s">
        <v>91</v>
      </c>
      <c r="F339" t="s">
        <v>3933</v>
      </c>
      <c r="G339" t="s">
        <v>3934</v>
      </c>
    </row>
    <row r="340" spans="1:7" x14ac:dyDescent="0.25">
      <c r="A340">
        <v>76773298</v>
      </c>
      <c r="B340" t="s">
        <v>13365</v>
      </c>
      <c r="C340" t="s">
        <v>13029</v>
      </c>
      <c r="D340" t="s">
        <v>91</v>
      </c>
      <c r="E340" t="s">
        <v>91</v>
      </c>
      <c r="F340" t="s">
        <v>3933</v>
      </c>
      <c r="G340" t="s">
        <v>3934</v>
      </c>
    </row>
    <row r="341" spans="1:7" x14ac:dyDescent="0.25">
      <c r="A341">
        <v>76773108</v>
      </c>
      <c r="B341" t="s">
        <v>13366</v>
      </c>
      <c r="C341" t="s">
        <v>13029</v>
      </c>
      <c r="D341" t="s">
        <v>91</v>
      </c>
      <c r="E341" t="s">
        <v>91</v>
      </c>
      <c r="F341" t="s">
        <v>3933</v>
      </c>
      <c r="G341" t="s">
        <v>3934</v>
      </c>
    </row>
    <row r="342" spans="1:7" x14ac:dyDescent="0.25">
      <c r="A342">
        <v>76773110</v>
      </c>
      <c r="B342" t="s">
        <v>13367</v>
      </c>
      <c r="C342" t="s">
        <v>13029</v>
      </c>
      <c r="D342" t="s">
        <v>91</v>
      </c>
      <c r="E342" t="s">
        <v>91</v>
      </c>
      <c r="F342" t="s">
        <v>3933</v>
      </c>
      <c r="G342" t="s">
        <v>3934</v>
      </c>
    </row>
    <row r="343" spans="1:7" x14ac:dyDescent="0.25">
      <c r="A343">
        <v>76773112</v>
      </c>
      <c r="B343" t="s">
        <v>13368</v>
      </c>
      <c r="C343" t="s">
        <v>13029</v>
      </c>
      <c r="D343" t="s">
        <v>91</v>
      </c>
      <c r="E343" t="s">
        <v>91</v>
      </c>
      <c r="F343" t="s">
        <v>3933</v>
      </c>
      <c r="G343" t="s">
        <v>3934</v>
      </c>
    </row>
    <row r="344" spans="1:7" x14ac:dyDescent="0.25">
      <c r="A344">
        <v>76773114</v>
      </c>
      <c r="B344" t="s">
        <v>13369</v>
      </c>
      <c r="C344" t="s">
        <v>13029</v>
      </c>
      <c r="D344" t="s">
        <v>91</v>
      </c>
      <c r="E344" t="s">
        <v>91</v>
      </c>
      <c r="F344" t="s">
        <v>3933</v>
      </c>
      <c r="G344" t="s">
        <v>3934</v>
      </c>
    </row>
    <row r="345" spans="1:7" x14ac:dyDescent="0.25">
      <c r="A345">
        <v>76773116</v>
      </c>
      <c r="B345" t="s">
        <v>13370</v>
      </c>
      <c r="C345" t="s">
        <v>13029</v>
      </c>
      <c r="D345" t="s">
        <v>91</v>
      </c>
      <c r="E345" t="s">
        <v>91</v>
      </c>
      <c r="F345" t="s">
        <v>3933</v>
      </c>
      <c r="G345" t="s">
        <v>3934</v>
      </c>
    </row>
    <row r="346" spans="1:7" x14ac:dyDescent="0.25">
      <c r="A346">
        <v>76773118</v>
      </c>
      <c r="B346" t="s">
        <v>13371</v>
      </c>
      <c r="C346" t="s">
        <v>13029</v>
      </c>
      <c r="D346" t="s">
        <v>91</v>
      </c>
      <c r="E346" t="s">
        <v>91</v>
      </c>
      <c r="F346" t="s">
        <v>3933</v>
      </c>
      <c r="G346" t="s">
        <v>3934</v>
      </c>
    </row>
    <row r="347" spans="1:7" x14ac:dyDescent="0.25">
      <c r="A347">
        <v>76773300</v>
      </c>
      <c r="B347" t="s">
        <v>13372</v>
      </c>
      <c r="C347" t="s">
        <v>13029</v>
      </c>
      <c r="D347" t="s">
        <v>91</v>
      </c>
      <c r="E347" t="s">
        <v>91</v>
      </c>
      <c r="F347" t="s">
        <v>3933</v>
      </c>
      <c r="G347" t="s">
        <v>3934</v>
      </c>
    </row>
    <row r="348" spans="1:7" x14ac:dyDescent="0.25">
      <c r="A348">
        <v>76773302</v>
      </c>
      <c r="B348" t="s">
        <v>13373</v>
      </c>
      <c r="C348" t="s">
        <v>13029</v>
      </c>
      <c r="D348" t="s">
        <v>91</v>
      </c>
      <c r="E348" t="s">
        <v>91</v>
      </c>
      <c r="F348" t="s">
        <v>3933</v>
      </c>
      <c r="G348" t="s">
        <v>3934</v>
      </c>
    </row>
    <row r="349" spans="1:7" x14ac:dyDescent="0.25">
      <c r="A349">
        <v>76773304</v>
      </c>
      <c r="B349" t="s">
        <v>13374</v>
      </c>
      <c r="C349" t="s">
        <v>13029</v>
      </c>
      <c r="D349" t="s">
        <v>91</v>
      </c>
      <c r="E349" t="s">
        <v>91</v>
      </c>
      <c r="F349" t="s">
        <v>3933</v>
      </c>
      <c r="G349" t="s">
        <v>3934</v>
      </c>
    </row>
    <row r="350" spans="1:7" x14ac:dyDescent="0.25">
      <c r="A350">
        <v>76773306</v>
      </c>
      <c r="B350" t="s">
        <v>13375</v>
      </c>
      <c r="C350" t="s">
        <v>13029</v>
      </c>
      <c r="D350" t="s">
        <v>91</v>
      </c>
      <c r="E350" t="s">
        <v>91</v>
      </c>
      <c r="F350" t="s">
        <v>3933</v>
      </c>
      <c r="G350" t="s">
        <v>3934</v>
      </c>
    </row>
    <row r="351" spans="1:7" x14ac:dyDescent="0.25">
      <c r="A351">
        <v>76773308</v>
      </c>
      <c r="B351" t="s">
        <v>13376</v>
      </c>
      <c r="C351" t="s">
        <v>13029</v>
      </c>
      <c r="D351" t="s">
        <v>91</v>
      </c>
      <c r="E351" t="s">
        <v>91</v>
      </c>
      <c r="F351" t="s">
        <v>3933</v>
      </c>
      <c r="G351" t="s">
        <v>3934</v>
      </c>
    </row>
    <row r="352" spans="1:7" x14ac:dyDescent="0.25">
      <c r="A352">
        <v>76773310</v>
      </c>
      <c r="B352" t="s">
        <v>13377</v>
      </c>
      <c r="C352" t="s">
        <v>13029</v>
      </c>
      <c r="D352" t="s">
        <v>91</v>
      </c>
      <c r="E352" t="s">
        <v>91</v>
      </c>
      <c r="F352" t="s">
        <v>3933</v>
      </c>
      <c r="G352" t="s">
        <v>3934</v>
      </c>
    </row>
    <row r="353" spans="1:7" x14ac:dyDescent="0.25">
      <c r="A353">
        <v>76772932</v>
      </c>
      <c r="B353" t="s">
        <v>13378</v>
      </c>
      <c r="C353" t="s">
        <v>13029</v>
      </c>
      <c r="D353" t="s">
        <v>91</v>
      </c>
      <c r="E353" t="s">
        <v>91</v>
      </c>
      <c r="F353" t="s">
        <v>3933</v>
      </c>
      <c r="G353" t="s">
        <v>3934</v>
      </c>
    </row>
    <row r="354" spans="1:7" x14ac:dyDescent="0.25">
      <c r="A354">
        <v>76772934</v>
      </c>
      <c r="B354" t="s">
        <v>13379</v>
      </c>
      <c r="C354" t="s">
        <v>13029</v>
      </c>
      <c r="D354" t="s">
        <v>91</v>
      </c>
      <c r="E354" t="s">
        <v>91</v>
      </c>
      <c r="F354" t="s">
        <v>3933</v>
      </c>
      <c r="G354" t="s">
        <v>3934</v>
      </c>
    </row>
    <row r="355" spans="1:7" x14ac:dyDescent="0.25">
      <c r="A355">
        <v>76772936</v>
      </c>
      <c r="B355" t="s">
        <v>13380</v>
      </c>
      <c r="C355" t="s">
        <v>13029</v>
      </c>
      <c r="D355" t="s">
        <v>91</v>
      </c>
      <c r="E355" t="s">
        <v>91</v>
      </c>
      <c r="F355" t="s">
        <v>3933</v>
      </c>
      <c r="G355" t="s">
        <v>3934</v>
      </c>
    </row>
    <row r="356" spans="1:7" x14ac:dyDescent="0.25">
      <c r="A356">
        <v>76772938</v>
      </c>
      <c r="B356" t="s">
        <v>13381</v>
      </c>
      <c r="C356" t="s">
        <v>13029</v>
      </c>
      <c r="D356" t="s">
        <v>91</v>
      </c>
      <c r="E356" t="s">
        <v>91</v>
      </c>
      <c r="F356" t="s">
        <v>3933</v>
      </c>
      <c r="G356" t="s">
        <v>3934</v>
      </c>
    </row>
    <row r="357" spans="1:7" x14ac:dyDescent="0.25">
      <c r="A357">
        <v>76773120</v>
      </c>
      <c r="B357" t="s">
        <v>13382</v>
      </c>
      <c r="C357" t="s">
        <v>13029</v>
      </c>
      <c r="D357" t="s">
        <v>91</v>
      </c>
      <c r="E357" t="s">
        <v>91</v>
      </c>
      <c r="F357" t="s">
        <v>3933</v>
      </c>
      <c r="G357" t="s">
        <v>3934</v>
      </c>
    </row>
    <row r="358" spans="1:7" x14ac:dyDescent="0.25">
      <c r="A358">
        <v>76773122</v>
      </c>
      <c r="B358" t="s">
        <v>13383</v>
      </c>
      <c r="C358" t="s">
        <v>13029</v>
      </c>
      <c r="D358" t="s">
        <v>91</v>
      </c>
      <c r="E358" t="s">
        <v>91</v>
      </c>
      <c r="F358" t="s">
        <v>3933</v>
      </c>
      <c r="G358" t="s">
        <v>3934</v>
      </c>
    </row>
    <row r="359" spans="1:7" x14ac:dyDescent="0.25">
      <c r="A359">
        <v>76773124</v>
      </c>
      <c r="B359" t="s">
        <v>13384</v>
      </c>
      <c r="C359" t="s">
        <v>13029</v>
      </c>
      <c r="D359" t="s">
        <v>91</v>
      </c>
      <c r="E359" t="s">
        <v>91</v>
      </c>
      <c r="F359" t="s">
        <v>3933</v>
      </c>
      <c r="G359" t="s">
        <v>3934</v>
      </c>
    </row>
    <row r="360" spans="1:7" x14ac:dyDescent="0.25">
      <c r="A360">
        <v>76773126</v>
      </c>
      <c r="B360" t="s">
        <v>13385</v>
      </c>
      <c r="C360" t="s">
        <v>13029</v>
      </c>
      <c r="D360" t="s">
        <v>91</v>
      </c>
      <c r="E360" t="s">
        <v>91</v>
      </c>
      <c r="F360" t="s">
        <v>3933</v>
      </c>
      <c r="G360" t="s">
        <v>3934</v>
      </c>
    </row>
    <row r="361" spans="1:7" x14ac:dyDescent="0.25">
      <c r="A361">
        <v>76773128</v>
      </c>
      <c r="B361" t="s">
        <v>13386</v>
      </c>
      <c r="C361" t="s">
        <v>13029</v>
      </c>
      <c r="D361" t="s">
        <v>91</v>
      </c>
      <c r="E361" t="s">
        <v>91</v>
      </c>
      <c r="F361" t="s">
        <v>3933</v>
      </c>
      <c r="G361" t="s">
        <v>3934</v>
      </c>
    </row>
    <row r="362" spans="1:7" x14ac:dyDescent="0.25">
      <c r="A362">
        <v>76773130</v>
      </c>
      <c r="B362" t="s">
        <v>13387</v>
      </c>
      <c r="C362" t="s">
        <v>13029</v>
      </c>
      <c r="D362" t="s">
        <v>91</v>
      </c>
      <c r="E362" t="s">
        <v>91</v>
      </c>
      <c r="F362" t="s">
        <v>3933</v>
      </c>
      <c r="G362" t="s">
        <v>3934</v>
      </c>
    </row>
    <row r="363" spans="1:7" x14ac:dyDescent="0.25">
      <c r="A363">
        <v>76773312</v>
      </c>
      <c r="B363" t="s">
        <v>13388</v>
      </c>
      <c r="C363" t="s">
        <v>13029</v>
      </c>
      <c r="D363" t="s">
        <v>91</v>
      </c>
      <c r="E363" t="s">
        <v>91</v>
      </c>
      <c r="F363" t="s">
        <v>3933</v>
      </c>
      <c r="G363" t="s">
        <v>3934</v>
      </c>
    </row>
    <row r="364" spans="1:7" x14ac:dyDescent="0.25">
      <c r="A364">
        <v>76773314</v>
      </c>
      <c r="B364" t="s">
        <v>13389</v>
      </c>
      <c r="C364" t="s">
        <v>13029</v>
      </c>
      <c r="D364" t="s">
        <v>91</v>
      </c>
      <c r="E364" t="s">
        <v>91</v>
      </c>
      <c r="F364" t="s">
        <v>3933</v>
      </c>
      <c r="G364" t="s">
        <v>3934</v>
      </c>
    </row>
    <row r="365" spans="1:7" x14ac:dyDescent="0.25">
      <c r="A365">
        <v>76773316</v>
      </c>
      <c r="B365" t="s">
        <v>13390</v>
      </c>
      <c r="C365" t="s">
        <v>13029</v>
      </c>
      <c r="D365" t="s">
        <v>91</v>
      </c>
      <c r="E365" t="s">
        <v>91</v>
      </c>
      <c r="F365" t="s">
        <v>3933</v>
      </c>
      <c r="G365" t="s">
        <v>3934</v>
      </c>
    </row>
    <row r="366" spans="1:7" x14ac:dyDescent="0.25">
      <c r="A366">
        <v>76773318</v>
      </c>
      <c r="B366" t="s">
        <v>13391</v>
      </c>
      <c r="C366" t="s">
        <v>13029</v>
      </c>
      <c r="D366" t="s">
        <v>91</v>
      </c>
      <c r="E366" t="s">
        <v>91</v>
      </c>
      <c r="F366" t="s">
        <v>3933</v>
      </c>
      <c r="G366" t="s">
        <v>3934</v>
      </c>
    </row>
    <row r="367" spans="1:7" x14ac:dyDescent="0.25">
      <c r="A367">
        <v>76773320</v>
      </c>
      <c r="B367" t="s">
        <v>13392</v>
      </c>
      <c r="C367" t="s">
        <v>13029</v>
      </c>
      <c r="D367" t="s">
        <v>91</v>
      </c>
      <c r="E367" t="s">
        <v>91</v>
      </c>
      <c r="F367" t="s">
        <v>3933</v>
      </c>
      <c r="G367" t="s">
        <v>3934</v>
      </c>
    </row>
    <row r="368" spans="1:7" x14ac:dyDescent="0.25">
      <c r="A368">
        <v>76773322</v>
      </c>
      <c r="B368" t="s">
        <v>13393</v>
      </c>
      <c r="C368" t="s">
        <v>13029</v>
      </c>
      <c r="D368" t="s">
        <v>91</v>
      </c>
      <c r="E368" t="s">
        <v>91</v>
      </c>
      <c r="F368" t="s">
        <v>3933</v>
      </c>
      <c r="G368" t="s">
        <v>3934</v>
      </c>
    </row>
    <row r="369" spans="1:7" x14ac:dyDescent="0.25">
      <c r="A369">
        <v>76772940</v>
      </c>
      <c r="B369" t="s">
        <v>13394</v>
      </c>
      <c r="C369" t="s">
        <v>13029</v>
      </c>
      <c r="D369" t="s">
        <v>91</v>
      </c>
      <c r="E369" t="s">
        <v>91</v>
      </c>
      <c r="F369" t="s">
        <v>3933</v>
      </c>
      <c r="G369" t="s">
        <v>3934</v>
      </c>
    </row>
    <row r="370" spans="1:7" x14ac:dyDescent="0.25">
      <c r="A370">
        <v>76772942</v>
      </c>
      <c r="B370" t="s">
        <v>13395</v>
      </c>
      <c r="C370" t="s">
        <v>13029</v>
      </c>
      <c r="D370" t="s">
        <v>91</v>
      </c>
      <c r="E370" t="s">
        <v>91</v>
      </c>
      <c r="F370" t="s">
        <v>3933</v>
      </c>
      <c r="G370" t="s">
        <v>3934</v>
      </c>
    </row>
    <row r="371" spans="1:7" x14ac:dyDescent="0.25">
      <c r="A371">
        <v>76772944</v>
      </c>
      <c r="B371" t="s">
        <v>13396</v>
      </c>
      <c r="C371" t="s">
        <v>13029</v>
      </c>
      <c r="D371" t="s">
        <v>91</v>
      </c>
      <c r="E371" t="s">
        <v>91</v>
      </c>
      <c r="F371" t="s">
        <v>3933</v>
      </c>
      <c r="G371" t="s">
        <v>3934</v>
      </c>
    </row>
    <row r="372" spans="1:7" x14ac:dyDescent="0.25">
      <c r="A372">
        <v>76772946</v>
      </c>
      <c r="B372" t="s">
        <v>13397</v>
      </c>
      <c r="C372" t="s">
        <v>13029</v>
      </c>
      <c r="D372" t="s">
        <v>91</v>
      </c>
      <c r="E372" t="s">
        <v>91</v>
      </c>
      <c r="F372" t="s">
        <v>3933</v>
      </c>
      <c r="G372" t="s">
        <v>3934</v>
      </c>
    </row>
    <row r="373" spans="1:7" x14ac:dyDescent="0.25">
      <c r="A373">
        <v>76772948</v>
      </c>
      <c r="B373" t="s">
        <v>13398</v>
      </c>
      <c r="C373" t="s">
        <v>13029</v>
      </c>
      <c r="D373" t="s">
        <v>91</v>
      </c>
      <c r="E373" t="s">
        <v>91</v>
      </c>
      <c r="F373" t="s">
        <v>3933</v>
      </c>
      <c r="G373" t="s">
        <v>3934</v>
      </c>
    </row>
    <row r="374" spans="1:7" x14ac:dyDescent="0.25">
      <c r="A374">
        <v>76772950</v>
      </c>
      <c r="B374" t="s">
        <v>13399</v>
      </c>
      <c r="C374" t="s">
        <v>13029</v>
      </c>
      <c r="D374" t="s">
        <v>91</v>
      </c>
      <c r="E374" t="s">
        <v>91</v>
      </c>
      <c r="F374" t="s">
        <v>3933</v>
      </c>
      <c r="G374" t="s">
        <v>3934</v>
      </c>
    </row>
    <row r="375" spans="1:7" x14ac:dyDescent="0.25">
      <c r="A375">
        <v>76773132</v>
      </c>
      <c r="B375" t="s">
        <v>13400</v>
      </c>
      <c r="C375" t="s">
        <v>13029</v>
      </c>
      <c r="D375" t="s">
        <v>91</v>
      </c>
      <c r="E375" t="s">
        <v>91</v>
      </c>
      <c r="F375" t="s">
        <v>3933</v>
      </c>
      <c r="G375" t="s">
        <v>3934</v>
      </c>
    </row>
    <row r="376" spans="1:7" x14ac:dyDescent="0.25">
      <c r="A376">
        <v>76773134</v>
      </c>
      <c r="B376" t="s">
        <v>13401</v>
      </c>
      <c r="C376" t="s">
        <v>13029</v>
      </c>
      <c r="D376" t="s">
        <v>91</v>
      </c>
      <c r="E376" t="s">
        <v>91</v>
      </c>
      <c r="F376" t="s">
        <v>3933</v>
      </c>
      <c r="G376" t="s">
        <v>3934</v>
      </c>
    </row>
    <row r="377" spans="1:7" x14ac:dyDescent="0.25">
      <c r="A377">
        <v>76773136</v>
      </c>
      <c r="B377" t="s">
        <v>13402</v>
      </c>
      <c r="C377" t="s">
        <v>13029</v>
      </c>
      <c r="D377" t="s">
        <v>91</v>
      </c>
      <c r="E377" t="s">
        <v>91</v>
      </c>
      <c r="F377" t="s">
        <v>3933</v>
      </c>
      <c r="G377" t="s">
        <v>3934</v>
      </c>
    </row>
    <row r="378" spans="1:7" x14ac:dyDescent="0.25">
      <c r="A378">
        <v>76773138</v>
      </c>
      <c r="B378" t="s">
        <v>13403</v>
      </c>
      <c r="C378" t="s">
        <v>13029</v>
      </c>
      <c r="D378" t="s">
        <v>91</v>
      </c>
      <c r="E378" t="s">
        <v>91</v>
      </c>
      <c r="F378" t="s">
        <v>3933</v>
      </c>
      <c r="G378" t="s">
        <v>3934</v>
      </c>
    </row>
    <row r="379" spans="1:7" x14ac:dyDescent="0.25">
      <c r="A379">
        <v>76773140</v>
      </c>
      <c r="B379" t="s">
        <v>13404</v>
      </c>
      <c r="C379" t="s">
        <v>13029</v>
      </c>
      <c r="D379" t="s">
        <v>91</v>
      </c>
      <c r="E379" t="s">
        <v>91</v>
      </c>
      <c r="F379" t="s">
        <v>3933</v>
      </c>
      <c r="G379" t="s">
        <v>3934</v>
      </c>
    </row>
    <row r="380" spans="1:7" x14ac:dyDescent="0.25">
      <c r="A380">
        <v>76773142</v>
      </c>
      <c r="B380" t="s">
        <v>13405</v>
      </c>
      <c r="C380" t="s">
        <v>13029</v>
      </c>
      <c r="D380" t="s">
        <v>91</v>
      </c>
      <c r="E380" t="s">
        <v>91</v>
      </c>
      <c r="F380" t="s">
        <v>3933</v>
      </c>
      <c r="G380" t="s">
        <v>3934</v>
      </c>
    </row>
    <row r="381" spans="1:7" x14ac:dyDescent="0.25">
      <c r="A381">
        <v>76773324</v>
      </c>
      <c r="B381" t="s">
        <v>13406</v>
      </c>
      <c r="C381" t="s">
        <v>13029</v>
      </c>
      <c r="D381" t="s">
        <v>91</v>
      </c>
      <c r="E381" t="s">
        <v>91</v>
      </c>
      <c r="F381" t="s">
        <v>3933</v>
      </c>
      <c r="G381" t="s">
        <v>3934</v>
      </c>
    </row>
    <row r="382" spans="1:7" x14ac:dyDescent="0.25">
      <c r="A382">
        <v>76773326</v>
      </c>
      <c r="B382" t="s">
        <v>13407</v>
      </c>
      <c r="C382" t="s">
        <v>13029</v>
      </c>
      <c r="D382" t="s">
        <v>91</v>
      </c>
      <c r="E382" t="s">
        <v>91</v>
      </c>
      <c r="F382" t="s">
        <v>3933</v>
      </c>
      <c r="G382" t="s">
        <v>3934</v>
      </c>
    </row>
    <row r="383" spans="1:7" x14ac:dyDescent="0.25">
      <c r="A383">
        <v>76773328</v>
      </c>
      <c r="B383" t="s">
        <v>13408</v>
      </c>
      <c r="C383" t="s">
        <v>13029</v>
      </c>
      <c r="D383" t="s">
        <v>91</v>
      </c>
      <c r="E383" t="s">
        <v>91</v>
      </c>
      <c r="F383" t="s">
        <v>3933</v>
      </c>
      <c r="G383" t="s">
        <v>3934</v>
      </c>
    </row>
    <row r="384" spans="1:7" x14ac:dyDescent="0.25">
      <c r="A384">
        <v>76773330</v>
      </c>
      <c r="B384" t="s">
        <v>13409</v>
      </c>
      <c r="C384" t="s">
        <v>13029</v>
      </c>
      <c r="D384" t="s">
        <v>91</v>
      </c>
      <c r="E384" t="s">
        <v>91</v>
      </c>
      <c r="F384" t="s">
        <v>3933</v>
      </c>
      <c r="G384" t="s">
        <v>3934</v>
      </c>
    </row>
    <row r="385" spans="1:7" x14ac:dyDescent="0.25">
      <c r="A385">
        <v>76773332</v>
      </c>
      <c r="B385" t="s">
        <v>13410</v>
      </c>
      <c r="C385" t="s">
        <v>13029</v>
      </c>
      <c r="D385" t="s">
        <v>91</v>
      </c>
      <c r="E385" t="s">
        <v>91</v>
      </c>
      <c r="F385" t="s">
        <v>3933</v>
      </c>
      <c r="G385" t="s">
        <v>3934</v>
      </c>
    </row>
    <row r="386" spans="1:7" x14ac:dyDescent="0.25">
      <c r="A386">
        <v>76773334</v>
      </c>
      <c r="B386" t="s">
        <v>13411</v>
      </c>
      <c r="C386" t="s">
        <v>13029</v>
      </c>
      <c r="D386" t="s">
        <v>91</v>
      </c>
      <c r="E386" t="s">
        <v>91</v>
      </c>
      <c r="F386" t="s">
        <v>3933</v>
      </c>
      <c r="G386" t="s">
        <v>3934</v>
      </c>
    </row>
    <row r="387" spans="1:7" x14ac:dyDescent="0.25">
      <c r="A387">
        <v>76772952</v>
      </c>
      <c r="B387" t="s">
        <v>13412</v>
      </c>
      <c r="C387" t="s">
        <v>13029</v>
      </c>
      <c r="D387" t="s">
        <v>91</v>
      </c>
      <c r="E387" t="s">
        <v>91</v>
      </c>
      <c r="F387" t="s">
        <v>3933</v>
      </c>
      <c r="G387" t="s">
        <v>3934</v>
      </c>
    </row>
    <row r="388" spans="1:7" x14ac:dyDescent="0.25">
      <c r="A388">
        <v>76772954</v>
      </c>
      <c r="B388" t="s">
        <v>13413</v>
      </c>
      <c r="C388" t="s">
        <v>13029</v>
      </c>
      <c r="D388" t="s">
        <v>91</v>
      </c>
      <c r="E388" t="s">
        <v>91</v>
      </c>
      <c r="F388" t="s">
        <v>3933</v>
      </c>
      <c r="G388" t="s">
        <v>3934</v>
      </c>
    </row>
    <row r="389" spans="1:7" x14ac:dyDescent="0.25">
      <c r="A389">
        <v>76772956</v>
      </c>
      <c r="B389" t="s">
        <v>13414</v>
      </c>
      <c r="C389" t="s">
        <v>13029</v>
      </c>
      <c r="D389" t="s">
        <v>91</v>
      </c>
      <c r="E389" t="s">
        <v>91</v>
      </c>
      <c r="F389" t="s">
        <v>3933</v>
      </c>
      <c r="G389" t="s">
        <v>3934</v>
      </c>
    </row>
    <row r="390" spans="1:7" x14ac:dyDescent="0.25">
      <c r="A390">
        <v>76772958</v>
      </c>
      <c r="B390" t="s">
        <v>13415</v>
      </c>
      <c r="C390" t="s">
        <v>13029</v>
      </c>
      <c r="D390" t="s">
        <v>91</v>
      </c>
      <c r="E390" t="s">
        <v>91</v>
      </c>
      <c r="F390" t="s">
        <v>3933</v>
      </c>
      <c r="G390" t="s">
        <v>3934</v>
      </c>
    </row>
    <row r="391" spans="1:7" x14ac:dyDescent="0.25">
      <c r="A391">
        <v>76772960</v>
      </c>
      <c r="B391" t="s">
        <v>13416</v>
      </c>
      <c r="C391" t="s">
        <v>13029</v>
      </c>
      <c r="D391" t="s">
        <v>91</v>
      </c>
      <c r="E391" t="s">
        <v>91</v>
      </c>
      <c r="F391" t="s">
        <v>3933</v>
      </c>
      <c r="G391" t="s">
        <v>3934</v>
      </c>
    </row>
    <row r="392" spans="1:7" x14ac:dyDescent="0.25">
      <c r="A392">
        <v>76772962</v>
      </c>
      <c r="B392" t="s">
        <v>13417</v>
      </c>
      <c r="C392" t="s">
        <v>13029</v>
      </c>
      <c r="D392" t="s">
        <v>91</v>
      </c>
      <c r="E392" t="s">
        <v>91</v>
      </c>
      <c r="F392" t="s">
        <v>3933</v>
      </c>
      <c r="G392" t="s">
        <v>3934</v>
      </c>
    </row>
    <row r="393" spans="1:7" x14ac:dyDescent="0.25">
      <c r="A393">
        <v>76773144</v>
      </c>
      <c r="B393" t="s">
        <v>13418</v>
      </c>
      <c r="C393" t="s">
        <v>13029</v>
      </c>
      <c r="D393" t="s">
        <v>91</v>
      </c>
      <c r="E393" t="s">
        <v>91</v>
      </c>
      <c r="F393" t="s">
        <v>3933</v>
      </c>
      <c r="G393" t="s">
        <v>3934</v>
      </c>
    </row>
    <row r="394" spans="1:7" x14ac:dyDescent="0.25">
      <c r="A394">
        <v>76773146</v>
      </c>
      <c r="B394" t="s">
        <v>13419</v>
      </c>
      <c r="C394" t="s">
        <v>13029</v>
      </c>
      <c r="D394" t="s">
        <v>91</v>
      </c>
      <c r="E394" t="s">
        <v>91</v>
      </c>
      <c r="F394" t="s">
        <v>3933</v>
      </c>
      <c r="G394" t="s">
        <v>3934</v>
      </c>
    </row>
    <row r="395" spans="1:7" x14ac:dyDescent="0.25">
      <c r="A395">
        <v>76773148</v>
      </c>
      <c r="B395" t="s">
        <v>13420</v>
      </c>
      <c r="C395" t="s">
        <v>13029</v>
      </c>
      <c r="D395" t="s">
        <v>91</v>
      </c>
      <c r="E395" t="s">
        <v>91</v>
      </c>
      <c r="F395" t="s">
        <v>3933</v>
      </c>
      <c r="G395" t="s">
        <v>3934</v>
      </c>
    </row>
    <row r="396" spans="1:7" x14ac:dyDescent="0.25">
      <c r="A396">
        <v>76773150</v>
      </c>
      <c r="B396" t="s">
        <v>13421</v>
      </c>
      <c r="C396" t="s">
        <v>13029</v>
      </c>
      <c r="D396" t="s">
        <v>91</v>
      </c>
      <c r="E396" t="s">
        <v>91</v>
      </c>
      <c r="F396" t="s">
        <v>3933</v>
      </c>
      <c r="G396" t="s">
        <v>3934</v>
      </c>
    </row>
    <row r="397" spans="1:7" x14ac:dyDescent="0.25">
      <c r="A397">
        <v>76773152</v>
      </c>
      <c r="B397" t="s">
        <v>13422</v>
      </c>
      <c r="C397" t="s">
        <v>13029</v>
      </c>
      <c r="D397" t="s">
        <v>91</v>
      </c>
      <c r="E397" t="s">
        <v>91</v>
      </c>
      <c r="F397" t="s">
        <v>3933</v>
      </c>
      <c r="G397" t="s">
        <v>3934</v>
      </c>
    </row>
    <row r="398" spans="1:7" x14ac:dyDescent="0.25">
      <c r="A398">
        <v>76773154</v>
      </c>
      <c r="B398" t="s">
        <v>13423</v>
      </c>
      <c r="C398" t="s">
        <v>13029</v>
      </c>
      <c r="D398" t="s">
        <v>91</v>
      </c>
      <c r="E398" t="s">
        <v>91</v>
      </c>
      <c r="F398" t="s">
        <v>3933</v>
      </c>
      <c r="G398" t="s">
        <v>3934</v>
      </c>
    </row>
    <row r="399" spans="1:7" x14ac:dyDescent="0.25">
      <c r="A399">
        <v>76773336</v>
      </c>
      <c r="B399" t="s">
        <v>13424</v>
      </c>
      <c r="C399" t="s">
        <v>13029</v>
      </c>
      <c r="D399" t="s">
        <v>91</v>
      </c>
      <c r="E399" t="s">
        <v>91</v>
      </c>
      <c r="F399" t="s">
        <v>3933</v>
      </c>
      <c r="G399" t="s">
        <v>3934</v>
      </c>
    </row>
    <row r="400" spans="1:7" x14ac:dyDescent="0.25">
      <c r="A400">
        <v>76773338</v>
      </c>
      <c r="B400" t="s">
        <v>13425</v>
      </c>
      <c r="C400" t="s">
        <v>13029</v>
      </c>
      <c r="D400" t="s">
        <v>91</v>
      </c>
      <c r="E400" t="s">
        <v>91</v>
      </c>
      <c r="F400" t="s">
        <v>3933</v>
      </c>
      <c r="G400" t="s">
        <v>3934</v>
      </c>
    </row>
    <row r="401" spans="1:7" x14ac:dyDescent="0.25">
      <c r="A401">
        <v>76773340</v>
      </c>
      <c r="B401" t="s">
        <v>13426</v>
      </c>
      <c r="C401" t="s">
        <v>13029</v>
      </c>
      <c r="D401" t="s">
        <v>91</v>
      </c>
      <c r="E401" t="s">
        <v>91</v>
      </c>
      <c r="F401" t="s">
        <v>3933</v>
      </c>
      <c r="G401" t="s">
        <v>3934</v>
      </c>
    </row>
    <row r="402" spans="1:7" x14ac:dyDescent="0.25">
      <c r="A402">
        <v>76773342</v>
      </c>
      <c r="B402" t="s">
        <v>13427</v>
      </c>
      <c r="C402" t="s">
        <v>13029</v>
      </c>
      <c r="D402" t="s">
        <v>91</v>
      </c>
      <c r="E402" t="s">
        <v>91</v>
      </c>
      <c r="F402" t="s">
        <v>3933</v>
      </c>
      <c r="G402" t="s">
        <v>3934</v>
      </c>
    </row>
    <row r="403" spans="1:7" x14ac:dyDescent="0.25">
      <c r="A403">
        <v>76773344</v>
      </c>
      <c r="B403" t="s">
        <v>13428</v>
      </c>
      <c r="C403" t="s">
        <v>13029</v>
      </c>
      <c r="D403" t="s">
        <v>91</v>
      </c>
      <c r="E403" t="s">
        <v>91</v>
      </c>
      <c r="F403" t="s">
        <v>3933</v>
      </c>
      <c r="G403" t="s">
        <v>3934</v>
      </c>
    </row>
    <row r="404" spans="1:7" x14ac:dyDescent="0.25">
      <c r="A404">
        <v>76773346</v>
      </c>
      <c r="B404" t="s">
        <v>13429</v>
      </c>
      <c r="C404" t="s">
        <v>13029</v>
      </c>
      <c r="D404" t="s">
        <v>91</v>
      </c>
      <c r="E404" t="s">
        <v>91</v>
      </c>
      <c r="F404" t="s">
        <v>3933</v>
      </c>
      <c r="G404" t="s">
        <v>3934</v>
      </c>
    </row>
    <row r="405" spans="1:7" x14ac:dyDescent="0.25">
      <c r="A405">
        <v>76772964</v>
      </c>
      <c r="B405" t="s">
        <v>13430</v>
      </c>
      <c r="C405" t="s">
        <v>13029</v>
      </c>
      <c r="D405" t="s">
        <v>91</v>
      </c>
      <c r="E405" t="s">
        <v>91</v>
      </c>
      <c r="F405" t="s">
        <v>3933</v>
      </c>
      <c r="G405" t="s">
        <v>3934</v>
      </c>
    </row>
    <row r="406" spans="1:7" x14ac:dyDescent="0.25">
      <c r="A406">
        <v>76772966</v>
      </c>
      <c r="B406" t="s">
        <v>13431</v>
      </c>
      <c r="C406" t="s">
        <v>13029</v>
      </c>
      <c r="D406" t="s">
        <v>91</v>
      </c>
      <c r="E406" t="s">
        <v>91</v>
      </c>
      <c r="F406" t="s">
        <v>3933</v>
      </c>
      <c r="G406" t="s">
        <v>3934</v>
      </c>
    </row>
    <row r="407" spans="1:7" x14ac:dyDescent="0.25">
      <c r="A407">
        <v>76772968</v>
      </c>
      <c r="B407" t="s">
        <v>13432</v>
      </c>
      <c r="C407" t="s">
        <v>13029</v>
      </c>
      <c r="D407" t="s">
        <v>91</v>
      </c>
      <c r="E407" t="s">
        <v>91</v>
      </c>
      <c r="F407" t="s">
        <v>3933</v>
      </c>
      <c r="G407" t="s">
        <v>3934</v>
      </c>
    </row>
    <row r="408" spans="1:7" x14ac:dyDescent="0.25">
      <c r="A408">
        <v>76772970</v>
      </c>
      <c r="B408" t="s">
        <v>13433</v>
      </c>
      <c r="C408" t="s">
        <v>13029</v>
      </c>
      <c r="D408" t="s">
        <v>91</v>
      </c>
      <c r="E408" t="s">
        <v>91</v>
      </c>
      <c r="F408" t="s">
        <v>3933</v>
      </c>
      <c r="G408" t="s">
        <v>3934</v>
      </c>
    </row>
    <row r="409" spans="1:7" x14ac:dyDescent="0.25">
      <c r="A409">
        <v>76772972</v>
      </c>
      <c r="B409" t="s">
        <v>13434</v>
      </c>
      <c r="C409" t="s">
        <v>13029</v>
      </c>
      <c r="D409" t="s">
        <v>91</v>
      </c>
      <c r="E409" t="s">
        <v>91</v>
      </c>
      <c r="F409" t="s">
        <v>3933</v>
      </c>
      <c r="G409" t="s">
        <v>3934</v>
      </c>
    </row>
    <row r="410" spans="1:7" x14ac:dyDescent="0.25">
      <c r="A410">
        <v>76772974</v>
      </c>
      <c r="B410" t="s">
        <v>13435</v>
      </c>
      <c r="C410" t="s">
        <v>13029</v>
      </c>
      <c r="D410" t="s">
        <v>91</v>
      </c>
      <c r="E410" t="s">
        <v>91</v>
      </c>
      <c r="F410" t="s">
        <v>3933</v>
      </c>
      <c r="G410" t="s">
        <v>3934</v>
      </c>
    </row>
    <row r="411" spans="1:7" x14ac:dyDescent="0.25">
      <c r="A411">
        <v>76773156</v>
      </c>
      <c r="B411" t="s">
        <v>13436</v>
      </c>
      <c r="C411" t="s">
        <v>13029</v>
      </c>
      <c r="D411" t="s">
        <v>91</v>
      </c>
      <c r="E411" t="s">
        <v>91</v>
      </c>
      <c r="F411" t="s">
        <v>3933</v>
      </c>
      <c r="G411" t="s">
        <v>3934</v>
      </c>
    </row>
    <row r="412" spans="1:7" x14ac:dyDescent="0.25">
      <c r="A412">
        <v>76773158</v>
      </c>
      <c r="B412" t="s">
        <v>13437</v>
      </c>
      <c r="C412" t="s">
        <v>13029</v>
      </c>
      <c r="D412" t="s">
        <v>91</v>
      </c>
      <c r="E412" t="s">
        <v>91</v>
      </c>
      <c r="F412" t="s">
        <v>3933</v>
      </c>
      <c r="G412" t="s">
        <v>3934</v>
      </c>
    </row>
    <row r="413" spans="1:7" x14ac:dyDescent="0.25">
      <c r="A413">
        <v>76773160</v>
      </c>
      <c r="B413" t="s">
        <v>13438</v>
      </c>
      <c r="C413" t="s">
        <v>13029</v>
      </c>
      <c r="D413" t="s">
        <v>91</v>
      </c>
      <c r="E413" t="s">
        <v>91</v>
      </c>
      <c r="F413" t="s">
        <v>3933</v>
      </c>
      <c r="G413" t="s">
        <v>3934</v>
      </c>
    </row>
    <row r="414" spans="1:7" x14ac:dyDescent="0.25">
      <c r="A414">
        <v>76773162</v>
      </c>
      <c r="B414" t="s">
        <v>13439</v>
      </c>
      <c r="C414" t="s">
        <v>13029</v>
      </c>
      <c r="D414" t="s">
        <v>91</v>
      </c>
      <c r="E414" t="s">
        <v>91</v>
      </c>
      <c r="F414" t="s">
        <v>3933</v>
      </c>
      <c r="G414" t="s">
        <v>3934</v>
      </c>
    </row>
    <row r="415" spans="1:7" x14ac:dyDescent="0.25">
      <c r="A415">
        <v>76773164</v>
      </c>
      <c r="B415" t="s">
        <v>13440</v>
      </c>
      <c r="C415" t="s">
        <v>13029</v>
      </c>
      <c r="D415" t="s">
        <v>91</v>
      </c>
      <c r="E415" t="s">
        <v>91</v>
      </c>
      <c r="F415" t="s">
        <v>3933</v>
      </c>
      <c r="G415" t="s">
        <v>3934</v>
      </c>
    </row>
    <row r="416" spans="1:7" x14ac:dyDescent="0.25">
      <c r="A416">
        <v>76773166</v>
      </c>
      <c r="B416" t="s">
        <v>13441</v>
      </c>
      <c r="C416" t="s">
        <v>13029</v>
      </c>
      <c r="D416" t="s">
        <v>91</v>
      </c>
      <c r="E416" t="s">
        <v>91</v>
      </c>
      <c r="F416" t="s">
        <v>3933</v>
      </c>
      <c r="G416" t="s">
        <v>3934</v>
      </c>
    </row>
    <row r="417" spans="1:7" x14ac:dyDescent="0.25">
      <c r="A417">
        <v>76773348</v>
      </c>
      <c r="B417" t="s">
        <v>13442</v>
      </c>
      <c r="C417" t="s">
        <v>13029</v>
      </c>
      <c r="D417" t="s">
        <v>91</v>
      </c>
      <c r="E417" t="s">
        <v>91</v>
      </c>
      <c r="F417" t="s">
        <v>3933</v>
      </c>
      <c r="G417" t="s">
        <v>3934</v>
      </c>
    </row>
    <row r="418" spans="1:7" x14ac:dyDescent="0.25">
      <c r="A418">
        <v>76773350</v>
      </c>
      <c r="B418" t="s">
        <v>13443</v>
      </c>
      <c r="C418" t="s">
        <v>13029</v>
      </c>
      <c r="D418" t="s">
        <v>91</v>
      </c>
      <c r="E418" t="s">
        <v>91</v>
      </c>
      <c r="F418" t="s">
        <v>3933</v>
      </c>
      <c r="G418" t="s">
        <v>3934</v>
      </c>
    </row>
    <row r="419" spans="1:7" x14ac:dyDescent="0.25">
      <c r="A419">
        <v>76773352</v>
      </c>
      <c r="B419" t="s">
        <v>13444</v>
      </c>
      <c r="C419" t="s">
        <v>13029</v>
      </c>
      <c r="D419" t="s">
        <v>91</v>
      </c>
      <c r="E419" t="s">
        <v>91</v>
      </c>
      <c r="F419" t="s">
        <v>3933</v>
      </c>
      <c r="G419" t="s">
        <v>3934</v>
      </c>
    </row>
    <row r="420" spans="1:7" x14ac:dyDescent="0.25">
      <c r="A420">
        <v>76773354</v>
      </c>
      <c r="B420" t="s">
        <v>13445</v>
      </c>
      <c r="C420" t="s">
        <v>13029</v>
      </c>
      <c r="D420" t="s">
        <v>91</v>
      </c>
      <c r="E420" t="s">
        <v>91</v>
      </c>
      <c r="F420" t="s">
        <v>3933</v>
      </c>
      <c r="G420" t="s">
        <v>3934</v>
      </c>
    </row>
    <row r="421" spans="1:7" x14ac:dyDescent="0.25">
      <c r="A421">
        <v>76773356</v>
      </c>
      <c r="B421" t="s">
        <v>13446</v>
      </c>
      <c r="C421" t="s">
        <v>13029</v>
      </c>
      <c r="D421" t="s">
        <v>91</v>
      </c>
      <c r="E421" t="s">
        <v>91</v>
      </c>
      <c r="F421" t="s">
        <v>3933</v>
      </c>
      <c r="G421" t="s">
        <v>3934</v>
      </c>
    </row>
    <row r="422" spans="1:7" x14ac:dyDescent="0.25">
      <c r="A422">
        <v>76773358</v>
      </c>
      <c r="B422" t="s">
        <v>13447</v>
      </c>
      <c r="C422" t="s">
        <v>13029</v>
      </c>
      <c r="D422" t="s">
        <v>91</v>
      </c>
      <c r="E422" t="s">
        <v>91</v>
      </c>
      <c r="F422" t="s">
        <v>3933</v>
      </c>
      <c r="G422" t="s">
        <v>3934</v>
      </c>
    </row>
    <row r="423" spans="1:7" x14ac:dyDescent="0.25">
      <c r="A423">
        <v>76772976</v>
      </c>
      <c r="B423" t="s">
        <v>13448</v>
      </c>
      <c r="C423" t="s">
        <v>13029</v>
      </c>
      <c r="D423" t="s">
        <v>91</v>
      </c>
      <c r="E423" t="s">
        <v>91</v>
      </c>
      <c r="F423" t="s">
        <v>3933</v>
      </c>
      <c r="G423" t="s">
        <v>3934</v>
      </c>
    </row>
    <row r="424" spans="1:7" x14ac:dyDescent="0.25">
      <c r="A424">
        <v>76772978</v>
      </c>
      <c r="B424" t="s">
        <v>13449</v>
      </c>
      <c r="C424" t="s">
        <v>13029</v>
      </c>
      <c r="D424" t="s">
        <v>91</v>
      </c>
      <c r="E424" t="s">
        <v>91</v>
      </c>
      <c r="F424" t="s">
        <v>3933</v>
      </c>
      <c r="G424" t="s">
        <v>3934</v>
      </c>
    </row>
    <row r="425" spans="1:7" x14ac:dyDescent="0.25">
      <c r="A425">
        <v>76772980</v>
      </c>
      <c r="B425" t="s">
        <v>13450</v>
      </c>
      <c r="C425" t="s">
        <v>13029</v>
      </c>
      <c r="D425" t="s">
        <v>91</v>
      </c>
      <c r="E425" t="s">
        <v>91</v>
      </c>
      <c r="F425" t="s">
        <v>3933</v>
      </c>
      <c r="G425" t="s">
        <v>3934</v>
      </c>
    </row>
    <row r="426" spans="1:7" x14ac:dyDescent="0.25">
      <c r="A426">
        <v>76772982</v>
      </c>
      <c r="B426" t="s">
        <v>13451</v>
      </c>
      <c r="C426" t="s">
        <v>13029</v>
      </c>
      <c r="D426" t="s">
        <v>91</v>
      </c>
      <c r="E426" t="s">
        <v>91</v>
      </c>
      <c r="F426" t="s">
        <v>3933</v>
      </c>
      <c r="G426" t="s">
        <v>3934</v>
      </c>
    </row>
    <row r="427" spans="1:7" x14ac:dyDescent="0.25">
      <c r="A427">
        <v>76772984</v>
      </c>
      <c r="B427" t="s">
        <v>13452</v>
      </c>
      <c r="C427" t="s">
        <v>13029</v>
      </c>
      <c r="D427" t="s">
        <v>91</v>
      </c>
      <c r="E427" t="s">
        <v>91</v>
      </c>
      <c r="F427" t="s">
        <v>3933</v>
      </c>
      <c r="G427" t="s">
        <v>3934</v>
      </c>
    </row>
    <row r="428" spans="1:7" x14ac:dyDescent="0.25">
      <c r="A428">
        <v>76772986</v>
      </c>
      <c r="B428" t="s">
        <v>13453</v>
      </c>
      <c r="C428" t="s">
        <v>13029</v>
      </c>
      <c r="D428" t="s">
        <v>91</v>
      </c>
      <c r="E428" t="s">
        <v>91</v>
      </c>
      <c r="F428" t="s">
        <v>3933</v>
      </c>
      <c r="G428" t="s">
        <v>3934</v>
      </c>
    </row>
    <row r="429" spans="1:7" x14ac:dyDescent="0.25">
      <c r="A429">
        <v>76773168</v>
      </c>
      <c r="B429" t="s">
        <v>13454</v>
      </c>
      <c r="C429" t="s">
        <v>13029</v>
      </c>
      <c r="D429" t="s">
        <v>91</v>
      </c>
      <c r="E429" t="s">
        <v>91</v>
      </c>
      <c r="F429" t="s">
        <v>3933</v>
      </c>
      <c r="G429" t="s">
        <v>3934</v>
      </c>
    </row>
    <row r="430" spans="1:7" x14ac:dyDescent="0.25">
      <c r="A430">
        <v>76773170</v>
      </c>
      <c r="B430" t="s">
        <v>13455</v>
      </c>
      <c r="C430" t="s">
        <v>13029</v>
      </c>
      <c r="D430" t="s">
        <v>91</v>
      </c>
      <c r="E430" t="s">
        <v>91</v>
      </c>
      <c r="F430" t="s">
        <v>3933</v>
      </c>
      <c r="G430" t="s">
        <v>3934</v>
      </c>
    </row>
    <row r="431" spans="1:7" x14ac:dyDescent="0.25">
      <c r="A431">
        <v>76773172</v>
      </c>
      <c r="B431" t="s">
        <v>13456</v>
      </c>
      <c r="C431" t="s">
        <v>13029</v>
      </c>
      <c r="D431" t="s">
        <v>91</v>
      </c>
      <c r="E431" t="s">
        <v>91</v>
      </c>
      <c r="F431" t="s">
        <v>3933</v>
      </c>
      <c r="G431" t="s">
        <v>3934</v>
      </c>
    </row>
    <row r="432" spans="1:7" x14ac:dyDescent="0.25">
      <c r="A432">
        <v>76773174</v>
      </c>
      <c r="B432" t="s">
        <v>13457</v>
      </c>
      <c r="C432" t="s">
        <v>13029</v>
      </c>
      <c r="D432" t="s">
        <v>91</v>
      </c>
      <c r="E432" t="s">
        <v>91</v>
      </c>
      <c r="F432" t="s">
        <v>3933</v>
      </c>
      <c r="G432" t="s">
        <v>3934</v>
      </c>
    </row>
    <row r="433" spans="1:7" x14ac:dyDescent="0.25">
      <c r="A433">
        <v>76773176</v>
      </c>
      <c r="B433" t="s">
        <v>13458</v>
      </c>
      <c r="C433" t="s">
        <v>13029</v>
      </c>
      <c r="D433" t="s">
        <v>91</v>
      </c>
      <c r="E433" t="s">
        <v>91</v>
      </c>
      <c r="F433" t="s">
        <v>3933</v>
      </c>
      <c r="G433" t="s">
        <v>3934</v>
      </c>
    </row>
    <row r="434" spans="1:7" x14ac:dyDescent="0.25">
      <c r="A434">
        <v>76773178</v>
      </c>
      <c r="B434" t="s">
        <v>13459</v>
      </c>
      <c r="C434" t="s">
        <v>13029</v>
      </c>
      <c r="D434" t="s">
        <v>91</v>
      </c>
      <c r="E434" t="s">
        <v>91</v>
      </c>
      <c r="F434" t="s">
        <v>3933</v>
      </c>
      <c r="G434" t="s">
        <v>3934</v>
      </c>
    </row>
    <row r="435" spans="1:7" x14ac:dyDescent="0.25">
      <c r="A435">
        <v>76773360</v>
      </c>
      <c r="B435" t="s">
        <v>13460</v>
      </c>
      <c r="C435" t="s">
        <v>13029</v>
      </c>
      <c r="D435" t="s">
        <v>91</v>
      </c>
      <c r="E435" t="s">
        <v>91</v>
      </c>
      <c r="F435" t="s">
        <v>3933</v>
      </c>
      <c r="G435" t="s">
        <v>3934</v>
      </c>
    </row>
    <row r="436" spans="1:7" x14ac:dyDescent="0.25">
      <c r="A436">
        <v>76773362</v>
      </c>
      <c r="B436" t="s">
        <v>13461</v>
      </c>
      <c r="C436" t="s">
        <v>13029</v>
      </c>
      <c r="D436" t="s">
        <v>91</v>
      </c>
      <c r="E436" t="s">
        <v>91</v>
      </c>
      <c r="F436" t="s">
        <v>3933</v>
      </c>
      <c r="G436" t="s">
        <v>3934</v>
      </c>
    </row>
    <row r="437" spans="1:7" x14ac:dyDescent="0.25">
      <c r="A437">
        <v>76773364</v>
      </c>
      <c r="B437" t="s">
        <v>13462</v>
      </c>
      <c r="C437" t="s">
        <v>13029</v>
      </c>
      <c r="D437" t="s">
        <v>91</v>
      </c>
      <c r="E437" t="s">
        <v>91</v>
      </c>
      <c r="F437" t="s">
        <v>3933</v>
      </c>
      <c r="G437" t="s">
        <v>3934</v>
      </c>
    </row>
    <row r="438" spans="1:7" x14ac:dyDescent="0.25">
      <c r="A438">
        <v>76773366</v>
      </c>
      <c r="B438" t="s">
        <v>13463</v>
      </c>
      <c r="C438" t="s">
        <v>13029</v>
      </c>
      <c r="D438" t="s">
        <v>91</v>
      </c>
      <c r="E438" t="s">
        <v>91</v>
      </c>
      <c r="F438" t="s">
        <v>3933</v>
      </c>
      <c r="G438" t="s">
        <v>3934</v>
      </c>
    </row>
    <row r="439" spans="1:7" x14ac:dyDescent="0.25">
      <c r="A439">
        <v>76773368</v>
      </c>
      <c r="B439" t="s">
        <v>13464</v>
      </c>
      <c r="C439" t="s">
        <v>13029</v>
      </c>
      <c r="D439" t="s">
        <v>91</v>
      </c>
      <c r="E439" t="s">
        <v>91</v>
      </c>
      <c r="F439" t="s">
        <v>3933</v>
      </c>
      <c r="G439" t="s">
        <v>3934</v>
      </c>
    </row>
    <row r="440" spans="1:7" x14ac:dyDescent="0.25">
      <c r="A440">
        <v>76773370</v>
      </c>
      <c r="B440" t="s">
        <v>13465</v>
      </c>
      <c r="C440" t="s">
        <v>13029</v>
      </c>
      <c r="D440" t="s">
        <v>91</v>
      </c>
      <c r="E440" t="s">
        <v>91</v>
      </c>
      <c r="F440" t="s">
        <v>3933</v>
      </c>
      <c r="G440" t="s">
        <v>3934</v>
      </c>
    </row>
    <row r="441" spans="1:7" x14ac:dyDescent="0.25">
      <c r="A441">
        <v>76772988</v>
      </c>
      <c r="B441" t="s">
        <v>13466</v>
      </c>
      <c r="C441" t="s">
        <v>13029</v>
      </c>
      <c r="D441" t="s">
        <v>91</v>
      </c>
      <c r="E441" t="s">
        <v>91</v>
      </c>
      <c r="F441" t="s">
        <v>3933</v>
      </c>
      <c r="G441" t="s">
        <v>3934</v>
      </c>
    </row>
    <row r="442" spans="1:7" x14ac:dyDescent="0.25">
      <c r="A442">
        <v>76772990</v>
      </c>
      <c r="B442" t="s">
        <v>13467</v>
      </c>
      <c r="C442" t="s">
        <v>13029</v>
      </c>
      <c r="D442" t="s">
        <v>91</v>
      </c>
      <c r="E442" t="s">
        <v>91</v>
      </c>
      <c r="F442" t="s">
        <v>3933</v>
      </c>
      <c r="G442" t="s">
        <v>3934</v>
      </c>
    </row>
    <row r="443" spans="1:7" x14ac:dyDescent="0.25">
      <c r="A443">
        <v>76772992</v>
      </c>
      <c r="B443" t="s">
        <v>13468</v>
      </c>
      <c r="C443" t="s">
        <v>13029</v>
      </c>
      <c r="D443" t="s">
        <v>91</v>
      </c>
      <c r="E443" t="s">
        <v>91</v>
      </c>
      <c r="F443" t="s">
        <v>3933</v>
      </c>
      <c r="G443" t="s">
        <v>3934</v>
      </c>
    </row>
    <row r="444" spans="1:7" x14ac:dyDescent="0.25">
      <c r="A444">
        <v>76772994</v>
      </c>
      <c r="B444" t="s">
        <v>13469</v>
      </c>
      <c r="C444" t="s">
        <v>13029</v>
      </c>
      <c r="D444" t="s">
        <v>91</v>
      </c>
      <c r="E444" t="s">
        <v>91</v>
      </c>
      <c r="F444" t="s">
        <v>3933</v>
      </c>
      <c r="G444" t="s">
        <v>3934</v>
      </c>
    </row>
    <row r="445" spans="1:7" x14ac:dyDescent="0.25">
      <c r="A445">
        <v>76772996</v>
      </c>
      <c r="B445" t="s">
        <v>13470</v>
      </c>
      <c r="C445" t="s">
        <v>13029</v>
      </c>
      <c r="D445" t="s">
        <v>91</v>
      </c>
      <c r="E445" t="s">
        <v>91</v>
      </c>
      <c r="F445" t="s">
        <v>3933</v>
      </c>
      <c r="G445" t="s">
        <v>3934</v>
      </c>
    </row>
    <row r="446" spans="1:7" x14ac:dyDescent="0.25">
      <c r="A446">
        <v>76772998</v>
      </c>
      <c r="B446" t="s">
        <v>13471</v>
      </c>
      <c r="C446" t="s">
        <v>13029</v>
      </c>
      <c r="D446" t="s">
        <v>91</v>
      </c>
      <c r="E446" t="s">
        <v>91</v>
      </c>
      <c r="F446" t="s">
        <v>3933</v>
      </c>
      <c r="G446" t="s">
        <v>3934</v>
      </c>
    </row>
    <row r="447" spans="1:7" x14ac:dyDescent="0.25">
      <c r="A447">
        <v>76773180</v>
      </c>
      <c r="B447" t="s">
        <v>13472</v>
      </c>
      <c r="C447" t="s">
        <v>13029</v>
      </c>
      <c r="D447" t="s">
        <v>91</v>
      </c>
      <c r="E447" t="s">
        <v>91</v>
      </c>
      <c r="F447" t="s">
        <v>3933</v>
      </c>
      <c r="G447" t="s">
        <v>3934</v>
      </c>
    </row>
    <row r="448" spans="1:7" x14ac:dyDescent="0.25">
      <c r="A448">
        <v>76773182</v>
      </c>
      <c r="B448" t="s">
        <v>13473</v>
      </c>
      <c r="C448" t="s">
        <v>13029</v>
      </c>
      <c r="D448" t="s">
        <v>91</v>
      </c>
      <c r="E448" t="s">
        <v>91</v>
      </c>
      <c r="F448" t="s">
        <v>3933</v>
      </c>
      <c r="G448" t="s">
        <v>3934</v>
      </c>
    </row>
    <row r="449" spans="1:7" x14ac:dyDescent="0.25">
      <c r="A449">
        <v>76773184</v>
      </c>
      <c r="B449" t="s">
        <v>13474</v>
      </c>
      <c r="C449" t="s">
        <v>13029</v>
      </c>
      <c r="D449" t="s">
        <v>91</v>
      </c>
      <c r="E449" t="s">
        <v>91</v>
      </c>
      <c r="F449" t="s">
        <v>3933</v>
      </c>
      <c r="G449" t="s">
        <v>3934</v>
      </c>
    </row>
    <row r="450" spans="1:7" x14ac:dyDescent="0.25">
      <c r="A450">
        <v>76773186</v>
      </c>
      <c r="B450" t="s">
        <v>13475</v>
      </c>
      <c r="C450" t="s">
        <v>13029</v>
      </c>
      <c r="D450" t="s">
        <v>91</v>
      </c>
      <c r="E450" t="s">
        <v>91</v>
      </c>
      <c r="F450" t="s">
        <v>3933</v>
      </c>
      <c r="G450" t="s">
        <v>3934</v>
      </c>
    </row>
    <row r="451" spans="1:7" x14ac:dyDescent="0.25">
      <c r="A451">
        <v>76773188</v>
      </c>
      <c r="B451" t="s">
        <v>13476</v>
      </c>
      <c r="C451" t="s">
        <v>13029</v>
      </c>
      <c r="D451" t="s">
        <v>91</v>
      </c>
      <c r="E451" t="s">
        <v>91</v>
      </c>
      <c r="F451" t="s">
        <v>3933</v>
      </c>
      <c r="G451" t="s">
        <v>3934</v>
      </c>
    </row>
    <row r="452" spans="1:7" x14ac:dyDescent="0.25">
      <c r="A452">
        <v>76773190</v>
      </c>
      <c r="B452" t="s">
        <v>13477</v>
      </c>
      <c r="C452" t="s">
        <v>13029</v>
      </c>
      <c r="D452" t="s">
        <v>91</v>
      </c>
      <c r="E452" t="s">
        <v>91</v>
      </c>
      <c r="F452" t="s">
        <v>3933</v>
      </c>
      <c r="G452" t="s">
        <v>3934</v>
      </c>
    </row>
    <row r="453" spans="1:7" x14ac:dyDescent="0.25">
      <c r="A453">
        <v>76773372</v>
      </c>
      <c r="B453" t="s">
        <v>13478</v>
      </c>
      <c r="C453" t="s">
        <v>13029</v>
      </c>
      <c r="D453" t="s">
        <v>91</v>
      </c>
      <c r="E453" t="s">
        <v>91</v>
      </c>
      <c r="F453" t="s">
        <v>3933</v>
      </c>
      <c r="G453" t="s">
        <v>3934</v>
      </c>
    </row>
    <row r="454" spans="1:7" x14ac:dyDescent="0.25">
      <c r="A454">
        <v>76773374</v>
      </c>
      <c r="B454" t="s">
        <v>13479</v>
      </c>
      <c r="C454" t="s">
        <v>13029</v>
      </c>
      <c r="D454" t="s">
        <v>91</v>
      </c>
      <c r="E454" t="s">
        <v>91</v>
      </c>
      <c r="F454" t="s">
        <v>3933</v>
      </c>
      <c r="G454" t="s">
        <v>3934</v>
      </c>
    </row>
    <row r="455" spans="1:7" x14ac:dyDescent="0.25">
      <c r="A455">
        <v>76773376</v>
      </c>
      <c r="B455" t="s">
        <v>13480</v>
      </c>
      <c r="C455" t="s">
        <v>13029</v>
      </c>
      <c r="D455" t="s">
        <v>91</v>
      </c>
      <c r="E455" t="s">
        <v>91</v>
      </c>
      <c r="F455" t="s">
        <v>3933</v>
      </c>
      <c r="G455" t="s">
        <v>3934</v>
      </c>
    </row>
    <row r="456" spans="1:7" x14ac:dyDescent="0.25">
      <c r="A456">
        <v>76773378</v>
      </c>
      <c r="B456" t="s">
        <v>13481</v>
      </c>
      <c r="C456" t="s">
        <v>13029</v>
      </c>
      <c r="D456" t="s">
        <v>91</v>
      </c>
      <c r="E456" t="s">
        <v>91</v>
      </c>
      <c r="F456" t="s">
        <v>3933</v>
      </c>
      <c r="G456" t="s">
        <v>3934</v>
      </c>
    </row>
    <row r="457" spans="1:7" x14ac:dyDescent="0.25">
      <c r="A457">
        <v>76773380</v>
      </c>
      <c r="B457" t="s">
        <v>13482</v>
      </c>
      <c r="C457" t="s">
        <v>13029</v>
      </c>
      <c r="D457" t="s">
        <v>91</v>
      </c>
      <c r="E457" t="s">
        <v>91</v>
      </c>
      <c r="F457" t="s">
        <v>3933</v>
      </c>
      <c r="G457" t="s">
        <v>3934</v>
      </c>
    </row>
    <row r="458" spans="1:7" x14ac:dyDescent="0.25">
      <c r="A458">
        <v>76773382</v>
      </c>
      <c r="B458" t="s">
        <v>13483</v>
      </c>
      <c r="C458" t="s">
        <v>13029</v>
      </c>
      <c r="D458" t="s">
        <v>91</v>
      </c>
      <c r="E458" t="s">
        <v>91</v>
      </c>
      <c r="F458" t="s">
        <v>3933</v>
      </c>
      <c r="G458" t="s">
        <v>3934</v>
      </c>
    </row>
    <row r="459" spans="1:7" x14ac:dyDescent="0.25">
      <c r="A459">
        <v>76773000</v>
      </c>
      <c r="B459" t="s">
        <v>13484</v>
      </c>
      <c r="C459" t="s">
        <v>13029</v>
      </c>
      <c r="D459" t="s">
        <v>91</v>
      </c>
      <c r="E459" t="s">
        <v>91</v>
      </c>
      <c r="F459" t="s">
        <v>3933</v>
      </c>
      <c r="G459" t="s">
        <v>3934</v>
      </c>
    </row>
    <row r="460" spans="1:7" x14ac:dyDescent="0.25">
      <c r="A460">
        <v>76773002</v>
      </c>
      <c r="B460" t="s">
        <v>13485</v>
      </c>
      <c r="C460" t="s">
        <v>13029</v>
      </c>
      <c r="D460" t="s">
        <v>91</v>
      </c>
      <c r="E460" t="s">
        <v>91</v>
      </c>
      <c r="F460" t="s">
        <v>3933</v>
      </c>
      <c r="G460" t="s">
        <v>3934</v>
      </c>
    </row>
    <row r="461" spans="1:7" x14ac:dyDescent="0.25">
      <c r="A461">
        <v>76773004</v>
      </c>
      <c r="B461" t="s">
        <v>13486</v>
      </c>
      <c r="C461" t="s">
        <v>13029</v>
      </c>
      <c r="D461" t="s">
        <v>91</v>
      </c>
      <c r="E461" t="s">
        <v>91</v>
      </c>
      <c r="F461" t="s">
        <v>3933</v>
      </c>
      <c r="G461" t="s">
        <v>3934</v>
      </c>
    </row>
    <row r="462" spans="1:7" x14ac:dyDescent="0.25">
      <c r="A462">
        <v>76773006</v>
      </c>
      <c r="B462" t="s">
        <v>13487</v>
      </c>
      <c r="C462" t="s">
        <v>13029</v>
      </c>
      <c r="D462" t="s">
        <v>91</v>
      </c>
      <c r="E462" t="s">
        <v>91</v>
      </c>
      <c r="F462" t="s">
        <v>3933</v>
      </c>
      <c r="G462" t="s">
        <v>3934</v>
      </c>
    </row>
    <row r="463" spans="1:7" x14ac:dyDescent="0.25">
      <c r="A463">
        <v>76773008</v>
      </c>
      <c r="B463" t="s">
        <v>13488</v>
      </c>
      <c r="C463" t="s">
        <v>13029</v>
      </c>
      <c r="D463" t="s">
        <v>91</v>
      </c>
      <c r="E463" t="s">
        <v>91</v>
      </c>
      <c r="F463" t="s">
        <v>3933</v>
      </c>
      <c r="G463" t="s">
        <v>3934</v>
      </c>
    </row>
    <row r="464" spans="1:7" x14ac:dyDescent="0.25">
      <c r="A464">
        <v>76773010</v>
      </c>
      <c r="B464" t="s">
        <v>13489</v>
      </c>
      <c r="C464" t="s">
        <v>13029</v>
      </c>
      <c r="D464" t="s">
        <v>91</v>
      </c>
      <c r="E464" t="s">
        <v>91</v>
      </c>
      <c r="F464" t="s">
        <v>3933</v>
      </c>
      <c r="G464" t="s">
        <v>3934</v>
      </c>
    </row>
    <row r="465" spans="1:7" x14ac:dyDescent="0.25">
      <c r="A465">
        <v>76773192</v>
      </c>
      <c r="B465" t="s">
        <v>13490</v>
      </c>
      <c r="C465" t="s">
        <v>13029</v>
      </c>
      <c r="D465" t="s">
        <v>91</v>
      </c>
      <c r="E465" t="s">
        <v>91</v>
      </c>
      <c r="F465" t="s">
        <v>3933</v>
      </c>
      <c r="G465" t="s">
        <v>3934</v>
      </c>
    </row>
    <row r="466" spans="1:7" x14ac:dyDescent="0.25">
      <c r="A466">
        <v>76773194</v>
      </c>
      <c r="B466" t="s">
        <v>13491</v>
      </c>
      <c r="C466" t="s">
        <v>13029</v>
      </c>
      <c r="D466" t="s">
        <v>91</v>
      </c>
      <c r="E466" t="s">
        <v>91</v>
      </c>
      <c r="F466" t="s">
        <v>3933</v>
      </c>
      <c r="G466" t="s">
        <v>3934</v>
      </c>
    </row>
    <row r="467" spans="1:7" x14ac:dyDescent="0.25">
      <c r="A467">
        <v>76773196</v>
      </c>
      <c r="B467" t="s">
        <v>13492</v>
      </c>
      <c r="C467" t="s">
        <v>13029</v>
      </c>
      <c r="D467" t="s">
        <v>91</v>
      </c>
      <c r="E467" t="s">
        <v>91</v>
      </c>
      <c r="F467" t="s">
        <v>3933</v>
      </c>
      <c r="G467" t="s">
        <v>3934</v>
      </c>
    </row>
    <row r="468" spans="1:7" x14ac:dyDescent="0.25">
      <c r="A468">
        <v>76773198</v>
      </c>
      <c r="B468" t="s">
        <v>13493</v>
      </c>
      <c r="C468" t="s">
        <v>13029</v>
      </c>
      <c r="D468" t="s">
        <v>91</v>
      </c>
      <c r="E468" t="s">
        <v>91</v>
      </c>
      <c r="F468" t="s">
        <v>3933</v>
      </c>
      <c r="G468" t="s">
        <v>3934</v>
      </c>
    </row>
    <row r="469" spans="1:7" x14ac:dyDescent="0.25">
      <c r="A469">
        <v>76773200</v>
      </c>
      <c r="B469" t="s">
        <v>13494</v>
      </c>
      <c r="C469" t="s">
        <v>13029</v>
      </c>
      <c r="D469" t="s">
        <v>91</v>
      </c>
      <c r="E469" t="s">
        <v>91</v>
      </c>
      <c r="F469" t="s">
        <v>3933</v>
      </c>
      <c r="G469" t="s">
        <v>3934</v>
      </c>
    </row>
    <row r="470" spans="1:7" x14ac:dyDescent="0.25">
      <c r="A470">
        <v>76773202</v>
      </c>
      <c r="B470" t="s">
        <v>13495</v>
      </c>
      <c r="C470" t="s">
        <v>13029</v>
      </c>
      <c r="D470" t="s">
        <v>91</v>
      </c>
      <c r="E470" t="s">
        <v>91</v>
      </c>
      <c r="F470" t="s">
        <v>3933</v>
      </c>
      <c r="G470" t="s">
        <v>3934</v>
      </c>
    </row>
    <row r="471" spans="1:7" x14ac:dyDescent="0.25">
      <c r="A471">
        <v>76773384</v>
      </c>
      <c r="B471" t="s">
        <v>13496</v>
      </c>
      <c r="C471" t="s">
        <v>13029</v>
      </c>
      <c r="D471" t="s">
        <v>91</v>
      </c>
      <c r="E471" t="s">
        <v>91</v>
      </c>
      <c r="F471" t="s">
        <v>3933</v>
      </c>
      <c r="G471" t="s">
        <v>3934</v>
      </c>
    </row>
    <row r="472" spans="1:7" x14ac:dyDescent="0.25">
      <c r="A472">
        <v>76773386</v>
      </c>
      <c r="B472" t="s">
        <v>13497</v>
      </c>
      <c r="C472" t="s">
        <v>13029</v>
      </c>
      <c r="D472" t="s">
        <v>91</v>
      </c>
      <c r="E472" t="s">
        <v>91</v>
      </c>
      <c r="F472" t="s">
        <v>3933</v>
      </c>
      <c r="G472" t="s">
        <v>3934</v>
      </c>
    </row>
    <row r="473" spans="1:7" x14ac:dyDescent="0.25">
      <c r="A473">
        <v>76773388</v>
      </c>
      <c r="B473" t="s">
        <v>13498</v>
      </c>
      <c r="C473" t="s">
        <v>13029</v>
      </c>
      <c r="D473" t="s">
        <v>91</v>
      </c>
      <c r="E473" t="s">
        <v>91</v>
      </c>
      <c r="F473" t="s">
        <v>3933</v>
      </c>
      <c r="G473" t="s">
        <v>3934</v>
      </c>
    </row>
    <row r="474" spans="1:7" x14ac:dyDescent="0.25">
      <c r="A474">
        <v>76773390</v>
      </c>
      <c r="B474" t="s">
        <v>13499</v>
      </c>
      <c r="C474" t="s">
        <v>13029</v>
      </c>
      <c r="D474" t="s">
        <v>91</v>
      </c>
      <c r="E474" t="s">
        <v>91</v>
      </c>
      <c r="F474" t="s">
        <v>3933</v>
      </c>
      <c r="G474" t="s">
        <v>3934</v>
      </c>
    </row>
    <row r="475" spans="1:7" x14ac:dyDescent="0.25">
      <c r="A475">
        <v>76773392</v>
      </c>
      <c r="B475" t="s">
        <v>13500</v>
      </c>
      <c r="C475" t="s">
        <v>13029</v>
      </c>
      <c r="D475" t="s">
        <v>91</v>
      </c>
      <c r="E475" t="s">
        <v>91</v>
      </c>
      <c r="F475" t="s">
        <v>3933</v>
      </c>
      <c r="G475" t="s">
        <v>3934</v>
      </c>
    </row>
    <row r="476" spans="1:7" x14ac:dyDescent="0.25">
      <c r="A476">
        <v>76773394</v>
      </c>
      <c r="B476" t="s">
        <v>13501</v>
      </c>
      <c r="C476" t="s">
        <v>13029</v>
      </c>
      <c r="D476" t="s">
        <v>91</v>
      </c>
      <c r="E476" t="s">
        <v>91</v>
      </c>
      <c r="F476" t="s">
        <v>3933</v>
      </c>
      <c r="G476" t="s">
        <v>3934</v>
      </c>
    </row>
    <row r="477" spans="1:7" x14ac:dyDescent="0.25">
      <c r="A477">
        <v>76773012</v>
      </c>
      <c r="B477" t="s">
        <v>13502</v>
      </c>
      <c r="C477" t="s">
        <v>13029</v>
      </c>
      <c r="D477" t="s">
        <v>91</v>
      </c>
      <c r="E477" t="s">
        <v>91</v>
      </c>
      <c r="F477" t="s">
        <v>3933</v>
      </c>
      <c r="G477" t="s">
        <v>3934</v>
      </c>
    </row>
    <row r="478" spans="1:7" x14ac:dyDescent="0.25">
      <c r="A478">
        <v>76773014</v>
      </c>
      <c r="B478" t="s">
        <v>13503</v>
      </c>
      <c r="C478" t="s">
        <v>13029</v>
      </c>
      <c r="D478" t="s">
        <v>91</v>
      </c>
      <c r="E478" t="s">
        <v>91</v>
      </c>
      <c r="F478" t="s">
        <v>3933</v>
      </c>
      <c r="G478" t="s">
        <v>3934</v>
      </c>
    </row>
    <row r="479" spans="1:7" x14ac:dyDescent="0.25">
      <c r="A479">
        <v>76773016</v>
      </c>
      <c r="B479" t="s">
        <v>13504</v>
      </c>
      <c r="C479" t="s">
        <v>13029</v>
      </c>
      <c r="D479" t="s">
        <v>91</v>
      </c>
      <c r="E479" t="s">
        <v>91</v>
      </c>
      <c r="F479" t="s">
        <v>3933</v>
      </c>
      <c r="G479" t="s">
        <v>3934</v>
      </c>
    </row>
    <row r="480" spans="1:7" x14ac:dyDescent="0.25">
      <c r="A480">
        <v>76773018</v>
      </c>
      <c r="B480" t="s">
        <v>13505</v>
      </c>
      <c r="C480" t="s">
        <v>13029</v>
      </c>
      <c r="D480" t="s">
        <v>91</v>
      </c>
      <c r="E480" t="s">
        <v>91</v>
      </c>
      <c r="F480" t="s">
        <v>3933</v>
      </c>
      <c r="G480" t="s">
        <v>3934</v>
      </c>
    </row>
    <row r="481" spans="1:7" x14ac:dyDescent="0.25">
      <c r="A481">
        <v>76773020</v>
      </c>
      <c r="B481" t="s">
        <v>13506</v>
      </c>
      <c r="C481" t="s">
        <v>13029</v>
      </c>
      <c r="D481" t="s">
        <v>91</v>
      </c>
      <c r="E481" t="s">
        <v>91</v>
      </c>
      <c r="F481" t="s">
        <v>3933</v>
      </c>
      <c r="G481" t="s">
        <v>3934</v>
      </c>
    </row>
    <row r="482" spans="1:7" x14ac:dyDescent="0.25">
      <c r="A482">
        <v>76773022</v>
      </c>
      <c r="B482" t="s">
        <v>13507</v>
      </c>
      <c r="C482" t="s">
        <v>13029</v>
      </c>
      <c r="D482" t="s">
        <v>91</v>
      </c>
      <c r="E482" t="s">
        <v>91</v>
      </c>
      <c r="F482" t="s">
        <v>3933</v>
      </c>
      <c r="G482" t="s">
        <v>3934</v>
      </c>
    </row>
    <row r="483" spans="1:7" x14ac:dyDescent="0.25">
      <c r="A483">
        <v>76773204</v>
      </c>
      <c r="B483" t="s">
        <v>13508</v>
      </c>
      <c r="C483" t="s">
        <v>13029</v>
      </c>
      <c r="D483" t="s">
        <v>91</v>
      </c>
      <c r="E483" t="s">
        <v>91</v>
      </c>
      <c r="F483" t="s">
        <v>3933</v>
      </c>
      <c r="G483" t="s">
        <v>3934</v>
      </c>
    </row>
    <row r="484" spans="1:7" x14ac:dyDescent="0.25">
      <c r="A484">
        <v>76773206</v>
      </c>
      <c r="B484" t="s">
        <v>13509</v>
      </c>
      <c r="C484" t="s">
        <v>13029</v>
      </c>
      <c r="D484" t="s">
        <v>91</v>
      </c>
      <c r="E484" t="s">
        <v>91</v>
      </c>
      <c r="F484" t="s">
        <v>3933</v>
      </c>
      <c r="G484" t="s">
        <v>3934</v>
      </c>
    </row>
    <row r="485" spans="1:7" x14ac:dyDescent="0.25">
      <c r="A485">
        <v>76773208</v>
      </c>
      <c r="B485" t="s">
        <v>13510</v>
      </c>
      <c r="C485" t="s">
        <v>13029</v>
      </c>
      <c r="D485" t="s">
        <v>91</v>
      </c>
      <c r="E485" t="s">
        <v>91</v>
      </c>
      <c r="F485" t="s">
        <v>3933</v>
      </c>
      <c r="G485" t="s">
        <v>3934</v>
      </c>
    </row>
    <row r="486" spans="1:7" x14ac:dyDescent="0.25">
      <c r="A486">
        <v>76773210</v>
      </c>
      <c r="B486" t="s">
        <v>13511</v>
      </c>
      <c r="C486" t="s">
        <v>13029</v>
      </c>
      <c r="D486" t="s">
        <v>91</v>
      </c>
      <c r="E486" t="s">
        <v>91</v>
      </c>
      <c r="F486" t="s">
        <v>3933</v>
      </c>
      <c r="G486" t="s">
        <v>3934</v>
      </c>
    </row>
    <row r="487" spans="1:7" x14ac:dyDescent="0.25">
      <c r="A487">
        <v>76773212</v>
      </c>
      <c r="B487" t="s">
        <v>13512</v>
      </c>
      <c r="C487" t="s">
        <v>13029</v>
      </c>
      <c r="D487" t="s">
        <v>91</v>
      </c>
      <c r="E487" t="s">
        <v>91</v>
      </c>
      <c r="F487" t="s">
        <v>3933</v>
      </c>
      <c r="G487" t="s">
        <v>3934</v>
      </c>
    </row>
    <row r="488" spans="1:7" x14ac:dyDescent="0.25">
      <c r="A488">
        <v>76773214</v>
      </c>
      <c r="B488" t="s">
        <v>13513</v>
      </c>
      <c r="C488" t="s">
        <v>13029</v>
      </c>
      <c r="D488" t="s">
        <v>91</v>
      </c>
      <c r="E488" t="s">
        <v>91</v>
      </c>
      <c r="F488" t="s">
        <v>3933</v>
      </c>
      <c r="G488" t="s">
        <v>3934</v>
      </c>
    </row>
    <row r="489" spans="1:7" x14ac:dyDescent="0.25">
      <c r="A489">
        <v>76773396</v>
      </c>
      <c r="B489" t="s">
        <v>13514</v>
      </c>
      <c r="C489" t="s">
        <v>13029</v>
      </c>
      <c r="D489" t="s">
        <v>91</v>
      </c>
      <c r="E489" t="s">
        <v>91</v>
      </c>
      <c r="F489" t="s">
        <v>3933</v>
      </c>
      <c r="G489" t="s">
        <v>3934</v>
      </c>
    </row>
    <row r="490" spans="1:7" x14ac:dyDescent="0.25">
      <c r="A490">
        <v>76773398</v>
      </c>
      <c r="B490" t="s">
        <v>13515</v>
      </c>
      <c r="C490" t="s">
        <v>13029</v>
      </c>
      <c r="D490" t="s">
        <v>91</v>
      </c>
      <c r="E490" t="s">
        <v>91</v>
      </c>
      <c r="F490" t="s">
        <v>3933</v>
      </c>
      <c r="G490" t="s">
        <v>3934</v>
      </c>
    </row>
    <row r="491" spans="1:7" x14ac:dyDescent="0.25">
      <c r="A491">
        <v>76773400</v>
      </c>
      <c r="B491" t="s">
        <v>13516</v>
      </c>
      <c r="C491" t="s">
        <v>13029</v>
      </c>
      <c r="D491" t="s">
        <v>91</v>
      </c>
      <c r="E491" t="s">
        <v>91</v>
      </c>
      <c r="F491" t="s">
        <v>3933</v>
      </c>
      <c r="G491" t="s">
        <v>3934</v>
      </c>
    </row>
    <row r="492" spans="1:7" x14ac:dyDescent="0.25">
      <c r="A492">
        <v>76773402</v>
      </c>
      <c r="B492" t="s">
        <v>13517</v>
      </c>
      <c r="C492" t="s">
        <v>13029</v>
      </c>
      <c r="D492" t="s">
        <v>91</v>
      </c>
      <c r="E492" t="s">
        <v>91</v>
      </c>
      <c r="F492" t="s">
        <v>3933</v>
      </c>
      <c r="G492" t="s">
        <v>3934</v>
      </c>
    </row>
    <row r="493" spans="1:7" x14ac:dyDescent="0.25">
      <c r="A493">
        <v>76773404</v>
      </c>
      <c r="B493" t="s">
        <v>13518</v>
      </c>
      <c r="C493" t="s">
        <v>13029</v>
      </c>
      <c r="D493" t="s">
        <v>91</v>
      </c>
      <c r="E493" t="s">
        <v>91</v>
      </c>
      <c r="F493" t="s">
        <v>3933</v>
      </c>
      <c r="G493" t="s">
        <v>3934</v>
      </c>
    </row>
    <row r="494" spans="1:7" x14ac:dyDescent="0.25">
      <c r="A494">
        <v>76773406</v>
      </c>
      <c r="B494" t="s">
        <v>13519</v>
      </c>
      <c r="C494" t="s">
        <v>13029</v>
      </c>
      <c r="D494" t="s">
        <v>91</v>
      </c>
      <c r="E494" t="s">
        <v>91</v>
      </c>
      <c r="F494" t="s">
        <v>3933</v>
      </c>
      <c r="G494" t="s">
        <v>3934</v>
      </c>
    </row>
    <row r="495" spans="1:7" x14ac:dyDescent="0.25">
      <c r="A495">
        <v>76773024</v>
      </c>
      <c r="B495" t="s">
        <v>13520</v>
      </c>
      <c r="C495" t="s">
        <v>13029</v>
      </c>
      <c r="D495" t="s">
        <v>91</v>
      </c>
      <c r="E495" t="s">
        <v>91</v>
      </c>
      <c r="F495" t="s">
        <v>3933</v>
      </c>
      <c r="G495" t="s">
        <v>3934</v>
      </c>
    </row>
    <row r="496" spans="1:7" x14ac:dyDescent="0.25">
      <c r="A496">
        <v>76773026</v>
      </c>
      <c r="B496" t="s">
        <v>13521</v>
      </c>
      <c r="C496" t="s">
        <v>13029</v>
      </c>
      <c r="D496" t="s">
        <v>91</v>
      </c>
      <c r="E496" t="s">
        <v>91</v>
      </c>
      <c r="F496" t="s">
        <v>3933</v>
      </c>
      <c r="G496" t="s">
        <v>3934</v>
      </c>
    </row>
    <row r="497" spans="1:7" x14ac:dyDescent="0.25">
      <c r="A497">
        <v>76773028</v>
      </c>
      <c r="B497" t="s">
        <v>13522</v>
      </c>
      <c r="C497" t="s">
        <v>13029</v>
      </c>
      <c r="D497" t="s">
        <v>91</v>
      </c>
      <c r="E497" t="s">
        <v>91</v>
      </c>
      <c r="F497" t="s">
        <v>3933</v>
      </c>
      <c r="G497" t="s">
        <v>3934</v>
      </c>
    </row>
    <row r="498" spans="1:7" x14ac:dyDescent="0.25">
      <c r="A498">
        <v>76773030</v>
      </c>
      <c r="B498" t="s">
        <v>13523</v>
      </c>
      <c r="C498" t="s">
        <v>13029</v>
      </c>
      <c r="D498" t="s">
        <v>91</v>
      </c>
      <c r="E498" t="s">
        <v>91</v>
      </c>
      <c r="F498" t="s">
        <v>3933</v>
      </c>
      <c r="G498" t="s">
        <v>3934</v>
      </c>
    </row>
    <row r="499" spans="1:7" x14ac:dyDescent="0.25">
      <c r="A499">
        <v>76773032</v>
      </c>
      <c r="B499" t="s">
        <v>13524</v>
      </c>
      <c r="C499" t="s">
        <v>13029</v>
      </c>
      <c r="D499" t="s">
        <v>91</v>
      </c>
      <c r="E499" t="s">
        <v>91</v>
      </c>
      <c r="F499" t="s">
        <v>3933</v>
      </c>
      <c r="G499" t="s">
        <v>3934</v>
      </c>
    </row>
    <row r="500" spans="1:7" x14ac:dyDescent="0.25">
      <c r="A500">
        <v>76773034</v>
      </c>
      <c r="B500" t="s">
        <v>13525</v>
      </c>
      <c r="C500" t="s">
        <v>13029</v>
      </c>
      <c r="D500" t="s">
        <v>91</v>
      </c>
      <c r="E500" t="s">
        <v>91</v>
      </c>
      <c r="F500" t="s">
        <v>3933</v>
      </c>
      <c r="G500" t="s">
        <v>3934</v>
      </c>
    </row>
    <row r="501" spans="1:7" x14ac:dyDescent="0.25">
      <c r="A501">
        <v>76773216</v>
      </c>
      <c r="B501" t="s">
        <v>13526</v>
      </c>
      <c r="C501" t="s">
        <v>13029</v>
      </c>
      <c r="D501" t="s">
        <v>91</v>
      </c>
      <c r="E501" t="s">
        <v>91</v>
      </c>
      <c r="F501" t="s">
        <v>3933</v>
      </c>
      <c r="G501" t="s">
        <v>3934</v>
      </c>
    </row>
    <row r="502" spans="1:7" x14ac:dyDescent="0.25">
      <c r="A502">
        <v>76773218</v>
      </c>
      <c r="B502" t="s">
        <v>13527</v>
      </c>
      <c r="C502" t="s">
        <v>13029</v>
      </c>
      <c r="D502" t="s">
        <v>91</v>
      </c>
      <c r="E502" t="s">
        <v>91</v>
      </c>
      <c r="F502" t="s">
        <v>3933</v>
      </c>
      <c r="G502" t="s">
        <v>3934</v>
      </c>
    </row>
    <row r="503" spans="1:7" x14ac:dyDescent="0.25">
      <c r="A503">
        <v>76773220</v>
      </c>
      <c r="B503" t="s">
        <v>13528</v>
      </c>
      <c r="C503" t="s">
        <v>13029</v>
      </c>
      <c r="D503" t="s">
        <v>91</v>
      </c>
      <c r="E503" t="s">
        <v>91</v>
      </c>
      <c r="F503" t="s">
        <v>3933</v>
      </c>
      <c r="G503" t="s">
        <v>3934</v>
      </c>
    </row>
    <row r="504" spans="1:7" x14ac:dyDescent="0.25">
      <c r="A504">
        <v>76773222</v>
      </c>
      <c r="B504" t="s">
        <v>13529</v>
      </c>
      <c r="C504" t="s">
        <v>13029</v>
      </c>
      <c r="D504" t="s">
        <v>91</v>
      </c>
      <c r="E504" t="s">
        <v>91</v>
      </c>
      <c r="F504" t="s">
        <v>3933</v>
      </c>
      <c r="G504" t="s">
        <v>3934</v>
      </c>
    </row>
    <row r="505" spans="1:7" x14ac:dyDescent="0.25">
      <c r="A505">
        <v>76773224</v>
      </c>
      <c r="B505" t="s">
        <v>13530</v>
      </c>
      <c r="C505" t="s">
        <v>13029</v>
      </c>
      <c r="D505" t="s">
        <v>91</v>
      </c>
      <c r="E505" t="s">
        <v>91</v>
      </c>
      <c r="F505" t="s">
        <v>3933</v>
      </c>
      <c r="G505" t="s">
        <v>3934</v>
      </c>
    </row>
    <row r="506" spans="1:7" x14ac:dyDescent="0.25">
      <c r="A506">
        <v>76773226</v>
      </c>
      <c r="B506" t="s">
        <v>13531</v>
      </c>
      <c r="C506" t="s">
        <v>13029</v>
      </c>
      <c r="D506" t="s">
        <v>91</v>
      </c>
      <c r="E506" t="s">
        <v>91</v>
      </c>
      <c r="F506" t="s">
        <v>3933</v>
      </c>
      <c r="G506" t="s">
        <v>3934</v>
      </c>
    </row>
    <row r="507" spans="1:7" x14ac:dyDescent="0.25">
      <c r="A507">
        <v>76773408</v>
      </c>
      <c r="B507" t="s">
        <v>13532</v>
      </c>
      <c r="C507" t="s">
        <v>13029</v>
      </c>
      <c r="D507" t="s">
        <v>91</v>
      </c>
      <c r="E507" t="s">
        <v>91</v>
      </c>
      <c r="F507" t="s">
        <v>3933</v>
      </c>
      <c r="G507" t="s">
        <v>3934</v>
      </c>
    </row>
    <row r="508" spans="1:7" x14ac:dyDescent="0.25">
      <c r="A508">
        <v>76773410</v>
      </c>
      <c r="B508" t="s">
        <v>13533</v>
      </c>
      <c r="C508" t="s">
        <v>13029</v>
      </c>
      <c r="D508" t="s">
        <v>91</v>
      </c>
      <c r="E508" t="s">
        <v>91</v>
      </c>
      <c r="F508" t="s">
        <v>3933</v>
      </c>
      <c r="G508" t="s">
        <v>3934</v>
      </c>
    </row>
    <row r="509" spans="1:7" x14ac:dyDescent="0.25">
      <c r="A509">
        <v>76773412</v>
      </c>
      <c r="B509" t="s">
        <v>13534</v>
      </c>
      <c r="C509" t="s">
        <v>13029</v>
      </c>
      <c r="D509" t="s">
        <v>91</v>
      </c>
      <c r="E509" t="s">
        <v>91</v>
      </c>
      <c r="F509" t="s">
        <v>3933</v>
      </c>
      <c r="G509" t="s">
        <v>3934</v>
      </c>
    </row>
    <row r="510" spans="1:7" x14ac:dyDescent="0.25">
      <c r="A510">
        <v>76773414</v>
      </c>
      <c r="B510" t="s">
        <v>13535</v>
      </c>
      <c r="C510" t="s">
        <v>13029</v>
      </c>
      <c r="D510" t="s">
        <v>91</v>
      </c>
      <c r="E510" t="s">
        <v>91</v>
      </c>
      <c r="F510" t="s">
        <v>3933</v>
      </c>
      <c r="G510" t="s">
        <v>3934</v>
      </c>
    </row>
    <row r="511" spans="1:7" x14ac:dyDescent="0.25">
      <c r="A511">
        <v>76773416</v>
      </c>
      <c r="B511" t="s">
        <v>13536</v>
      </c>
      <c r="C511" t="s">
        <v>13029</v>
      </c>
      <c r="D511" t="s">
        <v>91</v>
      </c>
      <c r="E511" t="s">
        <v>91</v>
      </c>
      <c r="F511" t="s">
        <v>3933</v>
      </c>
      <c r="G511" t="s">
        <v>3934</v>
      </c>
    </row>
    <row r="512" spans="1:7" x14ac:dyDescent="0.25">
      <c r="A512">
        <v>76773418</v>
      </c>
      <c r="B512" t="s">
        <v>13537</v>
      </c>
      <c r="C512" t="s">
        <v>13029</v>
      </c>
      <c r="D512" t="s">
        <v>91</v>
      </c>
      <c r="E512" t="s">
        <v>91</v>
      </c>
      <c r="F512" t="s">
        <v>3933</v>
      </c>
      <c r="G512" t="s">
        <v>3934</v>
      </c>
    </row>
    <row r="513" spans="1:7" x14ac:dyDescent="0.25">
      <c r="A513">
        <v>76773036</v>
      </c>
      <c r="B513" t="s">
        <v>13538</v>
      </c>
      <c r="C513" t="s">
        <v>13029</v>
      </c>
      <c r="D513" t="s">
        <v>91</v>
      </c>
      <c r="E513" t="s">
        <v>91</v>
      </c>
      <c r="F513" t="s">
        <v>3933</v>
      </c>
      <c r="G513" t="s">
        <v>3934</v>
      </c>
    </row>
    <row r="514" spans="1:7" x14ac:dyDescent="0.25">
      <c r="A514">
        <v>76773038</v>
      </c>
      <c r="B514" t="s">
        <v>13539</v>
      </c>
      <c r="C514" t="s">
        <v>13029</v>
      </c>
      <c r="D514" t="s">
        <v>91</v>
      </c>
      <c r="E514" t="s">
        <v>91</v>
      </c>
      <c r="F514" t="s">
        <v>3933</v>
      </c>
      <c r="G514" t="s">
        <v>3934</v>
      </c>
    </row>
    <row r="515" spans="1:7" x14ac:dyDescent="0.25">
      <c r="A515">
        <v>76773040</v>
      </c>
      <c r="B515" t="s">
        <v>13540</v>
      </c>
      <c r="C515" t="s">
        <v>13029</v>
      </c>
      <c r="D515" t="s">
        <v>91</v>
      </c>
      <c r="E515" t="s">
        <v>91</v>
      </c>
      <c r="F515" t="s">
        <v>3933</v>
      </c>
      <c r="G515" t="s">
        <v>3934</v>
      </c>
    </row>
    <row r="516" spans="1:7" x14ac:dyDescent="0.25">
      <c r="A516">
        <v>76773042</v>
      </c>
      <c r="B516" t="s">
        <v>13541</v>
      </c>
      <c r="C516" t="s">
        <v>13029</v>
      </c>
      <c r="D516" t="s">
        <v>91</v>
      </c>
      <c r="E516" t="s">
        <v>91</v>
      </c>
      <c r="F516" t="s">
        <v>3933</v>
      </c>
      <c r="G516" t="s">
        <v>3934</v>
      </c>
    </row>
    <row r="517" spans="1:7" x14ac:dyDescent="0.25">
      <c r="A517">
        <v>76773044</v>
      </c>
      <c r="B517" t="s">
        <v>13542</v>
      </c>
      <c r="C517" t="s">
        <v>13029</v>
      </c>
      <c r="D517" t="s">
        <v>91</v>
      </c>
      <c r="E517" t="s">
        <v>91</v>
      </c>
      <c r="F517" t="s">
        <v>3933</v>
      </c>
      <c r="G517" t="s">
        <v>3934</v>
      </c>
    </row>
    <row r="518" spans="1:7" x14ac:dyDescent="0.25">
      <c r="A518">
        <v>76773046</v>
      </c>
      <c r="B518" t="s">
        <v>13543</v>
      </c>
      <c r="C518" t="s">
        <v>13029</v>
      </c>
      <c r="D518" t="s">
        <v>91</v>
      </c>
      <c r="E518" t="s">
        <v>91</v>
      </c>
      <c r="F518" t="s">
        <v>3933</v>
      </c>
      <c r="G518" t="s">
        <v>3934</v>
      </c>
    </row>
    <row r="519" spans="1:7" x14ac:dyDescent="0.25">
      <c r="A519">
        <v>76773228</v>
      </c>
      <c r="B519" t="s">
        <v>13544</v>
      </c>
      <c r="C519" t="s">
        <v>13029</v>
      </c>
      <c r="D519" t="s">
        <v>91</v>
      </c>
      <c r="E519" t="s">
        <v>91</v>
      </c>
      <c r="F519" t="s">
        <v>3933</v>
      </c>
      <c r="G519" t="s">
        <v>3934</v>
      </c>
    </row>
    <row r="520" spans="1:7" x14ac:dyDescent="0.25">
      <c r="A520">
        <v>76773230</v>
      </c>
      <c r="B520" t="s">
        <v>13545</v>
      </c>
      <c r="C520" t="s">
        <v>13029</v>
      </c>
      <c r="D520" t="s">
        <v>91</v>
      </c>
      <c r="E520" t="s">
        <v>91</v>
      </c>
      <c r="F520" t="s">
        <v>3933</v>
      </c>
      <c r="G520" t="s">
        <v>3934</v>
      </c>
    </row>
    <row r="521" spans="1:7" x14ac:dyDescent="0.25">
      <c r="A521">
        <v>76773232</v>
      </c>
      <c r="B521" t="s">
        <v>13546</v>
      </c>
      <c r="C521" t="s">
        <v>13029</v>
      </c>
      <c r="D521" t="s">
        <v>91</v>
      </c>
      <c r="E521" t="s">
        <v>91</v>
      </c>
      <c r="F521" t="s">
        <v>3933</v>
      </c>
      <c r="G521" t="s">
        <v>3934</v>
      </c>
    </row>
    <row r="522" spans="1:7" x14ac:dyDescent="0.25">
      <c r="A522">
        <v>76773234</v>
      </c>
      <c r="B522" t="s">
        <v>13547</v>
      </c>
      <c r="C522" t="s">
        <v>13029</v>
      </c>
      <c r="D522" t="s">
        <v>91</v>
      </c>
      <c r="E522" t="s">
        <v>91</v>
      </c>
      <c r="F522" t="s">
        <v>3933</v>
      </c>
      <c r="G522" t="s">
        <v>3934</v>
      </c>
    </row>
    <row r="523" spans="1:7" x14ac:dyDescent="0.25">
      <c r="A523">
        <v>76773236</v>
      </c>
      <c r="B523" t="s">
        <v>13548</v>
      </c>
      <c r="C523" t="s">
        <v>13029</v>
      </c>
      <c r="D523" t="s">
        <v>91</v>
      </c>
      <c r="E523" t="s">
        <v>91</v>
      </c>
      <c r="F523" t="s">
        <v>3933</v>
      </c>
      <c r="G523" t="s">
        <v>3934</v>
      </c>
    </row>
    <row r="524" spans="1:7" x14ac:dyDescent="0.25">
      <c r="A524">
        <v>76773238</v>
      </c>
      <c r="B524" t="s">
        <v>13549</v>
      </c>
      <c r="C524" t="s">
        <v>13029</v>
      </c>
      <c r="D524" t="s">
        <v>91</v>
      </c>
      <c r="E524" t="s">
        <v>91</v>
      </c>
      <c r="F524" t="s">
        <v>3933</v>
      </c>
      <c r="G524" t="s">
        <v>3934</v>
      </c>
    </row>
    <row r="525" spans="1:7" x14ac:dyDescent="0.25">
      <c r="A525">
        <v>76773420</v>
      </c>
      <c r="B525" t="s">
        <v>13550</v>
      </c>
      <c r="C525" t="s">
        <v>13029</v>
      </c>
      <c r="D525" t="s">
        <v>91</v>
      </c>
      <c r="E525" t="s">
        <v>91</v>
      </c>
      <c r="F525" t="s">
        <v>3933</v>
      </c>
      <c r="G525" t="s">
        <v>3934</v>
      </c>
    </row>
    <row r="526" spans="1:7" x14ac:dyDescent="0.25">
      <c r="A526">
        <v>76773422</v>
      </c>
      <c r="B526" t="s">
        <v>13551</v>
      </c>
      <c r="C526" t="s">
        <v>13029</v>
      </c>
      <c r="D526" t="s">
        <v>91</v>
      </c>
      <c r="E526" t="s">
        <v>91</v>
      </c>
      <c r="F526" t="s">
        <v>3933</v>
      </c>
      <c r="G526" t="s">
        <v>3934</v>
      </c>
    </row>
    <row r="527" spans="1:7" x14ac:dyDescent="0.25">
      <c r="A527">
        <v>76773424</v>
      </c>
      <c r="B527" t="s">
        <v>13552</v>
      </c>
      <c r="C527" t="s">
        <v>13029</v>
      </c>
      <c r="D527" t="s">
        <v>91</v>
      </c>
      <c r="E527" t="s">
        <v>91</v>
      </c>
      <c r="F527" t="s">
        <v>3933</v>
      </c>
      <c r="G527" t="s">
        <v>3934</v>
      </c>
    </row>
    <row r="528" spans="1:7" x14ac:dyDescent="0.25">
      <c r="A528">
        <v>76773426</v>
      </c>
      <c r="B528" t="s">
        <v>13553</v>
      </c>
      <c r="C528" t="s">
        <v>13029</v>
      </c>
      <c r="D528" t="s">
        <v>91</v>
      </c>
      <c r="E528" t="s">
        <v>91</v>
      </c>
      <c r="F528" t="s">
        <v>3933</v>
      </c>
      <c r="G528" t="s">
        <v>3934</v>
      </c>
    </row>
    <row r="529" spans="1:7" x14ac:dyDescent="0.25">
      <c r="A529">
        <v>76773428</v>
      </c>
      <c r="B529" t="s">
        <v>13554</v>
      </c>
      <c r="C529" t="s">
        <v>13029</v>
      </c>
      <c r="D529" t="s">
        <v>91</v>
      </c>
      <c r="E529" t="s">
        <v>91</v>
      </c>
      <c r="F529" t="s">
        <v>3933</v>
      </c>
      <c r="G529" t="s">
        <v>3934</v>
      </c>
    </row>
    <row r="530" spans="1:7" x14ac:dyDescent="0.25">
      <c r="A530">
        <v>76773430</v>
      </c>
      <c r="B530" t="s">
        <v>13555</v>
      </c>
      <c r="C530" t="s">
        <v>13029</v>
      </c>
      <c r="D530" t="s">
        <v>91</v>
      </c>
      <c r="E530" t="s">
        <v>91</v>
      </c>
      <c r="F530" t="s">
        <v>3933</v>
      </c>
      <c r="G530" t="s">
        <v>3934</v>
      </c>
    </row>
    <row r="531" spans="1:7" x14ac:dyDescent="0.25">
      <c r="A531">
        <v>76773048</v>
      </c>
      <c r="B531" t="s">
        <v>13556</v>
      </c>
      <c r="C531" t="s">
        <v>13029</v>
      </c>
      <c r="D531" t="s">
        <v>91</v>
      </c>
      <c r="E531" t="s">
        <v>91</v>
      </c>
      <c r="F531" t="s">
        <v>3933</v>
      </c>
      <c r="G531" t="s">
        <v>3934</v>
      </c>
    </row>
    <row r="532" spans="1:7" x14ac:dyDescent="0.25">
      <c r="A532">
        <v>76773050</v>
      </c>
      <c r="B532" t="s">
        <v>13557</v>
      </c>
      <c r="C532" t="s">
        <v>13029</v>
      </c>
      <c r="D532" t="s">
        <v>91</v>
      </c>
      <c r="E532" t="s">
        <v>91</v>
      </c>
      <c r="F532" t="s">
        <v>3933</v>
      </c>
      <c r="G532" t="s">
        <v>3934</v>
      </c>
    </row>
    <row r="533" spans="1:7" x14ac:dyDescent="0.25">
      <c r="A533">
        <v>76773052</v>
      </c>
      <c r="B533" t="s">
        <v>13558</v>
      </c>
      <c r="C533" t="s">
        <v>13029</v>
      </c>
      <c r="D533" t="s">
        <v>91</v>
      </c>
      <c r="E533" t="s">
        <v>91</v>
      </c>
      <c r="F533" t="s">
        <v>3933</v>
      </c>
      <c r="G533" t="s">
        <v>3934</v>
      </c>
    </row>
    <row r="534" spans="1:7" x14ac:dyDescent="0.25">
      <c r="A534">
        <v>76773054</v>
      </c>
      <c r="B534" t="s">
        <v>13559</v>
      </c>
      <c r="C534" t="s">
        <v>13029</v>
      </c>
      <c r="D534" t="s">
        <v>91</v>
      </c>
      <c r="E534" t="s">
        <v>91</v>
      </c>
      <c r="F534" t="s">
        <v>3933</v>
      </c>
      <c r="G534" t="s">
        <v>3934</v>
      </c>
    </row>
    <row r="535" spans="1:7" x14ac:dyDescent="0.25">
      <c r="A535">
        <v>76773056</v>
      </c>
      <c r="B535" t="s">
        <v>13560</v>
      </c>
      <c r="C535" t="s">
        <v>13029</v>
      </c>
      <c r="D535" t="s">
        <v>91</v>
      </c>
      <c r="E535" t="s">
        <v>91</v>
      </c>
      <c r="F535" t="s">
        <v>3933</v>
      </c>
      <c r="G535" t="s">
        <v>3934</v>
      </c>
    </row>
    <row r="536" spans="1:7" x14ac:dyDescent="0.25">
      <c r="A536">
        <v>76773058</v>
      </c>
      <c r="B536" t="s">
        <v>13561</v>
      </c>
      <c r="C536" t="s">
        <v>13029</v>
      </c>
      <c r="D536" t="s">
        <v>91</v>
      </c>
      <c r="E536" t="s">
        <v>91</v>
      </c>
      <c r="F536" t="s">
        <v>3933</v>
      </c>
      <c r="G536" t="s">
        <v>3934</v>
      </c>
    </row>
    <row r="537" spans="1:7" x14ac:dyDescent="0.25">
      <c r="A537">
        <v>76773240</v>
      </c>
      <c r="B537" t="s">
        <v>13562</v>
      </c>
      <c r="C537" t="s">
        <v>13029</v>
      </c>
      <c r="D537" t="s">
        <v>91</v>
      </c>
      <c r="E537" t="s">
        <v>91</v>
      </c>
      <c r="F537" t="s">
        <v>3933</v>
      </c>
      <c r="G537" t="s">
        <v>3934</v>
      </c>
    </row>
    <row r="538" spans="1:7" x14ac:dyDescent="0.25">
      <c r="A538">
        <v>76773242</v>
      </c>
      <c r="B538" t="s">
        <v>13563</v>
      </c>
      <c r="C538" t="s">
        <v>13029</v>
      </c>
      <c r="D538" t="s">
        <v>91</v>
      </c>
      <c r="E538" t="s">
        <v>91</v>
      </c>
      <c r="F538" t="s">
        <v>3933</v>
      </c>
      <c r="G538" t="s">
        <v>3934</v>
      </c>
    </row>
    <row r="539" spans="1:7" x14ac:dyDescent="0.25">
      <c r="A539">
        <v>76773244</v>
      </c>
      <c r="B539" t="s">
        <v>13564</v>
      </c>
      <c r="C539" t="s">
        <v>13029</v>
      </c>
      <c r="D539" t="s">
        <v>91</v>
      </c>
      <c r="E539" t="s">
        <v>91</v>
      </c>
      <c r="F539" t="s">
        <v>3933</v>
      </c>
      <c r="G539" t="s">
        <v>3934</v>
      </c>
    </row>
    <row r="540" spans="1:7" x14ac:dyDescent="0.25">
      <c r="A540">
        <v>76773246</v>
      </c>
      <c r="B540" t="s">
        <v>13565</v>
      </c>
      <c r="C540" t="s">
        <v>13029</v>
      </c>
      <c r="D540" t="s">
        <v>91</v>
      </c>
      <c r="E540" t="s">
        <v>91</v>
      </c>
      <c r="F540" t="s">
        <v>3933</v>
      </c>
      <c r="G540" t="s">
        <v>3934</v>
      </c>
    </row>
    <row r="541" spans="1:7" x14ac:dyDescent="0.25">
      <c r="A541">
        <v>76773248</v>
      </c>
      <c r="B541" t="s">
        <v>13566</v>
      </c>
      <c r="C541" t="s">
        <v>13029</v>
      </c>
      <c r="D541" t="s">
        <v>91</v>
      </c>
      <c r="E541" t="s">
        <v>91</v>
      </c>
      <c r="F541" t="s">
        <v>3933</v>
      </c>
      <c r="G541" t="s">
        <v>3934</v>
      </c>
    </row>
    <row r="542" spans="1:7" x14ac:dyDescent="0.25">
      <c r="A542">
        <v>76773250</v>
      </c>
      <c r="B542" t="s">
        <v>13567</v>
      </c>
      <c r="C542" t="s">
        <v>13029</v>
      </c>
      <c r="D542" t="s">
        <v>91</v>
      </c>
      <c r="E542" t="s">
        <v>91</v>
      </c>
      <c r="F542" t="s">
        <v>3933</v>
      </c>
      <c r="G542" t="s">
        <v>3934</v>
      </c>
    </row>
    <row r="543" spans="1:7" x14ac:dyDescent="0.25">
      <c r="A543">
        <v>76773432</v>
      </c>
      <c r="B543" t="s">
        <v>13568</v>
      </c>
      <c r="C543" t="s">
        <v>13029</v>
      </c>
      <c r="D543" t="s">
        <v>91</v>
      </c>
      <c r="E543" t="s">
        <v>91</v>
      </c>
      <c r="F543" t="s">
        <v>3933</v>
      </c>
      <c r="G543" t="s">
        <v>3934</v>
      </c>
    </row>
    <row r="544" spans="1:7" x14ac:dyDescent="0.25">
      <c r="A544">
        <v>76773434</v>
      </c>
      <c r="B544" t="s">
        <v>13569</v>
      </c>
      <c r="C544" t="s">
        <v>13029</v>
      </c>
      <c r="D544" t="s">
        <v>91</v>
      </c>
      <c r="E544" t="s">
        <v>91</v>
      </c>
      <c r="F544" t="s">
        <v>3933</v>
      </c>
      <c r="G544" t="s">
        <v>3934</v>
      </c>
    </row>
    <row r="545" spans="1:7" x14ac:dyDescent="0.25">
      <c r="A545">
        <v>76773436</v>
      </c>
      <c r="B545" t="s">
        <v>13570</v>
      </c>
      <c r="C545" t="s">
        <v>13029</v>
      </c>
      <c r="D545" t="s">
        <v>91</v>
      </c>
      <c r="E545" t="s">
        <v>91</v>
      </c>
      <c r="F545" t="s">
        <v>3933</v>
      </c>
      <c r="G545" t="s">
        <v>3934</v>
      </c>
    </row>
    <row r="546" spans="1:7" x14ac:dyDescent="0.25">
      <c r="A546">
        <v>76773438</v>
      </c>
      <c r="B546" t="s">
        <v>13571</v>
      </c>
      <c r="C546" t="s">
        <v>13029</v>
      </c>
      <c r="D546" t="s">
        <v>91</v>
      </c>
      <c r="E546" t="s">
        <v>91</v>
      </c>
      <c r="F546" t="s">
        <v>3933</v>
      </c>
      <c r="G546" t="s">
        <v>3934</v>
      </c>
    </row>
    <row r="547" spans="1:7" x14ac:dyDescent="0.25">
      <c r="A547">
        <v>76773440</v>
      </c>
      <c r="B547" t="s">
        <v>13572</v>
      </c>
      <c r="C547" t="s">
        <v>13029</v>
      </c>
      <c r="D547" t="s">
        <v>91</v>
      </c>
      <c r="E547" t="s">
        <v>91</v>
      </c>
      <c r="F547" t="s">
        <v>3933</v>
      </c>
      <c r="G547" t="s">
        <v>3934</v>
      </c>
    </row>
    <row r="548" spans="1:7" x14ac:dyDescent="0.25">
      <c r="A548">
        <v>76773442</v>
      </c>
      <c r="B548" t="s">
        <v>13573</v>
      </c>
      <c r="C548" t="s">
        <v>13029</v>
      </c>
      <c r="D548" t="s">
        <v>91</v>
      </c>
      <c r="E548" t="s">
        <v>91</v>
      </c>
      <c r="F548" t="s">
        <v>3933</v>
      </c>
      <c r="G548" t="s">
        <v>3934</v>
      </c>
    </row>
    <row r="549" spans="1:7" x14ac:dyDescent="0.25">
      <c r="A549">
        <v>76773606</v>
      </c>
      <c r="B549" t="s">
        <v>13574</v>
      </c>
      <c r="C549" t="s">
        <v>13029</v>
      </c>
      <c r="D549" t="s">
        <v>91</v>
      </c>
      <c r="E549" t="s">
        <v>91</v>
      </c>
      <c r="F549" t="s">
        <v>3933</v>
      </c>
      <c r="G549" t="s">
        <v>3934</v>
      </c>
    </row>
    <row r="550" spans="1:7" x14ac:dyDescent="0.25">
      <c r="A550">
        <v>76773606</v>
      </c>
      <c r="B550" t="s">
        <v>13575</v>
      </c>
      <c r="C550" t="s">
        <v>13029</v>
      </c>
      <c r="D550" t="s">
        <v>91</v>
      </c>
      <c r="E550" t="s">
        <v>91</v>
      </c>
      <c r="F550" t="s">
        <v>3933</v>
      </c>
      <c r="G550" t="s">
        <v>3934</v>
      </c>
    </row>
    <row r="551" spans="1:7" x14ac:dyDescent="0.25">
      <c r="A551">
        <v>76773608</v>
      </c>
      <c r="B551" t="s">
        <v>13576</v>
      </c>
      <c r="C551" t="s">
        <v>13029</v>
      </c>
      <c r="D551" t="s">
        <v>91</v>
      </c>
      <c r="E551" t="s">
        <v>91</v>
      </c>
      <c r="F551" t="s">
        <v>3933</v>
      </c>
      <c r="G551" t="s">
        <v>3934</v>
      </c>
    </row>
    <row r="552" spans="1:7" x14ac:dyDescent="0.25">
      <c r="A552">
        <v>76773608</v>
      </c>
      <c r="B552" t="s">
        <v>13577</v>
      </c>
      <c r="C552" t="s">
        <v>13029</v>
      </c>
      <c r="D552" t="s">
        <v>91</v>
      </c>
      <c r="E552" t="s">
        <v>91</v>
      </c>
      <c r="F552" t="s">
        <v>3933</v>
      </c>
      <c r="G552" t="s">
        <v>3934</v>
      </c>
    </row>
    <row r="553" spans="1:7" x14ac:dyDescent="0.25">
      <c r="A553">
        <v>76773610</v>
      </c>
      <c r="B553" t="s">
        <v>13578</v>
      </c>
      <c r="C553" t="s">
        <v>13029</v>
      </c>
      <c r="D553" t="s">
        <v>91</v>
      </c>
      <c r="E553" t="s">
        <v>91</v>
      </c>
      <c r="F553" t="s">
        <v>3933</v>
      </c>
      <c r="G553" t="s">
        <v>3934</v>
      </c>
    </row>
    <row r="554" spans="1:7" x14ac:dyDescent="0.25">
      <c r="A554">
        <v>76773610</v>
      </c>
      <c r="B554" t="s">
        <v>13579</v>
      </c>
      <c r="C554" t="s">
        <v>13029</v>
      </c>
      <c r="D554" t="s">
        <v>91</v>
      </c>
      <c r="E554" t="s">
        <v>91</v>
      </c>
      <c r="F554" t="s">
        <v>3933</v>
      </c>
      <c r="G554" t="s">
        <v>3934</v>
      </c>
    </row>
    <row r="555" spans="1:7" x14ac:dyDescent="0.25">
      <c r="A555">
        <v>76773612</v>
      </c>
      <c r="B555" t="s">
        <v>13580</v>
      </c>
      <c r="C555" t="s">
        <v>13029</v>
      </c>
      <c r="D555" t="s">
        <v>91</v>
      </c>
      <c r="E555" t="s">
        <v>91</v>
      </c>
      <c r="F555" t="s">
        <v>3933</v>
      </c>
      <c r="G555" t="s">
        <v>3934</v>
      </c>
    </row>
    <row r="556" spans="1:7" x14ac:dyDescent="0.25">
      <c r="A556">
        <v>76773612</v>
      </c>
      <c r="B556" t="s">
        <v>13581</v>
      </c>
      <c r="C556" t="s">
        <v>13029</v>
      </c>
      <c r="D556" t="s">
        <v>91</v>
      </c>
      <c r="E556" t="s">
        <v>91</v>
      </c>
      <c r="F556" t="s">
        <v>3933</v>
      </c>
      <c r="G556" t="s">
        <v>3934</v>
      </c>
    </row>
    <row r="557" spans="1:7" x14ac:dyDescent="0.25">
      <c r="A557">
        <v>76773614</v>
      </c>
      <c r="B557" t="s">
        <v>13582</v>
      </c>
      <c r="C557" t="s">
        <v>13029</v>
      </c>
      <c r="D557" t="s">
        <v>91</v>
      </c>
      <c r="E557" t="s">
        <v>91</v>
      </c>
      <c r="F557" t="s">
        <v>3933</v>
      </c>
      <c r="G557" t="s">
        <v>3934</v>
      </c>
    </row>
    <row r="558" spans="1:7" x14ac:dyDescent="0.25">
      <c r="A558">
        <v>76773614</v>
      </c>
      <c r="B558" t="s">
        <v>13583</v>
      </c>
      <c r="C558" t="s">
        <v>13029</v>
      </c>
      <c r="D558" t="s">
        <v>91</v>
      </c>
      <c r="E558" t="s">
        <v>91</v>
      </c>
      <c r="F558" t="s">
        <v>3933</v>
      </c>
      <c r="G558" t="s">
        <v>3934</v>
      </c>
    </row>
    <row r="559" spans="1:7" x14ac:dyDescent="0.25">
      <c r="A559">
        <v>76773766</v>
      </c>
      <c r="B559" t="s">
        <v>13584</v>
      </c>
      <c r="C559" t="s">
        <v>13029</v>
      </c>
      <c r="D559" t="s">
        <v>91</v>
      </c>
      <c r="E559" t="s">
        <v>91</v>
      </c>
      <c r="F559" t="s">
        <v>3933</v>
      </c>
      <c r="G559" t="s">
        <v>3934</v>
      </c>
    </row>
    <row r="560" spans="1:7" x14ac:dyDescent="0.25">
      <c r="A560">
        <v>76773766</v>
      </c>
      <c r="B560" t="s">
        <v>13585</v>
      </c>
      <c r="C560" t="s">
        <v>13029</v>
      </c>
      <c r="D560" t="s">
        <v>91</v>
      </c>
      <c r="E560" t="s">
        <v>91</v>
      </c>
      <c r="F560" t="s">
        <v>3933</v>
      </c>
      <c r="G560" t="s">
        <v>3934</v>
      </c>
    </row>
    <row r="561" spans="1:7" x14ac:dyDescent="0.25">
      <c r="A561">
        <v>76773768</v>
      </c>
      <c r="B561" t="s">
        <v>13586</v>
      </c>
      <c r="C561" t="s">
        <v>13029</v>
      </c>
      <c r="D561" t="s">
        <v>91</v>
      </c>
      <c r="E561" t="s">
        <v>91</v>
      </c>
      <c r="F561" t="s">
        <v>3933</v>
      </c>
      <c r="G561" t="s">
        <v>3934</v>
      </c>
    </row>
    <row r="562" spans="1:7" x14ac:dyDescent="0.25">
      <c r="A562">
        <v>76773768</v>
      </c>
      <c r="B562" t="s">
        <v>13587</v>
      </c>
      <c r="C562" t="s">
        <v>13029</v>
      </c>
      <c r="D562" t="s">
        <v>91</v>
      </c>
      <c r="E562" t="s">
        <v>91</v>
      </c>
      <c r="F562" t="s">
        <v>3933</v>
      </c>
      <c r="G562" t="s">
        <v>3934</v>
      </c>
    </row>
    <row r="563" spans="1:7" x14ac:dyDescent="0.25">
      <c r="A563">
        <v>76773770</v>
      </c>
      <c r="B563" t="s">
        <v>13588</v>
      </c>
      <c r="C563" t="s">
        <v>13029</v>
      </c>
      <c r="D563" t="s">
        <v>91</v>
      </c>
      <c r="E563" t="s">
        <v>91</v>
      </c>
      <c r="F563" t="s">
        <v>3933</v>
      </c>
      <c r="G563" t="s">
        <v>3934</v>
      </c>
    </row>
    <row r="564" spans="1:7" x14ac:dyDescent="0.25">
      <c r="A564">
        <v>76773770</v>
      </c>
      <c r="B564" t="s">
        <v>13589</v>
      </c>
      <c r="C564" t="s">
        <v>13029</v>
      </c>
      <c r="D564" t="s">
        <v>91</v>
      </c>
      <c r="E564" t="s">
        <v>91</v>
      </c>
      <c r="F564" t="s">
        <v>3933</v>
      </c>
      <c r="G564" t="s">
        <v>3934</v>
      </c>
    </row>
    <row r="565" spans="1:7" x14ac:dyDescent="0.25">
      <c r="A565">
        <v>76773772</v>
      </c>
      <c r="B565" t="s">
        <v>13590</v>
      </c>
      <c r="C565" t="s">
        <v>13029</v>
      </c>
      <c r="D565" t="s">
        <v>91</v>
      </c>
      <c r="E565" t="s">
        <v>91</v>
      </c>
      <c r="F565" t="s">
        <v>3933</v>
      </c>
      <c r="G565" t="s">
        <v>3934</v>
      </c>
    </row>
    <row r="566" spans="1:7" x14ac:dyDescent="0.25">
      <c r="A566">
        <v>76773772</v>
      </c>
      <c r="B566" t="s">
        <v>13591</v>
      </c>
      <c r="C566" t="s">
        <v>13029</v>
      </c>
      <c r="D566" t="s">
        <v>91</v>
      </c>
      <c r="E566" t="s">
        <v>91</v>
      </c>
      <c r="F566" t="s">
        <v>3933</v>
      </c>
      <c r="G566" t="s">
        <v>3934</v>
      </c>
    </row>
    <row r="567" spans="1:7" x14ac:dyDescent="0.25">
      <c r="A567">
        <v>76773774</v>
      </c>
      <c r="B567" t="s">
        <v>13592</v>
      </c>
      <c r="C567" t="s">
        <v>13029</v>
      </c>
      <c r="D567" t="s">
        <v>91</v>
      </c>
      <c r="E567" t="s">
        <v>91</v>
      </c>
      <c r="F567" t="s">
        <v>3933</v>
      </c>
      <c r="G567" t="s">
        <v>3934</v>
      </c>
    </row>
    <row r="568" spans="1:7" x14ac:dyDescent="0.25">
      <c r="A568">
        <v>76773774</v>
      </c>
      <c r="B568" t="s">
        <v>13593</v>
      </c>
      <c r="C568" t="s">
        <v>13029</v>
      </c>
      <c r="D568" t="s">
        <v>91</v>
      </c>
      <c r="E568" t="s">
        <v>91</v>
      </c>
      <c r="F568" t="s">
        <v>3933</v>
      </c>
      <c r="G568" t="s">
        <v>3934</v>
      </c>
    </row>
    <row r="569" spans="1:7" x14ac:dyDescent="0.25">
      <c r="A569">
        <v>76773926</v>
      </c>
      <c r="B569" t="s">
        <v>13594</v>
      </c>
      <c r="C569" t="s">
        <v>13029</v>
      </c>
      <c r="D569" t="s">
        <v>91</v>
      </c>
      <c r="E569" t="s">
        <v>91</v>
      </c>
      <c r="F569" t="s">
        <v>3933</v>
      </c>
      <c r="G569" t="s">
        <v>3934</v>
      </c>
    </row>
    <row r="570" spans="1:7" x14ac:dyDescent="0.25">
      <c r="A570">
        <v>76773926</v>
      </c>
      <c r="B570" t="s">
        <v>13595</v>
      </c>
      <c r="C570" t="s">
        <v>13029</v>
      </c>
      <c r="D570" t="s">
        <v>91</v>
      </c>
      <c r="E570" t="s">
        <v>91</v>
      </c>
      <c r="F570" t="s">
        <v>3933</v>
      </c>
      <c r="G570" t="s">
        <v>3934</v>
      </c>
    </row>
    <row r="571" spans="1:7" x14ac:dyDescent="0.25">
      <c r="A571">
        <v>76773928</v>
      </c>
      <c r="B571" t="s">
        <v>13596</v>
      </c>
      <c r="C571" t="s">
        <v>13029</v>
      </c>
      <c r="D571" t="s">
        <v>91</v>
      </c>
      <c r="E571" t="s">
        <v>91</v>
      </c>
      <c r="F571" t="s">
        <v>3933</v>
      </c>
      <c r="G571" t="s">
        <v>3934</v>
      </c>
    </row>
    <row r="572" spans="1:7" x14ac:dyDescent="0.25">
      <c r="A572">
        <v>76773928</v>
      </c>
      <c r="B572" t="s">
        <v>13597</v>
      </c>
      <c r="C572" t="s">
        <v>13029</v>
      </c>
      <c r="D572" t="s">
        <v>91</v>
      </c>
      <c r="E572" t="s">
        <v>91</v>
      </c>
      <c r="F572" t="s">
        <v>3933</v>
      </c>
      <c r="G572" t="s">
        <v>3934</v>
      </c>
    </row>
    <row r="573" spans="1:7" x14ac:dyDescent="0.25">
      <c r="A573">
        <v>76773930</v>
      </c>
      <c r="B573" t="s">
        <v>13598</v>
      </c>
      <c r="C573" t="s">
        <v>13029</v>
      </c>
      <c r="D573" t="s">
        <v>91</v>
      </c>
      <c r="E573" t="s">
        <v>91</v>
      </c>
      <c r="F573" t="s">
        <v>3933</v>
      </c>
      <c r="G573" t="s">
        <v>3934</v>
      </c>
    </row>
    <row r="574" spans="1:7" x14ac:dyDescent="0.25">
      <c r="A574">
        <v>76773930</v>
      </c>
      <c r="B574" t="s">
        <v>13599</v>
      </c>
      <c r="C574" t="s">
        <v>13029</v>
      </c>
      <c r="D574" t="s">
        <v>91</v>
      </c>
      <c r="E574" t="s">
        <v>91</v>
      </c>
      <c r="F574" t="s">
        <v>3933</v>
      </c>
      <c r="G574" t="s">
        <v>3934</v>
      </c>
    </row>
    <row r="575" spans="1:7" x14ac:dyDescent="0.25">
      <c r="A575">
        <v>76773932</v>
      </c>
      <c r="B575" t="s">
        <v>13600</v>
      </c>
      <c r="C575" t="s">
        <v>13029</v>
      </c>
      <c r="D575" t="s">
        <v>91</v>
      </c>
      <c r="E575" t="s">
        <v>91</v>
      </c>
      <c r="F575" t="s">
        <v>3933</v>
      </c>
      <c r="G575" t="s">
        <v>3934</v>
      </c>
    </row>
    <row r="576" spans="1:7" x14ac:dyDescent="0.25">
      <c r="A576">
        <v>76773932</v>
      </c>
      <c r="B576" t="s">
        <v>13601</v>
      </c>
      <c r="C576" t="s">
        <v>13029</v>
      </c>
      <c r="D576" t="s">
        <v>91</v>
      </c>
      <c r="E576" t="s">
        <v>91</v>
      </c>
      <c r="F576" t="s">
        <v>3933</v>
      </c>
      <c r="G576" t="s">
        <v>3934</v>
      </c>
    </row>
    <row r="577" spans="1:7" x14ac:dyDescent="0.25">
      <c r="A577">
        <v>76773934</v>
      </c>
      <c r="B577" t="s">
        <v>13602</v>
      </c>
      <c r="C577" t="s">
        <v>13029</v>
      </c>
      <c r="D577" t="s">
        <v>91</v>
      </c>
      <c r="E577" t="s">
        <v>91</v>
      </c>
      <c r="F577" t="s">
        <v>3933</v>
      </c>
      <c r="G577" t="s">
        <v>3934</v>
      </c>
    </row>
    <row r="578" spans="1:7" x14ac:dyDescent="0.25">
      <c r="A578">
        <v>76773934</v>
      </c>
      <c r="B578" t="s">
        <v>13603</v>
      </c>
      <c r="C578" t="s">
        <v>13029</v>
      </c>
      <c r="D578" t="s">
        <v>91</v>
      </c>
      <c r="E578" t="s">
        <v>91</v>
      </c>
      <c r="F578" t="s">
        <v>3933</v>
      </c>
      <c r="G578" t="s">
        <v>3934</v>
      </c>
    </row>
    <row r="579" spans="1:7" x14ac:dyDescent="0.25">
      <c r="A579">
        <v>76773616</v>
      </c>
      <c r="B579" t="s">
        <v>13604</v>
      </c>
      <c r="C579" t="s">
        <v>13029</v>
      </c>
      <c r="D579" t="s">
        <v>91</v>
      </c>
      <c r="E579" t="s">
        <v>91</v>
      </c>
      <c r="F579" t="s">
        <v>3933</v>
      </c>
      <c r="G579" t="s">
        <v>3934</v>
      </c>
    </row>
    <row r="580" spans="1:7" x14ac:dyDescent="0.25">
      <c r="A580">
        <v>76773616</v>
      </c>
      <c r="B580" t="s">
        <v>13605</v>
      </c>
      <c r="C580" t="s">
        <v>13029</v>
      </c>
      <c r="D580" t="s">
        <v>91</v>
      </c>
      <c r="E580" t="s">
        <v>91</v>
      </c>
      <c r="F580" t="s">
        <v>3933</v>
      </c>
      <c r="G580" t="s">
        <v>3934</v>
      </c>
    </row>
    <row r="581" spans="1:7" x14ac:dyDescent="0.25">
      <c r="A581">
        <v>76773618</v>
      </c>
      <c r="B581" t="s">
        <v>13606</v>
      </c>
      <c r="C581" t="s">
        <v>13029</v>
      </c>
      <c r="D581" t="s">
        <v>91</v>
      </c>
      <c r="E581" t="s">
        <v>91</v>
      </c>
      <c r="F581" t="s">
        <v>3933</v>
      </c>
      <c r="G581" t="s">
        <v>3934</v>
      </c>
    </row>
    <row r="582" spans="1:7" x14ac:dyDescent="0.25">
      <c r="A582">
        <v>76773618</v>
      </c>
      <c r="B582" t="s">
        <v>13607</v>
      </c>
      <c r="C582" t="s">
        <v>13029</v>
      </c>
      <c r="D582" t="s">
        <v>91</v>
      </c>
      <c r="E582" t="s">
        <v>91</v>
      </c>
      <c r="F582" t="s">
        <v>3933</v>
      </c>
      <c r="G582" t="s">
        <v>3934</v>
      </c>
    </row>
    <row r="583" spans="1:7" x14ac:dyDescent="0.25">
      <c r="A583">
        <v>76773620</v>
      </c>
      <c r="B583" t="s">
        <v>13608</v>
      </c>
      <c r="C583" t="s">
        <v>13029</v>
      </c>
      <c r="D583" t="s">
        <v>91</v>
      </c>
      <c r="E583" t="s">
        <v>91</v>
      </c>
      <c r="F583" t="s">
        <v>3933</v>
      </c>
      <c r="G583" t="s">
        <v>3934</v>
      </c>
    </row>
    <row r="584" spans="1:7" x14ac:dyDescent="0.25">
      <c r="A584">
        <v>76773620</v>
      </c>
      <c r="B584" t="s">
        <v>13609</v>
      </c>
      <c r="C584" t="s">
        <v>13029</v>
      </c>
      <c r="D584" t="s">
        <v>91</v>
      </c>
      <c r="E584" t="s">
        <v>91</v>
      </c>
      <c r="F584" t="s">
        <v>3933</v>
      </c>
      <c r="G584" t="s">
        <v>3934</v>
      </c>
    </row>
    <row r="585" spans="1:7" x14ac:dyDescent="0.25">
      <c r="A585">
        <v>76773622</v>
      </c>
      <c r="B585" t="s">
        <v>13610</v>
      </c>
      <c r="C585" t="s">
        <v>13029</v>
      </c>
      <c r="D585" t="s">
        <v>91</v>
      </c>
      <c r="E585" t="s">
        <v>91</v>
      </c>
      <c r="F585" t="s">
        <v>3933</v>
      </c>
      <c r="G585" t="s">
        <v>3934</v>
      </c>
    </row>
    <row r="586" spans="1:7" x14ac:dyDescent="0.25">
      <c r="A586">
        <v>76773622</v>
      </c>
      <c r="B586" t="s">
        <v>13611</v>
      </c>
      <c r="C586" t="s">
        <v>13029</v>
      </c>
      <c r="D586" t="s">
        <v>91</v>
      </c>
      <c r="E586" t="s">
        <v>91</v>
      </c>
      <c r="F586" t="s">
        <v>3933</v>
      </c>
      <c r="G586" t="s">
        <v>3934</v>
      </c>
    </row>
    <row r="587" spans="1:7" x14ac:dyDescent="0.25">
      <c r="A587">
        <v>76773624</v>
      </c>
      <c r="B587" t="s">
        <v>13612</v>
      </c>
      <c r="C587" t="s">
        <v>13029</v>
      </c>
      <c r="D587" t="s">
        <v>91</v>
      </c>
      <c r="E587" t="s">
        <v>91</v>
      </c>
      <c r="F587" t="s">
        <v>3933</v>
      </c>
      <c r="G587" t="s">
        <v>3934</v>
      </c>
    </row>
    <row r="588" spans="1:7" x14ac:dyDescent="0.25">
      <c r="A588">
        <v>76773624</v>
      </c>
      <c r="B588" t="s">
        <v>13613</v>
      </c>
      <c r="C588" t="s">
        <v>13029</v>
      </c>
      <c r="D588" t="s">
        <v>91</v>
      </c>
      <c r="E588" t="s">
        <v>91</v>
      </c>
      <c r="F588" t="s">
        <v>3933</v>
      </c>
      <c r="G588" t="s">
        <v>3934</v>
      </c>
    </row>
    <row r="589" spans="1:7" x14ac:dyDescent="0.25">
      <c r="A589">
        <v>76773776</v>
      </c>
      <c r="B589" t="s">
        <v>13614</v>
      </c>
      <c r="C589" t="s">
        <v>13029</v>
      </c>
      <c r="D589" t="s">
        <v>91</v>
      </c>
      <c r="E589" t="s">
        <v>91</v>
      </c>
      <c r="F589" t="s">
        <v>3933</v>
      </c>
      <c r="G589" t="s">
        <v>3934</v>
      </c>
    </row>
    <row r="590" spans="1:7" x14ac:dyDescent="0.25">
      <c r="A590">
        <v>76773776</v>
      </c>
      <c r="B590" t="s">
        <v>13615</v>
      </c>
      <c r="C590" t="s">
        <v>13029</v>
      </c>
      <c r="D590" t="s">
        <v>91</v>
      </c>
      <c r="E590" t="s">
        <v>91</v>
      </c>
      <c r="F590" t="s">
        <v>3933</v>
      </c>
      <c r="G590" t="s">
        <v>3934</v>
      </c>
    </row>
    <row r="591" spans="1:7" x14ac:dyDescent="0.25">
      <c r="A591">
        <v>76773778</v>
      </c>
      <c r="B591" t="s">
        <v>13616</v>
      </c>
      <c r="C591" t="s">
        <v>13029</v>
      </c>
      <c r="D591" t="s">
        <v>91</v>
      </c>
      <c r="E591" t="s">
        <v>91</v>
      </c>
      <c r="F591" t="s">
        <v>3933</v>
      </c>
      <c r="G591" t="s">
        <v>3934</v>
      </c>
    </row>
    <row r="592" spans="1:7" x14ac:dyDescent="0.25">
      <c r="A592">
        <v>76773778</v>
      </c>
      <c r="B592" t="s">
        <v>13617</v>
      </c>
      <c r="C592" t="s">
        <v>13029</v>
      </c>
      <c r="D592" t="s">
        <v>91</v>
      </c>
      <c r="E592" t="s">
        <v>91</v>
      </c>
      <c r="F592" t="s">
        <v>3933</v>
      </c>
      <c r="G592" t="s">
        <v>3934</v>
      </c>
    </row>
    <row r="593" spans="1:7" x14ac:dyDescent="0.25">
      <c r="A593">
        <v>76773780</v>
      </c>
      <c r="B593" t="s">
        <v>13618</v>
      </c>
      <c r="C593" t="s">
        <v>13029</v>
      </c>
      <c r="D593" t="s">
        <v>91</v>
      </c>
      <c r="E593" t="s">
        <v>91</v>
      </c>
      <c r="F593" t="s">
        <v>3933</v>
      </c>
      <c r="G593" t="s">
        <v>3934</v>
      </c>
    </row>
    <row r="594" spans="1:7" x14ac:dyDescent="0.25">
      <c r="A594">
        <v>76773780</v>
      </c>
      <c r="B594" t="s">
        <v>13619</v>
      </c>
      <c r="C594" t="s">
        <v>13029</v>
      </c>
      <c r="D594" t="s">
        <v>91</v>
      </c>
      <c r="E594" t="s">
        <v>91</v>
      </c>
      <c r="F594" t="s">
        <v>3933</v>
      </c>
      <c r="G594" t="s">
        <v>3934</v>
      </c>
    </row>
    <row r="595" spans="1:7" x14ac:dyDescent="0.25">
      <c r="A595">
        <v>76773782</v>
      </c>
      <c r="B595" t="s">
        <v>13620</v>
      </c>
      <c r="C595" t="s">
        <v>13029</v>
      </c>
      <c r="D595" t="s">
        <v>91</v>
      </c>
      <c r="E595" t="s">
        <v>91</v>
      </c>
      <c r="F595" t="s">
        <v>3933</v>
      </c>
      <c r="G595" t="s">
        <v>3934</v>
      </c>
    </row>
    <row r="596" spans="1:7" x14ac:dyDescent="0.25">
      <c r="A596">
        <v>76773782</v>
      </c>
      <c r="B596" t="s">
        <v>13621</v>
      </c>
      <c r="C596" t="s">
        <v>13029</v>
      </c>
      <c r="D596" t="s">
        <v>91</v>
      </c>
      <c r="E596" t="s">
        <v>91</v>
      </c>
      <c r="F596" t="s">
        <v>3933</v>
      </c>
      <c r="G596" t="s">
        <v>3934</v>
      </c>
    </row>
    <row r="597" spans="1:7" x14ac:dyDescent="0.25">
      <c r="A597">
        <v>76773784</v>
      </c>
      <c r="B597" t="s">
        <v>13622</v>
      </c>
      <c r="C597" t="s">
        <v>13029</v>
      </c>
      <c r="D597" t="s">
        <v>91</v>
      </c>
      <c r="E597" t="s">
        <v>91</v>
      </c>
      <c r="F597" t="s">
        <v>3933</v>
      </c>
      <c r="G597" t="s">
        <v>3934</v>
      </c>
    </row>
    <row r="598" spans="1:7" x14ac:dyDescent="0.25">
      <c r="A598">
        <v>76773784</v>
      </c>
      <c r="B598" t="s">
        <v>13623</v>
      </c>
      <c r="C598" t="s">
        <v>13029</v>
      </c>
      <c r="D598" t="s">
        <v>91</v>
      </c>
      <c r="E598" t="s">
        <v>91</v>
      </c>
      <c r="F598" t="s">
        <v>3933</v>
      </c>
      <c r="G598" t="s">
        <v>3934</v>
      </c>
    </row>
    <row r="599" spans="1:7" x14ac:dyDescent="0.25">
      <c r="A599">
        <v>76773936</v>
      </c>
      <c r="B599" t="s">
        <v>13624</v>
      </c>
      <c r="C599" t="s">
        <v>13029</v>
      </c>
      <c r="D599" t="s">
        <v>91</v>
      </c>
      <c r="E599" t="s">
        <v>91</v>
      </c>
      <c r="F599" t="s">
        <v>3933</v>
      </c>
      <c r="G599" t="s">
        <v>3934</v>
      </c>
    </row>
    <row r="600" spans="1:7" x14ac:dyDescent="0.25">
      <c r="A600">
        <v>76773936</v>
      </c>
      <c r="B600" t="s">
        <v>13625</v>
      </c>
      <c r="C600" t="s">
        <v>13029</v>
      </c>
      <c r="D600" t="s">
        <v>91</v>
      </c>
      <c r="E600" t="s">
        <v>91</v>
      </c>
      <c r="F600" t="s">
        <v>3933</v>
      </c>
      <c r="G600" t="s">
        <v>3934</v>
      </c>
    </row>
    <row r="601" spans="1:7" x14ac:dyDescent="0.25">
      <c r="A601">
        <v>76773938</v>
      </c>
      <c r="B601" t="s">
        <v>13626</v>
      </c>
      <c r="C601" t="s">
        <v>13029</v>
      </c>
      <c r="D601" t="s">
        <v>91</v>
      </c>
      <c r="E601" t="s">
        <v>91</v>
      </c>
      <c r="F601" t="s">
        <v>3933</v>
      </c>
      <c r="G601" t="s">
        <v>3934</v>
      </c>
    </row>
    <row r="602" spans="1:7" x14ac:dyDescent="0.25">
      <c r="A602">
        <v>76773938</v>
      </c>
      <c r="B602" t="s">
        <v>13627</v>
      </c>
      <c r="C602" t="s">
        <v>13029</v>
      </c>
      <c r="D602" t="s">
        <v>91</v>
      </c>
      <c r="E602" t="s">
        <v>91</v>
      </c>
      <c r="F602" t="s">
        <v>3933</v>
      </c>
      <c r="G602" t="s">
        <v>3934</v>
      </c>
    </row>
    <row r="603" spans="1:7" x14ac:dyDescent="0.25">
      <c r="A603">
        <v>76773940</v>
      </c>
      <c r="B603" t="s">
        <v>13628</v>
      </c>
      <c r="C603" t="s">
        <v>13029</v>
      </c>
      <c r="D603" t="s">
        <v>91</v>
      </c>
      <c r="E603" t="s">
        <v>91</v>
      </c>
      <c r="F603" t="s">
        <v>3933</v>
      </c>
      <c r="G603" t="s">
        <v>3934</v>
      </c>
    </row>
    <row r="604" spans="1:7" x14ac:dyDescent="0.25">
      <c r="A604">
        <v>76773940</v>
      </c>
      <c r="B604" t="s">
        <v>13629</v>
      </c>
      <c r="C604" t="s">
        <v>13029</v>
      </c>
      <c r="D604" t="s">
        <v>91</v>
      </c>
      <c r="E604" t="s">
        <v>91</v>
      </c>
      <c r="F604" t="s">
        <v>3933</v>
      </c>
      <c r="G604" t="s">
        <v>3934</v>
      </c>
    </row>
    <row r="605" spans="1:7" x14ac:dyDescent="0.25">
      <c r="A605">
        <v>76773942</v>
      </c>
      <c r="B605" t="s">
        <v>13630</v>
      </c>
      <c r="C605" t="s">
        <v>13029</v>
      </c>
      <c r="D605" t="s">
        <v>91</v>
      </c>
      <c r="E605" t="s">
        <v>91</v>
      </c>
      <c r="F605" t="s">
        <v>3933</v>
      </c>
      <c r="G605" t="s">
        <v>3934</v>
      </c>
    </row>
    <row r="606" spans="1:7" x14ac:dyDescent="0.25">
      <c r="A606">
        <v>76773942</v>
      </c>
      <c r="B606" t="s">
        <v>13631</v>
      </c>
      <c r="C606" t="s">
        <v>13029</v>
      </c>
      <c r="D606" t="s">
        <v>91</v>
      </c>
      <c r="E606" t="s">
        <v>91</v>
      </c>
      <c r="F606" t="s">
        <v>3933</v>
      </c>
      <c r="G606" t="s">
        <v>3934</v>
      </c>
    </row>
    <row r="607" spans="1:7" x14ac:dyDescent="0.25">
      <c r="A607">
        <v>76773944</v>
      </c>
      <c r="B607" t="s">
        <v>13632</v>
      </c>
      <c r="C607" t="s">
        <v>13029</v>
      </c>
      <c r="D607" t="s">
        <v>91</v>
      </c>
      <c r="E607" t="s">
        <v>91</v>
      </c>
      <c r="F607" t="s">
        <v>3933</v>
      </c>
      <c r="G607" t="s">
        <v>3934</v>
      </c>
    </row>
    <row r="608" spans="1:7" x14ac:dyDescent="0.25">
      <c r="A608">
        <v>76773944</v>
      </c>
      <c r="B608" t="s">
        <v>13633</v>
      </c>
      <c r="C608" t="s">
        <v>13029</v>
      </c>
      <c r="D608" t="s">
        <v>91</v>
      </c>
      <c r="E608" t="s">
        <v>91</v>
      </c>
      <c r="F608" t="s">
        <v>3933</v>
      </c>
      <c r="G608" t="s">
        <v>3934</v>
      </c>
    </row>
    <row r="609" spans="1:7" x14ac:dyDescent="0.25">
      <c r="A609">
        <v>76773472</v>
      </c>
      <c r="B609" t="s">
        <v>13634</v>
      </c>
      <c r="C609" t="s">
        <v>13029</v>
      </c>
      <c r="D609" t="s">
        <v>91</v>
      </c>
      <c r="E609" t="s">
        <v>91</v>
      </c>
      <c r="F609" t="s">
        <v>3933</v>
      </c>
      <c r="G609" t="s">
        <v>3934</v>
      </c>
    </row>
    <row r="610" spans="1:7" x14ac:dyDescent="0.25">
      <c r="A610">
        <v>76773472</v>
      </c>
      <c r="B610" t="s">
        <v>13635</v>
      </c>
      <c r="C610" t="s">
        <v>13029</v>
      </c>
      <c r="D610" t="s">
        <v>91</v>
      </c>
      <c r="E610" t="s">
        <v>91</v>
      </c>
      <c r="F610" t="s">
        <v>3933</v>
      </c>
      <c r="G610" t="s">
        <v>3934</v>
      </c>
    </row>
    <row r="611" spans="1:7" x14ac:dyDescent="0.25">
      <c r="A611">
        <v>76773474</v>
      </c>
      <c r="B611" t="s">
        <v>13636</v>
      </c>
      <c r="C611" t="s">
        <v>13029</v>
      </c>
      <c r="D611" t="s">
        <v>91</v>
      </c>
      <c r="E611" t="s">
        <v>91</v>
      </c>
      <c r="F611" t="s">
        <v>3933</v>
      </c>
      <c r="G611" t="s">
        <v>3934</v>
      </c>
    </row>
    <row r="612" spans="1:7" x14ac:dyDescent="0.25">
      <c r="A612">
        <v>76773474</v>
      </c>
      <c r="B612" t="s">
        <v>13637</v>
      </c>
      <c r="C612" t="s">
        <v>13029</v>
      </c>
      <c r="D612" t="s">
        <v>91</v>
      </c>
      <c r="E612" t="s">
        <v>91</v>
      </c>
      <c r="F612" t="s">
        <v>3933</v>
      </c>
      <c r="G612" t="s">
        <v>3934</v>
      </c>
    </row>
    <row r="613" spans="1:7" x14ac:dyDescent="0.25">
      <c r="A613">
        <v>76773476</v>
      </c>
      <c r="B613" t="s">
        <v>13638</v>
      </c>
      <c r="C613" t="s">
        <v>13029</v>
      </c>
      <c r="D613" t="s">
        <v>91</v>
      </c>
      <c r="E613" t="s">
        <v>91</v>
      </c>
      <c r="F613" t="s">
        <v>3933</v>
      </c>
      <c r="G613" t="s">
        <v>3934</v>
      </c>
    </row>
    <row r="614" spans="1:7" x14ac:dyDescent="0.25">
      <c r="A614">
        <v>76773476</v>
      </c>
      <c r="B614" t="s">
        <v>13639</v>
      </c>
      <c r="C614" t="s">
        <v>13029</v>
      </c>
      <c r="D614" t="s">
        <v>91</v>
      </c>
      <c r="E614" t="s">
        <v>91</v>
      </c>
      <c r="F614" t="s">
        <v>3933</v>
      </c>
      <c r="G614" t="s">
        <v>3934</v>
      </c>
    </row>
    <row r="615" spans="1:7" x14ac:dyDescent="0.25">
      <c r="A615">
        <v>76773626</v>
      </c>
      <c r="B615" t="s">
        <v>13640</v>
      </c>
      <c r="C615" t="s">
        <v>13029</v>
      </c>
      <c r="D615" t="s">
        <v>91</v>
      </c>
      <c r="E615" t="s">
        <v>91</v>
      </c>
      <c r="F615" t="s">
        <v>3933</v>
      </c>
      <c r="G615" t="s">
        <v>3934</v>
      </c>
    </row>
    <row r="616" spans="1:7" x14ac:dyDescent="0.25">
      <c r="A616">
        <v>76773626</v>
      </c>
      <c r="B616" t="s">
        <v>13641</v>
      </c>
      <c r="C616" t="s">
        <v>13029</v>
      </c>
      <c r="D616" t="s">
        <v>91</v>
      </c>
      <c r="E616" t="s">
        <v>91</v>
      </c>
      <c r="F616" t="s">
        <v>3933</v>
      </c>
      <c r="G616" t="s">
        <v>3934</v>
      </c>
    </row>
    <row r="617" spans="1:7" x14ac:dyDescent="0.25">
      <c r="A617">
        <v>76773628</v>
      </c>
      <c r="B617" t="s">
        <v>13642</v>
      </c>
      <c r="C617" t="s">
        <v>13029</v>
      </c>
      <c r="D617" t="s">
        <v>91</v>
      </c>
      <c r="E617" t="s">
        <v>91</v>
      </c>
      <c r="F617" t="s">
        <v>3933</v>
      </c>
      <c r="G617" t="s">
        <v>3934</v>
      </c>
    </row>
    <row r="618" spans="1:7" x14ac:dyDescent="0.25">
      <c r="A618">
        <v>76773628</v>
      </c>
      <c r="B618" t="s">
        <v>13643</v>
      </c>
      <c r="C618" t="s">
        <v>13029</v>
      </c>
      <c r="D618" t="s">
        <v>91</v>
      </c>
      <c r="E618" t="s">
        <v>91</v>
      </c>
      <c r="F618" t="s">
        <v>3933</v>
      </c>
      <c r="G618" t="s">
        <v>3934</v>
      </c>
    </row>
    <row r="619" spans="1:7" x14ac:dyDescent="0.25">
      <c r="A619">
        <v>76773630</v>
      </c>
      <c r="B619" t="s">
        <v>13644</v>
      </c>
      <c r="C619" t="s">
        <v>13029</v>
      </c>
      <c r="D619" t="s">
        <v>91</v>
      </c>
      <c r="E619" t="s">
        <v>91</v>
      </c>
      <c r="F619" t="s">
        <v>3933</v>
      </c>
      <c r="G619" t="s">
        <v>3934</v>
      </c>
    </row>
    <row r="620" spans="1:7" x14ac:dyDescent="0.25">
      <c r="A620">
        <v>76773630</v>
      </c>
      <c r="B620" t="s">
        <v>13645</v>
      </c>
      <c r="C620" t="s">
        <v>13029</v>
      </c>
      <c r="D620" t="s">
        <v>91</v>
      </c>
      <c r="E620" t="s">
        <v>91</v>
      </c>
      <c r="F620" t="s">
        <v>3933</v>
      </c>
      <c r="G620" t="s">
        <v>3934</v>
      </c>
    </row>
    <row r="621" spans="1:7" x14ac:dyDescent="0.25">
      <c r="A621">
        <v>76773632</v>
      </c>
      <c r="B621" t="s">
        <v>13646</v>
      </c>
      <c r="C621" t="s">
        <v>13029</v>
      </c>
      <c r="D621" t="s">
        <v>91</v>
      </c>
      <c r="E621" t="s">
        <v>91</v>
      </c>
      <c r="F621" t="s">
        <v>3933</v>
      </c>
      <c r="G621" t="s">
        <v>3934</v>
      </c>
    </row>
    <row r="622" spans="1:7" x14ac:dyDescent="0.25">
      <c r="A622">
        <v>76773632</v>
      </c>
      <c r="B622" t="s">
        <v>13647</v>
      </c>
      <c r="C622" t="s">
        <v>13029</v>
      </c>
      <c r="D622" t="s">
        <v>91</v>
      </c>
      <c r="E622" t="s">
        <v>91</v>
      </c>
      <c r="F622" t="s">
        <v>3933</v>
      </c>
      <c r="G622" t="s">
        <v>3934</v>
      </c>
    </row>
    <row r="623" spans="1:7" x14ac:dyDescent="0.25">
      <c r="A623">
        <v>76773634</v>
      </c>
      <c r="B623" t="s">
        <v>13648</v>
      </c>
      <c r="C623" t="s">
        <v>13029</v>
      </c>
      <c r="D623" t="s">
        <v>91</v>
      </c>
      <c r="E623" t="s">
        <v>91</v>
      </c>
      <c r="F623" t="s">
        <v>3933</v>
      </c>
      <c r="G623" t="s">
        <v>3934</v>
      </c>
    </row>
    <row r="624" spans="1:7" x14ac:dyDescent="0.25">
      <c r="A624">
        <v>76773634</v>
      </c>
      <c r="B624" t="s">
        <v>13649</v>
      </c>
      <c r="C624" t="s">
        <v>13029</v>
      </c>
      <c r="D624" t="s">
        <v>91</v>
      </c>
      <c r="E624" t="s">
        <v>91</v>
      </c>
      <c r="F624" t="s">
        <v>3933</v>
      </c>
      <c r="G624" t="s">
        <v>3934</v>
      </c>
    </row>
    <row r="625" spans="1:7" x14ac:dyDescent="0.25">
      <c r="A625">
        <v>76773786</v>
      </c>
      <c r="B625" t="s">
        <v>13650</v>
      </c>
      <c r="C625" t="s">
        <v>13029</v>
      </c>
      <c r="D625" t="s">
        <v>91</v>
      </c>
      <c r="E625" t="s">
        <v>91</v>
      </c>
      <c r="F625" t="s">
        <v>3933</v>
      </c>
      <c r="G625" t="s">
        <v>3934</v>
      </c>
    </row>
    <row r="626" spans="1:7" x14ac:dyDescent="0.25">
      <c r="A626">
        <v>76773786</v>
      </c>
      <c r="B626" t="s">
        <v>13651</v>
      </c>
      <c r="C626" t="s">
        <v>13029</v>
      </c>
      <c r="D626" t="s">
        <v>91</v>
      </c>
      <c r="E626" t="s">
        <v>91</v>
      </c>
      <c r="F626" t="s">
        <v>3933</v>
      </c>
      <c r="G626" t="s">
        <v>3934</v>
      </c>
    </row>
    <row r="627" spans="1:7" x14ac:dyDescent="0.25">
      <c r="A627">
        <v>76773788</v>
      </c>
      <c r="B627" t="s">
        <v>13652</v>
      </c>
      <c r="C627" t="s">
        <v>13029</v>
      </c>
      <c r="D627" t="s">
        <v>91</v>
      </c>
      <c r="E627" t="s">
        <v>91</v>
      </c>
      <c r="F627" t="s">
        <v>3933</v>
      </c>
      <c r="G627" t="s">
        <v>3934</v>
      </c>
    </row>
    <row r="628" spans="1:7" x14ac:dyDescent="0.25">
      <c r="A628">
        <v>76773788</v>
      </c>
      <c r="B628" t="s">
        <v>13653</v>
      </c>
      <c r="C628" t="s">
        <v>13029</v>
      </c>
      <c r="D628" t="s">
        <v>91</v>
      </c>
      <c r="E628" t="s">
        <v>91</v>
      </c>
      <c r="F628" t="s">
        <v>3933</v>
      </c>
      <c r="G628" t="s">
        <v>3934</v>
      </c>
    </row>
    <row r="629" spans="1:7" x14ac:dyDescent="0.25">
      <c r="A629">
        <v>76773790</v>
      </c>
      <c r="B629" t="s">
        <v>13654</v>
      </c>
      <c r="C629" t="s">
        <v>13029</v>
      </c>
      <c r="D629" t="s">
        <v>91</v>
      </c>
      <c r="E629" t="s">
        <v>91</v>
      </c>
      <c r="F629" t="s">
        <v>3933</v>
      </c>
      <c r="G629" t="s">
        <v>3934</v>
      </c>
    </row>
    <row r="630" spans="1:7" x14ac:dyDescent="0.25">
      <c r="A630">
        <v>76773790</v>
      </c>
      <c r="B630" t="s">
        <v>13655</v>
      </c>
      <c r="C630" t="s">
        <v>13029</v>
      </c>
      <c r="D630" t="s">
        <v>91</v>
      </c>
      <c r="E630" t="s">
        <v>91</v>
      </c>
      <c r="F630" t="s">
        <v>3933</v>
      </c>
      <c r="G630" t="s">
        <v>3934</v>
      </c>
    </row>
    <row r="631" spans="1:7" x14ac:dyDescent="0.25">
      <c r="A631">
        <v>76773792</v>
      </c>
      <c r="B631" t="s">
        <v>13656</v>
      </c>
      <c r="C631" t="s">
        <v>13029</v>
      </c>
      <c r="D631" t="s">
        <v>91</v>
      </c>
      <c r="E631" t="s">
        <v>91</v>
      </c>
      <c r="F631" t="s">
        <v>3933</v>
      </c>
      <c r="G631" t="s">
        <v>3934</v>
      </c>
    </row>
    <row r="632" spans="1:7" x14ac:dyDescent="0.25">
      <c r="A632">
        <v>76773792</v>
      </c>
      <c r="B632" t="s">
        <v>13657</v>
      </c>
      <c r="C632" t="s">
        <v>13029</v>
      </c>
      <c r="D632" t="s">
        <v>91</v>
      </c>
      <c r="E632" t="s">
        <v>91</v>
      </c>
      <c r="F632" t="s">
        <v>3933</v>
      </c>
      <c r="G632" t="s">
        <v>3934</v>
      </c>
    </row>
    <row r="633" spans="1:7" x14ac:dyDescent="0.25">
      <c r="A633">
        <v>76773794</v>
      </c>
      <c r="B633" t="s">
        <v>13658</v>
      </c>
      <c r="C633" t="s">
        <v>13029</v>
      </c>
      <c r="D633" t="s">
        <v>91</v>
      </c>
      <c r="E633" t="s">
        <v>91</v>
      </c>
      <c r="F633" t="s">
        <v>3933</v>
      </c>
      <c r="G633" t="s">
        <v>3934</v>
      </c>
    </row>
    <row r="634" spans="1:7" x14ac:dyDescent="0.25">
      <c r="A634">
        <v>76773794</v>
      </c>
      <c r="B634" t="s">
        <v>13659</v>
      </c>
      <c r="C634" t="s">
        <v>13029</v>
      </c>
      <c r="D634" t="s">
        <v>91</v>
      </c>
      <c r="E634" t="s">
        <v>91</v>
      </c>
      <c r="F634" t="s">
        <v>3933</v>
      </c>
      <c r="G634" t="s">
        <v>3934</v>
      </c>
    </row>
    <row r="635" spans="1:7" x14ac:dyDescent="0.25">
      <c r="A635">
        <v>76773946</v>
      </c>
      <c r="B635" t="s">
        <v>13660</v>
      </c>
      <c r="C635" t="s">
        <v>13029</v>
      </c>
      <c r="D635" t="s">
        <v>91</v>
      </c>
      <c r="E635" t="s">
        <v>91</v>
      </c>
      <c r="F635" t="s">
        <v>3933</v>
      </c>
      <c r="G635" t="s">
        <v>3934</v>
      </c>
    </row>
    <row r="636" spans="1:7" x14ac:dyDescent="0.25">
      <c r="A636">
        <v>76773946</v>
      </c>
      <c r="B636" t="s">
        <v>13661</v>
      </c>
      <c r="C636" t="s">
        <v>13029</v>
      </c>
      <c r="D636" t="s">
        <v>91</v>
      </c>
      <c r="E636" t="s">
        <v>91</v>
      </c>
      <c r="F636" t="s">
        <v>3933</v>
      </c>
      <c r="G636" t="s">
        <v>3934</v>
      </c>
    </row>
    <row r="637" spans="1:7" x14ac:dyDescent="0.25">
      <c r="A637">
        <v>76773948</v>
      </c>
      <c r="B637" t="s">
        <v>13662</v>
      </c>
      <c r="C637" t="s">
        <v>13029</v>
      </c>
      <c r="D637" t="s">
        <v>91</v>
      </c>
      <c r="E637" t="s">
        <v>91</v>
      </c>
      <c r="F637" t="s">
        <v>3933</v>
      </c>
      <c r="G637" t="s">
        <v>3934</v>
      </c>
    </row>
    <row r="638" spans="1:7" x14ac:dyDescent="0.25">
      <c r="A638">
        <v>76773948</v>
      </c>
      <c r="B638" t="s">
        <v>13663</v>
      </c>
      <c r="C638" t="s">
        <v>13029</v>
      </c>
      <c r="D638" t="s">
        <v>91</v>
      </c>
      <c r="E638" t="s">
        <v>91</v>
      </c>
      <c r="F638" t="s">
        <v>3933</v>
      </c>
      <c r="G638" t="s">
        <v>3934</v>
      </c>
    </row>
    <row r="639" spans="1:7" x14ac:dyDescent="0.25">
      <c r="A639">
        <v>76773950</v>
      </c>
      <c r="B639" t="s">
        <v>13664</v>
      </c>
      <c r="C639" t="s">
        <v>13029</v>
      </c>
      <c r="D639" t="s">
        <v>91</v>
      </c>
      <c r="E639" t="s">
        <v>91</v>
      </c>
      <c r="F639" t="s">
        <v>3933</v>
      </c>
      <c r="G639" t="s">
        <v>3934</v>
      </c>
    </row>
    <row r="640" spans="1:7" x14ac:dyDescent="0.25">
      <c r="A640">
        <v>76773950</v>
      </c>
      <c r="B640" t="s">
        <v>13665</v>
      </c>
      <c r="C640" t="s">
        <v>13029</v>
      </c>
      <c r="D640" t="s">
        <v>91</v>
      </c>
      <c r="E640" t="s">
        <v>91</v>
      </c>
      <c r="F640" t="s">
        <v>3933</v>
      </c>
      <c r="G640" t="s">
        <v>3934</v>
      </c>
    </row>
    <row r="641" spans="1:7" x14ac:dyDescent="0.25">
      <c r="A641">
        <v>76773952</v>
      </c>
      <c r="B641" t="s">
        <v>13666</v>
      </c>
      <c r="C641" t="s">
        <v>13029</v>
      </c>
      <c r="D641" t="s">
        <v>91</v>
      </c>
      <c r="E641" t="s">
        <v>91</v>
      </c>
      <c r="F641" t="s">
        <v>3933</v>
      </c>
      <c r="G641" t="s">
        <v>3934</v>
      </c>
    </row>
    <row r="642" spans="1:7" x14ac:dyDescent="0.25">
      <c r="A642">
        <v>76773952</v>
      </c>
      <c r="B642" t="s">
        <v>13667</v>
      </c>
      <c r="C642" t="s">
        <v>13029</v>
      </c>
      <c r="D642" t="s">
        <v>91</v>
      </c>
      <c r="E642" t="s">
        <v>91</v>
      </c>
      <c r="F642" t="s">
        <v>3933</v>
      </c>
      <c r="G642" t="s">
        <v>3934</v>
      </c>
    </row>
    <row r="643" spans="1:7" x14ac:dyDescent="0.25">
      <c r="A643">
        <v>76773954</v>
      </c>
      <c r="B643" t="s">
        <v>13668</v>
      </c>
      <c r="C643" t="s">
        <v>13029</v>
      </c>
      <c r="D643" t="s">
        <v>91</v>
      </c>
      <c r="E643" t="s">
        <v>91</v>
      </c>
      <c r="F643" t="s">
        <v>3933</v>
      </c>
      <c r="G643" t="s">
        <v>3934</v>
      </c>
    </row>
    <row r="644" spans="1:7" x14ac:dyDescent="0.25">
      <c r="A644">
        <v>76773954</v>
      </c>
      <c r="B644" t="s">
        <v>13669</v>
      </c>
      <c r="C644" t="s">
        <v>13029</v>
      </c>
      <c r="D644" t="s">
        <v>91</v>
      </c>
      <c r="E644" t="s">
        <v>91</v>
      </c>
      <c r="F644" t="s">
        <v>3933</v>
      </c>
      <c r="G644" t="s">
        <v>3934</v>
      </c>
    </row>
    <row r="645" spans="1:7" x14ac:dyDescent="0.25">
      <c r="A645">
        <v>76773478</v>
      </c>
      <c r="B645" t="s">
        <v>13670</v>
      </c>
      <c r="C645" t="s">
        <v>13029</v>
      </c>
      <c r="D645" t="s">
        <v>91</v>
      </c>
      <c r="E645" t="s">
        <v>91</v>
      </c>
      <c r="F645" t="s">
        <v>3933</v>
      </c>
      <c r="G645" t="s">
        <v>3934</v>
      </c>
    </row>
    <row r="646" spans="1:7" x14ac:dyDescent="0.25">
      <c r="A646">
        <v>76773478</v>
      </c>
      <c r="B646" t="s">
        <v>13671</v>
      </c>
      <c r="C646" t="s">
        <v>13029</v>
      </c>
      <c r="D646" t="s">
        <v>91</v>
      </c>
      <c r="E646" t="s">
        <v>91</v>
      </c>
      <c r="F646" t="s">
        <v>3933</v>
      </c>
      <c r="G646" t="s">
        <v>3934</v>
      </c>
    </row>
    <row r="647" spans="1:7" x14ac:dyDescent="0.25">
      <c r="A647">
        <v>76773480</v>
      </c>
      <c r="B647" t="s">
        <v>13672</v>
      </c>
      <c r="C647" t="s">
        <v>13029</v>
      </c>
      <c r="D647" t="s">
        <v>91</v>
      </c>
      <c r="E647" t="s">
        <v>91</v>
      </c>
      <c r="F647" t="s">
        <v>3933</v>
      </c>
      <c r="G647" t="s">
        <v>3934</v>
      </c>
    </row>
    <row r="648" spans="1:7" x14ac:dyDescent="0.25">
      <c r="A648">
        <v>76773480</v>
      </c>
      <c r="B648" t="s">
        <v>13673</v>
      </c>
      <c r="C648" t="s">
        <v>13029</v>
      </c>
      <c r="D648" t="s">
        <v>91</v>
      </c>
      <c r="E648" t="s">
        <v>91</v>
      </c>
      <c r="F648" t="s">
        <v>3933</v>
      </c>
      <c r="G648" t="s">
        <v>3934</v>
      </c>
    </row>
    <row r="649" spans="1:7" x14ac:dyDescent="0.25">
      <c r="A649">
        <v>76773482</v>
      </c>
      <c r="B649" t="s">
        <v>13674</v>
      </c>
      <c r="C649" t="s">
        <v>13029</v>
      </c>
      <c r="D649" t="s">
        <v>91</v>
      </c>
      <c r="E649" t="s">
        <v>91</v>
      </c>
      <c r="F649" t="s">
        <v>3933</v>
      </c>
      <c r="G649" t="s">
        <v>3934</v>
      </c>
    </row>
    <row r="650" spans="1:7" x14ac:dyDescent="0.25">
      <c r="A650">
        <v>76773482</v>
      </c>
      <c r="B650" t="s">
        <v>13675</v>
      </c>
      <c r="C650" t="s">
        <v>13029</v>
      </c>
      <c r="D650" t="s">
        <v>91</v>
      </c>
      <c r="E650" t="s">
        <v>91</v>
      </c>
      <c r="F650" t="s">
        <v>3933</v>
      </c>
      <c r="G650" t="s">
        <v>3934</v>
      </c>
    </row>
    <row r="651" spans="1:7" x14ac:dyDescent="0.25">
      <c r="A651">
        <v>76773484</v>
      </c>
      <c r="B651" t="s">
        <v>13676</v>
      </c>
      <c r="C651" t="s">
        <v>13029</v>
      </c>
      <c r="D651" t="s">
        <v>91</v>
      </c>
      <c r="E651" t="s">
        <v>91</v>
      </c>
      <c r="F651" t="s">
        <v>3933</v>
      </c>
      <c r="G651" t="s">
        <v>3934</v>
      </c>
    </row>
    <row r="652" spans="1:7" x14ac:dyDescent="0.25">
      <c r="A652">
        <v>76773484</v>
      </c>
      <c r="B652" t="s">
        <v>13677</v>
      </c>
      <c r="C652" t="s">
        <v>13029</v>
      </c>
      <c r="D652" t="s">
        <v>91</v>
      </c>
      <c r="E652" t="s">
        <v>91</v>
      </c>
      <c r="F652" t="s">
        <v>3933</v>
      </c>
      <c r="G652" t="s">
        <v>3934</v>
      </c>
    </row>
    <row r="653" spans="1:7" x14ac:dyDescent="0.25">
      <c r="A653">
        <v>76773486</v>
      </c>
      <c r="B653" t="s">
        <v>13678</v>
      </c>
      <c r="C653" t="s">
        <v>13029</v>
      </c>
      <c r="D653" t="s">
        <v>91</v>
      </c>
      <c r="E653" t="s">
        <v>91</v>
      </c>
      <c r="F653" t="s">
        <v>3933</v>
      </c>
      <c r="G653" t="s">
        <v>3934</v>
      </c>
    </row>
    <row r="654" spans="1:7" x14ac:dyDescent="0.25">
      <c r="A654">
        <v>76773486</v>
      </c>
      <c r="B654" t="s">
        <v>13679</v>
      </c>
      <c r="C654" t="s">
        <v>13029</v>
      </c>
      <c r="D654" t="s">
        <v>91</v>
      </c>
      <c r="E654" t="s">
        <v>91</v>
      </c>
      <c r="F654" t="s">
        <v>3933</v>
      </c>
      <c r="G654" t="s">
        <v>3934</v>
      </c>
    </row>
    <row r="655" spans="1:7" x14ac:dyDescent="0.25">
      <c r="A655">
        <v>76773636</v>
      </c>
      <c r="B655" t="s">
        <v>13680</v>
      </c>
      <c r="C655" t="s">
        <v>13029</v>
      </c>
      <c r="D655" t="s">
        <v>91</v>
      </c>
      <c r="E655" t="s">
        <v>91</v>
      </c>
      <c r="F655" t="s">
        <v>3933</v>
      </c>
      <c r="G655" t="s">
        <v>3934</v>
      </c>
    </row>
    <row r="656" spans="1:7" x14ac:dyDescent="0.25">
      <c r="A656">
        <v>76773636</v>
      </c>
      <c r="B656" t="s">
        <v>13681</v>
      </c>
      <c r="C656" t="s">
        <v>13029</v>
      </c>
      <c r="D656" t="s">
        <v>91</v>
      </c>
      <c r="E656" t="s">
        <v>91</v>
      </c>
      <c r="F656" t="s">
        <v>3933</v>
      </c>
      <c r="G656" t="s">
        <v>3934</v>
      </c>
    </row>
    <row r="657" spans="1:7" x14ac:dyDescent="0.25">
      <c r="A657">
        <v>76773638</v>
      </c>
      <c r="B657" t="s">
        <v>13682</v>
      </c>
      <c r="C657" t="s">
        <v>13029</v>
      </c>
      <c r="D657" t="s">
        <v>91</v>
      </c>
      <c r="E657" t="s">
        <v>91</v>
      </c>
      <c r="F657" t="s">
        <v>3933</v>
      </c>
      <c r="G657" t="s">
        <v>3934</v>
      </c>
    </row>
    <row r="658" spans="1:7" x14ac:dyDescent="0.25">
      <c r="A658">
        <v>76773638</v>
      </c>
      <c r="B658" t="s">
        <v>13683</v>
      </c>
      <c r="C658" t="s">
        <v>13029</v>
      </c>
      <c r="D658" t="s">
        <v>91</v>
      </c>
      <c r="E658" t="s">
        <v>91</v>
      </c>
      <c r="F658" t="s">
        <v>3933</v>
      </c>
      <c r="G658" t="s">
        <v>3934</v>
      </c>
    </row>
    <row r="659" spans="1:7" x14ac:dyDescent="0.25">
      <c r="A659">
        <v>76773640</v>
      </c>
      <c r="B659" t="s">
        <v>13684</v>
      </c>
      <c r="C659" t="s">
        <v>13029</v>
      </c>
      <c r="D659" t="s">
        <v>91</v>
      </c>
      <c r="E659" t="s">
        <v>91</v>
      </c>
      <c r="F659" t="s">
        <v>3933</v>
      </c>
      <c r="G659" t="s">
        <v>3934</v>
      </c>
    </row>
    <row r="660" spans="1:7" x14ac:dyDescent="0.25">
      <c r="A660">
        <v>76773640</v>
      </c>
      <c r="B660" t="s">
        <v>13685</v>
      </c>
      <c r="C660" t="s">
        <v>13029</v>
      </c>
      <c r="D660" t="s">
        <v>91</v>
      </c>
      <c r="E660" t="s">
        <v>91</v>
      </c>
      <c r="F660" t="s">
        <v>3933</v>
      </c>
      <c r="G660" t="s">
        <v>3934</v>
      </c>
    </row>
    <row r="661" spans="1:7" x14ac:dyDescent="0.25">
      <c r="A661">
        <v>76773642</v>
      </c>
      <c r="B661" t="s">
        <v>13686</v>
      </c>
      <c r="C661" t="s">
        <v>13029</v>
      </c>
      <c r="D661" t="s">
        <v>91</v>
      </c>
      <c r="E661" t="s">
        <v>91</v>
      </c>
      <c r="F661" t="s">
        <v>3933</v>
      </c>
      <c r="G661" t="s">
        <v>3934</v>
      </c>
    </row>
    <row r="662" spans="1:7" x14ac:dyDescent="0.25">
      <c r="A662">
        <v>76773642</v>
      </c>
      <c r="B662" t="s">
        <v>13687</v>
      </c>
      <c r="C662" t="s">
        <v>13029</v>
      </c>
      <c r="D662" t="s">
        <v>91</v>
      </c>
      <c r="E662" t="s">
        <v>91</v>
      </c>
      <c r="F662" t="s">
        <v>3933</v>
      </c>
      <c r="G662" t="s">
        <v>3934</v>
      </c>
    </row>
    <row r="663" spans="1:7" x14ac:dyDescent="0.25">
      <c r="A663">
        <v>76773644</v>
      </c>
      <c r="B663" t="s">
        <v>13688</v>
      </c>
      <c r="C663" t="s">
        <v>13029</v>
      </c>
      <c r="D663" t="s">
        <v>91</v>
      </c>
      <c r="E663" t="s">
        <v>91</v>
      </c>
      <c r="F663" t="s">
        <v>3933</v>
      </c>
      <c r="G663" t="s">
        <v>3934</v>
      </c>
    </row>
    <row r="664" spans="1:7" x14ac:dyDescent="0.25">
      <c r="A664">
        <v>76773644</v>
      </c>
      <c r="B664" t="s">
        <v>13689</v>
      </c>
      <c r="C664" t="s">
        <v>13029</v>
      </c>
      <c r="D664" t="s">
        <v>91</v>
      </c>
      <c r="E664" t="s">
        <v>91</v>
      </c>
      <c r="F664" t="s">
        <v>3933</v>
      </c>
      <c r="G664" t="s">
        <v>3934</v>
      </c>
    </row>
    <row r="665" spans="1:7" x14ac:dyDescent="0.25">
      <c r="A665">
        <v>76773796</v>
      </c>
      <c r="B665" t="s">
        <v>13690</v>
      </c>
      <c r="C665" t="s">
        <v>13029</v>
      </c>
      <c r="D665" t="s">
        <v>91</v>
      </c>
      <c r="E665" t="s">
        <v>91</v>
      </c>
      <c r="F665" t="s">
        <v>3933</v>
      </c>
      <c r="G665" t="s">
        <v>3934</v>
      </c>
    </row>
    <row r="666" spans="1:7" x14ac:dyDescent="0.25">
      <c r="A666">
        <v>76773796</v>
      </c>
      <c r="B666" t="s">
        <v>13691</v>
      </c>
      <c r="C666" t="s">
        <v>13029</v>
      </c>
      <c r="D666" t="s">
        <v>91</v>
      </c>
      <c r="E666" t="s">
        <v>91</v>
      </c>
      <c r="F666" t="s">
        <v>3933</v>
      </c>
      <c r="G666" t="s">
        <v>3934</v>
      </c>
    </row>
    <row r="667" spans="1:7" x14ac:dyDescent="0.25">
      <c r="A667">
        <v>76773798</v>
      </c>
      <c r="B667" t="s">
        <v>13692</v>
      </c>
      <c r="C667" t="s">
        <v>13029</v>
      </c>
      <c r="D667" t="s">
        <v>91</v>
      </c>
      <c r="E667" t="s">
        <v>91</v>
      </c>
      <c r="F667" t="s">
        <v>3933</v>
      </c>
      <c r="G667" t="s">
        <v>3934</v>
      </c>
    </row>
    <row r="668" spans="1:7" x14ac:dyDescent="0.25">
      <c r="A668">
        <v>76773798</v>
      </c>
      <c r="B668" t="s">
        <v>13693</v>
      </c>
      <c r="C668" t="s">
        <v>13029</v>
      </c>
      <c r="D668" t="s">
        <v>91</v>
      </c>
      <c r="E668" t="s">
        <v>91</v>
      </c>
      <c r="F668" t="s">
        <v>3933</v>
      </c>
      <c r="G668" t="s">
        <v>3934</v>
      </c>
    </row>
    <row r="669" spans="1:7" x14ac:dyDescent="0.25">
      <c r="A669">
        <v>76773800</v>
      </c>
      <c r="B669" t="s">
        <v>13694</v>
      </c>
      <c r="C669" t="s">
        <v>13029</v>
      </c>
      <c r="D669" t="s">
        <v>91</v>
      </c>
      <c r="E669" t="s">
        <v>91</v>
      </c>
      <c r="F669" t="s">
        <v>3933</v>
      </c>
      <c r="G669" t="s">
        <v>3934</v>
      </c>
    </row>
    <row r="670" spans="1:7" x14ac:dyDescent="0.25">
      <c r="A670">
        <v>76773800</v>
      </c>
      <c r="B670" t="s">
        <v>13695</v>
      </c>
      <c r="C670" t="s">
        <v>13029</v>
      </c>
      <c r="D670" t="s">
        <v>91</v>
      </c>
      <c r="E670" t="s">
        <v>91</v>
      </c>
      <c r="F670" t="s">
        <v>3933</v>
      </c>
      <c r="G670" t="s">
        <v>3934</v>
      </c>
    </row>
    <row r="671" spans="1:7" x14ac:dyDescent="0.25">
      <c r="A671">
        <v>76773802</v>
      </c>
      <c r="B671" t="s">
        <v>13696</v>
      </c>
      <c r="C671" t="s">
        <v>13029</v>
      </c>
      <c r="D671" t="s">
        <v>91</v>
      </c>
      <c r="E671" t="s">
        <v>91</v>
      </c>
      <c r="F671" t="s">
        <v>3933</v>
      </c>
      <c r="G671" t="s">
        <v>3934</v>
      </c>
    </row>
    <row r="672" spans="1:7" x14ac:dyDescent="0.25">
      <c r="A672">
        <v>76773802</v>
      </c>
      <c r="B672" t="s">
        <v>13697</v>
      </c>
      <c r="C672" t="s">
        <v>13029</v>
      </c>
      <c r="D672" t="s">
        <v>91</v>
      </c>
      <c r="E672" t="s">
        <v>91</v>
      </c>
      <c r="F672" t="s">
        <v>3933</v>
      </c>
      <c r="G672" t="s">
        <v>3934</v>
      </c>
    </row>
    <row r="673" spans="1:7" x14ac:dyDescent="0.25">
      <c r="A673">
        <v>76773804</v>
      </c>
      <c r="B673" t="s">
        <v>13698</v>
      </c>
      <c r="C673" t="s">
        <v>13029</v>
      </c>
      <c r="D673" t="s">
        <v>91</v>
      </c>
      <c r="E673" t="s">
        <v>91</v>
      </c>
      <c r="F673" t="s">
        <v>3933</v>
      </c>
      <c r="G673" t="s">
        <v>3934</v>
      </c>
    </row>
    <row r="674" spans="1:7" x14ac:dyDescent="0.25">
      <c r="A674">
        <v>76773804</v>
      </c>
      <c r="B674" t="s">
        <v>13699</v>
      </c>
      <c r="C674" t="s">
        <v>13029</v>
      </c>
      <c r="D674" t="s">
        <v>91</v>
      </c>
      <c r="E674" t="s">
        <v>91</v>
      </c>
      <c r="F674" t="s">
        <v>3933</v>
      </c>
      <c r="G674" t="s">
        <v>3934</v>
      </c>
    </row>
    <row r="675" spans="1:7" x14ac:dyDescent="0.25">
      <c r="A675">
        <v>76773956</v>
      </c>
      <c r="B675" t="s">
        <v>13700</v>
      </c>
      <c r="C675" t="s">
        <v>13029</v>
      </c>
      <c r="D675" t="s">
        <v>91</v>
      </c>
      <c r="E675" t="s">
        <v>91</v>
      </c>
      <c r="F675" t="s">
        <v>3933</v>
      </c>
      <c r="G675" t="s">
        <v>3934</v>
      </c>
    </row>
    <row r="676" spans="1:7" x14ac:dyDescent="0.25">
      <c r="A676">
        <v>76773956</v>
      </c>
      <c r="B676" t="s">
        <v>13701</v>
      </c>
      <c r="C676" t="s">
        <v>13029</v>
      </c>
      <c r="D676" t="s">
        <v>91</v>
      </c>
      <c r="E676" t="s">
        <v>91</v>
      </c>
      <c r="F676" t="s">
        <v>3933</v>
      </c>
      <c r="G676" t="s">
        <v>3934</v>
      </c>
    </row>
    <row r="677" spans="1:7" x14ac:dyDescent="0.25">
      <c r="A677">
        <v>76773958</v>
      </c>
      <c r="B677" t="s">
        <v>13702</v>
      </c>
      <c r="C677" t="s">
        <v>13029</v>
      </c>
      <c r="D677" t="s">
        <v>91</v>
      </c>
      <c r="E677" t="s">
        <v>91</v>
      </c>
      <c r="F677" t="s">
        <v>3933</v>
      </c>
      <c r="G677" t="s">
        <v>3934</v>
      </c>
    </row>
    <row r="678" spans="1:7" x14ac:dyDescent="0.25">
      <c r="A678">
        <v>76773958</v>
      </c>
      <c r="B678" t="s">
        <v>13703</v>
      </c>
      <c r="C678" t="s">
        <v>13029</v>
      </c>
      <c r="D678" t="s">
        <v>91</v>
      </c>
      <c r="E678" t="s">
        <v>91</v>
      </c>
      <c r="F678" t="s">
        <v>3933</v>
      </c>
      <c r="G678" t="s">
        <v>3934</v>
      </c>
    </row>
    <row r="679" spans="1:7" x14ac:dyDescent="0.25">
      <c r="A679">
        <v>76773960</v>
      </c>
      <c r="B679" t="s">
        <v>13704</v>
      </c>
      <c r="C679" t="s">
        <v>13029</v>
      </c>
      <c r="D679" t="s">
        <v>91</v>
      </c>
      <c r="E679" t="s">
        <v>91</v>
      </c>
      <c r="F679" t="s">
        <v>3933</v>
      </c>
      <c r="G679" t="s">
        <v>3934</v>
      </c>
    </row>
    <row r="680" spans="1:7" x14ac:dyDescent="0.25">
      <c r="A680">
        <v>76773960</v>
      </c>
      <c r="B680" t="s">
        <v>13705</v>
      </c>
      <c r="C680" t="s">
        <v>13029</v>
      </c>
      <c r="D680" t="s">
        <v>91</v>
      </c>
      <c r="E680" t="s">
        <v>91</v>
      </c>
      <c r="F680" t="s">
        <v>3933</v>
      </c>
      <c r="G680" t="s">
        <v>3934</v>
      </c>
    </row>
    <row r="681" spans="1:7" x14ac:dyDescent="0.25">
      <c r="A681">
        <v>76773962</v>
      </c>
      <c r="B681" t="s">
        <v>13706</v>
      </c>
      <c r="C681" t="s">
        <v>13029</v>
      </c>
      <c r="D681" t="s">
        <v>91</v>
      </c>
      <c r="E681" t="s">
        <v>91</v>
      </c>
      <c r="F681" t="s">
        <v>3933</v>
      </c>
      <c r="G681" t="s">
        <v>3934</v>
      </c>
    </row>
    <row r="682" spans="1:7" x14ac:dyDescent="0.25">
      <c r="A682">
        <v>76773962</v>
      </c>
      <c r="B682" t="s">
        <v>13707</v>
      </c>
      <c r="C682" t="s">
        <v>13029</v>
      </c>
      <c r="D682" t="s">
        <v>91</v>
      </c>
      <c r="E682" t="s">
        <v>91</v>
      </c>
      <c r="F682" t="s">
        <v>3933</v>
      </c>
      <c r="G682" t="s">
        <v>3934</v>
      </c>
    </row>
    <row r="683" spans="1:7" x14ac:dyDescent="0.25">
      <c r="A683">
        <v>76773964</v>
      </c>
      <c r="B683" t="s">
        <v>13708</v>
      </c>
      <c r="C683" t="s">
        <v>13029</v>
      </c>
      <c r="D683" t="s">
        <v>91</v>
      </c>
      <c r="E683" t="s">
        <v>91</v>
      </c>
      <c r="F683" t="s">
        <v>3933</v>
      </c>
      <c r="G683" t="s">
        <v>3934</v>
      </c>
    </row>
    <row r="684" spans="1:7" x14ac:dyDescent="0.25">
      <c r="A684">
        <v>76773964</v>
      </c>
      <c r="B684" t="s">
        <v>13709</v>
      </c>
      <c r="C684" t="s">
        <v>13029</v>
      </c>
      <c r="D684" t="s">
        <v>91</v>
      </c>
      <c r="E684" t="s">
        <v>91</v>
      </c>
      <c r="F684" t="s">
        <v>3933</v>
      </c>
      <c r="G684" t="s">
        <v>3934</v>
      </c>
    </row>
    <row r="685" spans="1:7" x14ac:dyDescent="0.25">
      <c r="A685">
        <v>76773488</v>
      </c>
      <c r="B685" t="s">
        <v>13710</v>
      </c>
      <c r="C685" t="s">
        <v>13029</v>
      </c>
      <c r="D685" t="s">
        <v>91</v>
      </c>
      <c r="E685" t="s">
        <v>91</v>
      </c>
      <c r="F685" t="s">
        <v>3933</v>
      </c>
      <c r="G685" t="s">
        <v>3934</v>
      </c>
    </row>
    <row r="686" spans="1:7" x14ac:dyDescent="0.25">
      <c r="A686">
        <v>76773488</v>
      </c>
      <c r="B686" t="s">
        <v>13711</v>
      </c>
      <c r="C686" t="s">
        <v>13029</v>
      </c>
      <c r="D686" t="s">
        <v>91</v>
      </c>
      <c r="E686" t="s">
        <v>91</v>
      </c>
      <c r="F686" t="s">
        <v>3933</v>
      </c>
      <c r="G686" t="s">
        <v>3934</v>
      </c>
    </row>
    <row r="687" spans="1:7" x14ac:dyDescent="0.25">
      <c r="A687">
        <v>76773490</v>
      </c>
      <c r="B687" t="s">
        <v>13712</v>
      </c>
      <c r="C687" t="s">
        <v>13029</v>
      </c>
      <c r="D687" t="s">
        <v>91</v>
      </c>
      <c r="E687" t="s">
        <v>91</v>
      </c>
      <c r="F687" t="s">
        <v>3933</v>
      </c>
      <c r="G687" t="s">
        <v>3934</v>
      </c>
    </row>
    <row r="688" spans="1:7" x14ac:dyDescent="0.25">
      <c r="A688">
        <v>76773490</v>
      </c>
      <c r="B688" t="s">
        <v>13713</v>
      </c>
      <c r="C688" t="s">
        <v>13029</v>
      </c>
      <c r="D688" t="s">
        <v>91</v>
      </c>
      <c r="E688" t="s">
        <v>91</v>
      </c>
      <c r="F688" t="s">
        <v>3933</v>
      </c>
      <c r="G688" t="s">
        <v>3934</v>
      </c>
    </row>
    <row r="689" spans="1:7" x14ac:dyDescent="0.25">
      <c r="A689">
        <v>76773492</v>
      </c>
      <c r="B689" t="s">
        <v>13714</v>
      </c>
      <c r="C689" t="s">
        <v>13029</v>
      </c>
      <c r="D689" t="s">
        <v>91</v>
      </c>
      <c r="E689" t="s">
        <v>91</v>
      </c>
      <c r="F689" t="s">
        <v>3933</v>
      </c>
      <c r="G689" t="s">
        <v>3934</v>
      </c>
    </row>
    <row r="690" spans="1:7" x14ac:dyDescent="0.25">
      <c r="A690">
        <v>76773492</v>
      </c>
      <c r="B690" t="s">
        <v>13715</v>
      </c>
      <c r="C690" t="s">
        <v>13029</v>
      </c>
      <c r="D690" t="s">
        <v>91</v>
      </c>
      <c r="E690" t="s">
        <v>91</v>
      </c>
      <c r="F690" t="s">
        <v>3933</v>
      </c>
      <c r="G690" t="s">
        <v>3934</v>
      </c>
    </row>
    <row r="691" spans="1:7" x14ac:dyDescent="0.25">
      <c r="A691">
        <v>76773494</v>
      </c>
      <c r="B691" t="s">
        <v>13716</v>
      </c>
      <c r="C691" t="s">
        <v>13029</v>
      </c>
      <c r="D691" t="s">
        <v>91</v>
      </c>
      <c r="E691" t="s">
        <v>91</v>
      </c>
      <c r="F691" t="s">
        <v>3933</v>
      </c>
      <c r="G691" t="s">
        <v>3934</v>
      </c>
    </row>
    <row r="692" spans="1:7" x14ac:dyDescent="0.25">
      <c r="A692">
        <v>76773494</v>
      </c>
      <c r="B692" t="s">
        <v>13717</v>
      </c>
      <c r="C692" t="s">
        <v>13029</v>
      </c>
      <c r="D692" t="s">
        <v>91</v>
      </c>
      <c r="E692" t="s">
        <v>91</v>
      </c>
      <c r="F692" t="s">
        <v>3933</v>
      </c>
      <c r="G692" t="s">
        <v>3934</v>
      </c>
    </row>
    <row r="693" spans="1:7" x14ac:dyDescent="0.25">
      <c r="A693">
        <v>76773496</v>
      </c>
      <c r="B693" t="s">
        <v>13718</v>
      </c>
      <c r="C693" t="s">
        <v>13029</v>
      </c>
      <c r="D693" t="s">
        <v>91</v>
      </c>
      <c r="E693" t="s">
        <v>91</v>
      </c>
      <c r="F693" t="s">
        <v>3933</v>
      </c>
      <c r="G693" t="s">
        <v>3934</v>
      </c>
    </row>
    <row r="694" spans="1:7" x14ac:dyDescent="0.25">
      <c r="A694">
        <v>76773496</v>
      </c>
      <c r="B694" t="s">
        <v>13719</v>
      </c>
      <c r="C694" t="s">
        <v>13029</v>
      </c>
      <c r="D694" t="s">
        <v>91</v>
      </c>
      <c r="E694" t="s">
        <v>91</v>
      </c>
      <c r="F694" t="s">
        <v>3933</v>
      </c>
      <c r="G694" t="s">
        <v>3934</v>
      </c>
    </row>
    <row r="695" spans="1:7" x14ac:dyDescent="0.25">
      <c r="A695">
        <v>76773646</v>
      </c>
      <c r="B695" t="s">
        <v>13720</v>
      </c>
      <c r="C695" t="s">
        <v>13029</v>
      </c>
      <c r="D695" t="s">
        <v>91</v>
      </c>
      <c r="E695" t="s">
        <v>91</v>
      </c>
      <c r="F695" t="s">
        <v>3933</v>
      </c>
      <c r="G695" t="s">
        <v>3934</v>
      </c>
    </row>
    <row r="696" spans="1:7" x14ac:dyDescent="0.25">
      <c r="A696">
        <v>76773646</v>
      </c>
      <c r="B696" t="s">
        <v>13721</v>
      </c>
      <c r="C696" t="s">
        <v>13029</v>
      </c>
      <c r="D696" t="s">
        <v>91</v>
      </c>
      <c r="E696" t="s">
        <v>91</v>
      </c>
      <c r="F696" t="s">
        <v>3933</v>
      </c>
      <c r="G696" t="s">
        <v>3934</v>
      </c>
    </row>
    <row r="697" spans="1:7" x14ac:dyDescent="0.25">
      <c r="A697">
        <v>76773648</v>
      </c>
      <c r="B697" t="s">
        <v>13722</v>
      </c>
      <c r="C697" t="s">
        <v>13029</v>
      </c>
      <c r="D697" t="s">
        <v>91</v>
      </c>
      <c r="E697" t="s">
        <v>91</v>
      </c>
      <c r="F697" t="s">
        <v>3933</v>
      </c>
      <c r="G697" t="s">
        <v>3934</v>
      </c>
    </row>
    <row r="698" spans="1:7" x14ac:dyDescent="0.25">
      <c r="A698">
        <v>76773648</v>
      </c>
      <c r="B698" t="s">
        <v>13723</v>
      </c>
      <c r="C698" t="s">
        <v>13029</v>
      </c>
      <c r="D698" t="s">
        <v>91</v>
      </c>
      <c r="E698" t="s">
        <v>91</v>
      </c>
      <c r="F698" t="s">
        <v>3933</v>
      </c>
      <c r="G698" t="s">
        <v>3934</v>
      </c>
    </row>
    <row r="699" spans="1:7" x14ac:dyDescent="0.25">
      <c r="A699">
        <v>76773650</v>
      </c>
      <c r="B699" t="s">
        <v>13724</v>
      </c>
      <c r="C699" t="s">
        <v>13029</v>
      </c>
      <c r="D699" t="s">
        <v>91</v>
      </c>
      <c r="E699" t="s">
        <v>91</v>
      </c>
      <c r="F699" t="s">
        <v>3933</v>
      </c>
      <c r="G699" t="s">
        <v>3934</v>
      </c>
    </row>
    <row r="700" spans="1:7" x14ac:dyDescent="0.25">
      <c r="A700">
        <v>76773650</v>
      </c>
      <c r="B700" t="s">
        <v>13725</v>
      </c>
      <c r="C700" t="s">
        <v>13029</v>
      </c>
      <c r="D700" t="s">
        <v>91</v>
      </c>
      <c r="E700" t="s">
        <v>91</v>
      </c>
      <c r="F700" t="s">
        <v>3933</v>
      </c>
      <c r="G700" t="s">
        <v>3934</v>
      </c>
    </row>
    <row r="701" spans="1:7" x14ac:dyDescent="0.25">
      <c r="A701">
        <v>76773652</v>
      </c>
      <c r="B701" t="s">
        <v>13726</v>
      </c>
      <c r="C701" t="s">
        <v>13029</v>
      </c>
      <c r="D701" t="s">
        <v>91</v>
      </c>
      <c r="E701" t="s">
        <v>91</v>
      </c>
      <c r="F701" t="s">
        <v>3933</v>
      </c>
      <c r="G701" t="s">
        <v>3934</v>
      </c>
    </row>
    <row r="702" spans="1:7" x14ac:dyDescent="0.25">
      <c r="A702">
        <v>76773652</v>
      </c>
      <c r="B702" t="s">
        <v>13727</v>
      </c>
      <c r="C702" t="s">
        <v>13029</v>
      </c>
      <c r="D702" t="s">
        <v>91</v>
      </c>
      <c r="E702" t="s">
        <v>91</v>
      </c>
      <c r="F702" t="s">
        <v>3933</v>
      </c>
      <c r="G702" t="s">
        <v>3934</v>
      </c>
    </row>
    <row r="703" spans="1:7" x14ac:dyDescent="0.25">
      <c r="A703">
        <v>76773654</v>
      </c>
      <c r="B703" t="s">
        <v>13728</v>
      </c>
      <c r="C703" t="s">
        <v>13029</v>
      </c>
      <c r="D703" t="s">
        <v>91</v>
      </c>
      <c r="E703" t="s">
        <v>91</v>
      </c>
      <c r="F703" t="s">
        <v>3933</v>
      </c>
      <c r="G703" t="s">
        <v>3934</v>
      </c>
    </row>
    <row r="704" spans="1:7" x14ac:dyDescent="0.25">
      <c r="A704">
        <v>76773654</v>
      </c>
      <c r="B704" t="s">
        <v>13729</v>
      </c>
      <c r="C704" t="s">
        <v>13029</v>
      </c>
      <c r="D704" t="s">
        <v>91</v>
      </c>
      <c r="E704" t="s">
        <v>91</v>
      </c>
      <c r="F704" t="s">
        <v>3933</v>
      </c>
      <c r="G704" t="s">
        <v>3934</v>
      </c>
    </row>
    <row r="705" spans="1:7" x14ac:dyDescent="0.25">
      <c r="A705">
        <v>76773806</v>
      </c>
      <c r="B705" t="s">
        <v>13730</v>
      </c>
      <c r="C705" t="s">
        <v>13029</v>
      </c>
      <c r="D705" t="s">
        <v>91</v>
      </c>
      <c r="E705" t="s">
        <v>91</v>
      </c>
      <c r="F705" t="s">
        <v>3933</v>
      </c>
      <c r="G705" t="s">
        <v>3934</v>
      </c>
    </row>
    <row r="706" spans="1:7" x14ac:dyDescent="0.25">
      <c r="A706">
        <v>76773806</v>
      </c>
      <c r="B706" t="s">
        <v>13731</v>
      </c>
      <c r="C706" t="s">
        <v>13029</v>
      </c>
      <c r="D706" t="s">
        <v>91</v>
      </c>
      <c r="E706" t="s">
        <v>91</v>
      </c>
      <c r="F706" t="s">
        <v>3933</v>
      </c>
      <c r="G706" t="s">
        <v>3934</v>
      </c>
    </row>
    <row r="707" spans="1:7" x14ac:dyDescent="0.25">
      <c r="A707">
        <v>76773808</v>
      </c>
      <c r="B707" t="s">
        <v>13732</v>
      </c>
      <c r="C707" t="s">
        <v>13029</v>
      </c>
      <c r="D707" t="s">
        <v>91</v>
      </c>
      <c r="E707" t="s">
        <v>91</v>
      </c>
      <c r="F707" t="s">
        <v>3933</v>
      </c>
      <c r="G707" t="s">
        <v>3934</v>
      </c>
    </row>
    <row r="708" spans="1:7" x14ac:dyDescent="0.25">
      <c r="A708">
        <v>76773808</v>
      </c>
      <c r="B708" t="s">
        <v>13733</v>
      </c>
      <c r="C708" t="s">
        <v>13029</v>
      </c>
      <c r="D708" t="s">
        <v>91</v>
      </c>
      <c r="E708" t="s">
        <v>91</v>
      </c>
      <c r="F708" t="s">
        <v>3933</v>
      </c>
      <c r="G708" t="s">
        <v>3934</v>
      </c>
    </row>
    <row r="709" spans="1:7" x14ac:dyDescent="0.25">
      <c r="A709">
        <v>76773810</v>
      </c>
      <c r="B709" t="s">
        <v>13734</v>
      </c>
      <c r="C709" t="s">
        <v>13029</v>
      </c>
      <c r="D709" t="s">
        <v>91</v>
      </c>
      <c r="E709" t="s">
        <v>91</v>
      </c>
      <c r="F709" t="s">
        <v>3933</v>
      </c>
      <c r="G709" t="s">
        <v>3934</v>
      </c>
    </row>
    <row r="710" spans="1:7" x14ac:dyDescent="0.25">
      <c r="A710">
        <v>76773810</v>
      </c>
      <c r="B710" t="s">
        <v>13735</v>
      </c>
      <c r="C710" t="s">
        <v>13029</v>
      </c>
      <c r="D710" t="s">
        <v>91</v>
      </c>
      <c r="E710" t="s">
        <v>91</v>
      </c>
      <c r="F710" t="s">
        <v>3933</v>
      </c>
      <c r="G710" t="s">
        <v>3934</v>
      </c>
    </row>
    <row r="711" spans="1:7" x14ac:dyDescent="0.25">
      <c r="A711">
        <v>76773812</v>
      </c>
      <c r="B711" t="s">
        <v>13736</v>
      </c>
      <c r="C711" t="s">
        <v>13029</v>
      </c>
      <c r="D711" t="s">
        <v>91</v>
      </c>
      <c r="E711" t="s">
        <v>91</v>
      </c>
      <c r="F711" t="s">
        <v>3933</v>
      </c>
      <c r="G711" t="s">
        <v>3934</v>
      </c>
    </row>
    <row r="712" spans="1:7" x14ac:dyDescent="0.25">
      <c r="A712">
        <v>76773812</v>
      </c>
      <c r="B712" t="s">
        <v>13737</v>
      </c>
      <c r="C712" t="s">
        <v>13029</v>
      </c>
      <c r="D712" t="s">
        <v>91</v>
      </c>
      <c r="E712" t="s">
        <v>91</v>
      </c>
      <c r="F712" t="s">
        <v>3933</v>
      </c>
      <c r="G712" t="s">
        <v>3934</v>
      </c>
    </row>
    <row r="713" spans="1:7" x14ac:dyDescent="0.25">
      <c r="A713">
        <v>76773814</v>
      </c>
      <c r="B713" t="s">
        <v>13738</v>
      </c>
      <c r="C713" t="s">
        <v>13029</v>
      </c>
      <c r="D713" t="s">
        <v>91</v>
      </c>
      <c r="E713" t="s">
        <v>91</v>
      </c>
      <c r="F713" t="s">
        <v>3933</v>
      </c>
      <c r="G713" t="s">
        <v>3934</v>
      </c>
    </row>
    <row r="714" spans="1:7" x14ac:dyDescent="0.25">
      <c r="A714">
        <v>76773814</v>
      </c>
      <c r="B714" t="s">
        <v>13739</v>
      </c>
      <c r="C714" t="s">
        <v>13029</v>
      </c>
      <c r="D714" t="s">
        <v>91</v>
      </c>
      <c r="E714" t="s">
        <v>91</v>
      </c>
      <c r="F714" t="s">
        <v>3933</v>
      </c>
      <c r="G714" t="s">
        <v>3934</v>
      </c>
    </row>
    <row r="715" spans="1:7" x14ac:dyDescent="0.25">
      <c r="A715">
        <v>76773966</v>
      </c>
      <c r="B715" t="s">
        <v>13740</v>
      </c>
      <c r="C715" t="s">
        <v>13029</v>
      </c>
      <c r="D715" t="s">
        <v>91</v>
      </c>
      <c r="E715" t="s">
        <v>91</v>
      </c>
      <c r="F715" t="s">
        <v>3933</v>
      </c>
      <c r="G715" t="s">
        <v>3934</v>
      </c>
    </row>
    <row r="716" spans="1:7" x14ac:dyDescent="0.25">
      <c r="A716">
        <v>76773966</v>
      </c>
      <c r="B716" t="s">
        <v>13741</v>
      </c>
      <c r="C716" t="s">
        <v>13029</v>
      </c>
      <c r="D716" t="s">
        <v>91</v>
      </c>
      <c r="E716" t="s">
        <v>91</v>
      </c>
      <c r="F716" t="s">
        <v>3933</v>
      </c>
      <c r="G716" t="s">
        <v>3934</v>
      </c>
    </row>
    <row r="717" spans="1:7" x14ac:dyDescent="0.25">
      <c r="A717">
        <v>76773968</v>
      </c>
      <c r="B717" t="s">
        <v>13742</v>
      </c>
      <c r="C717" t="s">
        <v>13029</v>
      </c>
      <c r="D717" t="s">
        <v>91</v>
      </c>
      <c r="E717" t="s">
        <v>91</v>
      </c>
      <c r="F717" t="s">
        <v>3933</v>
      </c>
      <c r="G717" t="s">
        <v>3934</v>
      </c>
    </row>
    <row r="718" spans="1:7" x14ac:dyDescent="0.25">
      <c r="A718">
        <v>76773968</v>
      </c>
      <c r="B718" t="s">
        <v>13743</v>
      </c>
      <c r="C718" t="s">
        <v>13029</v>
      </c>
      <c r="D718" t="s">
        <v>91</v>
      </c>
      <c r="E718" t="s">
        <v>91</v>
      </c>
      <c r="F718" t="s">
        <v>3933</v>
      </c>
      <c r="G718" t="s">
        <v>3934</v>
      </c>
    </row>
    <row r="719" spans="1:7" x14ac:dyDescent="0.25">
      <c r="A719">
        <v>76773970</v>
      </c>
      <c r="B719" t="s">
        <v>13744</v>
      </c>
      <c r="C719" t="s">
        <v>13029</v>
      </c>
      <c r="D719" t="s">
        <v>91</v>
      </c>
      <c r="E719" t="s">
        <v>91</v>
      </c>
      <c r="F719" t="s">
        <v>3933</v>
      </c>
      <c r="G719" t="s">
        <v>3934</v>
      </c>
    </row>
    <row r="720" spans="1:7" x14ac:dyDescent="0.25">
      <c r="A720">
        <v>76773970</v>
      </c>
      <c r="B720" t="s">
        <v>13745</v>
      </c>
      <c r="C720" t="s">
        <v>13029</v>
      </c>
      <c r="D720" t="s">
        <v>91</v>
      </c>
      <c r="E720" t="s">
        <v>91</v>
      </c>
      <c r="F720" t="s">
        <v>3933</v>
      </c>
      <c r="G720" t="s">
        <v>3934</v>
      </c>
    </row>
    <row r="721" spans="1:7" x14ac:dyDescent="0.25">
      <c r="A721">
        <v>76773972</v>
      </c>
      <c r="B721" t="s">
        <v>13746</v>
      </c>
      <c r="C721" t="s">
        <v>13029</v>
      </c>
      <c r="D721" t="s">
        <v>91</v>
      </c>
      <c r="E721" t="s">
        <v>91</v>
      </c>
      <c r="F721" t="s">
        <v>3933</v>
      </c>
      <c r="G721" t="s">
        <v>3934</v>
      </c>
    </row>
    <row r="722" spans="1:7" x14ac:dyDescent="0.25">
      <c r="A722">
        <v>76773972</v>
      </c>
      <c r="B722" t="s">
        <v>13747</v>
      </c>
      <c r="C722" t="s">
        <v>13029</v>
      </c>
      <c r="D722" t="s">
        <v>91</v>
      </c>
      <c r="E722" t="s">
        <v>91</v>
      </c>
      <c r="F722" t="s">
        <v>3933</v>
      </c>
      <c r="G722" t="s">
        <v>3934</v>
      </c>
    </row>
    <row r="723" spans="1:7" x14ac:dyDescent="0.25">
      <c r="A723">
        <v>76773974</v>
      </c>
      <c r="B723" t="s">
        <v>13748</v>
      </c>
      <c r="C723" t="s">
        <v>13029</v>
      </c>
      <c r="D723" t="s">
        <v>91</v>
      </c>
      <c r="E723" t="s">
        <v>91</v>
      </c>
      <c r="F723" t="s">
        <v>3933</v>
      </c>
      <c r="G723" t="s">
        <v>3934</v>
      </c>
    </row>
    <row r="724" spans="1:7" x14ac:dyDescent="0.25">
      <c r="A724">
        <v>76773974</v>
      </c>
      <c r="B724" t="s">
        <v>13749</v>
      </c>
      <c r="C724" t="s">
        <v>13029</v>
      </c>
      <c r="D724" t="s">
        <v>91</v>
      </c>
      <c r="E724" t="s">
        <v>91</v>
      </c>
      <c r="F724" t="s">
        <v>3933</v>
      </c>
      <c r="G724" t="s">
        <v>3934</v>
      </c>
    </row>
    <row r="725" spans="1:7" x14ac:dyDescent="0.25">
      <c r="A725">
        <v>76773498</v>
      </c>
      <c r="B725" t="s">
        <v>13750</v>
      </c>
      <c r="C725" t="s">
        <v>13029</v>
      </c>
      <c r="D725" t="s">
        <v>91</v>
      </c>
      <c r="E725" t="s">
        <v>91</v>
      </c>
      <c r="F725" t="s">
        <v>3933</v>
      </c>
      <c r="G725" t="s">
        <v>3934</v>
      </c>
    </row>
    <row r="726" spans="1:7" x14ac:dyDescent="0.25">
      <c r="A726">
        <v>76773498</v>
      </c>
      <c r="B726" t="s">
        <v>13751</v>
      </c>
      <c r="C726" t="s">
        <v>13029</v>
      </c>
      <c r="D726" t="s">
        <v>91</v>
      </c>
      <c r="E726" t="s">
        <v>91</v>
      </c>
      <c r="F726" t="s">
        <v>3933</v>
      </c>
      <c r="G726" t="s">
        <v>3934</v>
      </c>
    </row>
    <row r="727" spans="1:7" x14ac:dyDescent="0.25">
      <c r="A727">
        <v>76773500</v>
      </c>
      <c r="B727" t="s">
        <v>13752</v>
      </c>
      <c r="C727" t="s">
        <v>13029</v>
      </c>
      <c r="D727" t="s">
        <v>91</v>
      </c>
      <c r="E727" t="s">
        <v>91</v>
      </c>
      <c r="F727" t="s">
        <v>3933</v>
      </c>
      <c r="G727" t="s">
        <v>3934</v>
      </c>
    </row>
    <row r="728" spans="1:7" x14ac:dyDescent="0.25">
      <c r="A728">
        <v>76773500</v>
      </c>
      <c r="B728" t="s">
        <v>13753</v>
      </c>
      <c r="C728" t="s">
        <v>13029</v>
      </c>
      <c r="D728" t="s">
        <v>91</v>
      </c>
      <c r="E728" t="s">
        <v>91</v>
      </c>
      <c r="F728" t="s">
        <v>3933</v>
      </c>
      <c r="G728" t="s">
        <v>3934</v>
      </c>
    </row>
    <row r="729" spans="1:7" x14ac:dyDescent="0.25">
      <c r="A729">
        <v>76773502</v>
      </c>
      <c r="B729" t="s">
        <v>13754</v>
      </c>
      <c r="C729" t="s">
        <v>13029</v>
      </c>
      <c r="D729" t="s">
        <v>91</v>
      </c>
      <c r="E729" t="s">
        <v>91</v>
      </c>
      <c r="F729" t="s">
        <v>3933</v>
      </c>
      <c r="G729" t="s">
        <v>3934</v>
      </c>
    </row>
    <row r="730" spans="1:7" x14ac:dyDescent="0.25">
      <c r="A730">
        <v>76773502</v>
      </c>
      <c r="B730" t="s">
        <v>13755</v>
      </c>
      <c r="C730" t="s">
        <v>13029</v>
      </c>
      <c r="D730" t="s">
        <v>91</v>
      </c>
      <c r="E730" t="s">
        <v>91</v>
      </c>
      <c r="F730" t="s">
        <v>3933</v>
      </c>
      <c r="G730" t="s">
        <v>3934</v>
      </c>
    </row>
    <row r="731" spans="1:7" x14ac:dyDescent="0.25">
      <c r="A731">
        <v>76773504</v>
      </c>
      <c r="B731" t="s">
        <v>13756</v>
      </c>
      <c r="C731" t="s">
        <v>13029</v>
      </c>
      <c r="D731" t="s">
        <v>91</v>
      </c>
      <c r="E731" t="s">
        <v>91</v>
      </c>
      <c r="F731" t="s">
        <v>3933</v>
      </c>
      <c r="G731" t="s">
        <v>3934</v>
      </c>
    </row>
    <row r="732" spans="1:7" x14ac:dyDescent="0.25">
      <c r="A732">
        <v>76773504</v>
      </c>
      <c r="B732" t="s">
        <v>13757</v>
      </c>
      <c r="C732" t="s">
        <v>13029</v>
      </c>
      <c r="D732" t="s">
        <v>91</v>
      </c>
      <c r="E732" t="s">
        <v>91</v>
      </c>
      <c r="F732" t="s">
        <v>3933</v>
      </c>
      <c r="G732" t="s">
        <v>3934</v>
      </c>
    </row>
    <row r="733" spans="1:7" x14ac:dyDescent="0.25">
      <c r="A733">
        <v>76773506</v>
      </c>
      <c r="B733" t="s">
        <v>13758</v>
      </c>
      <c r="C733" t="s">
        <v>13029</v>
      </c>
      <c r="D733" t="s">
        <v>91</v>
      </c>
      <c r="E733" t="s">
        <v>91</v>
      </c>
      <c r="F733" t="s">
        <v>3933</v>
      </c>
      <c r="G733" t="s">
        <v>3934</v>
      </c>
    </row>
    <row r="734" spans="1:7" x14ac:dyDescent="0.25">
      <c r="A734">
        <v>76773506</v>
      </c>
      <c r="B734" t="s">
        <v>13759</v>
      </c>
      <c r="C734" t="s">
        <v>13029</v>
      </c>
      <c r="D734" t="s">
        <v>91</v>
      </c>
      <c r="E734" t="s">
        <v>91</v>
      </c>
      <c r="F734" t="s">
        <v>3933</v>
      </c>
      <c r="G734" t="s">
        <v>3934</v>
      </c>
    </row>
    <row r="735" spans="1:7" x14ac:dyDescent="0.25">
      <c r="A735">
        <v>76773656</v>
      </c>
      <c r="B735" t="s">
        <v>13760</v>
      </c>
      <c r="C735" t="s">
        <v>13029</v>
      </c>
      <c r="D735" t="s">
        <v>91</v>
      </c>
      <c r="E735" t="s">
        <v>91</v>
      </c>
      <c r="F735" t="s">
        <v>3933</v>
      </c>
      <c r="G735" t="s">
        <v>3934</v>
      </c>
    </row>
    <row r="736" spans="1:7" x14ac:dyDescent="0.25">
      <c r="A736">
        <v>76773656</v>
      </c>
      <c r="B736" t="s">
        <v>13761</v>
      </c>
      <c r="C736" t="s">
        <v>13029</v>
      </c>
      <c r="D736" t="s">
        <v>91</v>
      </c>
      <c r="E736" t="s">
        <v>91</v>
      </c>
      <c r="F736" t="s">
        <v>3933</v>
      </c>
      <c r="G736" t="s">
        <v>3934</v>
      </c>
    </row>
    <row r="737" spans="1:7" x14ac:dyDescent="0.25">
      <c r="A737">
        <v>76773658</v>
      </c>
      <c r="B737" t="s">
        <v>13762</v>
      </c>
      <c r="C737" t="s">
        <v>13029</v>
      </c>
      <c r="D737" t="s">
        <v>91</v>
      </c>
      <c r="E737" t="s">
        <v>91</v>
      </c>
      <c r="F737" t="s">
        <v>3933</v>
      </c>
      <c r="G737" t="s">
        <v>3934</v>
      </c>
    </row>
    <row r="738" spans="1:7" x14ac:dyDescent="0.25">
      <c r="A738">
        <v>76773658</v>
      </c>
      <c r="B738" t="s">
        <v>13763</v>
      </c>
      <c r="C738" t="s">
        <v>13029</v>
      </c>
      <c r="D738" t="s">
        <v>91</v>
      </c>
      <c r="E738" t="s">
        <v>91</v>
      </c>
      <c r="F738" t="s">
        <v>3933</v>
      </c>
      <c r="G738" t="s">
        <v>3934</v>
      </c>
    </row>
    <row r="739" spans="1:7" x14ac:dyDescent="0.25">
      <c r="A739">
        <v>76773660</v>
      </c>
      <c r="B739" t="s">
        <v>13764</v>
      </c>
      <c r="C739" t="s">
        <v>13029</v>
      </c>
      <c r="D739" t="s">
        <v>91</v>
      </c>
      <c r="E739" t="s">
        <v>91</v>
      </c>
      <c r="F739" t="s">
        <v>3933</v>
      </c>
      <c r="G739" t="s">
        <v>3934</v>
      </c>
    </row>
    <row r="740" spans="1:7" x14ac:dyDescent="0.25">
      <c r="A740">
        <v>76773660</v>
      </c>
      <c r="B740" t="s">
        <v>13765</v>
      </c>
      <c r="C740" t="s">
        <v>13029</v>
      </c>
      <c r="D740" t="s">
        <v>91</v>
      </c>
      <c r="E740" t="s">
        <v>91</v>
      </c>
      <c r="F740" t="s">
        <v>3933</v>
      </c>
      <c r="G740" t="s">
        <v>3934</v>
      </c>
    </row>
    <row r="741" spans="1:7" x14ac:dyDescent="0.25">
      <c r="A741">
        <v>76773662</v>
      </c>
      <c r="B741" t="s">
        <v>13766</v>
      </c>
      <c r="C741" t="s">
        <v>13029</v>
      </c>
      <c r="D741" t="s">
        <v>91</v>
      </c>
      <c r="E741" t="s">
        <v>91</v>
      </c>
      <c r="F741" t="s">
        <v>3933</v>
      </c>
      <c r="G741" t="s">
        <v>3934</v>
      </c>
    </row>
    <row r="742" spans="1:7" x14ac:dyDescent="0.25">
      <c r="A742">
        <v>76773662</v>
      </c>
      <c r="B742" t="s">
        <v>13767</v>
      </c>
      <c r="C742" t="s">
        <v>13029</v>
      </c>
      <c r="D742" t="s">
        <v>91</v>
      </c>
      <c r="E742" t="s">
        <v>91</v>
      </c>
      <c r="F742" t="s">
        <v>3933</v>
      </c>
      <c r="G742" t="s">
        <v>3934</v>
      </c>
    </row>
    <row r="743" spans="1:7" x14ac:dyDescent="0.25">
      <c r="A743">
        <v>76773664</v>
      </c>
      <c r="B743" t="s">
        <v>13768</v>
      </c>
      <c r="C743" t="s">
        <v>13029</v>
      </c>
      <c r="D743" t="s">
        <v>91</v>
      </c>
      <c r="E743" t="s">
        <v>91</v>
      </c>
      <c r="F743" t="s">
        <v>3933</v>
      </c>
      <c r="G743" t="s">
        <v>3934</v>
      </c>
    </row>
    <row r="744" spans="1:7" x14ac:dyDescent="0.25">
      <c r="A744">
        <v>76773664</v>
      </c>
      <c r="B744" t="s">
        <v>13769</v>
      </c>
      <c r="C744" t="s">
        <v>13029</v>
      </c>
      <c r="D744" t="s">
        <v>91</v>
      </c>
      <c r="E744" t="s">
        <v>91</v>
      </c>
      <c r="F744" t="s">
        <v>3933</v>
      </c>
      <c r="G744" t="s">
        <v>3934</v>
      </c>
    </row>
    <row r="745" spans="1:7" x14ac:dyDescent="0.25">
      <c r="A745">
        <v>76773816</v>
      </c>
      <c r="B745" t="s">
        <v>13770</v>
      </c>
      <c r="C745" t="s">
        <v>13029</v>
      </c>
      <c r="D745" t="s">
        <v>91</v>
      </c>
      <c r="E745" t="s">
        <v>91</v>
      </c>
      <c r="F745" t="s">
        <v>3933</v>
      </c>
      <c r="G745" t="s">
        <v>3934</v>
      </c>
    </row>
    <row r="746" spans="1:7" x14ac:dyDescent="0.25">
      <c r="A746">
        <v>76773816</v>
      </c>
      <c r="B746" t="s">
        <v>13771</v>
      </c>
      <c r="C746" t="s">
        <v>13029</v>
      </c>
      <c r="D746" t="s">
        <v>91</v>
      </c>
      <c r="E746" t="s">
        <v>91</v>
      </c>
      <c r="F746" t="s">
        <v>3933</v>
      </c>
      <c r="G746" t="s">
        <v>3934</v>
      </c>
    </row>
    <row r="747" spans="1:7" x14ac:dyDescent="0.25">
      <c r="A747">
        <v>76773818</v>
      </c>
      <c r="B747" t="s">
        <v>13772</v>
      </c>
      <c r="C747" t="s">
        <v>13029</v>
      </c>
      <c r="D747" t="s">
        <v>91</v>
      </c>
      <c r="E747" t="s">
        <v>91</v>
      </c>
      <c r="F747" t="s">
        <v>3933</v>
      </c>
      <c r="G747" t="s">
        <v>3934</v>
      </c>
    </row>
    <row r="748" spans="1:7" x14ac:dyDescent="0.25">
      <c r="A748">
        <v>76773818</v>
      </c>
      <c r="B748" t="s">
        <v>13773</v>
      </c>
      <c r="C748" t="s">
        <v>13029</v>
      </c>
      <c r="D748" t="s">
        <v>91</v>
      </c>
      <c r="E748" t="s">
        <v>91</v>
      </c>
      <c r="F748" t="s">
        <v>3933</v>
      </c>
      <c r="G748" t="s">
        <v>3934</v>
      </c>
    </row>
    <row r="749" spans="1:7" x14ac:dyDescent="0.25">
      <c r="A749">
        <v>76773820</v>
      </c>
      <c r="B749" t="s">
        <v>13774</v>
      </c>
      <c r="C749" t="s">
        <v>13029</v>
      </c>
      <c r="D749" t="s">
        <v>91</v>
      </c>
      <c r="E749" t="s">
        <v>91</v>
      </c>
      <c r="F749" t="s">
        <v>3933</v>
      </c>
      <c r="G749" t="s">
        <v>3934</v>
      </c>
    </row>
    <row r="750" spans="1:7" x14ac:dyDescent="0.25">
      <c r="A750">
        <v>76773820</v>
      </c>
      <c r="B750" t="s">
        <v>13775</v>
      </c>
      <c r="C750" t="s">
        <v>13029</v>
      </c>
      <c r="D750" t="s">
        <v>91</v>
      </c>
      <c r="E750" t="s">
        <v>91</v>
      </c>
      <c r="F750" t="s">
        <v>3933</v>
      </c>
      <c r="G750" t="s">
        <v>3934</v>
      </c>
    </row>
    <row r="751" spans="1:7" x14ac:dyDescent="0.25">
      <c r="A751">
        <v>76773822</v>
      </c>
      <c r="B751" t="s">
        <v>13776</v>
      </c>
      <c r="C751" t="s">
        <v>13029</v>
      </c>
      <c r="D751" t="s">
        <v>91</v>
      </c>
      <c r="E751" t="s">
        <v>91</v>
      </c>
      <c r="F751" t="s">
        <v>3933</v>
      </c>
      <c r="G751" t="s">
        <v>3934</v>
      </c>
    </row>
    <row r="752" spans="1:7" x14ac:dyDescent="0.25">
      <c r="A752">
        <v>76773822</v>
      </c>
      <c r="B752" t="s">
        <v>13777</v>
      </c>
      <c r="C752" t="s">
        <v>13029</v>
      </c>
      <c r="D752" t="s">
        <v>91</v>
      </c>
      <c r="E752" t="s">
        <v>91</v>
      </c>
      <c r="F752" t="s">
        <v>3933</v>
      </c>
      <c r="G752" t="s">
        <v>3934</v>
      </c>
    </row>
    <row r="753" spans="1:7" x14ac:dyDescent="0.25">
      <c r="A753">
        <v>76773824</v>
      </c>
      <c r="B753" t="s">
        <v>13778</v>
      </c>
      <c r="C753" t="s">
        <v>13029</v>
      </c>
      <c r="D753" t="s">
        <v>91</v>
      </c>
      <c r="E753" t="s">
        <v>91</v>
      </c>
      <c r="F753" t="s">
        <v>3933</v>
      </c>
      <c r="G753" t="s">
        <v>3934</v>
      </c>
    </row>
    <row r="754" spans="1:7" x14ac:dyDescent="0.25">
      <c r="A754">
        <v>76773824</v>
      </c>
      <c r="B754" t="s">
        <v>13779</v>
      </c>
      <c r="C754" t="s">
        <v>13029</v>
      </c>
      <c r="D754" t="s">
        <v>91</v>
      </c>
      <c r="E754" t="s">
        <v>91</v>
      </c>
      <c r="F754" t="s">
        <v>3933</v>
      </c>
      <c r="G754" t="s">
        <v>3934</v>
      </c>
    </row>
    <row r="755" spans="1:7" x14ac:dyDescent="0.25">
      <c r="A755">
        <v>76773976</v>
      </c>
      <c r="B755" t="s">
        <v>13780</v>
      </c>
      <c r="C755" t="s">
        <v>13029</v>
      </c>
      <c r="D755" t="s">
        <v>91</v>
      </c>
      <c r="E755" t="s">
        <v>91</v>
      </c>
      <c r="F755" t="s">
        <v>3933</v>
      </c>
      <c r="G755" t="s">
        <v>3934</v>
      </c>
    </row>
    <row r="756" spans="1:7" x14ac:dyDescent="0.25">
      <c r="A756">
        <v>76773976</v>
      </c>
      <c r="B756" t="s">
        <v>13781</v>
      </c>
      <c r="C756" t="s">
        <v>13029</v>
      </c>
      <c r="D756" t="s">
        <v>91</v>
      </c>
      <c r="E756" t="s">
        <v>91</v>
      </c>
      <c r="F756" t="s">
        <v>3933</v>
      </c>
      <c r="G756" t="s">
        <v>3934</v>
      </c>
    </row>
    <row r="757" spans="1:7" x14ac:dyDescent="0.25">
      <c r="A757">
        <v>76773978</v>
      </c>
      <c r="B757" t="s">
        <v>13782</v>
      </c>
      <c r="C757" t="s">
        <v>13029</v>
      </c>
      <c r="D757" t="s">
        <v>91</v>
      </c>
      <c r="E757" t="s">
        <v>91</v>
      </c>
      <c r="F757" t="s">
        <v>3933</v>
      </c>
      <c r="G757" t="s">
        <v>3934</v>
      </c>
    </row>
    <row r="758" spans="1:7" x14ac:dyDescent="0.25">
      <c r="A758">
        <v>76773978</v>
      </c>
      <c r="B758" t="s">
        <v>13783</v>
      </c>
      <c r="C758" t="s">
        <v>13029</v>
      </c>
      <c r="D758" t="s">
        <v>91</v>
      </c>
      <c r="E758" t="s">
        <v>91</v>
      </c>
      <c r="F758" t="s">
        <v>3933</v>
      </c>
      <c r="G758" t="s">
        <v>3934</v>
      </c>
    </row>
    <row r="759" spans="1:7" x14ac:dyDescent="0.25">
      <c r="A759">
        <v>76773980</v>
      </c>
      <c r="B759" t="s">
        <v>13784</v>
      </c>
      <c r="C759" t="s">
        <v>13029</v>
      </c>
      <c r="D759" t="s">
        <v>91</v>
      </c>
      <c r="E759" t="s">
        <v>91</v>
      </c>
      <c r="F759" t="s">
        <v>3933</v>
      </c>
      <c r="G759" t="s">
        <v>3934</v>
      </c>
    </row>
    <row r="760" spans="1:7" x14ac:dyDescent="0.25">
      <c r="A760">
        <v>76773980</v>
      </c>
      <c r="B760" t="s">
        <v>13785</v>
      </c>
      <c r="C760" t="s">
        <v>13029</v>
      </c>
      <c r="D760" t="s">
        <v>91</v>
      </c>
      <c r="E760" t="s">
        <v>91</v>
      </c>
      <c r="F760" t="s">
        <v>3933</v>
      </c>
      <c r="G760" t="s">
        <v>3934</v>
      </c>
    </row>
    <row r="761" spans="1:7" x14ac:dyDescent="0.25">
      <c r="A761">
        <v>76773982</v>
      </c>
      <c r="B761" t="s">
        <v>13786</v>
      </c>
      <c r="C761" t="s">
        <v>13029</v>
      </c>
      <c r="D761" t="s">
        <v>91</v>
      </c>
      <c r="E761" t="s">
        <v>91</v>
      </c>
      <c r="F761" t="s">
        <v>3933</v>
      </c>
      <c r="G761" t="s">
        <v>3934</v>
      </c>
    </row>
    <row r="762" spans="1:7" x14ac:dyDescent="0.25">
      <c r="A762">
        <v>76773982</v>
      </c>
      <c r="B762" t="s">
        <v>13787</v>
      </c>
      <c r="C762" t="s">
        <v>13029</v>
      </c>
      <c r="D762" t="s">
        <v>91</v>
      </c>
      <c r="E762" t="s">
        <v>91</v>
      </c>
      <c r="F762" t="s">
        <v>3933</v>
      </c>
      <c r="G762" t="s">
        <v>3934</v>
      </c>
    </row>
    <row r="763" spans="1:7" x14ac:dyDescent="0.25">
      <c r="A763">
        <v>76773984</v>
      </c>
      <c r="B763" t="s">
        <v>13788</v>
      </c>
      <c r="C763" t="s">
        <v>13029</v>
      </c>
      <c r="D763" t="s">
        <v>91</v>
      </c>
      <c r="E763" t="s">
        <v>91</v>
      </c>
      <c r="F763" t="s">
        <v>3933</v>
      </c>
      <c r="G763" t="s">
        <v>3934</v>
      </c>
    </row>
    <row r="764" spans="1:7" x14ac:dyDescent="0.25">
      <c r="A764">
        <v>76773984</v>
      </c>
      <c r="B764" t="s">
        <v>13789</v>
      </c>
      <c r="C764" t="s">
        <v>13029</v>
      </c>
      <c r="D764" t="s">
        <v>91</v>
      </c>
      <c r="E764" t="s">
        <v>91</v>
      </c>
      <c r="F764" t="s">
        <v>3933</v>
      </c>
      <c r="G764" t="s">
        <v>3934</v>
      </c>
    </row>
    <row r="765" spans="1:7" x14ac:dyDescent="0.25">
      <c r="A765">
        <v>76773508</v>
      </c>
      <c r="B765" t="s">
        <v>13790</v>
      </c>
      <c r="C765" t="s">
        <v>13029</v>
      </c>
      <c r="D765" t="s">
        <v>91</v>
      </c>
      <c r="E765" t="s">
        <v>91</v>
      </c>
      <c r="F765" t="s">
        <v>3933</v>
      </c>
      <c r="G765" t="s">
        <v>3934</v>
      </c>
    </row>
    <row r="766" spans="1:7" x14ac:dyDescent="0.25">
      <c r="A766">
        <v>76773508</v>
      </c>
      <c r="B766" t="s">
        <v>13791</v>
      </c>
      <c r="C766" t="s">
        <v>13029</v>
      </c>
      <c r="D766" t="s">
        <v>91</v>
      </c>
      <c r="E766" t="s">
        <v>91</v>
      </c>
      <c r="F766" t="s">
        <v>3933</v>
      </c>
      <c r="G766" t="s">
        <v>3934</v>
      </c>
    </row>
    <row r="767" spans="1:7" x14ac:dyDescent="0.25">
      <c r="A767">
        <v>76773510</v>
      </c>
      <c r="B767" t="s">
        <v>13792</v>
      </c>
      <c r="C767" t="s">
        <v>13029</v>
      </c>
      <c r="D767" t="s">
        <v>91</v>
      </c>
      <c r="E767" t="s">
        <v>91</v>
      </c>
      <c r="F767" t="s">
        <v>3933</v>
      </c>
      <c r="G767" t="s">
        <v>3934</v>
      </c>
    </row>
    <row r="768" spans="1:7" x14ac:dyDescent="0.25">
      <c r="A768">
        <v>76773510</v>
      </c>
      <c r="B768" t="s">
        <v>13793</v>
      </c>
      <c r="C768" t="s">
        <v>13029</v>
      </c>
      <c r="D768" t="s">
        <v>91</v>
      </c>
      <c r="E768" t="s">
        <v>91</v>
      </c>
      <c r="F768" t="s">
        <v>3933</v>
      </c>
      <c r="G768" t="s">
        <v>3934</v>
      </c>
    </row>
    <row r="769" spans="1:7" x14ac:dyDescent="0.25">
      <c r="A769">
        <v>76773512</v>
      </c>
      <c r="B769" t="s">
        <v>13794</v>
      </c>
      <c r="C769" t="s">
        <v>13029</v>
      </c>
      <c r="D769" t="s">
        <v>91</v>
      </c>
      <c r="E769" t="s">
        <v>91</v>
      </c>
      <c r="F769" t="s">
        <v>3933</v>
      </c>
      <c r="G769" t="s">
        <v>3934</v>
      </c>
    </row>
    <row r="770" spans="1:7" x14ac:dyDescent="0.25">
      <c r="A770">
        <v>76773512</v>
      </c>
      <c r="B770" t="s">
        <v>13795</v>
      </c>
      <c r="C770" t="s">
        <v>13029</v>
      </c>
      <c r="D770" t="s">
        <v>91</v>
      </c>
      <c r="E770" t="s">
        <v>91</v>
      </c>
      <c r="F770" t="s">
        <v>3933</v>
      </c>
      <c r="G770" t="s">
        <v>3934</v>
      </c>
    </row>
    <row r="771" spans="1:7" x14ac:dyDescent="0.25">
      <c r="A771">
        <v>76773514</v>
      </c>
      <c r="B771" t="s">
        <v>13796</v>
      </c>
      <c r="C771" t="s">
        <v>13029</v>
      </c>
      <c r="D771" t="s">
        <v>91</v>
      </c>
      <c r="E771" t="s">
        <v>91</v>
      </c>
      <c r="F771" t="s">
        <v>3933</v>
      </c>
      <c r="G771" t="s">
        <v>3934</v>
      </c>
    </row>
    <row r="772" spans="1:7" x14ac:dyDescent="0.25">
      <c r="A772">
        <v>76773514</v>
      </c>
      <c r="B772" t="s">
        <v>13797</v>
      </c>
      <c r="C772" t="s">
        <v>13029</v>
      </c>
      <c r="D772" t="s">
        <v>91</v>
      </c>
      <c r="E772" t="s">
        <v>91</v>
      </c>
      <c r="F772" t="s">
        <v>3933</v>
      </c>
      <c r="G772" t="s">
        <v>3934</v>
      </c>
    </row>
    <row r="773" spans="1:7" x14ac:dyDescent="0.25">
      <c r="A773">
        <v>76773516</v>
      </c>
      <c r="B773" t="s">
        <v>13798</v>
      </c>
      <c r="C773" t="s">
        <v>13029</v>
      </c>
      <c r="D773" t="s">
        <v>91</v>
      </c>
      <c r="E773" t="s">
        <v>91</v>
      </c>
      <c r="F773" t="s">
        <v>3933</v>
      </c>
      <c r="G773" t="s">
        <v>3934</v>
      </c>
    </row>
    <row r="774" spans="1:7" x14ac:dyDescent="0.25">
      <c r="A774">
        <v>76773516</v>
      </c>
      <c r="B774" t="s">
        <v>13799</v>
      </c>
      <c r="C774" t="s">
        <v>13029</v>
      </c>
      <c r="D774" t="s">
        <v>91</v>
      </c>
      <c r="E774" t="s">
        <v>91</v>
      </c>
      <c r="F774" t="s">
        <v>3933</v>
      </c>
      <c r="G774" t="s">
        <v>3934</v>
      </c>
    </row>
    <row r="775" spans="1:7" x14ac:dyDescent="0.25">
      <c r="A775">
        <v>76773666</v>
      </c>
      <c r="B775" t="s">
        <v>13800</v>
      </c>
      <c r="C775" t="s">
        <v>13029</v>
      </c>
      <c r="D775" t="s">
        <v>91</v>
      </c>
      <c r="E775" t="s">
        <v>91</v>
      </c>
      <c r="F775" t="s">
        <v>3933</v>
      </c>
      <c r="G775" t="s">
        <v>3934</v>
      </c>
    </row>
    <row r="776" spans="1:7" x14ac:dyDescent="0.25">
      <c r="A776">
        <v>76773666</v>
      </c>
      <c r="B776" t="s">
        <v>13801</v>
      </c>
      <c r="C776" t="s">
        <v>13029</v>
      </c>
      <c r="D776" t="s">
        <v>91</v>
      </c>
      <c r="E776" t="s">
        <v>91</v>
      </c>
      <c r="F776" t="s">
        <v>3933</v>
      </c>
      <c r="G776" t="s">
        <v>3934</v>
      </c>
    </row>
    <row r="777" spans="1:7" x14ac:dyDescent="0.25">
      <c r="A777">
        <v>76773668</v>
      </c>
      <c r="B777" t="s">
        <v>13802</v>
      </c>
      <c r="C777" t="s">
        <v>13029</v>
      </c>
      <c r="D777" t="s">
        <v>91</v>
      </c>
      <c r="E777" t="s">
        <v>91</v>
      </c>
      <c r="F777" t="s">
        <v>3933</v>
      </c>
      <c r="G777" t="s">
        <v>3934</v>
      </c>
    </row>
    <row r="778" spans="1:7" x14ac:dyDescent="0.25">
      <c r="A778">
        <v>76773668</v>
      </c>
      <c r="B778" t="s">
        <v>13803</v>
      </c>
      <c r="C778" t="s">
        <v>13029</v>
      </c>
      <c r="D778" t="s">
        <v>91</v>
      </c>
      <c r="E778" t="s">
        <v>91</v>
      </c>
      <c r="F778" t="s">
        <v>3933</v>
      </c>
      <c r="G778" t="s">
        <v>3934</v>
      </c>
    </row>
    <row r="779" spans="1:7" x14ac:dyDescent="0.25">
      <c r="A779">
        <v>76773670</v>
      </c>
      <c r="B779" t="s">
        <v>13804</v>
      </c>
      <c r="C779" t="s">
        <v>13029</v>
      </c>
      <c r="D779" t="s">
        <v>91</v>
      </c>
      <c r="E779" t="s">
        <v>91</v>
      </c>
      <c r="F779" t="s">
        <v>3933</v>
      </c>
      <c r="G779" t="s">
        <v>3934</v>
      </c>
    </row>
    <row r="780" spans="1:7" x14ac:dyDescent="0.25">
      <c r="A780">
        <v>76773670</v>
      </c>
      <c r="B780" t="s">
        <v>13805</v>
      </c>
      <c r="C780" t="s">
        <v>13029</v>
      </c>
      <c r="D780" t="s">
        <v>91</v>
      </c>
      <c r="E780" t="s">
        <v>91</v>
      </c>
      <c r="F780" t="s">
        <v>3933</v>
      </c>
      <c r="G780" t="s">
        <v>3934</v>
      </c>
    </row>
    <row r="781" spans="1:7" x14ac:dyDescent="0.25">
      <c r="A781">
        <v>76773672</v>
      </c>
      <c r="B781" t="s">
        <v>13806</v>
      </c>
      <c r="C781" t="s">
        <v>13029</v>
      </c>
      <c r="D781" t="s">
        <v>91</v>
      </c>
      <c r="E781" t="s">
        <v>91</v>
      </c>
      <c r="F781" t="s">
        <v>3933</v>
      </c>
      <c r="G781" t="s">
        <v>3934</v>
      </c>
    </row>
    <row r="782" spans="1:7" x14ac:dyDescent="0.25">
      <c r="A782">
        <v>76773672</v>
      </c>
      <c r="B782" t="s">
        <v>13807</v>
      </c>
      <c r="C782" t="s">
        <v>13029</v>
      </c>
      <c r="D782" t="s">
        <v>91</v>
      </c>
      <c r="E782" t="s">
        <v>91</v>
      </c>
      <c r="F782" t="s">
        <v>3933</v>
      </c>
      <c r="G782" t="s">
        <v>3934</v>
      </c>
    </row>
    <row r="783" spans="1:7" x14ac:dyDescent="0.25">
      <c r="A783">
        <v>76773674</v>
      </c>
      <c r="B783" t="s">
        <v>13808</v>
      </c>
      <c r="C783" t="s">
        <v>13029</v>
      </c>
      <c r="D783" t="s">
        <v>91</v>
      </c>
      <c r="E783" t="s">
        <v>91</v>
      </c>
      <c r="F783" t="s">
        <v>3933</v>
      </c>
      <c r="G783" t="s">
        <v>3934</v>
      </c>
    </row>
    <row r="784" spans="1:7" x14ac:dyDescent="0.25">
      <c r="A784">
        <v>76773674</v>
      </c>
      <c r="B784" t="s">
        <v>13809</v>
      </c>
      <c r="C784" t="s">
        <v>13029</v>
      </c>
      <c r="D784" t="s">
        <v>91</v>
      </c>
      <c r="E784" t="s">
        <v>91</v>
      </c>
      <c r="F784" t="s">
        <v>3933</v>
      </c>
      <c r="G784" t="s">
        <v>3934</v>
      </c>
    </row>
    <row r="785" spans="1:7" x14ac:dyDescent="0.25">
      <c r="A785">
        <v>76773826</v>
      </c>
      <c r="B785" t="s">
        <v>13810</v>
      </c>
      <c r="C785" t="s">
        <v>13029</v>
      </c>
      <c r="D785" t="s">
        <v>91</v>
      </c>
      <c r="E785" t="s">
        <v>91</v>
      </c>
      <c r="F785" t="s">
        <v>3933</v>
      </c>
      <c r="G785" t="s">
        <v>3934</v>
      </c>
    </row>
    <row r="786" spans="1:7" x14ac:dyDescent="0.25">
      <c r="A786">
        <v>76773826</v>
      </c>
      <c r="B786" t="s">
        <v>13811</v>
      </c>
      <c r="C786" t="s">
        <v>13029</v>
      </c>
      <c r="D786" t="s">
        <v>91</v>
      </c>
      <c r="E786" t="s">
        <v>91</v>
      </c>
      <c r="F786" t="s">
        <v>3933</v>
      </c>
      <c r="G786" t="s">
        <v>3934</v>
      </c>
    </row>
    <row r="787" spans="1:7" x14ac:dyDescent="0.25">
      <c r="A787">
        <v>76773828</v>
      </c>
      <c r="B787" t="s">
        <v>13812</v>
      </c>
      <c r="C787" t="s">
        <v>13029</v>
      </c>
      <c r="D787" t="s">
        <v>91</v>
      </c>
      <c r="E787" t="s">
        <v>91</v>
      </c>
      <c r="F787" t="s">
        <v>3933</v>
      </c>
      <c r="G787" t="s">
        <v>3934</v>
      </c>
    </row>
    <row r="788" spans="1:7" x14ac:dyDescent="0.25">
      <c r="A788">
        <v>76773828</v>
      </c>
      <c r="B788" t="s">
        <v>13813</v>
      </c>
      <c r="C788" t="s">
        <v>13029</v>
      </c>
      <c r="D788" t="s">
        <v>91</v>
      </c>
      <c r="E788" t="s">
        <v>91</v>
      </c>
      <c r="F788" t="s">
        <v>3933</v>
      </c>
      <c r="G788" t="s">
        <v>3934</v>
      </c>
    </row>
    <row r="789" spans="1:7" x14ac:dyDescent="0.25">
      <c r="A789">
        <v>76773830</v>
      </c>
      <c r="B789" t="s">
        <v>13814</v>
      </c>
      <c r="C789" t="s">
        <v>13029</v>
      </c>
      <c r="D789" t="s">
        <v>91</v>
      </c>
      <c r="E789" t="s">
        <v>91</v>
      </c>
      <c r="F789" t="s">
        <v>3933</v>
      </c>
      <c r="G789" t="s">
        <v>3934</v>
      </c>
    </row>
    <row r="790" spans="1:7" x14ac:dyDescent="0.25">
      <c r="A790">
        <v>76773830</v>
      </c>
      <c r="B790" t="s">
        <v>13815</v>
      </c>
      <c r="C790" t="s">
        <v>13029</v>
      </c>
      <c r="D790" t="s">
        <v>91</v>
      </c>
      <c r="E790" t="s">
        <v>91</v>
      </c>
      <c r="F790" t="s">
        <v>3933</v>
      </c>
      <c r="G790" t="s">
        <v>3934</v>
      </c>
    </row>
    <row r="791" spans="1:7" x14ac:dyDescent="0.25">
      <c r="A791">
        <v>76773832</v>
      </c>
      <c r="B791" t="s">
        <v>13816</v>
      </c>
      <c r="C791" t="s">
        <v>13029</v>
      </c>
      <c r="D791" t="s">
        <v>91</v>
      </c>
      <c r="E791" t="s">
        <v>91</v>
      </c>
      <c r="F791" t="s">
        <v>3933</v>
      </c>
      <c r="G791" t="s">
        <v>3934</v>
      </c>
    </row>
    <row r="792" spans="1:7" x14ac:dyDescent="0.25">
      <c r="A792">
        <v>76773832</v>
      </c>
      <c r="B792" t="s">
        <v>13817</v>
      </c>
      <c r="C792" t="s">
        <v>13029</v>
      </c>
      <c r="D792" t="s">
        <v>91</v>
      </c>
      <c r="E792" t="s">
        <v>91</v>
      </c>
      <c r="F792" t="s">
        <v>3933</v>
      </c>
      <c r="G792" t="s">
        <v>3934</v>
      </c>
    </row>
    <row r="793" spans="1:7" x14ac:dyDescent="0.25">
      <c r="A793">
        <v>76773834</v>
      </c>
      <c r="B793" t="s">
        <v>13818</v>
      </c>
      <c r="C793" t="s">
        <v>13029</v>
      </c>
      <c r="D793" t="s">
        <v>91</v>
      </c>
      <c r="E793" t="s">
        <v>91</v>
      </c>
      <c r="F793" t="s">
        <v>3933</v>
      </c>
      <c r="G793" t="s">
        <v>3934</v>
      </c>
    </row>
    <row r="794" spans="1:7" x14ac:dyDescent="0.25">
      <c r="A794">
        <v>76773834</v>
      </c>
      <c r="B794" t="s">
        <v>13819</v>
      </c>
      <c r="C794" t="s">
        <v>13029</v>
      </c>
      <c r="D794" t="s">
        <v>91</v>
      </c>
      <c r="E794" t="s">
        <v>91</v>
      </c>
      <c r="F794" t="s">
        <v>3933</v>
      </c>
      <c r="G794" t="s">
        <v>3934</v>
      </c>
    </row>
    <row r="795" spans="1:7" x14ac:dyDescent="0.25">
      <c r="A795">
        <v>76773986</v>
      </c>
      <c r="B795" t="s">
        <v>13820</v>
      </c>
      <c r="C795" t="s">
        <v>13029</v>
      </c>
      <c r="D795" t="s">
        <v>91</v>
      </c>
      <c r="E795" t="s">
        <v>91</v>
      </c>
      <c r="F795" t="s">
        <v>3933</v>
      </c>
      <c r="G795" t="s">
        <v>3934</v>
      </c>
    </row>
    <row r="796" spans="1:7" x14ac:dyDescent="0.25">
      <c r="A796">
        <v>76773986</v>
      </c>
      <c r="B796" t="s">
        <v>13821</v>
      </c>
      <c r="C796" t="s">
        <v>13029</v>
      </c>
      <c r="D796" t="s">
        <v>91</v>
      </c>
      <c r="E796" t="s">
        <v>91</v>
      </c>
      <c r="F796" t="s">
        <v>3933</v>
      </c>
      <c r="G796" t="s">
        <v>3934</v>
      </c>
    </row>
    <row r="797" spans="1:7" x14ac:dyDescent="0.25">
      <c r="A797">
        <v>76773988</v>
      </c>
      <c r="B797" t="s">
        <v>13822</v>
      </c>
      <c r="C797" t="s">
        <v>13029</v>
      </c>
      <c r="D797" t="s">
        <v>91</v>
      </c>
      <c r="E797" t="s">
        <v>91</v>
      </c>
      <c r="F797" t="s">
        <v>3933</v>
      </c>
      <c r="G797" t="s">
        <v>3934</v>
      </c>
    </row>
    <row r="798" spans="1:7" x14ac:dyDescent="0.25">
      <c r="A798">
        <v>76773988</v>
      </c>
      <c r="B798" t="s">
        <v>13823</v>
      </c>
      <c r="C798" t="s">
        <v>13029</v>
      </c>
      <c r="D798" t="s">
        <v>91</v>
      </c>
      <c r="E798" t="s">
        <v>91</v>
      </c>
      <c r="F798" t="s">
        <v>3933</v>
      </c>
      <c r="G798" t="s">
        <v>3934</v>
      </c>
    </row>
    <row r="799" spans="1:7" x14ac:dyDescent="0.25">
      <c r="A799">
        <v>76773990</v>
      </c>
      <c r="B799" t="s">
        <v>13824</v>
      </c>
      <c r="C799" t="s">
        <v>13029</v>
      </c>
      <c r="D799" t="s">
        <v>91</v>
      </c>
      <c r="E799" t="s">
        <v>91</v>
      </c>
      <c r="F799" t="s">
        <v>3933</v>
      </c>
      <c r="G799" t="s">
        <v>3934</v>
      </c>
    </row>
    <row r="800" spans="1:7" x14ac:dyDescent="0.25">
      <c r="A800">
        <v>76773990</v>
      </c>
      <c r="B800" t="s">
        <v>13825</v>
      </c>
      <c r="C800" t="s">
        <v>13029</v>
      </c>
      <c r="D800" t="s">
        <v>91</v>
      </c>
      <c r="E800" t="s">
        <v>91</v>
      </c>
      <c r="F800" t="s">
        <v>3933</v>
      </c>
      <c r="G800" t="s">
        <v>3934</v>
      </c>
    </row>
    <row r="801" spans="1:7" x14ac:dyDescent="0.25">
      <c r="A801">
        <v>76773992</v>
      </c>
      <c r="B801" t="s">
        <v>13826</v>
      </c>
      <c r="C801" t="s">
        <v>13029</v>
      </c>
      <c r="D801" t="s">
        <v>91</v>
      </c>
      <c r="E801" t="s">
        <v>91</v>
      </c>
      <c r="F801" t="s">
        <v>3933</v>
      </c>
      <c r="G801" t="s">
        <v>3934</v>
      </c>
    </row>
    <row r="802" spans="1:7" x14ac:dyDescent="0.25">
      <c r="A802">
        <v>76773992</v>
      </c>
      <c r="B802" t="s">
        <v>13827</v>
      </c>
      <c r="C802" t="s">
        <v>13029</v>
      </c>
      <c r="D802" t="s">
        <v>91</v>
      </c>
      <c r="E802" t="s">
        <v>91</v>
      </c>
      <c r="F802" t="s">
        <v>3933</v>
      </c>
      <c r="G802" t="s">
        <v>3934</v>
      </c>
    </row>
    <row r="803" spans="1:7" x14ac:dyDescent="0.25">
      <c r="A803">
        <v>76773994</v>
      </c>
      <c r="B803" t="s">
        <v>13828</v>
      </c>
      <c r="C803" t="s">
        <v>13029</v>
      </c>
      <c r="D803" t="s">
        <v>91</v>
      </c>
      <c r="E803" t="s">
        <v>91</v>
      </c>
      <c r="F803" t="s">
        <v>3933</v>
      </c>
      <c r="G803" t="s">
        <v>3934</v>
      </c>
    </row>
    <row r="804" spans="1:7" x14ac:dyDescent="0.25">
      <c r="A804">
        <v>76773994</v>
      </c>
      <c r="B804" t="s">
        <v>13829</v>
      </c>
      <c r="C804" t="s">
        <v>13029</v>
      </c>
      <c r="D804" t="s">
        <v>91</v>
      </c>
      <c r="E804" t="s">
        <v>91</v>
      </c>
      <c r="F804" t="s">
        <v>3933</v>
      </c>
      <c r="G804" t="s">
        <v>3934</v>
      </c>
    </row>
    <row r="805" spans="1:7" x14ac:dyDescent="0.25">
      <c r="A805">
        <v>76773518</v>
      </c>
      <c r="B805" t="s">
        <v>13830</v>
      </c>
      <c r="C805" t="s">
        <v>13029</v>
      </c>
      <c r="D805" t="s">
        <v>91</v>
      </c>
      <c r="E805" t="s">
        <v>91</v>
      </c>
      <c r="F805" t="s">
        <v>3933</v>
      </c>
      <c r="G805" t="s">
        <v>3934</v>
      </c>
    </row>
    <row r="806" spans="1:7" x14ac:dyDescent="0.25">
      <c r="A806">
        <v>76773518</v>
      </c>
      <c r="B806" t="s">
        <v>13831</v>
      </c>
      <c r="C806" t="s">
        <v>13029</v>
      </c>
      <c r="D806" t="s">
        <v>91</v>
      </c>
      <c r="E806" t="s">
        <v>91</v>
      </c>
      <c r="F806" t="s">
        <v>3933</v>
      </c>
      <c r="G806" t="s">
        <v>3934</v>
      </c>
    </row>
    <row r="807" spans="1:7" x14ac:dyDescent="0.25">
      <c r="A807">
        <v>76773520</v>
      </c>
      <c r="B807" t="s">
        <v>13832</v>
      </c>
      <c r="C807" t="s">
        <v>13029</v>
      </c>
      <c r="D807" t="s">
        <v>91</v>
      </c>
      <c r="E807" t="s">
        <v>91</v>
      </c>
      <c r="F807" t="s">
        <v>3933</v>
      </c>
      <c r="G807" t="s">
        <v>3934</v>
      </c>
    </row>
    <row r="808" spans="1:7" x14ac:dyDescent="0.25">
      <c r="A808">
        <v>76773520</v>
      </c>
      <c r="B808" t="s">
        <v>13833</v>
      </c>
      <c r="C808" t="s">
        <v>13029</v>
      </c>
      <c r="D808" t="s">
        <v>91</v>
      </c>
      <c r="E808" t="s">
        <v>91</v>
      </c>
      <c r="F808" t="s">
        <v>3933</v>
      </c>
      <c r="G808" t="s">
        <v>3934</v>
      </c>
    </row>
    <row r="809" spans="1:7" x14ac:dyDescent="0.25">
      <c r="A809">
        <v>76773522</v>
      </c>
      <c r="B809" t="s">
        <v>13834</v>
      </c>
      <c r="C809" t="s">
        <v>13029</v>
      </c>
      <c r="D809" t="s">
        <v>91</v>
      </c>
      <c r="E809" t="s">
        <v>91</v>
      </c>
      <c r="F809" t="s">
        <v>3933</v>
      </c>
      <c r="G809" t="s">
        <v>3934</v>
      </c>
    </row>
    <row r="810" spans="1:7" x14ac:dyDescent="0.25">
      <c r="A810">
        <v>76773522</v>
      </c>
      <c r="B810" t="s">
        <v>13835</v>
      </c>
      <c r="C810" t="s">
        <v>13029</v>
      </c>
      <c r="D810" t="s">
        <v>91</v>
      </c>
      <c r="E810" t="s">
        <v>91</v>
      </c>
      <c r="F810" t="s">
        <v>3933</v>
      </c>
      <c r="G810" t="s">
        <v>3934</v>
      </c>
    </row>
    <row r="811" spans="1:7" x14ac:dyDescent="0.25">
      <c r="A811">
        <v>76773524</v>
      </c>
      <c r="B811" t="s">
        <v>13836</v>
      </c>
      <c r="C811" t="s">
        <v>13029</v>
      </c>
      <c r="D811" t="s">
        <v>91</v>
      </c>
      <c r="E811" t="s">
        <v>91</v>
      </c>
      <c r="F811" t="s">
        <v>3933</v>
      </c>
      <c r="G811" t="s">
        <v>3934</v>
      </c>
    </row>
    <row r="812" spans="1:7" x14ac:dyDescent="0.25">
      <c r="A812">
        <v>76773524</v>
      </c>
      <c r="B812" t="s">
        <v>13837</v>
      </c>
      <c r="C812" t="s">
        <v>13029</v>
      </c>
      <c r="D812" t="s">
        <v>91</v>
      </c>
      <c r="E812" t="s">
        <v>91</v>
      </c>
      <c r="F812" t="s">
        <v>3933</v>
      </c>
      <c r="G812" t="s">
        <v>3934</v>
      </c>
    </row>
    <row r="813" spans="1:7" x14ac:dyDescent="0.25">
      <c r="A813">
        <v>76773526</v>
      </c>
      <c r="B813" t="s">
        <v>13838</v>
      </c>
      <c r="C813" t="s">
        <v>13029</v>
      </c>
      <c r="D813" t="s">
        <v>91</v>
      </c>
      <c r="E813" t="s">
        <v>91</v>
      </c>
      <c r="F813" t="s">
        <v>3933</v>
      </c>
      <c r="G813" t="s">
        <v>3934</v>
      </c>
    </row>
    <row r="814" spans="1:7" x14ac:dyDescent="0.25">
      <c r="A814">
        <v>76773526</v>
      </c>
      <c r="B814" t="s">
        <v>13839</v>
      </c>
      <c r="C814" t="s">
        <v>13029</v>
      </c>
      <c r="D814" t="s">
        <v>91</v>
      </c>
      <c r="E814" t="s">
        <v>91</v>
      </c>
      <c r="F814" t="s">
        <v>3933</v>
      </c>
      <c r="G814" t="s">
        <v>3934</v>
      </c>
    </row>
    <row r="815" spans="1:7" x14ac:dyDescent="0.25">
      <c r="A815">
        <v>76773676</v>
      </c>
      <c r="B815" t="s">
        <v>13840</v>
      </c>
      <c r="C815" t="s">
        <v>13029</v>
      </c>
      <c r="D815" t="s">
        <v>91</v>
      </c>
      <c r="E815" t="s">
        <v>91</v>
      </c>
      <c r="F815" t="s">
        <v>3933</v>
      </c>
      <c r="G815" t="s">
        <v>3934</v>
      </c>
    </row>
    <row r="816" spans="1:7" x14ac:dyDescent="0.25">
      <c r="A816">
        <v>76773676</v>
      </c>
      <c r="B816" t="s">
        <v>13841</v>
      </c>
      <c r="C816" t="s">
        <v>13029</v>
      </c>
      <c r="D816" t="s">
        <v>91</v>
      </c>
      <c r="E816" t="s">
        <v>91</v>
      </c>
      <c r="F816" t="s">
        <v>3933</v>
      </c>
      <c r="G816" t="s">
        <v>3934</v>
      </c>
    </row>
    <row r="817" spans="1:7" x14ac:dyDescent="0.25">
      <c r="A817">
        <v>76773678</v>
      </c>
      <c r="B817" t="s">
        <v>13842</v>
      </c>
      <c r="C817" t="s">
        <v>13029</v>
      </c>
      <c r="D817" t="s">
        <v>91</v>
      </c>
      <c r="E817" t="s">
        <v>91</v>
      </c>
      <c r="F817" t="s">
        <v>3933</v>
      </c>
      <c r="G817" t="s">
        <v>3934</v>
      </c>
    </row>
    <row r="818" spans="1:7" x14ac:dyDescent="0.25">
      <c r="A818">
        <v>76773678</v>
      </c>
      <c r="B818" t="s">
        <v>13843</v>
      </c>
      <c r="C818" t="s">
        <v>13029</v>
      </c>
      <c r="D818" t="s">
        <v>91</v>
      </c>
      <c r="E818" t="s">
        <v>91</v>
      </c>
      <c r="F818" t="s">
        <v>3933</v>
      </c>
      <c r="G818" t="s">
        <v>3934</v>
      </c>
    </row>
    <row r="819" spans="1:7" x14ac:dyDescent="0.25">
      <c r="A819">
        <v>76773680</v>
      </c>
      <c r="B819" t="s">
        <v>13844</v>
      </c>
      <c r="C819" t="s">
        <v>13029</v>
      </c>
      <c r="D819" t="s">
        <v>91</v>
      </c>
      <c r="E819" t="s">
        <v>91</v>
      </c>
      <c r="F819" t="s">
        <v>3933</v>
      </c>
      <c r="G819" t="s">
        <v>3934</v>
      </c>
    </row>
    <row r="820" spans="1:7" x14ac:dyDescent="0.25">
      <c r="A820">
        <v>76773680</v>
      </c>
      <c r="B820" t="s">
        <v>13845</v>
      </c>
      <c r="C820" t="s">
        <v>13029</v>
      </c>
      <c r="D820" t="s">
        <v>91</v>
      </c>
      <c r="E820" t="s">
        <v>91</v>
      </c>
      <c r="F820" t="s">
        <v>3933</v>
      </c>
      <c r="G820" t="s">
        <v>3934</v>
      </c>
    </row>
    <row r="821" spans="1:7" x14ac:dyDescent="0.25">
      <c r="A821">
        <v>76773682</v>
      </c>
      <c r="B821" t="s">
        <v>13846</v>
      </c>
      <c r="C821" t="s">
        <v>13029</v>
      </c>
      <c r="D821" t="s">
        <v>91</v>
      </c>
      <c r="E821" t="s">
        <v>91</v>
      </c>
      <c r="F821" t="s">
        <v>3933</v>
      </c>
      <c r="G821" t="s">
        <v>3934</v>
      </c>
    </row>
    <row r="822" spans="1:7" x14ac:dyDescent="0.25">
      <c r="A822">
        <v>76773682</v>
      </c>
      <c r="B822" t="s">
        <v>13847</v>
      </c>
      <c r="C822" t="s">
        <v>13029</v>
      </c>
      <c r="D822" t="s">
        <v>91</v>
      </c>
      <c r="E822" t="s">
        <v>91</v>
      </c>
      <c r="F822" t="s">
        <v>3933</v>
      </c>
      <c r="G822" t="s">
        <v>3934</v>
      </c>
    </row>
    <row r="823" spans="1:7" x14ac:dyDescent="0.25">
      <c r="A823">
        <v>76773684</v>
      </c>
      <c r="B823" t="s">
        <v>13848</v>
      </c>
      <c r="C823" t="s">
        <v>13029</v>
      </c>
      <c r="D823" t="s">
        <v>91</v>
      </c>
      <c r="E823" t="s">
        <v>91</v>
      </c>
      <c r="F823" t="s">
        <v>3933</v>
      </c>
      <c r="G823" t="s">
        <v>3934</v>
      </c>
    </row>
    <row r="824" spans="1:7" x14ac:dyDescent="0.25">
      <c r="A824">
        <v>76773684</v>
      </c>
      <c r="B824" t="s">
        <v>13849</v>
      </c>
      <c r="C824" t="s">
        <v>13029</v>
      </c>
      <c r="D824" t="s">
        <v>91</v>
      </c>
      <c r="E824" t="s">
        <v>91</v>
      </c>
      <c r="F824" t="s">
        <v>3933</v>
      </c>
      <c r="G824" t="s">
        <v>3934</v>
      </c>
    </row>
    <row r="825" spans="1:7" x14ac:dyDescent="0.25">
      <c r="A825">
        <v>76773836</v>
      </c>
      <c r="B825" t="s">
        <v>13850</v>
      </c>
      <c r="C825" t="s">
        <v>13029</v>
      </c>
      <c r="D825" t="s">
        <v>91</v>
      </c>
      <c r="E825" t="s">
        <v>91</v>
      </c>
      <c r="F825" t="s">
        <v>3933</v>
      </c>
      <c r="G825" t="s">
        <v>3934</v>
      </c>
    </row>
    <row r="826" spans="1:7" x14ac:dyDescent="0.25">
      <c r="A826">
        <v>76773836</v>
      </c>
      <c r="B826" t="s">
        <v>13851</v>
      </c>
      <c r="C826" t="s">
        <v>13029</v>
      </c>
      <c r="D826" t="s">
        <v>91</v>
      </c>
      <c r="E826" t="s">
        <v>91</v>
      </c>
      <c r="F826" t="s">
        <v>3933</v>
      </c>
      <c r="G826" t="s">
        <v>3934</v>
      </c>
    </row>
    <row r="827" spans="1:7" x14ac:dyDescent="0.25">
      <c r="A827">
        <v>76773838</v>
      </c>
      <c r="B827" t="s">
        <v>13852</v>
      </c>
      <c r="C827" t="s">
        <v>13029</v>
      </c>
      <c r="D827" t="s">
        <v>91</v>
      </c>
      <c r="E827" t="s">
        <v>91</v>
      </c>
      <c r="F827" t="s">
        <v>3933</v>
      </c>
      <c r="G827" t="s">
        <v>3934</v>
      </c>
    </row>
    <row r="828" spans="1:7" x14ac:dyDescent="0.25">
      <c r="A828">
        <v>76773838</v>
      </c>
      <c r="B828" t="s">
        <v>13853</v>
      </c>
      <c r="C828" t="s">
        <v>13029</v>
      </c>
      <c r="D828" t="s">
        <v>91</v>
      </c>
      <c r="E828" t="s">
        <v>91</v>
      </c>
      <c r="F828" t="s">
        <v>3933</v>
      </c>
      <c r="G828" t="s">
        <v>3934</v>
      </c>
    </row>
    <row r="829" spans="1:7" x14ac:dyDescent="0.25">
      <c r="A829">
        <v>76773840</v>
      </c>
      <c r="B829" t="s">
        <v>13854</v>
      </c>
      <c r="C829" t="s">
        <v>13029</v>
      </c>
      <c r="D829" t="s">
        <v>91</v>
      </c>
      <c r="E829" t="s">
        <v>91</v>
      </c>
      <c r="F829" t="s">
        <v>3933</v>
      </c>
      <c r="G829" t="s">
        <v>3934</v>
      </c>
    </row>
    <row r="830" spans="1:7" x14ac:dyDescent="0.25">
      <c r="A830">
        <v>76773840</v>
      </c>
      <c r="B830" t="s">
        <v>13855</v>
      </c>
      <c r="C830" t="s">
        <v>13029</v>
      </c>
      <c r="D830" t="s">
        <v>91</v>
      </c>
      <c r="E830" t="s">
        <v>91</v>
      </c>
      <c r="F830" t="s">
        <v>3933</v>
      </c>
      <c r="G830" t="s">
        <v>3934</v>
      </c>
    </row>
    <row r="831" spans="1:7" x14ac:dyDescent="0.25">
      <c r="A831">
        <v>76773842</v>
      </c>
      <c r="B831" t="s">
        <v>13856</v>
      </c>
      <c r="C831" t="s">
        <v>13029</v>
      </c>
      <c r="D831" t="s">
        <v>91</v>
      </c>
      <c r="E831" t="s">
        <v>91</v>
      </c>
      <c r="F831" t="s">
        <v>3933</v>
      </c>
      <c r="G831" t="s">
        <v>3934</v>
      </c>
    </row>
    <row r="832" spans="1:7" x14ac:dyDescent="0.25">
      <c r="A832">
        <v>76773842</v>
      </c>
      <c r="B832" t="s">
        <v>13857</v>
      </c>
      <c r="C832" t="s">
        <v>13029</v>
      </c>
      <c r="D832" t="s">
        <v>91</v>
      </c>
      <c r="E832" t="s">
        <v>91</v>
      </c>
      <c r="F832" t="s">
        <v>3933</v>
      </c>
      <c r="G832" t="s">
        <v>3934</v>
      </c>
    </row>
    <row r="833" spans="1:7" x14ac:dyDescent="0.25">
      <c r="A833">
        <v>76773844</v>
      </c>
      <c r="B833" t="s">
        <v>13858</v>
      </c>
      <c r="C833" t="s">
        <v>13029</v>
      </c>
      <c r="D833" t="s">
        <v>91</v>
      </c>
      <c r="E833" t="s">
        <v>91</v>
      </c>
      <c r="F833" t="s">
        <v>3933</v>
      </c>
      <c r="G833" t="s">
        <v>3934</v>
      </c>
    </row>
    <row r="834" spans="1:7" x14ac:dyDescent="0.25">
      <c r="A834">
        <v>76773844</v>
      </c>
      <c r="B834" t="s">
        <v>13859</v>
      </c>
      <c r="C834" t="s">
        <v>13029</v>
      </c>
      <c r="D834" t="s">
        <v>91</v>
      </c>
      <c r="E834" t="s">
        <v>91</v>
      </c>
      <c r="F834" t="s">
        <v>3933</v>
      </c>
      <c r="G834" t="s">
        <v>3934</v>
      </c>
    </row>
    <row r="835" spans="1:7" x14ac:dyDescent="0.25">
      <c r="A835">
        <v>76773996</v>
      </c>
      <c r="B835" t="s">
        <v>13860</v>
      </c>
      <c r="C835" t="s">
        <v>13029</v>
      </c>
      <c r="D835" t="s">
        <v>91</v>
      </c>
      <c r="E835" t="s">
        <v>91</v>
      </c>
      <c r="F835" t="s">
        <v>3933</v>
      </c>
      <c r="G835" t="s">
        <v>3934</v>
      </c>
    </row>
    <row r="836" spans="1:7" x14ac:dyDescent="0.25">
      <c r="A836">
        <v>76773996</v>
      </c>
      <c r="B836" t="s">
        <v>13861</v>
      </c>
      <c r="C836" t="s">
        <v>13029</v>
      </c>
      <c r="D836" t="s">
        <v>91</v>
      </c>
      <c r="E836" t="s">
        <v>91</v>
      </c>
      <c r="F836" t="s">
        <v>3933</v>
      </c>
      <c r="G836" t="s">
        <v>3934</v>
      </c>
    </row>
    <row r="837" spans="1:7" x14ac:dyDescent="0.25">
      <c r="A837">
        <v>76773998</v>
      </c>
      <c r="B837" t="s">
        <v>13862</v>
      </c>
      <c r="C837" t="s">
        <v>13029</v>
      </c>
      <c r="D837" t="s">
        <v>91</v>
      </c>
      <c r="E837" t="s">
        <v>91</v>
      </c>
      <c r="F837" t="s">
        <v>3933</v>
      </c>
      <c r="G837" t="s">
        <v>3934</v>
      </c>
    </row>
    <row r="838" spans="1:7" x14ac:dyDescent="0.25">
      <c r="A838">
        <v>76773998</v>
      </c>
      <c r="B838" t="s">
        <v>13863</v>
      </c>
      <c r="C838" t="s">
        <v>13029</v>
      </c>
      <c r="D838" t="s">
        <v>91</v>
      </c>
      <c r="E838" t="s">
        <v>91</v>
      </c>
      <c r="F838" t="s">
        <v>3933</v>
      </c>
      <c r="G838" t="s">
        <v>3934</v>
      </c>
    </row>
    <row r="839" spans="1:7" x14ac:dyDescent="0.25">
      <c r="A839">
        <v>76774000</v>
      </c>
      <c r="B839" t="s">
        <v>13864</v>
      </c>
      <c r="C839" t="s">
        <v>13029</v>
      </c>
      <c r="D839" t="s">
        <v>91</v>
      </c>
      <c r="E839" t="s">
        <v>91</v>
      </c>
      <c r="F839" t="s">
        <v>3933</v>
      </c>
      <c r="G839" t="s">
        <v>3934</v>
      </c>
    </row>
    <row r="840" spans="1:7" x14ac:dyDescent="0.25">
      <c r="A840">
        <v>76774000</v>
      </c>
      <c r="B840" t="s">
        <v>13865</v>
      </c>
      <c r="C840" t="s">
        <v>13029</v>
      </c>
      <c r="D840" t="s">
        <v>91</v>
      </c>
      <c r="E840" t="s">
        <v>91</v>
      </c>
      <c r="F840" t="s">
        <v>3933</v>
      </c>
      <c r="G840" t="s">
        <v>3934</v>
      </c>
    </row>
    <row r="841" spans="1:7" x14ac:dyDescent="0.25">
      <c r="A841">
        <v>76774002</v>
      </c>
      <c r="B841" t="s">
        <v>13866</v>
      </c>
      <c r="C841" t="s">
        <v>13029</v>
      </c>
      <c r="D841" t="s">
        <v>91</v>
      </c>
      <c r="E841" t="s">
        <v>91</v>
      </c>
      <c r="F841" t="s">
        <v>3933</v>
      </c>
      <c r="G841" t="s">
        <v>3934</v>
      </c>
    </row>
    <row r="842" spans="1:7" x14ac:dyDescent="0.25">
      <c r="A842">
        <v>76774002</v>
      </c>
      <c r="B842" t="s">
        <v>13867</v>
      </c>
      <c r="C842" t="s">
        <v>13029</v>
      </c>
      <c r="D842" t="s">
        <v>91</v>
      </c>
      <c r="E842" t="s">
        <v>91</v>
      </c>
      <c r="F842" t="s">
        <v>3933</v>
      </c>
      <c r="G842" t="s">
        <v>3934</v>
      </c>
    </row>
    <row r="843" spans="1:7" x14ac:dyDescent="0.25">
      <c r="A843">
        <v>76774004</v>
      </c>
      <c r="B843" t="s">
        <v>13868</v>
      </c>
      <c r="C843" t="s">
        <v>13029</v>
      </c>
      <c r="D843" t="s">
        <v>91</v>
      </c>
      <c r="E843" t="s">
        <v>91</v>
      </c>
      <c r="F843" t="s">
        <v>3933</v>
      </c>
      <c r="G843" t="s">
        <v>3934</v>
      </c>
    </row>
    <row r="844" spans="1:7" x14ac:dyDescent="0.25">
      <c r="A844">
        <v>76774004</v>
      </c>
      <c r="B844" t="s">
        <v>13869</v>
      </c>
      <c r="C844" t="s">
        <v>13029</v>
      </c>
      <c r="D844" t="s">
        <v>91</v>
      </c>
      <c r="E844" t="s">
        <v>91</v>
      </c>
      <c r="F844" t="s">
        <v>3933</v>
      </c>
      <c r="G844" t="s">
        <v>3934</v>
      </c>
    </row>
    <row r="845" spans="1:7" x14ac:dyDescent="0.25">
      <c r="A845">
        <v>76773528</v>
      </c>
      <c r="B845" t="s">
        <v>13870</v>
      </c>
      <c r="C845" t="s">
        <v>13029</v>
      </c>
      <c r="D845" t="s">
        <v>91</v>
      </c>
      <c r="E845" t="s">
        <v>91</v>
      </c>
      <c r="F845" t="s">
        <v>3933</v>
      </c>
      <c r="G845" t="s">
        <v>3934</v>
      </c>
    </row>
    <row r="846" spans="1:7" x14ac:dyDescent="0.25">
      <c r="A846">
        <v>76773528</v>
      </c>
      <c r="B846" t="s">
        <v>13871</v>
      </c>
      <c r="C846" t="s">
        <v>13029</v>
      </c>
      <c r="D846" t="s">
        <v>91</v>
      </c>
      <c r="E846" t="s">
        <v>91</v>
      </c>
      <c r="F846" t="s">
        <v>3933</v>
      </c>
      <c r="G846" t="s">
        <v>3934</v>
      </c>
    </row>
    <row r="847" spans="1:7" x14ac:dyDescent="0.25">
      <c r="A847">
        <v>76773530</v>
      </c>
      <c r="B847" t="s">
        <v>13872</v>
      </c>
      <c r="C847" t="s">
        <v>13029</v>
      </c>
      <c r="D847" t="s">
        <v>91</v>
      </c>
      <c r="E847" t="s">
        <v>91</v>
      </c>
      <c r="F847" t="s">
        <v>3933</v>
      </c>
      <c r="G847" t="s">
        <v>3934</v>
      </c>
    </row>
    <row r="848" spans="1:7" x14ac:dyDescent="0.25">
      <c r="A848">
        <v>76773530</v>
      </c>
      <c r="B848" t="s">
        <v>13873</v>
      </c>
      <c r="C848" t="s">
        <v>13029</v>
      </c>
      <c r="D848" t="s">
        <v>91</v>
      </c>
      <c r="E848" t="s">
        <v>91</v>
      </c>
      <c r="F848" t="s">
        <v>3933</v>
      </c>
      <c r="G848" t="s">
        <v>3934</v>
      </c>
    </row>
    <row r="849" spans="1:7" x14ac:dyDescent="0.25">
      <c r="A849">
        <v>76773532</v>
      </c>
      <c r="B849" t="s">
        <v>13874</v>
      </c>
      <c r="C849" t="s">
        <v>13029</v>
      </c>
      <c r="D849" t="s">
        <v>91</v>
      </c>
      <c r="E849" t="s">
        <v>91</v>
      </c>
      <c r="F849" t="s">
        <v>3933</v>
      </c>
      <c r="G849" t="s">
        <v>3934</v>
      </c>
    </row>
    <row r="850" spans="1:7" x14ac:dyDescent="0.25">
      <c r="A850">
        <v>76773532</v>
      </c>
      <c r="B850" t="s">
        <v>13875</v>
      </c>
      <c r="C850" t="s">
        <v>13029</v>
      </c>
      <c r="D850" t="s">
        <v>91</v>
      </c>
      <c r="E850" t="s">
        <v>91</v>
      </c>
      <c r="F850" t="s">
        <v>3933</v>
      </c>
      <c r="G850" t="s">
        <v>3934</v>
      </c>
    </row>
    <row r="851" spans="1:7" x14ac:dyDescent="0.25">
      <c r="A851">
        <v>76773534</v>
      </c>
      <c r="B851" t="s">
        <v>13876</v>
      </c>
      <c r="C851" t="s">
        <v>13029</v>
      </c>
      <c r="D851" t="s">
        <v>91</v>
      </c>
      <c r="E851" t="s">
        <v>91</v>
      </c>
      <c r="F851" t="s">
        <v>3933</v>
      </c>
      <c r="G851" t="s">
        <v>3934</v>
      </c>
    </row>
    <row r="852" spans="1:7" x14ac:dyDescent="0.25">
      <c r="A852">
        <v>76773534</v>
      </c>
      <c r="B852" t="s">
        <v>13877</v>
      </c>
      <c r="C852" t="s">
        <v>13029</v>
      </c>
      <c r="D852" t="s">
        <v>91</v>
      </c>
      <c r="E852" t="s">
        <v>91</v>
      </c>
      <c r="F852" t="s">
        <v>3933</v>
      </c>
      <c r="G852" t="s">
        <v>3934</v>
      </c>
    </row>
    <row r="853" spans="1:7" x14ac:dyDescent="0.25">
      <c r="A853">
        <v>76773686</v>
      </c>
      <c r="B853" t="s">
        <v>13878</v>
      </c>
      <c r="C853" t="s">
        <v>13029</v>
      </c>
      <c r="D853" t="s">
        <v>91</v>
      </c>
      <c r="E853" t="s">
        <v>91</v>
      </c>
      <c r="F853" t="s">
        <v>3933</v>
      </c>
      <c r="G853" t="s">
        <v>3934</v>
      </c>
    </row>
    <row r="854" spans="1:7" x14ac:dyDescent="0.25">
      <c r="A854">
        <v>76773686</v>
      </c>
      <c r="B854" t="s">
        <v>13879</v>
      </c>
      <c r="C854" t="s">
        <v>13029</v>
      </c>
      <c r="D854" t="s">
        <v>91</v>
      </c>
      <c r="E854" t="s">
        <v>91</v>
      </c>
      <c r="F854" t="s">
        <v>3933</v>
      </c>
      <c r="G854" t="s">
        <v>3934</v>
      </c>
    </row>
    <row r="855" spans="1:7" x14ac:dyDescent="0.25">
      <c r="A855">
        <v>76773688</v>
      </c>
      <c r="B855" t="s">
        <v>13880</v>
      </c>
      <c r="C855" t="s">
        <v>13029</v>
      </c>
      <c r="D855" t="s">
        <v>91</v>
      </c>
      <c r="E855" t="s">
        <v>91</v>
      </c>
      <c r="F855" t="s">
        <v>3933</v>
      </c>
      <c r="G855" t="s">
        <v>3934</v>
      </c>
    </row>
    <row r="856" spans="1:7" x14ac:dyDescent="0.25">
      <c r="A856">
        <v>76773688</v>
      </c>
      <c r="B856" t="s">
        <v>13881</v>
      </c>
      <c r="C856" t="s">
        <v>13029</v>
      </c>
      <c r="D856" t="s">
        <v>91</v>
      </c>
      <c r="E856" t="s">
        <v>91</v>
      </c>
      <c r="F856" t="s">
        <v>3933</v>
      </c>
      <c r="G856" t="s">
        <v>3934</v>
      </c>
    </row>
    <row r="857" spans="1:7" x14ac:dyDescent="0.25">
      <c r="A857">
        <v>76773690</v>
      </c>
      <c r="B857" t="s">
        <v>13882</v>
      </c>
      <c r="C857" t="s">
        <v>13029</v>
      </c>
      <c r="D857" t="s">
        <v>91</v>
      </c>
      <c r="E857" t="s">
        <v>91</v>
      </c>
      <c r="F857" t="s">
        <v>3933</v>
      </c>
      <c r="G857" t="s">
        <v>3934</v>
      </c>
    </row>
    <row r="858" spans="1:7" x14ac:dyDescent="0.25">
      <c r="A858">
        <v>76773690</v>
      </c>
      <c r="B858" t="s">
        <v>13883</v>
      </c>
      <c r="C858" t="s">
        <v>13029</v>
      </c>
      <c r="D858" t="s">
        <v>91</v>
      </c>
      <c r="E858" t="s">
        <v>91</v>
      </c>
      <c r="F858" t="s">
        <v>3933</v>
      </c>
      <c r="G858" t="s">
        <v>3934</v>
      </c>
    </row>
    <row r="859" spans="1:7" x14ac:dyDescent="0.25">
      <c r="A859">
        <v>76773692</v>
      </c>
      <c r="B859" t="s">
        <v>13884</v>
      </c>
      <c r="C859" t="s">
        <v>13029</v>
      </c>
      <c r="D859" t="s">
        <v>91</v>
      </c>
      <c r="E859" t="s">
        <v>91</v>
      </c>
      <c r="F859" t="s">
        <v>3933</v>
      </c>
      <c r="G859" t="s">
        <v>3934</v>
      </c>
    </row>
    <row r="860" spans="1:7" x14ac:dyDescent="0.25">
      <c r="A860">
        <v>76773692</v>
      </c>
      <c r="B860" t="s">
        <v>13885</v>
      </c>
      <c r="C860" t="s">
        <v>13029</v>
      </c>
      <c r="D860" t="s">
        <v>91</v>
      </c>
      <c r="E860" t="s">
        <v>91</v>
      </c>
      <c r="F860" t="s">
        <v>3933</v>
      </c>
      <c r="G860" t="s">
        <v>3934</v>
      </c>
    </row>
    <row r="861" spans="1:7" x14ac:dyDescent="0.25">
      <c r="A861">
        <v>76773694</v>
      </c>
      <c r="B861" t="s">
        <v>13886</v>
      </c>
      <c r="C861" t="s">
        <v>13029</v>
      </c>
      <c r="D861" t="s">
        <v>91</v>
      </c>
      <c r="E861" t="s">
        <v>91</v>
      </c>
      <c r="F861" t="s">
        <v>3933</v>
      </c>
      <c r="G861" t="s">
        <v>3934</v>
      </c>
    </row>
    <row r="862" spans="1:7" x14ac:dyDescent="0.25">
      <c r="A862">
        <v>76773694</v>
      </c>
      <c r="B862" t="s">
        <v>13887</v>
      </c>
      <c r="C862" t="s">
        <v>13029</v>
      </c>
      <c r="D862" t="s">
        <v>91</v>
      </c>
      <c r="E862" t="s">
        <v>91</v>
      </c>
      <c r="F862" t="s">
        <v>3933</v>
      </c>
      <c r="G862" t="s">
        <v>3934</v>
      </c>
    </row>
    <row r="863" spans="1:7" x14ac:dyDescent="0.25">
      <c r="A863">
        <v>76773846</v>
      </c>
      <c r="B863" t="s">
        <v>13888</v>
      </c>
      <c r="C863" t="s">
        <v>13029</v>
      </c>
      <c r="D863" t="s">
        <v>91</v>
      </c>
      <c r="E863" t="s">
        <v>91</v>
      </c>
      <c r="F863" t="s">
        <v>3933</v>
      </c>
      <c r="G863" t="s">
        <v>3934</v>
      </c>
    </row>
    <row r="864" spans="1:7" x14ac:dyDescent="0.25">
      <c r="A864">
        <v>76773846</v>
      </c>
      <c r="B864" t="s">
        <v>13889</v>
      </c>
      <c r="C864" t="s">
        <v>13029</v>
      </c>
      <c r="D864" t="s">
        <v>91</v>
      </c>
      <c r="E864" t="s">
        <v>91</v>
      </c>
      <c r="F864" t="s">
        <v>3933</v>
      </c>
      <c r="G864" t="s">
        <v>3934</v>
      </c>
    </row>
    <row r="865" spans="1:7" x14ac:dyDescent="0.25">
      <c r="A865">
        <v>76773848</v>
      </c>
      <c r="B865" t="s">
        <v>13890</v>
      </c>
      <c r="C865" t="s">
        <v>13029</v>
      </c>
      <c r="D865" t="s">
        <v>91</v>
      </c>
      <c r="E865" t="s">
        <v>91</v>
      </c>
      <c r="F865" t="s">
        <v>3933</v>
      </c>
      <c r="G865" t="s">
        <v>3934</v>
      </c>
    </row>
    <row r="866" spans="1:7" x14ac:dyDescent="0.25">
      <c r="A866">
        <v>76773848</v>
      </c>
      <c r="B866" t="s">
        <v>13891</v>
      </c>
      <c r="C866" t="s">
        <v>13029</v>
      </c>
      <c r="D866" t="s">
        <v>91</v>
      </c>
      <c r="E866" t="s">
        <v>91</v>
      </c>
      <c r="F866" t="s">
        <v>3933</v>
      </c>
      <c r="G866" t="s">
        <v>3934</v>
      </c>
    </row>
    <row r="867" spans="1:7" x14ac:dyDescent="0.25">
      <c r="A867">
        <v>76773850</v>
      </c>
      <c r="B867" t="s">
        <v>13892</v>
      </c>
      <c r="C867" t="s">
        <v>13029</v>
      </c>
      <c r="D867" t="s">
        <v>91</v>
      </c>
      <c r="E867" t="s">
        <v>91</v>
      </c>
      <c r="F867" t="s">
        <v>3933</v>
      </c>
      <c r="G867" t="s">
        <v>3934</v>
      </c>
    </row>
    <row r="868" spans="1:7" x14ac:dyDescent="0.25">
      <c r="A868">
        <v>76773850</v>
      </c>
      <c r="B868" t="s">
        <v>13893</v>
      </c>
      <c r="C868" t="s">
        <v>13029</v>
      </c>
      <c r="D868" t="s">
        <v>91</v>
      </c>
      <c r="E868" t="s">
        <v>91</v>
      </c>
      <c r="F868" t="s">
        <v>3933</v>
      </c>
      <c r="G868" t="s">
        <v>3934</v>
      </c>
    </row>
    <row r="869" spans="1:7" x14ac:dyDescent="0.25">
      <c r="A869">
        <v>76773852</v>
      </c>
      <c r="B869" t="s">
        <v>13894</v>
      </c>
      <c r="C869" t="s">
        <v>13029</v>
      </c>
      <c r="D869" t="s">
        <v>91</v>
      </c>
      <c r="E869" t="s">
        <v>91</v>
      </c>
      <c r="F869" t="s">
        <v>3933</v>
      </c>
      <c r="G869" t="s">
        <v>3934</v>
      </c>
    </row>
    <row r="870" spans="1:7" x14ac:dyDescent="0.25">
      <c r="A870">
        <v>76773852</v>
      </c>
      <c r="B870" t="s">
        <v>13895</v>
      </c>
      <c r="C870" t="s">
        <v>13029</v>
      </c>
      <c r="D870" t="s">
        <v>91</v>
      </c>
      <c r="E870" t="s">
        <v>91</v>
      </c>
      <c r="F870" t="s">
        <v>3933</v>
      </c>
      <c r="G870" t="s">
        <v>3934</v>
      </c>
    </row>
    <row r="871" spans="1:7" x14ac:dyDescent="0.25">
      <c r="A871">
        <v>76773854</v>
      </c>
      <c r="B871" t="s">
        <v>13896</v>
      </c>
      <c r="C871" t="s">
        <v>13029</v>
      </c>
      <c r="D871" t="s">
        <v>91</v>
      </c>
      <c r="E871" t="s">
        <v>91</v>
      </c>
      <c r="F871" t="s">
        <v>3933</v>
      </c>
      <c r="G871" t="s">
        <v>3934</v>
      </c>
    </row>
    <row r="872" spans="1:7" x14ac:dyDescent="0.25">
      <c r="A872">
        <v>76773854</v>
      </c>
      <c r="B872" t="s">
        <v>13897</v>
      </c>
      <c r="C872" t="s">
        <v>13029</v>
      </c>
      <c r="D872" t="s">
        <v>91</v>
      </c>
      <c r="E872" t="s">
        <v>91</v>
      </c>
      <c r="F872" t="s">
        <v>3933</v>
      </c>
      <c r="G872" t="s">
        <v>3934</v>
      </c>
    </row>
    <row r="873" spans="1:7" x14ac:dyDescent="0.25">
      <c r="A873">
        <v>76774006</v>
      </c>
      <c r="B873" t="s">
        <v>13898</v>
      </c>
      <c r="C873" t="s">
        <v>13029</v>
      </c>
      <c r="D873" t="s">
        <v>91</v>
      </c>
      <c r="E873" t="s">
        <v>91</v>
      </c>
      <c r="F873" t="s">
        <v>3933</v>
      </c>
      <c r="G873" t="s">
        <v>3934</v>
      </c>
    </row>
    <row r="874" spans="1:7" x14ac:dyDescent="0.25">
      <c r="A874">
        <v>76774006</v>
      </c>
      <c r="B874" t="s">
        <v>13899</v>
      </c>
      <c r="C874" t="s">
        <v>13029</v>
      </c>
      <c r="D874" t="s">
        <v>91</v>
      </c>
      <c r="E874" t="s">
        <v>91</v>
      </c>
      <c r="F874" t="s">
        <v>3933</v>
      </c>
      <c r="G874" t="s">
        <v>3934</v>
      </c>
    </row>
    <row r="875" spans="1:7" x14ac:dyDescent="0.25">
      <c r="A875">
        <v>76774008</v>
      </c>
      <c r="B875" t="s">
        <v>13900</v>
      </c>
      <c r="C875" t="s">
        <v>13029</v>
      </c>
      <c r="D875" t="s">
        <v>91</v>
      </c>
      <c r="E875" t="s">
        <v>91</v>
      </c>
      <c r="F875" t="s">
        <v>3933</v>
      </c>
      <c r="G875" t="s">
        <v>3934</v>
      </c>
    </row>
    <row r="876" spans="1:7" x14ac:dyDescent="0.25">
      <c r="A876">
        <v>76774008</v>
      </c>
      <c r="B876" t="s">
        <v>13901</v>
      </c>
      <c r="C876" t="s">
        <v>13029</v>
      </c>
      <c r="D876" t="s">
        <v>91</v>
      </c>
      <c r="E876" t="s">
        <v>91</v>
      </c>
      <c r="F876" t="s">
        <v>3933</v>
      </c>
      <c r="G876" t="s">
        <v>3934</v>
      </c>
    </row>
    <row r="877" spans="1:7" x14ac:dyDescent="0.25">
      <c r="A877">
        <v>76773536</v>
      </c>
      <c r="B877" t="s">
        <v>13902</v>
      </c>
      <c r="C877" t="s">
        <v>13029</v>
      </c>
      <c r="D877" t="s">
        <v>91</v>
      </c>
      <c r="E877" t="s">
        <v>91</v>
      </c>
      <c r="F877" t="s">
        <v>3933</v>
      </c>
      <c r="G877" t="s">
        <v>3934</v>
      </c>
    </row>
    <row r="878" spans="1:7" x14ac:dyDescent="0.25">
      <c r="A878">
        <v>76773536</v>
      </c>
      <c r="B878" t="s">
        <v>13903</v>
      </c>
      <c r="C878" t="s">
        <v>13029</v>
      </c>
      <c r="D878" t="s">
        <v>91</v>
      </c>
      <c r="E878" t="s">
        <v>91</v>
      </c>
      <c r="F878" t="s">
        <v>3933</v>
      </c>
      <c r="G878" t="s">
        <v>3934</v>
      </c>
    </row>
    <row r="879" spans="1:7" x14ac:dyDescent="0.25">
      <c r="A879">
        <v>76773538</v>
      </c>
      <c r="B879" t="s">
        <v>13904</v>
      </c>
      <c r="C879" t="s">
        <v>13029</v>
      </c>
      <c r="D879" t="s">
        <v>91</v>
      </c>
      <c r="E879" t="s">
        <v>91</v>
      </c>
      <c r="F879" t="s">
        <v>3933</v>
      </c>
      <c r="G879" t="s">
        <v>3934</v>
      </c>
    </row>
    <row r="880" spans="1:7" x14ac:dyDescent="0.25">
      <c r="A880">
        <v>76773538</v>
      </c>
      <c r="B880" t="s">
        <v>13905</v>
      </c>
      <c r="C880" t="s">
        <v>13029</v>
      </c>
      <c r="D880" t="s">
        <v>91</v>
      </c>
      <c r="E880" t="s">
        <v>91</v>
      </c>
      <c r="F880" t="s">
        <v>3933</v>
      </c>
      <c r="G880" t="s">
        <v>3934</v>
      </c>
    </row>
    <row r="881" spans="1:7" x14ac:dyDescent="0.25">
      <c r="A881">
        <v>76773540</v>
      </c>
      <c r="B881" t="s">
        <v>13906</v>
      </c>
      <c r="C881" t="s">
        <v>13029</v>
      </c>
      <c r="D881" t="s">
        <v>91</v>
      </c>
      <c r="E881" t="s">
        <v>91</v>
      </c>
      <c r="F881" t="s">
        <v>3933</v>
      </c>
      <c r="G881" t="s">
        <v>3934</v>
      </c>
    </row>
    <row r="882" spans="1:7" x14ac:dyDescent="0.25">
      <c r="A882">
        <v>76773540</v>
      </c>
      <c r="B882" t="s">
        <v>13907</v>
      </c>
      <c r="C882" t="s">
        <v>13029</v>
      </c>
      <c r="D882" t="s">
        <v>91</v>
      </c>
      <c r="E882" t="s">
        <v>91</v>
      </c>
      <c r="F882" t="s">
        <v>3933</v>
      </c>
      <c r="G882" t="s">
        <v>3934</v>
      </c>
    </row>
    <row r="883" spans="1:7" x14ac:dyDescent="0.25">
      <c r="A883">
        <v>76773542</v>
      </c>
      <c r="B883" t="s">
        <v>13908</v>
      </c>
      <c r="C883" t="s">
        <v>13029</v>
      </c>
      <c r="D883" t="s">
        <v>91</v>
      </c>
      <c r="E883" t="s">
        <v>91</v>
      </c>
      <c r="F883" t="s">
        <v>3933</v>
      </c>
      <c r="G883" t="s">
        <v>3934</v>
      </c>
    </row>
    <row r="884" spans="1:7" x14ac:dyDescent="0.25">
      <c r="A884">
        <v>76773542</v>
      </c>
      <c r="B884" t="s">
        <v>13909</v>
      </c>
      <c r="C884" t="s">
        <v>13029</v>
      </c>
      <c r="D884" t="s">
        <v>91</v>
      </c>
      <c r="E884" t="s">
        <v>91</v>
      </c>
      <c r="F884" t="s">
        <v>3933</v>
      </c>
      <c r="G884" t="s">
        <v>3934</v>
      </c>
    </row>
    <row r="885" spans="1:7" x14ac:dyDescent="0.25">
      <c r="A885">
        <v>76773544</v>
      </c>
      <c r="B885" t="s">
        <v>13910</v>
      </c>
      <c r="C885" t="s">
        <v>13029</v>
      </c>
      <c r="D885" t="s">
        <v>91</v>
      </c>
      <c r="E885" t="s">
        <v>91</v>
      </c>
      <c r="F885" t="s">
        <v>3933</v>
      </c>
      <c r="G885" t="s">
        <v>3934</v>
      </c>
    </row>
    <row r="886" spans="1:7" x14ac:dyDescent="0.25">
      <c r="A886">
        <v>76773544</v>
      </c>
      <c r="B886" t="s">
        <v>13911</v>
      </c>
      <c r="C886" t="s">
        <v>13029</v>
      </c>
      <c r="D886" t="s">
        <v>91</v>
      </c>
      <c r="E886" t="s">
        <v>91</v>
      </c>
      <c r="F886" t="s">
        <v>3933</v>
      </c>
      <c r="G886" t="s">
        <v>3934</v>
      </c>
    </row>
    <row r="887" spans="1:7" x14ac:dyDescent="0.25">
      <c r="A887">
        <v>76773696</v>
      </c>
      <c r="B887" t="s">
        <v>13912</v>
      </c>
      <c r="C887" t="s">
        <v>13029</v>
      </c>
      <c r="D887" t="s">
        <v>91</v>
      </c>
      <c r="E887" t="s">
        <v>91</v>
      </c>
      <c r="F887" t="s">
        <v>3933</v>
      </c>
      <c r="G887" t="s">
        <v>3934</v>
      </c>
    </row>
    <row r="888" spans="1:7" x14ac:dyDescent="0.25">
      <c r="A888">
        <v>76773696</v>
      </c>
      <c r="B888" t="s">
        <v>13913</v>
      </c>
      <c r="C888" t="s">
        <v>13029</v>
      </c>
      <c r="D888" t="s">
        <v>91</v>
      </c>
      <c r="E888" t="s">
        <v>91</v>
      </c>
      <c r="F888" t="s">
        <v>3933</v>
      </c>
      <c r="G888" t="s">
        <v>3934</v>
      </c>
    </row>
    <row r="889" spans="1:7" x14ac:dyDescent="0.25">
      <c r="A889">
        <v>76773698</v>
      </c>
      <c r="B889" t="s">
        <v>13914</v>
      </c>
      <c r="C889" t="s">
        <v>13029</v>
      </c>
      <c r="D889" t="s">
        <v>91</v>
      </c>
      <c r="E889" t="s">
        <v>91</v>
      </c>
      <c r="F889" t="s">
        <v>3933</v>
      </c>
      <c r="G889" t="s">
        <v>3934</v>
      </c>
    </row>
    <row r="890" spans="1:7" x14ac:dyDescent="0.25">
      <c r="A890">
        <v>76773698</v>
      </c>
      <c r="B890" t="s">
        <v>13915</v>
      </c>
      <c r="C890" t="s">
        <v>13029</v>
      </c>
      <c r="D890" t="s">
        <v>91</v>
      </c>
      <c r="E890" t="s">
        <v>91</v>
      </c>
      <c r="F890" t="s">
        <v>3933</v>
      </c>
      <c r="G890" t="s">
        <v>3934</v>
      </c>
    </row>
    <row r="891" spans="1:7" x14ac:dyDescent="0.25">
      <c r="A891">
        <v>76773700</v>
      </c>
      <c r="B891" t="s">
        <v>13916</v>
      </c>
      <c r="C891" t="s">
        <v>13029</v>
      </c>
      <c r="D891" t="s">
        <v>91</v>
      </c>
      <c r="E891" t="s">
        <v>91</v>
      </c>
      <c r="F891" t="s">
        <v>3933</v>
      </c>
      <c r="G891" t="s">
        <v>3934</v>
      </c>
    </row>
    <row r="892" spans="1:7" x14ac:dyDescent="0.25">
      <c r="A892">
        <v>76773700</v>
      </c>
      <c r="B892" t="s">
        <v>13917</v>
      </c>
      <c r="C892" t="s">
        <v>13029</v>
      </c>
      <c r="D892" t="s">
        <v>91</v>
      </c>
      <c r="E892" t="s">
        <v>91</v>
      </c>
      <c r="F892" t="s">
        <v>3933</v>
      </c>
      <c r="G892" t="s">
        <v>3934</v>
      </c>
    </row>
    <row r="893" spans="1:7" x14ac:dyDescent="0.25">
      <c r="A893">
        <v>76773702</v>
      </c>
      <c r="B893" t="s">
        <v>13918</v>
      </c>
      <c r="C893" t="s">
        <v>13029</v>
      </c>
      <c r="D893" t="s">
        <v>91</v>
      </c>
      <c r="E893" t="s">
        <v>91</v>
      </c>
      <c r="F893" t="s">
        <v>3933</v>
      </c>
      <c r="G893" t="s">
        <v>3934</v>
      </c>
    </row>
    <row r="894" spans="1:7" x14ac:dyDescent="0.25">
      <c r="A894">
        <v>76773702</v>
      </c>
      <c r="B894" t="s">
        <v>13919</v>
      </c>
      <c r="C894" t="s">
        <v>13029</v>
      </c>
      <c r="D894" t="s">
        <v>91</v>
      </c>
      <c r="E894" t="s">
        <v>91</v>
      </c>
      <c r="F894" t="s">
        <v>3933</v>
      </c>
      <c r="G894" t="s">
        <v>3934</v>
      </c>
    </row>
    <row r="895" spans="1:7" x14ac:dyDescent="0.25">
      <c r="A895">
        <v>76773704</v>
      </c>
      <c r="B895" t="s">
        <v>13920</v>
      </c>
      <c r="C895" t="s">
        <v>13029</v>
      </c>
      <c r="D895" t="s">
        <v>91</v>
      </c>
      <c r="E895" t="s">
        <v>91</v>
      </c>
      <c r="F895" t="s">
        <v>3933</v>
      </c>
      <c r="G895" t="s">
        <v>3934</v>
      </c>
    </row>
    <row r="896" spans="1:7" x14ac:dyDescent="0.25">
      <c r="A896">
        <v>76773704</v>
      </c>
      <c r="B896" t="s">
        <v>13921</v>
      </c>
      <c r="C896" t="s">
        <v>13029</v>
      </c>
      <c r="D896" t="s">
        <v>91</v>
      </c>
      <c r="E896" t="s">
        <v>91</v>
      </c>
      <c r="F896" t="s">
        <v>3933</v>
      </c>
      <c r="G896" t="s">
        <v>3934</v>
      </c>
    </row>
    <row r="897" spans="1:7" x14ac:dyDescent="0.25">
      <c r="A897">
        <v>76773856</v>
      </c>
      <c r="B897" t="s">
        <v>13922</v>
      </c>
      <c r="C897" t="s">
        <v>13029</v>
      </c>
      <c r="D897" t="s">
        <v>91</v>
      </c>
      <c r="E897" t="s">
        <v>91</v>
      </c>
      <c r="F897" t="s">
        <v>3933</v>
      </c>
      <c r="G897" t="s">
        <v>3934</v>
      </c>
    </row>
    <row r="898" spans="1:7" x14ac:dyDescent="0.25">
      <c r="A898">
        <v>76773856</v>
      </c>
      <c r="B898" t="s">
        <v>13923</v>
      </c>
      <c r="C898" t="s">
        <v>13029</v>
      </c>
      <c r="D898" t="s">
        <v>91</v>
      </c>
      <c r="E898" t="s">
        <v>91</v>
      </c>
      <c r="F898" t="s">
        <v>3933</v>
      </c>
      <c r="G898" t="s">
        <v>3934</v>
      </c>
    </row>
    <row r="899" spans="1:7" x14ac:dyDescent="0.25">
      <c r="A899">
        <v>76773858</v>
      </c>
      <c r="B899" t="s">
        <v>13924</v>
      </c>
      <c r="C899" t="s">
        <v>13029</v>
      </c>
      <c r="D899" t="s">
        <v>91</v>
      </c>
      <c r="E899" t="s">
        <v>91</v>
      </c>
      <c r="F899" t="s">
        <v>3933</v>
      </c>
      <c r="G899" t="s">
        <v>3934</v>
      </c>
    </row>
    <row r="900" spans="1:7" x14ac:dyDescent="0.25">
      <c r="A900">
        <v>76773858</v>
      </c>
      <c r="B900" t="s">
        <v>13925</v>
      </c>
      <c r="C900" t="s">
        <v>13029</v>
      </c>
      <c r="D900" t="s">
        <v>91</v>
      </c>
      <c r="E900" t="s">
        <v>91</v>
      </c>
      <c r="F900" t="s">
        <v>3933</v>
      </c>
      <c r="G900" t="s">
        <v>3934</v>
      </c>
    </row>
    <row r="901" spans="1:7" x14ac:dyDescent="0.25">
      <c r="A901">
        <v>76773860</v>
      </c>
      <c r="B901" t="s">
        <v>13926</v>
      </c>
      <c r="C901" t="s">
        <v>13029</v>
      </c>
      <c r="D901" t="s">
        <v>91</v>
      </c>
      <c r="E901" t="s">
        <v>91</v>
      </c>
      <c r="F901" t="s">
        <v>3933</v>
      </c>
      <c r="G901" t="s">
        <v>3934</v>
      </c>
    </row>
    <row r="902" spans="1:7" x14ac:dyDescent="0.25">
      <c r="A902">
        <v>76773860</v>
      </c>
      <c r="B902" t="s">
        <v>13927</v>
      </c>
      <c r="C902" t="s">
        <v>13029</v>
      </c>
      <c r="D902" t="s">
        <v>91</v>
      </c>
      <c r="E902" t="s">
        <v>91</v>
      </c>
      <c r="F902" t="s">
        <v>3933</v>
      </c>
      <c r="G902" t="s">
        <v>3934</v>
      </c>
    </row>
    <row r="903" spans="1:7" x14ac:dyDescent="0.25">
      <c r="A903">
        <v>76773862</v>
      </c>
      <c r="B903" t="s">
        <v>13928</v>
      </c>
      <c r="C903" t="s">
        <v>13029</v>
      </c>
      <c r="D903" t="s">
        <v>91</v>
      </c>
      <c r="E903" t="s">
        <v>91</v>
      </c>
      <c r="F903" t="s">
        <v>3933</v>
      </c>
      <c r="G903" t="s">
        <v>3934</v>
      </c>
    </row>
    <row r="904" spans="1:7" x14ac:dyDescent="0.25">
      <c r="A904">
        <v>76773862</v>
      </c>
      <c r="B904" t="s">
        <v>13929</v>
      </c>
      <c r="C904" t="s">
        <v>13029</v>
      </c>
      <c r="D904" t="s">
        <v>91</v>
      </c>
      <c r="E904" t="s">
        <v>91</v>
      </c>
      <c r="F904" t="s">
        <v>3933</v>
      </c>
      <c r="G904" t="s">
        <v>3934</v>
      </c>
    </row>
    <row r="905" spans="1:7" x14ac:dyDescent="0.25">
      <c r="A905">
        <v>76773864</v>
      </c>
      <c r="B905" t="s">
        <v>13930</v>
      </c>
      <c r="C905" t="s">
        <v>13029</v>
      </c>
      <c r="D905" t="s">
        <v>91</v>
      </c>
      <c r="E905" t="s">
        <v>91</v>
      </c>
      <c r="F905" t="s">
        <v>3933</v>
      </c>
      <c r="G905" t="s">
        <v>3934</v>
      </c>
    </row>
    <row r="906" spans="1:7" x14ac:dyDescent="0.25">
      <c r="A906">
        <v>76773864</v>
      </c>
      <c r="B906" t="s">
        <v>13931</v>
      </c>
      <c r="C906" t="s">
        <v>13029</v>
      </c>
      <c r="D906" t="s">
        <v>91</v>
      </c>
      <c r="E906" t="s">
        <v>91</v>
      </c>
      <c r="F906" t="s">
        <v>3933</v>
      </c>
      <c r="G906" t="s">
        <v>3934</v>
      </c>
    </row>
    <row r="907" spans="1:7" x14ac:dyDescent="0.25">
      <c r="A907">
        <v>76773546</v>
      </c>
      <c r="B907" t="s">
        <v>13932</v>
      </c>
      <c r="C907" t="s">
        <v>13029</v>
      </c>
      <c r="D907" t="s">
        <v>91</v>
      </c>
      <c r="E907" t="s">
        <v>91</v>
      </c>
      <c r="F907" t="s">
        <v>3933</v>
      </c>
      <c r="G907" t="s">
        <v>3934</v>
      </c>
    </row>
    <row r="908" spans="1:7" x14ac:dyDescent="0.25">
      <c r="A908">
        <v>76773546</v>
      </c>
      <c r="B908" t="s">
        <v>13933</v>
      </c>
      <c r="C908" t="s">
        <v>13029</v>
      </c>
      <c r="D908" t="s">
        <v>91</v>
      </c>
      <c r="E908" t="s">
        <v>91</v>
      </c>
      <c r="F908" t="s">
        <v>3933</v>
      </c>
      <c r="G908" t="s">
        <v>3934</v>
      </c>
    </row>
    <row r="909" spans="1:7" x14ac:dyDescent="0.25">
      <c r="A909">
        <v>76773548</v>
      </c>
      <c r="B909" t="s">
        <v>13934</v>
      </c>
      <c r="C909" t="s">
        <v>13029</v>
      </c>
      <c r="D909" t="s">
        <v>91</v>
      </c>
      <c r="E909" t="s">
        <v>91</v>
      </c>
      <c r="F909" t="s">
        <v>3933</v>
      </c>
      <c r="G909" t="s">
        <v>3934</v>
      </c>
    </row>
    <row r="910" spans="1:7" x14ac:dyDescent="0.25">
      <c r="A910">
        <v>76773548</v>
      </c>
      <c r="B910" t="s">
        <v>13935</v>
      </c>
      <c r="C910" t="s">
        <v>13029</v>
      </c>
      <c r="D910" t="s">
        <v>91</v>
      </c>
      <c r="E910" t="s">
        <v>91</v>
      </c>
      <c r="F910" t="s">
        <v>3933</v>
      </c>
      <c r="G910" t="s">
        <v>3934</v>
      </c>
    </row>
    <row r="911" spans="1:7" x14ac:dyDescent="0.25">
      <c r="A911">
        <v>76773550</v>
      </c>
      <c r="B911" t="s">
        <v>13936</v>
      </c>
      <c r="C911" t="s">
        <v>13029</v>
      </c>
      <c r="D911" t="s">
        <v>91</v>
      </c>
      <c r="E911" t="s">
        <v>91</v>
      </c>
      <c r="F911" t="s">
        <v>3933</v>
      </c>
      <c r="G911" t="s">
        <v>3934</v>
      </c>
    </row>
    <row r="912" spans="1:7" x14ac:dyDescent="0.25">
      <c r="A912">
        <v>76773550</v>
      </c>
      <c r="B912" t="s">
        <v>13937</v>
      </c>
      <c r="C912" t="s">
        <v>13029</v>
      </c>
      <c r="D912" t="s">
        <v>91</v>
      </c>
      <c r="E912" t="s">
        <v>91</v>
      </c>
      <c r="F912" t="s">
        <v>3933</v>
      </c>
      <c r="G912" t="s">
        <v>3934</v>
      </c>
    </row>
    <row r="913" spans="1:7" x14ac:dyDescent="0.25">
      <c r="A913">
        <v>76773552</v>
      </c>
      <c r="B913" t="s">
        <v>13938</v>
      </c>
      <c r="C913" t="s">
        <v>13029</v>
      </c>
      <c r="D913" t="s">
        <v>91</v>
      </c>
      <c r="E913" t="s">
        <v>91</v>
      </c>
      <c r="F913" t="s">
        <v>3933</v>
      </c>
      <c r="G913" t="s">
        <v>3934</v>
      </c>
    </row>
    <row r="914" spans="1:7" x14ac:dyDescent="0.25">
      <c r="A914">
        <v>76773552</v>
      </c>
      <c r="B914" t="s">
        <v>13939</v>
      </c>
      <c r="C914" t="s">
        <v>13029</v>
      </c>
      <c r="D914" t="s">
        <v>91</v>
      </c>
      <c r="E914" t="s">
        <v>91</v>
      </c>
      <c r="F914" t="s">
        <v>3933</v>
      </c>
      <c r="G914" t="s">
        <v>3934</v>
      </c>
    </row>
    <row r="915" spans="1:7" x14ac:dyDescent="0.25">
      <c r="A915">
        <v>76773554</v>
      </c>
      <c r="B915" t="s">
        <v>13940</v>
      </c>
      <c r="C915" t="s">
        <v>13029</v>
      </c>
      <c r="D915" t="s">
        <v>91</v>
      </c>
      <c r="E915" t="s">
        <v>91</v>
      </c>
      <c r="F915" t="s">
        <v>3933</v>
      </c>
      <c r="G915" t="s">
        <v>3934</v>
      </c>
    </row>
    <row r="916" spans="1:7" x14ac:dyDescent="0.25">
      <c r="A916">
        <v>76773554</v>
      </c>
      <c r="B916" t="s">
        <v>13941</v>
      </c>
      <c r="C916" t="s">
        <v>13029</v>
      </c>
      <c r="D916" t="s">
        <v>91</v>
      </c>
      <c r="E916" t="s">
        <v>91</v>
      </c>
      <c r="F916" t="s">
        <v>3933</v>
      </c>
      <c r="G916" t="s">
        <v>3934</v>
      </c>
    </row>
    <row r="917" spans="1:7" x14ac:dyDescent="0.25">
      <c r="A917">
        <v>76773706</v>
      </c>
      <c r="B917" t="s">
        <v>13942</v>
      </c>
      <c r="C917" t="s">
        <v>13029</v>
      </c>
      <c r="D917" t="s">
        <v>91</v>
      </c>
      <c r="E917" t="s">
        <v>91</v>
      </c>
      <c r="F917" t="s">
        <v>3933</v>
      </c>
      <c r="G917" t="s">
        <v>3934</v>
      </c>
    </row>
    <row r="918" spans="1:7" x14ac:dyDescent="0.25">
      <c r="A918">
        <v>76773706</v>
      </c>
      <c r="B918" t="s">
        <v>13943</v>
      </c>
      <c r="C918" t="s">
        <v>13029</v>
      </c>
      <c r="D918" t="s">
        <v>91</v>
      </c>
      <c r="E918" t="s">
        <v>91</v>
      </c>
      <c r="F918" t="s">
        <v>3933</v>
      </c>
      <c r="G918" t="s">
        <v>3934</v>
      </c>
    </row>
    <row r="919" spans="1:7" x14ac:dyDescent="0.25">
      <c r="A919">
        <v>76773708</v>
      </c>
      <c r="B919" t="s">
        <v>13944</v>
      </c>
      <c r="C919" t="s">
        <v>13029</v>
      </c>
      <c r="D919" t="s">
        <v>91</v>
      </c>
      <c r="E919" t="s">
        <v>91</v>
      </c>
      <c r="F919" t="s">
        <v>3933</v>
      </c>
      <c r="G919" t="s">
        <v>3934</v>
      </c>
    </row>
    <row r="920" spans="1:7" x14ac:dyDescent="0.25">
      <c r="A920">
        <v>76773708</v>
      </c>
      <c r="B920" t="s">
        <v>13945</v>
      </c>
      <c r="C920" t="s">
        <v>13029</v>
      </c>
      <c r="D920" t="s">
        <v>91</v>
      </c>
      <c r="E920" t="s">
        <v>91</v>
      </c>
      <c r="F920" t="s">
        <v>3933</v>
      </c>
      <c r="G920" t="s">
        <v>3934</v>
      </c>
    </row>
    <row r="921" spans="1:7" x14ac:dyDescent="0.25">
      <c r="A921">
        <v>76773710</v>
      </c>
      <c r="B921" t="s">
        <v>13946</v>
      </c>
      <c r="C921" t="s">
        <v>13029</v>
      </c>
      <c r="D921" t="s">
        <v>91</v>
      </c>
      <c r="E921" t="s">
        <v>91</v>
      </c>
      <c r="F921" t="s">
        <v>3933</v>
      </c>
      <c r="G921" t="s">
        <v>3934</v>
      </c>
    </row>
    <row r="922" spans="1:7" x14ac:dyDescent="0.25">
      <c r="A922">
        <v>76773710</v>
      </c>
      <c r="B922" t="s">
        <v>13947</v>
      </c>
      <c r="C922" t="s">
        <v>13029</v>
      </c>
      <c r="D922" t="s">
        <v>91</v>
      </c>
      <c r="E922" t="s">
        <v>91</v>
      </c>
      <c r="F922" t="s">
        <v>3933</v>
      </c>
      <c r="G922" t="s">
        <v>3934</v>
      </c>
    </row>
    <row r="923" spans="1:7" x14ac:dyDescent="0.25">
      <c r="A923">
        <v>76773712</v>
      </c>
      <c r="B923" t="s">
        <v>13948</v>
      </c>
      <c r="C923" t="s">
        <v>13029</v>
      </c>
      <c r="D923" t="s">
        <v>91</v>
      </c>
      <c r="E923" t="s">
        <v>91</v>
      </c>
      <c r="F923" t="s">
        <v>3933</v>
      </c>
      <c r="G923" t="s">
        <v>3934</v>
      </c>
    </row>
    <row r="924" spans="1:7" x14ac:dyDescent="0.25">
      <c r="A924">
        <v>76773712</v>
      </c>
      <c r="B924" t="s">
        <v>13949</v>
      </c>
      <c r="C924" t="s">
        <v>13029</v>
      </c>
      <c r="D924" t="s">
        <v>91</v>
      </c>
      <c r="E924" t="s">
        <v>91</v>
      </c>
      <c r="F924" t="s">
        <v>3933</v>
      </c>
      <c r="G924" t="s">
        <v>3934</v>
      </c>
    </row>
    <row r="925" spans="1:7" x14ac:dyDescent="0.25">
      <c r="A925">
        <v>76773714</v>
      </c>
      <c r="B925" t="s">
        <v>13950</v>
      </c>
      <c r="C925" t="s">
        <v>13029</v>
      </c>
      <c r="D925" t="s">
        <v>91</v>
      </c>
      <c r="E925" t="s">
        <v>91</v>
      </c>
      <c r="F925" t="s">
        <v>3933</v>
      </c>
      <c r="G925" t="s">
        <v>3934</v>
      </c>
    </row>
    <row r="926" spans="1:7" x14ac:dyDescent="0.25">
      <c r="A926">
        <v>76773714</v>
      </c>
      <c r="B926" t="s">
        <v>13951</v>
      </c>
      <c r="C926" t="s">
        <v>13029</v>
      </c>
      <c r="D926" t="s">
        <v>91</v>
      </c>
      <c r="E926" t="s">
        <v>91</v>
      </c>
      <c r="F926" t="s">
        <v>3933</v>
      </c>
      <c r="G926" t="s">
        <v>3934</v>
      </c>
    </row>
    <row r="927" spans="1:7" x14ac:dyDescent="0.25">
      <c r="A927">
        <v>76773866</v>
      </c>
      <c r="B927" t="s">
        <v>13952</v>
      </c>
      <c r="C927" t="s">
        <v>13029</v>
      </c>
      <c r="D927" t="s">
        <v>91</v>
      </c>
      <c r="E927" t="s">
        <v>91</v>
      </c>
      <c r="F927" t="s">
        <v>3933</v>
      </c>
      <c r="G927" t="s">
        <v>3934</v>
      </c>
    </row>
    <row r="928" spans="1:7" x14ac:dyDescent="0.25">
      <c r="A928">
        <v>76773866</v>
      </c>
      <c r="B928" t="s">
        <v>13953</v>
      </c>
      <c r="C928" t="s">
        <v>13029</v>
      </c>
      <c r="D928" t="s">
        <v>91</v>
      </c>
      <c r="E928" t="s">
        <v>91</v>
      </c>
      <c r="F928" t="s">
        <v>3933</v>
      </c>
      <c r="G928" t="s">
        <v>3934</v>
      </c>
    </row>
    <row r="929" spans="1:7" x14ac:dyDescent="0.25">
      <c r="A929">
        <v>76773868</v>
      </c>
      <c r="B929" t="s">
        <v>13954</v>
      </c>
      <c r="C929" t="s">
        <v>13029</v>
      </c>
      <c r="D929" t="s">
        <v>91</v>
      </c>
      <c r="E929" t="s">
        <v>91</v>
      </c>
      <c r="F929" t="s">
        <v>3933</v>
      </c>
      <c r="G929" t="s">
        <v>3934</v>
      </c>
    </row>
    <row r="930" spans="1:7" x14ac:dyDescent="0.25">
      <c r="A930">
        <v>76773868</v>
      </c>
      <c r="B930" t="s">
        <v>13955</v>
      </c>
      <c r="C930" t="s">
        <v>13029</v>
      </c>
      <c r="D930" t="s">
        <v>91</v>
      </c>
      <c r="E930" t="s">
        <v>91</v>
      </c>
      <c r="F930" t="s">
        <v>3933</v>
      </c>
      <c r="G930" t="s">
        <v>3934</v>
      </c>
    </row>
    <row r="931" spans="1:7" x14ac:dyDescent="0.25">
      <c r="A931">
        <v>76773870</v>
      </c>
      <c r="B931" t="s">
        <v>13956</v>
      </c>
      <c r="C931" t="s">
        <v>13029</v>
      </c>
      <c r="D931" t="s">
        <v>91</v>
      </c>
      <c r="E931" t="s">
        <v>91</v>
      </c>
      <c r="F931" t="s">
        <v>3933</v>
      </c>
      <c r="G931" t="s">
        <v>3934</v>
      </c>
    </row>
    <row r="932" spans="1:7" x14ac:dyDescent="0.25">
      <c r="A932">
        <v>76773870</v>
      </c>
      <c r="B932" t="s">
        <v>13957</v>
      </c>
      <c r="C932" t="s">
        <v>13029</v>
      </c>
      <c r="D932" t="s">
        <v>91</v>
      </c>
      <c r="E932" t="s">
        <v>91</v>
      </c>
      <c r="F932" t="s">
        <v>3933</v>
      </c>
      <c r="G932" t="s">
        <v>3934</v>
      </c>
    </row>
    <row r="933" spans="1:7" x14ac:dyDescent="0.25">
      <c r="A933">
        <v>76773872</v>
      </c>
      <c r="B933" t="s">
        <v>13958</v>
      </c>
      <c r="C933" t="s">
        <v>13029</v>
      </c>
      <c r="D933" t="s">
        <v>91</v>
      </c>
      <c r="E933" t="s">
        <v>91</v>
      </c>
      <c r="F933" t="s">
        <v>3933</v>
      </c>
      <c r="G933" t="s">
        <v>3934</v>
      </c>
    </row>
    <row r="934" spans="1:7" x14ac:dyDescent="0.25">
      <c r="A934">
        <v>76773872</v>
      </c>
      <c r="B934" t="s">
        <v>13959</v>
      </c>
      <c r="C934" t="s">
        <v>13029</v>
      </c>
      <c r="D934" t="s">
        <v>91</v>
      </c>
      <c r="E934" t="s">
        <v>91</v>
      </c>
      <c r="F934" t="s">
        <v>3933</v>
      </c>
      <c r="G934" t="s">
        <v>3934</v>
      </c>
    </row>
    <row r="935" spans="1:7" x14ac:dyDescent="0.25">
      <c r="A935">
        <v>76773874</v>
      </c>
      <c r="B935" t="s">
        <v>13960</v>
      </c>
      <c r="C935" t="s">
        <v>13029</v>
      </c>
      <c r="D935" t="s">
        <v>91</v>
      </c>
      <c r="E935" t="s">
        <v>91</v>
      </c>
      <c r="F935" t="s">
        <v>3933</v>
      </c>
      <c r="G935" t="s">
        <v>3934</v>
      </c>
    </row>
    <row r="936" spans="1:7" x14ac:dyDescent="0.25">
      <c r="A936">
        <v>76773874</v>
      </c>
      <c r="B936" t="s">
        <v>13961</v>
      </c>
      <c r="C936" t="s">
        <v>13029</v>
      </c>
      <c r="D936" t="s">
        <v>91</v>
      </c>
      <c r="E936" t="s">
        <v>91</v>
      </c>
      <c r="F936" t="s">
        <v>3933</v>
      </c>
      <c r="G936" t="s">
        <v>3934</v>
      </c>
    </row>
    <row r="937" spans="1:7" x14ac:dyDescent="0.25">
      <c r="A937">
        <v>76773556</v>
      </c>
      <c r="B937" t="s">
        <v>13962</v>
      </c>
      <c r="C937" t="s">
        <v>13029</v>
      </c>
      <c r="D937" t="s">
        <v>91</v>
      </c>
      <c r="E937" t="s">
        <v>91</v>
      </c>
      <c r="F937" t="s">
        <v>3933</v>
      </c>
      <c r="G937" t="s">
        <v>3934</v>
      </c>
    </row>
    <row r="938" spans="1:7" x14ac:dyDescent="0.25">
      <c r="A938">
        <v>76773556</v>
      </c>
      <c r="B938" t="s">
        <v>13963</v>
      </c>
      <c r="C938" t="s">
        <v>13029</v>
      </c>
      <c r="D938" t="s">
        <v>91</v>
      </c>
      <c r="E938" t="s">
        <v>91</v>
      </c>
      <c r="F938" t="s">
        <v>3933</v>
      </c>
      <c r="G938" t="s">
        <v>3934</v>
      </c>
    </row>
    <row r="939" spans="1:7" x14ac:dyDescent="0.25">
      <c r="A939">
        <v>76773558</v>
      </c>
      <c r="B939" t="s">
        <v>13964</v>
      </c>
      <c r="C939" t="s">
        <v>13029</v>
      </c>
      <c r="D939" t="s">
        <v>91</v>
      </c>
      <c r="E939" t="s">
        <v>91</v>
      </c>
      <c r="F939" t="s">
        <v>3933</v>
      </c>
      <c r="G939" t="s">
        <v>3934</v>
      </c>
    </row>
    <row r="940" spans="1:7" x14ac:dyDescent="0.25">
      <c r="A940">
        <v>76773558</v>
      </c>
      <c r="B940" t="s">
        <v>13965</v>
      </c>
      <c r="C940" t="s">
        <v>13029</v>
      </c>
      <c r="D940" t="s">
        <v>91</v>
      </c>
      <c r="E940" t="s">
        <v>91</v>
      </c>
      <c r="F940" t="s">
        <v>3933</v>
      </c>
      <c r="G940" t="s">
        <v>3934</v>
      </c>
    </row>
    <row r="941" spans="1:7" x14ac:dyDescent="0.25">
      <c r="A941">
        <v>76773560</v>
      </c>
      <c r="B941" t="s">
        <v>13966</v>
      </c>
      <c r="C941" t="s">
        <v>13029</v>
      </c>
      <c r="D941" t="s">
        <v>91</v>
      </c>
      <c r="E941" t="s">
        <v>91</v>
      </c>
      <c r="F941" t="s">
        <v>3933</v>
      </c>
      <c r="G941" t="s">
        <v>3934</v>
      </c>
    </row>
    <row r="942" spans="1:7" x14ac:dyDescent="0.25">
      <c r="A942">
        <v>76773560</v>
      </c>
      <c r="B942" t="s">
        <v>13967</v>
      </c>
      <c r="C942" t="s">
        <v>13029</v>
      </c>
      <c r="D942" t="s">
        <v>91</v>
      </c>
      <c r="E942" t="s">
        <v>91</v>
      </c>
      <c r="F942" t="s">
        <v>3933</v>
      </c>
      <c r="G942" t="s">
        <v>3934</v>
      </c>
    </row>
    <row r="943" spans="1:7" x14ac:dyDescent="0.25">
      <c r="A943">
        <v>76773562</v>
      </c>
      <c r="B943" t="s">
        <v>13968</v>
      </c>
      <c r="C943" t="s">
        <v>13029</v>
      </c>
      <c r="D943" t="s">
        <v>91</v>
      </c>
      <c r="E943" t="s">
        <v>91</v>
      </c>
      <c r="F943" t="s">
        <v>3933</v>
      </c>
      <c r="G943" t="s">
        <v>3934</v>
      </c>
    </row>
    <row r="944" spans="1:7" x14ac:dyDescent="0.25">
      <c r="A944">
        <v>76773562</v>
      </c>
      <c r="B944" t="s">
        <v>13969</v>
      </c>
      <c r="C944" t="s">
        <v>13029</v>
      </c>
      <c r="D944" t="s">
        <v>91</v>
      </c>
      <c r="E944" t="s">
        <v>91</v>
      </c>
      <c r="F944" t="s">
        <v>3933</v>
      </c>
      <c r="G944" t="s">
        <v>3934</v>
      </c>
    </row>
    <row r="945" spans="1:7" x14ac:dyDescent="0.25">
      <c r="A945">
        <v>76773564</v>
      </c>
      <c r="B945" t="s">
        <v>13970</v>
      </c>
      <c r="C945" t="s">
        <v>13029</v>
      </c>
      <c r="D945" t="s">
        <v>91</v>
      </c>
      <c r="E945" t="s">
        <v>91</v>
      </c>
      <c r="F945" t="s">
        <v>3933</v>
      </c>
      <c r="G945" t="s">
        <v>3934</v>
      </c>
    </row>
    <row r="946" spans="1:7" x14ac:dyDescent="0.25">
      <c r="A946">
        <v>76773564</v>
      </c>
      <c r="B946" t="s">
        <v>13971</v>
      </c>
      <c r="C946" t="s">
        <v>13029</v>
      </c>
      <c r="D946" t="s">
        <v>91</v>
      </c>
      <c r="E946" t="s">
        <v>91</v>
      </c>
      <c r="F946" t="s">
        <v>3933</v>
      </c>
      <c r="G946" t="s">
        <v>3934</v>
      </c>
    </row>
    <row r="947" spans="1:7" x14ac:dyDescent="0.25">
      <c r="A947">
        <v>76773716</v>
      </c>
      <c r="B947" t="s">
        <v>13972</v>
      </c>
      <c r="C947" t="s">
        <v>13029</v>
      </c>
      <c r="D947" t="s">
        <v>91</v>
      </c>
      <c r="E947" t="s">
        <v>91</v>
      </c>
      <c r="F947" t="s">
        <v>3933</v>
      </c>
      <c r="G947" t="s">
        <v>3934</v>
      </c>
    </row>
    <row r="948" spans="1:7" x14ac:dyDescent="0.25">
      <c r="A948">
        <v>76773716</v>
      </c>
      <c r="B948" t="s">
        <v>13973</v>
      </c>
      <c r="C948" t="s">
        <v>13029</v>
      </c>
      <c r="D948" t="s">
        <v>91</v>
      </c>
      <c r="E948" t="s">
        <v>91</v>
      </c>
      <c r="F948" t="s">
        <v>3933</v>
      </c>
      <c r="G948" t="s">
        <v>3934</v>
      </c>
    </row>
    <row r="949" spans="1:7" x14ac:dyDescent="0.25">
      <c r="A949">
        <v>76773718</v>
      </c>
      <c r="B949" t="s">
        <v>13974</v>
      </c>
      <c r="C949" t="s">
        <v>13029</v>
      </c>
      <c r="D949" t="s">
        <v>91</v>
      </c>
      <c r="E949" t="s">
        <v>91</v>
      </c>
      <c r="F949" t="s">
        <v>3933</v>
      </c>
      <c r="G949" t="s">
        <v>3934</v>
      </c>
    </row>
    <row r="950" spans="1:7" x14ac:dyDescent="0.25">
      <c r="A950">
        <v>76773718</v>
      </c>
      <c r="B950" t="s">
        <v>13975</v>
      </c>
      <c r="C950" t="s">
        <v>13029</v>
      </c>
      <c r="D950" t="s">
        <v>91</v>
      </c>
      <c r="E950" t="s">
        <v>91</v>
      </c>
      <c r="F950" t="s">
        <v>3933</v>
      </c>
      <c r="G950" t="s">
        <v>3934</v>
      </c>
    </row>
    <row r="951" spans="1:7" x14ac:dyDescent="0.25">
      <c r="A951">
        <v>76773720</v>
      </c>
      <c r="B951" t="s">
        <v>13976</v>
      </c>
      <c r="C951" t="s">
        <v>13029</v>
      </c>
      <c r="D951" t="s">
        <v>91</v>
      </c>
      <c r="E951" t="s">
        <v>91</v>
      </c>
      <c r="F951" t="s">
        <v>3933</v>
      </c>
      <c r="G951" t="s">
        <v>3934</v>
      </c>
    </row>
    <row r="952" spans="1:7" x14ac:dyDescent="0.25">
      <c r="A952">
        <v>76773720</v>
      </c>
      <c r="B952" t="s">
        <v>13977</v>
      </c>
      <c r="C952" t="s">
        <v>13029</v>
      </c>
      <c r="D952" t="s">
        <v>91</v>
      </c>
      <c r="E952" t="s">
        <v>91</v>
      </c>
      <c r="F952" t="s">
        <v>3933</v>
      </c>
      <c r="G952" t="s">
        <v>3934</v>
      </c>
    </row>
    <row r="953" spans="1:7" x14ac:dyDescent="0.25">
      <c r="A953">
        <v>76773722</v>
      </c>
      <c r="B953" t="s">
        <v>13978</v>
      </c>
      <c r="C953" t="s">
        <v>13029</v>
      </c>
      <c r="D953" t="s">
        <v>91</v>
      </c>
      <c r="E953" t="s">
        <v>91</v>
      </c>
      <c r="F953" t="s">
        <v>3933</v>
      </c>
      <c r="G953" t="s">
        <v>3934</v>
      </c>
    </row>
    <row r="954" spans="1:7" x14ac:dyDescent="0.25">
      <c r="A954">
        <v>76773722</v>
      </c>
      <c r="B954" t="s">
        <v>13979</v>
      </c>
      <c r="C954" t="s">
        <v>13029</v>
      </c>
      <c r="D954" t="s">
        <v>91</v>
      </c>
      <c r="E954" t="s">
        <v>91</v>
      </c>
      <c r="F954" t="s">
        <v>3933</v>
      </c>
      <c r="G954" t="s">
        <v>3934</v>
      </c>
    </row>
    <row r="955" spans="1:7" x14ac:dyDescent="0.25">
      <c r="A955">
        <v>76773724</v>
      </c>
      <c r="B955" t="s">
        <v>13980</v>
      </c>
      <c r="C955" t="s">
        <v>13029</v>
      </c>
      <c r="D955" t="s">
        <v>91</v>
      </c>
      <c r="E955" t="s">
        <v>91</v>
      </c>
      <c r="F955" t="s">
        <v>3933</v>
      </c>
      <c r="G955" t="s">
        <v>3934</v>
      </c>
    </row>
    <row r="956" spans="1:7" x14ac:dyDescent="0.25">
      <c r="A956">
        <v>76773724</v>
      </c>
      <c r="B956" t="s">
        <v>13981</v>
      </c>
      <c r="C956" t="s">
        <v>13029</v>
      </c>
      <c r="D956" t="s">
        <v>91</v>
      </c>
      <c r="E956" t="s">
        <v>91</v>
      </c>
      <c r="F956" t="s">
        <v>3933</v>
      </c>
      <c r="G956" t="s">
        <v>3934</v>
      </c>
    </row>
    <row r="957" spans="1:7" x14ac:dyDescent="0.25">
      <c r="A957">
        <v>76773876</v>
      </c>
      <c r="B957" t="s">
        <v>13982</v>
      </c>
      <c r="C957" t="s">
        <v>13029</v>
      </c>
      <c r="D957" t="s">
        <v>91</v>
      </c>
      <c r="E957" t="s">
        <v>91</v>
      </c>
      <c r="F957" t="s">
        <v>3933</v>
      </c>
      <c r="G957" t="s">
        <v>3934</v>
      </c>
    </row>
    <row r="958" spans="1:7" x14ac:dyDescent="0.25">
      <c r="A958">
        <v>76773876</v>
      </c>
      <c r="B958" t="s">
        <v>13983</v>
      </c>
      <c r="C958" t="s">
        <v>13029</v>
      </c>
      <c r="D958" t="s">
        <v>91</v>
      </c>
      <c r="E958" t="s">
        <v>91</v>
      </c>
      <c r="F958" t="s">
        <v>3933</v>
      </c>
      <c r="G958" t="s">
        <v>3934</v>
      </c>
    </row>
    <row r="959" spans="1:7" x14ac:dyDescent="0.25">
      <c r="A959">
        <v>76773878</v>
      </c>
      <c r="B959" t="s">
        <v>13984</v>
      </c>
      <c r="C959" t="s">
        <v>13029</v>
      </c>
      <c r="D959" t="s">
        <v>91</v>
      </c>
      <c r="E959" t="s">
        <v>91</v>
      </c>
      <c r="F959" t="s">
        <v>3933</v>
      </c>
      <c r="G959" t="s">
        <v>3934</v>
      </c>
    </row>
    <row r="960" spans="1:7" x14ac:dyDescent="0.25">
      <c r="A960">
        <v>76773878</v>
      </c>
      <c r="B960" t="s">
        <v>13985</v>
      </c>
      <c r="C960" t="s">
        <v>13029</v>
      </c>
      <c r="D960" t="s">
        <v>91</v>
      </c>
      <c r="E960" t="s">
        <v>91</v>
      </c>
      <c r="F960" t="s">
        <v>3933</v>
      </c>
      <c r="G960" t="s">
        <v>3934</v>
      </c>
    </row>
    <row r="961" spans="1:7" x14ac:dyDescent="0.25">
      <c r="A961">
        <v>76773880</v>
      </c>
      <c r="B961" t="s">
        <v>13986</v>
      </c>
      <c r="C961" t="s">
        <v>13029</v>
      </c>
      <c r="D961" t="s">
        <v>91</v>
      </c>
      <c r="E961" t="s">
        <v>91</v>
      </c>
      <c r="F961" t="s">
        <v>3933</v>
      </c>
      <c r="G961" t="s">
        <v>3934</v>
      </c>
    </row>
    <row r="962" spans="1:7" x14ac:dyDescent="0.25">
      <c r="A962">
        <v>76773880</v>
      </c>
      <c r="B962" t="s">
        <v>13987</v>
      </c>
      <c r="C962" t="s">
        <v>13029</v>
      </c>
      <c r="D962" t="s">
        <v>91</v>
      </c>
      <c r="E962" t="s">
        <v>91</v>
      </c>
      <c r="F962" t="s">
        <v>3933</v>
      </c>
      <c r="G962" t="s">
        <v>3934</v>
      </c>
    </row>
    <row r="963" spans="1:7" x14ac:dyDescent="0.25">
      <c r="A963">
        <v>76773882</v>
      </c>
      <c r="B963" t="s">
        <v>13988</v>
      </c>
      <c r="C963" t="s">
        <v>13029</v>
      </c>
      <c r="D963" t="s">
        <v>91</v>
      </c>
      <c r="E963" t="s">
        <v>91</v>
      </c>
      <c r="F963" t="s">
        <v>3933</v>
      </c>
      <c r="G963" t="s">
        <v>3934</v>
      </c>
    </row>
    <row r="964" spans="1:7" x14ac:dyDescent="0.25">
      <c r="A964">
        <v>76773882</v>
      </c>
      <c r="B964" t="s">
        <v>13989</v>
      </c>
      <c r="C964" t="s">
        <v>13029</v>
      </c>
      <c r="D964" t="s">
        <v>91</v>
      </c>
      <c r="E964" t="s">
        <v>91</v>
      </c>
      <c r="F964" t="s">
        <v>3933</v>
      </c>
      <c r="G964" t="s">
        <v>3934</v>
      </c>
    </row>
    <row r="965" spans="1:7" x14ac:dyDescent="0.25">
      <c r="A965">
        <v>76773884</v>
      </c>
      <c r="B965" t="s">
        <v>13990</v>
      </c>
      <c r="C965" t="s">
        <v>13029</v>
      </c>
      <c r="D965" t="s">
        <v>91</v>
      </c>
      <c r="E965" t="s">
        <v>91</v>
      </c>
      <c r="F965" t="s">
        <v>3933</v>
      </c>
      <c r="G965" t="s">
        <v>3934</v>
      </c>
    </row>
    <row r="966" spans="1:7" x14ac:dyDescent="0.25">
      <c r="A966">
        <v>76773884</v>
      </c>
      <c r="B966" t="s">
        <v>13991</v>
      </c>
      <c r="C966" t="s">
        <v>13029</v>
      </c>
      <c r="D966" t="s">
        <v>91</v>
      </c>
      <c r="E966" t="s">
        <v>91</v>
      </c>
      <c r="F966" t="s">
        <v>3933</v>
      </c>
      <c r="G966" t="s">
        <v>3934</v>
      </c>
    </row>
    <row r="967" spans="1:7" x14ac:dyDescent="0.25">
      <c r="A967">
        <v>76773566</v>
      </c>
      <c r="B967" t="s">
        <v>13992</v>
      </c>
      <c r="C967" t="s">
        <v>13029</v>
      </c>
      <c r="D967" t="s">
        <v>91</v>
      </c>
      <c r="E967" t="s">
        <v>91</v>
      </c>
      <c r="F967" t="s">
        <v>3933</v>
      </c>
      <c r="G967" t="s">
        <v>3934</v>
      </c>
    </row>
    <row r="968" spans="1:7" x14ac:dyDescent="0.25">
      <c r="A968">
        <v>76773566</v>
      </c>
      <c r="B968" t="s">
        <v>13993</v>
      </c>
      <c r="C968" t="s">
        <v>13029</v>
      </c>
      <c r="D968" t="s">
        <v>91</v>
      </c>
      <c r="E968" t="s">
        <v>91</v>
      </c>
      <c r="F968" t="s">
        <v>3933</v>
      </c>
      <c r="G968" t="s">
        <v>3934</v>
      </c>
    </row>
    <row r="969" spans="1:7" x14ac:dyDescent="0.25">
      <c r="A969">
        <v>76773568</v>
      </c>
      <c r="B969" t="s">
        <v>13994</v>
      </c>
      <c r="C969" t="s">
        <v>13029</v>
      </c>
      <c r="D969" t="s">
        <v>91</v>
      </c>
      <c r="E969" t="s">
        <v>91</v>
      </c>
      <c r="F969" t="s">
        <v>3933</v>
      </c>
      <c r="G969" t="s">
        <v>3934</v>
      </c>
    </row>
    <row r="970" spans="1:7" x14ac:dyDescent="0.25">
      <c r="A970">
        <v>76773568</v>
      </c>
      <c r="B970" t="s">
        <v>13995</v>
      </c>
      <c r="C970" t="s">
        <v>13029</v>
      </c>
      <c r="D970" t="s">
        <v>91</v>
      </c>
      <c r="E970" t="s">
        <v>91</v>
      </c>
      <c r="F970" t="s">
        <v>3933</v>
      </c>
      <c r="G970" t="s">
        <v>3934</v>
      </c>
    </row>
    <row r="971" spans="1:7" x14ac:dyDescent="0.25">
      <c r="A971">
        <v>76773570</v>
      </c>
      <c r="B971" t="s">
        <v>13996</v>
      </c>
      <c r="C971" t="s">
        <v>13029</v>
      </c>
      <c r="D971" t="s">
        <v>91</v>
      </c>
      <c r="E971" t="s">
        <v>91</v>
      </c>
      <c r="F971" t="s">
        <v>3933</v>
      </c>
      <c r="G971" t="s">
        <v>3934</v>
      </c>
    </row>
    <row r="972" spans="1:7" x14ac:dyDescent="0.25">
      <c r="A972">
        <v>76773570</v>
      </c>
      <c r="B972" t="s">
        <v>13997</v>
      </c>
      <c r="C972" t="s">
        <v>13029</v>
      </c>
      <c r="D972" t="s">
        <v>91</v>
      </c>
      <c r="E972" t="s">
        <v>91</v>
      </c>
      <c r="F972" t="s">
        <v>3933</v>
      </c>
      <c r="G972" t="s">
        <v>3934</v>
      </c>
    </row>
    <row r="973" spans="1:7" x14ac:dyDescent="0.25">
      <c r="A973">
        <v>76773572</v>
      </c>
      <c r="B973" t="s">
        <v>13998</v>
      </c>
      <c r="C973" t="s">
        <v>13029</v>
      </c>
      <c r="D973" t="s">
        <v>91</v>
      </c>
      <c r="E973" t="s">
        <v>91</v>
      </c>
      <c r="F973" t="s">
        <v>3933</v>
      </c>
      <c r="G973" t="s">
        <v>3934</v>
      </c>
    </row>
    <row r="974" spans="1:7" x14ac:dyDescent="0.25">
      <c r="A974">
        <v>76773572</v>
      </c>
      <c r="B974" t="s">
        <v>13999</v>
      </c>
      <c r="C974" t="s">
        <v>13029</v>
      </c>
      <c r="D974" t="s">
        <v>91</v>
      </c>
      <c r="E974" t="s">
        <v>91</v>
      </c>
      <c r="F974" t="s">
        <v>3933</v>
      </c>
      <c r="G974" t="s">
        <v>3934</v>
      </c>
    </row>
    <row r="975" spans="1:7" x14ac:dyDescent="0.25">
      <c r="A975">
        <v>76773574</v>
      </c>
      <c r="B975" t="s">
        <v>14000</v>
      </c>
      <c r="C975" t="s">
        <v>13029</v>
      </c>
      <c r="D975" t="s">
        <v>91</v>
      </c>
      <c r="E975" t="s">
        <v>91</v>
      </c>
      <c r="F975" t="s">
        <v>3933</v>
      </c>
      <c r="G975" t="s">
        <v>3934</v>
      </c>
    </row>
    <row r="976" spans="1:7" x14ac:dyDescent="0.25">
      <c r="A976">
        <v>76773574</v>
      </c>
      <c r="B976" t="s">
        <v>14001</v>
      </c>
      <c r="C976" t="s">
        <v>13029</v>
      </c>
      <c r="D976" t="s">
        <v>91</v>
      </c>
      <c r="E976" t="s">
        <v>91</v>
      </c>
      <c r="F976" t="s">
        <v>3933</v>
      </c>
      <c r="G976" t="s">
        <v>3934</v>
      </c>
    </row>
    <row r="977" spans="1:7" x14ac:dyDescent="0.25">
      <c r="A977">
        <v>76773726</v>
      </c>
      <c r="B977" t="s">
        <v>14002</v>
      </c>
      <c r="C977" t="s">
        <v>13029</v>
      </c>
      <c r="D977" t="s">
        <v>91</v>
      </c>
      <c r="E977" t="s">
        <v>91</v>
      </c>
      <c r="F977" t="s">
        <v>3933</v>
      </c>
      <c r="G977" t="s">
        <v>3934</v>
      </c>
    </row>
    <row r="978" spans="1:7" x14ac:dyDescent="0.25">
      <c r="A978">
        <v>76773726</v>
      </c>
      <c r="B978" t="s">
        <v>14003</v>
      </c>
      <c r="C978" t="s">
        <v>13029</v>
      </c>
      <c r="D978" t="s">
        <v>91</v>
      </c>
      <c r="E978" t="s">
        <v>91</v>
      </c>
      <c r="F978" t="s">
        <v>3933</v>
      </c>
      <c r="G978" t="s">
        <v>3934</v>
      </c>
    </row>
    <row r="979" spans="1:7" x14ac:dyDescent="0.25">
      <c r="A979">
        <v>76773728</v>
      </c>
      <c r="B979" t="s">
        <v>14004</v>
      </c>
      <c r="C979" t="s">
        <v>13029</v>
      </c>
      <c r="D979" t="s">
        <v>91</v>
      </c>
      <c r="E979" t="s">
        <v>91</v>
      </c>
      <c r="F979" t="s">
        <v>3933</v>
      </c>
      <c r="G979" t="s">
        <v>3934</v>
      </c>
    </row>
    <row r="980" spans="1:7" x14ac:dyDescent="0.25">
      <c r="A980">
        <v>76773728</v>
      </c>
      <c r="B980" t="s">
        <v>14005</v>
      </c>
      <c r="C980" t="s">
        <v>13029</v>
      </c>
      <c r="D980" t="s">
        <v>91</v>
      </c>
      <c r="E980" t="s">
        <v>91</v>
      </c>
      <c r="F980" t="s">
        <v>3933</v>
      </c>
      <c r="G980" t="s">
        <v>3934</v>
      </c>
    </row>
    <row r="981" spans="1:7" x14ac:dyDescent="0.25">
      <c r="A981">
        <v>76773730</v>
      </c>
      <c r="B981" t="s">
        <v>14006</v>
      </c>
      <c r="C981" t="s">
        <v>13029</v>
      </c>
      <c r="D981" t="s">
        <v>91</v>
      </c>
      <c r="E981" t="s">
        <v>91</v>
      </c>
      <c r="F981" t="s">
        <v>3933</v>
      </c>
      <c r="G981" t="s">
        <v>3934</v>
      </c>
    </row>
    <row r="982" spans="1:7" x14ac:dyDescent="0.25">
      <c r="A982">
        <v>76773730</v>
      </c>
      <c r="B982" t="s">
        <v>14007</v>
      </c>
      <c r="C982" t="s">
        <v>13029</v>
      </c>
      <c r="D982" t="s">
        <v>91</v>
      </c>
      <c r="E982" t="s">
        <v>91</v>
      </c>
      <c r="F982" t="s">
        <v>3933</v>
      </c>
      <c r="G982" t="s">
        <v>3934</v>
      </c>
    </row>
    <row r="983" spans="1:7" x14ac:dyDescent="0.25">
      <c r="A983">
        <v>76773732</v>
      </c>
      <c r="B983" t="s">
        <v>14008</v>
      </c>
      <c r="C983" t="s">
        <v>13029</v>
      </c>
      <c r="D983" t="s">
        <v>91</v>
      </c>
      <c r="E983" t="s">
        <v>91</v>
      </c>
      <c r="F983" t="s">
        <v>3933</v>
      </c>
      <c r="G983" t="s">
        <v>3934</v>
      </c>
    </row>
    <row r="984" spans="1:7" x14ac:dyDescent="0.25">
      <c r="A984">
        <v>76773732</v>
      </c>
      <c r="B984" t="s">
        <v>14009</v>
      </c>
      <c r="C984" t="s">
        <v>13029</v>
      </c>
      <c r="D984" t="s">
        <v>91</v>
      </c>
      <c r="E984" t="s">
        <v>91</v>
      </c>
      <c r="F984" t="s">
        <v>3933</v>
      </c>
      <c r="G984" t="s">
        <v>3934</v>
      </c>
    </row>
    <row r="985" spans="1:7" x14ac:dyDescent="0.25">
      <c r="A985">
        <v>76773734</v>
      </c>
      <c r="B985" t="s">
        <v>14010</v>
      </c>
      <c r="C985" t="s">
        <v>13029</v>
      </c>
      <c r="D985" t="s">
        <v>91</v>
      </c>
      <c r="E985" t="s">
        <v>91</v>
      </c>
      <c r="F985" t="s">
        <v>3933</v>
      </c>
      <c r="G985" t="s">
        <v>3934</v>
      </c>
    </row>
    <row r="986" spans="1:7" x14ac:dyDescent="0.25">
      <c r="A986">
        <v>76773734</v>
      </c>
      <c r="B986" t="s">
        <v>14011</v>
      </c>
      <c r="C986" t="s">
        <v>13029</v>
      </c>
      <c r="D986" t="s">
        <v>91</v>
      </c>
      <c r="E986" t="s">
        <v>91</v>
      </c>
      <c r="F986" t="s">
        <v>3933</v>
      </c>
      <c r="G986" t="s">
        <v>3934</v>
      </c>
    </row>
    <row r="987" spans="1:7" x14ac:dyDescent="0.25">
      <c r="A987">
        <v>76773886</v>
      </c>
      <c r="B987" t="s">
        <v>14012</v>
      </c>
      <c r="C987" t="s">
        <v>13029</v>
      </c>
      <c r="D987" t="s">
        <v>91</v>
      </c>
      <c r="E987" t="s">
        <v>91</v>
      </c>
      <c r="F987" t="s">
        <v>3933</v>
      </c>
      <c r="G987" t="s">
        <v>3934</v>
      </c>
    </row>
    <row r="988" spans="1:7" x14ac:dyDescent="0.25">
      <c r="A988">
        <v>76773886</v>
      </c>
      <c r="B988" t="s">
        <v>14013</v>
      </c>
      <c r="C988" t="s">
        <v>13029</v>
      </c>
      <c r="D988" t="s">
        <v>91</v>
      </c>
      <c r="E988" t="s">
        <v>91</v>
      </c>
      <c r="F988" t="s">
        <v>3933</v>
      </c>
      <c r="G988" t="s">
        <v>3934</v>
      </c>
    </row>
    <row r="989" spans="1:7" x14ac:dyDescent="0.25">
      <c r="A989">
        <v>76773888</v>
      </c>
      <c r="B989" t="s">
        <v>14014</v>
      </c>
      <c r="C989" t="s">
        <v>13029</v>
      </c>
      <c r="D989" t="s">
        <v>91</v>
      </c>
      <c r="E989" t="s">
        <v>91</v>
      </c>
      <c r="F989" t="s">
        <v>3933</v>
      </c>
      <c r="G989" t="s">
        <v>3934</v>
      </c>
    </row>
    <row r="990" spans="1:7" x14ac:dyDescent="0.25">
      <c r="A990">
        <v>76773888</v>
      </c>
      <c r="B990" t="s">
        <v>14015</v>
      </c>
      <c r="C990" t="s">
        <v>13029</v>
      </c>
      <c r="D990" t="s">
        <v>91</v>
      </c>
      <c r="E990" t="s">
        <v>91</v>
      </c>
      <c r="F990" t="s">
        <v>3933</v>
      </c>
      <c r="G990" t="s">
        <v>3934</v>
      </c>
    </row>
    <row r="991" spans="1:7" x14ac:dyDescent="0.25">
      <c r="A991">
        <v>76773890</v>
      </c>
      <c r="B991" t="s">
        <v>14016</v>
      </c>
      <c r="C991" t="s">
        <v>13029</v>
      </c>
      <c r="D991" t="s">
        <v>91</v>
      </c>
      <c r="E991" t="s">
        <v>91</v>
      </c>
      <c r="F991" t="s">
        <v>3933</v>
      </c>
      <c r="G991" t="s">
        <v>3934</v>
      </c>
    </row>
    <row r="992" spans="1:7" x14ac:dyDescent="0.25">
      <c r="A992">
        <v>76773890</v>
      </c>
      <c r="B992" t="s">
        <v>14017</v>
      </c>
      <c r="C992" t="s">
        <v>13029</v>
      </c>
      <c r="D992" t="s">
        <v>91</v>
      </c>
      <c r="E992" t="s">
        <v>91</v>
      </c>
      <c r="F992" t="s">
        <v>3933</v>
      </c>
      <c r="G992" t="s">
        <v>3934</v>
      </c>
    </row>
    <row r="993" spans="1:7" x14ac:dyDescent="0.25">
      <c r="A993">
        <v>76773892</v>
      </c>
      <c r="B993" t="s">
        <v>14018</v>
      </c>
      <c r="C993" t="s">
        <v>13029</v>
      </c>
      <c r="D993" t="s">
        <v>91</v>
      </c>
      <c r="E993" t="s">
        <v>91</v>
      </c>
      <c r="F993" t="s">
        <v>3933</v>
      </c>
      <c r="G993" t="s">
        <v>3934</v>
      </c>
    </row>
    <row r="994" spans="1:7" x14ac:dyDescent="0.25">
      <c r="A994">
        <v>76773892</v>
      </c>
      <c r="B994" t="s">
        <v>14019</v>
      </c>
      <c r="C994" t="s">
        <v>13029</v>
      </c>
      <c r="D994" t="s">
        <v>91</v>
      </c>
      <c r="E994" t="s">
        <v>91</v>
      </c>
      <c r="F994" t="s">
        <v>3933</v>
      </c>
      <c r="G994" t="s">
        <v>3934</v>
      </c>
    </row>
    <row r="995" spans="1:7" x14ac:dyDescent="0.25">
      <c r="A995">
        <v>76773894</v>
      </c>
      <c r="B995" t="s">
        <v>14020</v>
      </c>
      <c r="C995" t="s">
        <v>13029</v>
      </c>
      <c r="D995" t="s">
        <v>91</v>
      </c>
      <c r="E995" t="s">
        <v>91</v>
      </c>
      <c r="F995" t="s">
        <v>3933</v>
      </c>
      <c r="G995" t="s">
        <v>3934</v>
      </c>
    </row>
    <row r="996" spans="1:7" x14ac:dyDescent="0.25">
      <c r="A996">
        <v>76773894</v>
      </c>
      <c r="B996" t="s">
        <v>14021</v>
      </c>
      <c r="C996" t="s">
        <v>13029</v>
      </c>
      <c r="D996" t="s">
        <v>91</v>
      </c>
      <c r="E996" t="s">
        <v>91</v>
      </c>
      <c r="F996" t="s">
        <v>3933</v>
      </c>
      <c r="G996" t="s">
        <v>3934</v>
      </c>
    </row>
    <row r="997" spans="1:7" x14ac:dyDescent="0.25">
      <c r="A997">
        <v>76773576</v>
      </c>
      <c r="B997" t="s">
        <v>14022</v>
      </c>
      <c r="C997" t="s">
        <v>13029</v>
      </c>
      <c r="D997" t="s">
        <v>91</v>
      </c>
      <c r="E997" t="s">
        <v>91</v>
      </c>
      <c r="F997" t="s">
        <v>3933</v>
      </c>
      <c r="G997" t="s">
        <v>3934</v>
      </c>
    </row>
    <row r="998" spans="1:7" x14ac:dyDescent="0.25">
      <c r="A998">
        <v>76773576</v>
      </c>
      <c r="B998" t="s">
        <v>14023</v>
      </c>
      <c r="C998" t="s">
        <v>13029</v>
      </c>
      <c r="D998" t="s">
        <v>91</v>
      </c>
      <c r="E998" t="s">
        <v>91</v>
      </c>
      <c r="F998" t="s">
        <v>3933</v>
      </c>
      <c r="G998" t="s">
        <v>3934</v>
      </c>
    </row>
    <row r="999" spans="1:7" x14ac:dyDescent="0.25">
      <c r="A999">
        <v>76773578</v>
      </c>
      <c r="B999" t="s">
        <v>14024</v>
      </c>
      <c r="C999" t="s">
        <v>13029</v>
      </c>
      <c r="D999" t="s">
        <v>91</v>
      </c>
      <c r="E999" t="s">
        <v>91</v>
      </c>
      <c r="F999" t="s">
        <v>3933</v>
      </c>
      <c r="G999" t="s">
        <v>3934</v>
      </c>
    </row>
    <row r="1000" spans="1:7" x14ac:dyDescent="0.25">
      <c r="A1000">
        <v>76773578</v>
      </c>
      <c r="B1000" t="s">
        <v>14025</v>
      </c>
      <c r="C1000" t="s">
        <v>13029</v>
      </c>
      <c r="D1000" t="s">
        <v>91</v>
      </c>
      <c r="E1000" t="s">
        <v>91</v>
      </c>
      <c r="F1000" t="s">
        <v>3933</v>
      </c>
      <c r="G1000" t="s">
        <v>3934</v>
      </c>
    </row>
    <row r="1001" spans="1:7" x14ac:dyDescent="0.25">
      <c r="A1001">
        <v>76773580</v>
      </c>
      <c r="B1001" t="s">
        <v>14026</v>
      </c>
      <c r="C1001" t="s">
        <v>13029</v>
      </c>
      <c r="D1001" t="s">
        <v>91</v>
      </c>
      <c r="E1001" t="s">
        <v>91</v>
      </c>
      <c r="F1001" t="s">
        <v>3933</v>
      </c>
      <c r="G1001" t="s">
        <v>3934</v>
      </c>
    </row>
    <row r="1002" spans="1:7" x14ac:dyDescent="0.25">
      <c r="A1002">
        <v>76773580</v>
      </c>
      <c r="B1002" t="s">
        <v>14027</v>
      </c>
      <c r="C1002" t="s">
        <v>13029</v>
      </c>
      <c r="D1002" t="s">
        <v>91</v>
      </c>
      <c r="E1002" t="s">
        <v>91</v>
      </c>
      <c r="F1002" t="s">
        <v>3933</v>
      </c>
      <c r="G1002" t="s">
        <v>3934</v>
      </c>
    </row>
    <row r="1003" spans="1:7" x14ac:dyDescent="0.25">
      <c r="A1003">
        <v>76773582</v>
      </c>
      <c r="B1003" t="s">
        <v>14028</v>
      </c>
      <c r="C1003" t="s">
        <v>13029</v>
      </c>
      <c r="D1003" t="s">
        <v>91</v>
      </c>
      <c r="E1003" t="s">
        <v>91</v>
      </c>
      <c r="F1003" t="s">
        <v>3933</v>
      </c>
      <c r="G1003" t="s">
        <v>3934</v>
      </c>
    </row>
    <row r="1004" spans="1:7" x14ac:dyDescent="0.25">
      <c r="A1004">
        <v>76773582</v>
      </c>
      <c r="B1004" t="s">
        <v>14029</v>
      </c>
      <c r="C1004" t="s">
        <v>13029</v>
      </c>
      <c r="D1004" t="s">
        <v>91</v>
      </c>
      <c r="E1004" t="s">
        <v>91</v>
      </c>
      <c r="F1004" t="s">
        <v>3933</v>
      </c>
      <c r="G1004" t="s">
        <v>3934</v>
      </c>
    </row>
    <row r="1005" spans="1:7" x14ac:dyDescent="0.25">
      <c r="A1005">
        <v>76773584</v>
      </c>
      <c r="B1005" t="s">
        <v>14030</v>
      </c>
      <c r="C1005" t="s">
        <v>13029</v>
      </c>
      <c r="D1005" t="s">
        <v>91</v>
      </c>
      <c r="E1005" t="s">
        <v>91</v>
      </c>
      <c r="F1005" t="s">
        <v>3933</v>
      </c>
      <c r="G1005" t="s">
        <v>3934</v>
      </c>
    </row>
    <row r="1006" spans="1:7" x14ac:dyDescent="0.25">
      <c r="A1006">
        <v>76773584</v>
      </c>
      <c r="B1006" t="s">
        <v>14031</v>
      </c>
      <c r="C1006" t="s">
        <v>13029</v>
      </c>
      <c r="D1006" t="s">
        <v>91</v>
      </c>
      <c r="E1006" t="s">
        <v>91</v>
      </c>
      <c r="F1006" t="s">
        <v>3933</v>
      </c>
      <c r="G1006" t="s">
        <v>3934</v>
      </c>
    </row>
    <row r="1007" spans="1:7" x14ac:dyDescent="0.25">
      <c r="A1007">
        <v>76773736</v>
      </c>
      <c r="B1007" t="s">
        <v>14032</v>
      </c>
      <c r="C1007" t="s">
        <v>13029</v>
      </c>
      <c r="D1007" t="s">
        <v>91</v>
      </c>
      <c r="E1007" t="s">
        <v>91</v>
      </c>
      <c r="F1007" t="s">
        <v>3933</v>
      </c>
      <c r="G1007" t="s">
        <v>3934</v>
      </c>
    </row>
    <row r="1008" spans="1:7" x14ac:dyDescent="0.25">
      <c r="A1008">
        <v>76773736</v>
      </c>
      <c r="B1008" t="s">
        <v>14033</v>
      </c>
      <c r="C1008" t="s">
        <v>13029</v>
      </c>
      <c r="D1008" t="s">
        <v>91</v>
      </c>
      <c r="E1008" t="s">
        <v>91</v>
      </c>
      <c r="F1008" t="s">
        <v>3933</v>
      </c>
      <c r="G1008" t="s">
        <v>3934</v>
      </c>
    </row>
    <row r="1009" spans="1:7" x14ac:dyDescent="0.25">
      <c r="A1009">
        <v>76773738</v>
      </c>
      <c r="B1009" t="s">
        <v>14034</v>
      </c>
      <c r="C1009" t="s">
        <v>13029</v>
      </c>
      <c r="D1009" t="s">
        <v>91</v>
      </c>
      <c r="E1009" t="s">
        <v>91</v>
      </c>
      <c r="F1009" t="s">
        <v>3933</v>
      </c>
      <c r="G1009" t="s">
        <v>3934</v>
      </c>
    </row>
    <row r="1010" spans="1:7" x14ac:dyDescent="0.25">
      <c r="A1010">
        <v>76773738</v>
      </c>
      <c r="B1010" t="s">
        <v>14035</v>
      </c>
      <c r="C1010" t="s">
        <v>13029</v>
      </c>
      <c r="D1010" t="s">
        <v>91</v>
      </c>
      <c r="E1010" t="s">
        <v>91</v>
      </c>
      <c r="F1010" t="s">
        <v>3933</v>
      </c>
      <c r="G1010" t="s">
        <v>3934</v>
      </c>
    </row>
    <row r="1011" spans="1:7" x14ac:dyDescent="0.25">
      <c r="A1011">
        <v>76773740</v>
      </c>
      <c r="B1011" t="s">
        <v>14036</v>
      </c>
      <c r="C1011" t="s">
        <v>13029</v>
      </c>
      <c r="D1011" t="s">
        <v>91</v>
      </c>
      <c r="E1011" t="s">
        <v>91</v>
      </c>
      <c r="F1011" t="s">
        <v>3933</v>
      </c>
      <c r="G1011" t="s">
        <v>3934</v>
      </c>
    </row>
    <row r="1012" spans="1:7" x14ac:dyDescent="0.25">
      <c r="A1012">
        <v>76773740</v>
      </c>
      <c r="B1012" t="s">
        <v>14037</v>
      </c>
      <c r="C1012" t="s">
        <v>13029</v>
      </c>
      <c r="D1012" t="s">
        <v>91</v>
      </c>
      <c r="E1012" t="s">
        <v>91</v>
      </c>
      <c r="F1012" t="s">
        <v>3933</v>
      </c>
      <c r="G1012" t="s">
        <v>3934</v>
      </c>
    </row>
    <row r="1013" spans="1:7" x14ac:dyDescent="0.25">
      <c r="A1013">
        <v>76773742</v>
      </c>
      <c r="B1013" t="s">
        <v>14038</v>
      </c>
      <c r="C1013" t="s">
        <v>13029</v>
      </c>
      <c r="D1013" t="s">
        <v>91</v>
      </c>
      <c r="E1013" t="s">
        <v>91</v>
      </c>
      <c r="F1013" t="s">
        <v>3933</v>
      </c>
      <c r="G1013" t="s">
        <v>3934</v>
      </c>
    </row>
    <row r="1014" spans="1:7" x14ac:dyDescent="0.25">
      <c r="A1014">
        <v>76773742</v>
      </c>
      <c r="B1014" t="s">
        <v>14039</v>
      </c>
      <c r="C1014" t="s">
        <v>13029</v>
      </c>
      <c r="D1014" t="s">
        <v>91</v>
      </c>
      <c r="E1014" t="s">
        <v>91</v>
      </c>
      <c r="F1014" t="s">
        <v>3933</v>
      </c>
      <c r="G1014" t="s">
        <v>3934</v>
      </c>
    </row>
    <row r="1015" spans="1:7" x14ac:dyDescent="0.25">
      <c r="A1015">
        <v>76773744</v>
      </c>
      <c r="B1015" t="s">
        <v>14040</v>
      </c>
      <c r="C1015" t="s">
        <v>13029</v>
      </c>
      <c r="D1015" t="s">
        <v>91</v>
      </c>
      <c r="E1015" t="s">
        <v>91</v>
      </c>
      <c r="F1015" t="s">
        <v>3933</v>
      </c>
      <c r="G1015" t="s">
        <v>3934</v>
      </c>
    </row>
    <row r="1016" spans="1:7" x14ac:dyDescent="0.25">
      <c r="A1016">
        <v>76773744</v>
      </c>
      <c r="B1016" t="s">
        <v>14041</v>
      </c>
      <c r="C1016" t="s">
        <v>13029</v>
      </c>
      <c r="D1016" t="s">
        <v>91</v>
      </c>
      <c r="E1016" t="s">
        <v>91</v>
      </c>
      <c r="F1016" t="s">
        <v>3933</v>
      </c>
      <c r="G1016" t="s">
        <v>3934</v>
      </c>
    </row>
    <row r="1017" spans="1:7" x14ac:dyDescent="0.25">
      <c r="A1017">
        <v>76773896</v>
      </c>
      <c r="B1017" t="s">
        <v>14042</v>
      </c>
      <c r="C1017" t="s">
        <v>13029</v>
      </c>
      <c r="D1017" t="s">
        <v>91</v>
      </c>
      <c r="E1017" t="s">
        <v>91</v>
      </c>
      <c r="F1017" t="s">
        <v>3933</v>
      </c>
      <c r="G1017" t="s">
        <v>3934</v>
      </c>
    </row>
    <row r="1018" spans="1:7" x14ac:dyDescent="0.25">
      <c r="A1018">
        <v>76773896</v>
      </c>
      <c r="B1018" t="s">
        <v>14043</v>
      </c>
      <c r="C1018" t="s">
        <v>13029</v>
      </c>
      <c r="D1018" t="s">
        <v>91</v>
      </c>
      <c r="E1018" t="s">
        <v>91</v>
      </c>
      <c r="F1018" t="s">
        <v>3933</v>
      </c>
      <c r="G1018" t="s">
        <v>3934</v>
      </c>
    </row>
    <row r="1019" spans="1:7" x14ac:dyDescent="0.25">
      <c r="A1019">
        <v>76773898</v>
      </c>
      <c r="B1019" t="s">
        <v>14044</v>
      </c>
      <c r="C1019" t="s">
        <v>13029</v>
      </c>
      <c r="D1019" t="s">
        <v>91</v>
      </c>
      <c r="E1019" t="s">
        <v>91</v>
      </c>
      <c r="F1019" t="s">
        <v>3933</v>
      </c>
      <c r="G1019" t="s">
        <v>3934</v>
      </c>
    </row>
    <row r="1020" spans="1:7" x14ac:dyDescent="0.25">
      <c r="A1020">
        <v>76773898</v>
      </c>
      <c r="B1020" t="s">
        <v>14045</v>
      </c>
      <c r="C1020" t="s">
        <v>13029</v>
      </c>
      <c r="D1020" t="s">
        <v>91</v>
      </c>
      <c r="E1020" t="s">
        <v>91</v>
      </c>
      <c r="F1020" t="s">
        <v>3933</v>
      </c>
      <c r="G1020" t="s">
        <v>3934</v>
      </c>
    </row>
    <row r="1021" spans="1:7" x14ac:dyDescent="0.25">
      <c r="A1021">
        <v>76773900</v>
      </c>
      <c r="B1021" t="s">
        <v>14046</v>
      </c>
      <c r="C1021" t="s">
        <v>13029</v>
      </c>
      <c r="D1021" t="s">
        <v>91</v>
      </c>
      <c r="E1021" t="s">
        <v>91</v>
      </c>
      <c r="F1021" t="s">
        <v>3933</v>
      </c>
      <c r="G1021" t="s">
        <v>3934</v>
      </c>
    </row>
    <row r="1022" spans="1:7" x14ac:dyDescent="0.25">
      <c r="A1022">
        <v>76773900</v>
      </c>
      <c r="B1022" t="s">
        <v>14047</v>
      </c>
      <c r="C1022" t="s">
        <v>13029</v>
      </c>
      <c r="D1022" t="s">
        <v>91</v>
      </c>
      <c r="E1022" t="s">
        <v>91</v>
      </c>
      <c r="F1022" t="s">
        <v>3933</v>
      </c>
      <c r="G1022" t="s">
        <v>3934</v>
      </c>
    </row>
    <row r="1023" spans="1:7" x14ac:dyDescent="0.25">
      <c r="A1023">
        <v>76773902</v>
      </c>
      <c r="B1023" t="s">
        <v>14048</v>
      </c>
      <c r="C1023" t="s">
        <v>13029</v>
      </c>
      <c r="D1023" t="s">
        <v>91</v>
      </c>
      <c r="E1023" t="s">
        <v>91</v>
      </c>
      <c r="F1023" t="s">
        <v>3933</v>
      </c>
      <c r="G1023" t="s">
        <v>3934</v>
      </c>
    </row>
    <row r="1024" spans="1:7" x14ac:dyDescent="0.25">
      <c r="A1024">
        <v>76773902</v>
      </c>
      <c r="B1024" t="s">
        <v>14049</v>
      </c>
      <c r="C1024" t="s">
        <v>13029</v>
      </c>
      <c r="D1024" t="s">
        <v>91</v>
      </c>
      <c r="E1024" t="s">
        <v>91</v>
      </c>
      <c r="F1024" t="s">
        <v>3933</v>
      </c>
      <c r="G1024" t="s">
        <v>3934</v>
      </c>
    </row>
    <row r="1025" spans="1:7" x14ac:dyDescent="0.25">
      <c r="A1025">
        <v>76773904</v>
      </c>
      <c r="B1025" t="s">
        <v>14050</v>
      </c>
      <c r="C1025" t="s">
        <v>13029</v>
      </c>
      <c r="D1025" t="s">
        <v>91</v>
      </c>
      <c r="E1025" t="s">
        <v>91</v>
      </c>
      <c r="F1025" t="s">
        <v>3933</v>
      </c>
      <c r="G1025" t="s">
        <v>3934</v>
      </c>
    </row>
    <row r="1026" spans="1:7" x14ac:dyDescent="0.25">
      <c r="A1026">
        <v>76773904</v>
      </c>
      <c r="B1026" t="s">
        <v>14051</v>
      </c>
      <c r="C1026" t="s">
        <v>13029</v>
      </c>
      <c r="D1026" t="s">
        <v>91</v>
      </c>
      <c r="E1026" t="s">
        <v>91</v>
      </c>
      <c r="F1026" t="s">
        <v>3933</v>
      </c>
      <c r="G1026" t="s">
        <v>3934</v>
      </c>
    </row>
    <row r="1027" spans="1:7" x14ac:dyDescent="0.25">
      <c r="A1027">
        <v>76773586</v>
      </c>
      <c r="B1027" t="s">
        <v>14052</v>
      </c>
      <c r="C1027" t="s">
        <v>13029</v>
      </c>
      <c r="D1027" t="s">
        <v>91</v>
      </c>
      <c r="E1027" t="s">
        <v>91</v>
      </c>
      <c r="F1027" t="s">
        <v>3933</v>
      </c>
      <c r="G1027" t="s">
        <v>3934</v>
      </c>
    </row>
    <row r="1028" spans="1:7" x14ac:dyDescent="0.25">
      <c r="A1028">
        <v>76773586</v>
      </c>
      <c r="B1028" t="s">
        <v>14053</v>
      </c>
      <c r="C1028" t="s">
        <v>13029</v>
      </c>
      <c r="D1028" t="s">
        <v>91</v>
      </c>
      <c r="E1028" t="s">
        <v>91</v>
      </c>
      <c r="F1028" t="s">
        <v>3933</v>
      </c>
      <c r="G1028" t="s">
        <v>3934</v>
      </c>
    </row>
    <row r="1029" spans="1:7" x14ac:dyDescent="0.25">
      <c r="A1029">
        <v>76773588</v>
      </c>
      <c r="B1029" t="s">
        <v>14054</v>
      </c>
      <c r="C1029" t="s">
        <v>13029</v>
      </c>
      <c r="D1029" t="s">
        <v>91</v>
      </c>
      <c r="E1029" t="s">
        <v>91</v>
      </c>
      <c r="F1029" t="s">
        <v>3933</v>
      </c>
      <c r="G1029" t="s">
        <v>3934</v>
      </c>
    </row>
    <row r="1030" spans="1:7" x14ac:dyDescent="0.25">
      <c r="A1030">
        <v>76773588</v>
      </c>
      <c r="B1030" t="s">
        <v>14055</v>
      </c>
      <c r="C1030" t="s">
        <v>13029</v>
      </c>
      <c r="D1030" t="s">
        <v>91</v>
      </c>
      <c r="E1030" t="s">
        <v>91</v>
      </c>
      <c r="F1030" t="s">
        <v>3933</v>
      </c>
      <c r="G1030" t="s">
        <v>3934</v>
      </c>
    </row>
    <row r="1031" spans="1:7" x14ac:dyDescent="0.25">
      <c r="A1031">
        <v>76773590</v>
      </c>
      <c r="B1031" t="s">
        <v>14056</v>
      </c>
      <c r="C1031" t="s">
        <v>13029</v>
      </c>
      <c r="D1031" t="s">
        <v>91</v>
      </c>
      <c r="E1031" t="s">
        <v>91</v>
      </c>
      <c r="F1031" t="s">
        <v>3933</v>
      </c>
      <c r="G1031" t="s">
        <v>3934</v>
      </c>
    </row>
    <row r="1032" spans="1:7" x14ac:dyDescent="0.25">
      <c r="A1032">
        <v>76773590</v>
      </c>
      <c r="B1032" t="s">
        <v>14057</v>
      </c>
      <c r="C1032" t="s">
        <v>13029</v>
      </c>
      <c r="D1032" t="s">
        <v>91</v>
      </c>
      <c r="E1032" t="s">
        <v>91</v>
      </c>
      <c r="F1032" t="s">
        <v>3933</v>
      </c>
      <c r="G1032" t="s">
        <v>3934</v>
      </c>
    </row>
    <row r="1033" spans="1:7" x14ac:dyDescent="0.25">
      <c r="A1033">
        <v>76773592</v>
      </c>
      <c r="B1033" t="s">
        <v>14058</v>
      </c>
      <c r="C1033" t="s">
        <v>13029</v>
      </c>
      <c r="D1033" t="s">
        <v>91</v>
      </c>
      <c r="E1033" t="s">
        <v>91</v>
      </c>
      <c r="F1033" t="s">
        <v>3933</v>
      </c>
      <c r="G1033" t="s">
        <v>3934</v>
      </c>
    </row>
    <row r="1034" spans="1:7" x14ac:dyDescent="0.25">
      <c r="A1034">
        <v>76773592</v>
      </c>
      <c r="B1034" t="s">
        <v>14059</v>
      </c>
      <c r="C1034" t="s">
        <v>13029</v>
      </c>
      <c r="D1034" t="s">
        <v>91</v>
      </c>
      <c r="E1034" t="s">
        <v>91</v>
      </c>
      <c r="F1034" t="s">
        <v>3933</v>
      </c>
      <c r="G1034" t="s">
        <v>3934</v>
      </c>
    </row>
    <row r="1035" spans="1:7" x14ac:dyDescent="0.25">
      <c r="A1035">
        <v>76773594</v>
      </c>
      <c r="B1035" t="s">
        <v>14060</v>
      </c>
      <c r="C1035" t="s">
        <v>13029</v>
      </c>
      <c r="D1035" t="s">
        <v>91</v>
      </c>
      <c r="E1035" t="s">
        <v>91</v>
      </c>
      <c r="F1035" t="s">
        <v>3933</v>
      </c>
      <c r="G1035" t="s">
        <v>3934</v>
      </c>
    </row>
    <row r="1036" spans="1:7" x14ac:dyDescent="0.25">
      <c r="A1036">
        <v>76773594</v>
      </c>
      <c r="B1036" t="s">
        <v>14061</v>
      </c>
      <c r="C1036" t="s">
        <v>13029</v>
      </c>
      <c r="D1036" t="s">
        <v>91</v>
      </c>
      <c r="E1036" t="s">
        <v>91</v>
      </c>
      <c r="F1036" t="s">
        <v>3933</v>
      </c>
      <c r="G1036" t="s">
        <v>3934</v>
      </c>
    </row>
    <row r="1037" spans="1:7" x14ac:dyDescent="0.25">
      <c r="A1037">
        <v>76773746</v>
      </c>
      <c r="B1037" t="s">
        <v>14062</v>
      </c>
      <c r="C1037" t="s">
        <v>13029</v>
      </c>
      <c r="D1037" t="s">
        <v>91</v>
      </c>
      <c r="E1037" t="s">
        <v>91</v>
      </c>
      <c r="F1037" t="s">
        <v>3933</v>
      </c>
      <c r="G1037" t="s">
        <v>3934</v>
      </c>
    </row>
    <row r="1038" spans="1:7" x14ac:dyDescent="0.25">
      <c r="A1038">
        <v>76773746</v>
      </c>
      <c r="B1038" t="s">
        <v>14063</v>
      </c>
      <c r="C1038" t="s">
        <v>13029</v>
      </c>
      <c r="D1038" t="s">
        <v>91</v>
      </c>
      <c r="E1038" t="s">
        <v>91</v>
      </c>
      <c r="F1038" t="s">
        <v>3933</v>
      </c>
      <c r="G1038" t="s">
        <v>3934</v>
      </c>
    </row>
    <row r="1039" spans="1:7" x14ac:dyDescent="0.25">
      <c r="A1039">
        <v>76773748</v>
      </c>
      <c r="B1039" t="s">
        <v>14064</v>
      </c>
      <c r="C1039" t="s">
        <v>13029</v>
      </c>
      <c r="D1039" t="s">
        <v>91</v>
      </c>
      <c r="E1039" t="s">
        <v>91</v>
      </c>
      <c r="F1039" t="s">
        <v>3933</v>
      </c>
      <c r="G1039" t="s">
        <v>3934</v>
      </c>
    </row>
    <row r="1040" spans="1:7" x14ac:dyDescent="0.25">
      <c r="A1040">
        <v>76773748</v>
      </c>
      <c r="B1040" t="s">
        <v>14065</v>
      </c>
      <c r="C1040" t="s">
        <v>13029</v>
      </c>
      <c r="D1040" t="s">
        <v>91</v>
      </c>
      <c r="E1040" t="s">
        <v>91</v>
      </c>
      <c r="F1040" t="s">
        <v>3933</v>
      </c>
      <c r="G1040" t="s">
        <v>3934</v>
      </c>
    </row>
    <row r="1041" spans="1:7" x14ac:dyDescent="0.25">
      <c r="A1041">
        <v>76773750</v>
      </c>
      <c r="B1041" t="s">
        <v>14066</v>
      </c>
      <c r="C1041" t="s">
        <v>13029</v>
      </c>
      <c r="D1041" t="s">
        <v>91</v>
      </c>
      <c r="E1041" t="s">
        <v>91</v>
      </c>
      <c r="F1041" t="s">
        <v>3933</v>
      </c>
      <c r="G1041" t="s">
        <v>3934</v>
      </c>
    </row>
    <row r="1042" spans="1:7" x14ac:dyDescent="0.25">
      <c r="A1042">
        <v>76773750</v>
      </c>
      <c r="B1042" t="s">
        <v>14067</v>
      </c>
      <c r="C1042" t="s">
        <v>13029</v>
      </c>
      <c r="D1042" t="s">
        <v>91</v>
      </c>
      <c r="E1042" t="s">
        <v>91</v>
      </c>
      <c r="F1042" t="s">
        <v>3933</v>
      </c>
      <c r="G1042" t="s">
        <v>3934</v>
      </c>
    </row>
    <row r="1043" spans="1:7" x14ac:dyDescent="0.25">
      <c r="A1043">
        <v>76773752</v>
      </c>
      <c r="B1043" t="s">
        <v>14068</v>
      </c>
      <c r="C1043" t="s">
        <v>13029</v>
      </c>
      <c r="D1043" t="s">
        <v>91</v>
      </c>
      <c r="E1043" t="s">
        <v>91</v>
      </c>
      <c r="F1043" t="s">
        <v>3933</v>
      </c>
      <c r="G1043" t="s">
        <v>3934</v>
      </c>
    </row>
    <row r="1044" spans="1:7" x14ac:dyDescent="0.25">
      <c r="A1044">
        <v>76773752</v>
      </c>
      <c r="B1044" t="s">
        <v>14069</v>
      </c>
      <c r="C1044" t="s">
        <v>13029</v>
      </c>
      <c r="D1044" t="s">
        <v>91</v>
      </c>
      <c r="E1044" t="s">
        <v>91</v>
      </c>
      <c r="F1044" t="s">
        <v>3933</v>
      </c>
      <c r="G1044" t="s">
        <v>3934</v>
      </c>
    </row>
    <row r="1045" spans="1:7" x14ac:dyDescent="0.25">
      <c r="A1045">
        <v>76773754</v>
      </c>
      <c r="B1045" t="s">
        <v>14070</v>
      </c>
      <c r="C1045" t="s">
        <v>13029</v>
      </c>
      <c r="D1045" t="s">
        <v>91</v>
      </c>
      <c r="E1045" t="s">
        <v>91</v>
      </c>
      <c r="F1045" t="s">
        <v>3933</v>
      </c>
      <c r="G1045" t="s">
        <v>3934</v>
      </c>
    </row>
    <row r="1046" spans="1:7" x14ac:dyDescent="0.25">
      <c r="A1046">
        <v>76773754</v>
      </c>
      <c r="B1046" t="s">
        <v>14071</v>
      </c>
      <c r="C1046" t="s">
        <v>13029</v>
      </c>
      <c r="D1046" t="s">
        <v>91</v>
      </c>
      <c r="E1046" t="s">
        <v>91</v>
      </c>
      <c r="F1046" t="s">
        <v>3933</v>
      </c>
      <c r="G1046" t="s">
        <v>3934</v>
      </c>
    </row>
    <row r="1047" spans="1:7" x14ac:dyDescent="0.25">
      <c r="A1047">
        <v>76773906</v>
      </c>
      <c r="B1047" t="s">
        <v>14072</v>
      </c>
      <c r="C1047" t="s">
        <v>13029</v>
      </c>
      <c r="D1047" t="s">
        <v>91</v>
      </c>
      <c r="E1047" t="s">
        <v>91</v>
      </c>
      <c r="F1047" t="s">
        <v>3933</v>
      </c>
      <c r="G1047" t="s">
        <v>3934</v>
      </c>
    </row>
    <row r="1048" spans="1:7" x14ac:dyDescent="0.25">
      <c r="A1048">
        <v>76773906</v>
      </c>
      <c r="B1048" t="s">
        <v>14073</v>
      </c>
      <c r="C1048" t="s">
        <v>13029</v>
      </c>
      <c r="D1048" t="s">
        <v>91</v>
      </c>
      <c r="E1048" t="s">
        <v>91</v>
      </c>
      <c r="F1048" t="s">
        <v>3933</v>
      </c>
      <c r="G1048" t="s">
        <v>3934</v>
      </c>
    </row>
    <row r="1049" spans="1:7" x14ac:dyDescent="0.25">
      <c r="A1049">
        <v>76773908</v>
      </c>
      <c r="B1049" t="s">
        <v>14074</v>
      </c>
      <c r="C1049" t="s">
        <v>13029</v>
      </c>
      <c r="D1049" t="s">
        <v>91</v>
      </c>
      <c r="E1049" t="s">
        <v>91</v>
      </c>
      <c r="F1049" t="s">
        <v>3933</v>
      </c>
      <c r="G1049" t="s">
        <v>3934</v>
      </c>
    </row>
    <row r="1050" spans="1:7" x14ac:dyDescent="0.25">
      <c r="A1050">
        <v>76773908</v>
      </c>
      <c r="B1050" t="s">
        <v>14075</v>
      </c>
      <c r="C1050" t="s">
        <v>13029</v>
      </c>
      <c r="D1050" t="s">
        <v>91</v>
      </c>
      <c r="E1050" t="s">
        <v>91</v>
      </c>
      <c r="F1050" t="s">
        <v>3933</v>
      </c>
      <c r="G1050" t="s">
        <v>3934</v>
      </c>
    </row>
    <row r="1051" spans="1:7" x14ac:dyDescent="0.25">
      <c r="A1051">
        <v>76773910</v>
      </c>
      <c r="B1051" t="s">
        <v>14076</v>
      </c>
      <c r="C1051" t="s">
        <v>13029</v>
      </c>
      <c r="D1051" t="s">
        <v>91</v>
      </c>
      <c r="E1051" t="s">
        <v>91</v>
      </c>
      <c r="F1051" t="s">
        <v>3933</v>
      </c>
      <c r="G1051" t="s">
        <v>3934</v>
      </c>
    </row>
    <row r="1052" spans="1:7" x14ac:dyDescent="0.25">
      <c r="A1052">
        <v>76773910</v>
      </c>
      <c r="B1052" t="s">
        <v>14077</v>
      </c>
      <c r="C1052" t="s">
        <v>13029</v>
      </c>
      <c r="D1052" t="s">
        <v>91</v>
      </c>
      <c r="E1052" t="s">
        <v>91</v>
      </c>
      <c r="F1052" t="s">
        <v>3933</v>
      </c>
      <c r="G1052" t="s">
        <v>3934</v>
      </c>
    </row>
    <row r="1053" spans="1:7" x14ac:dyDescent="0.25">
      <c r="A1053">
        <v>76773912</v>
      </c>
      <c r="B1053" t="s">
        <v>14078</v>
      </c>
      <c r="C1053" t="s">
        <v>13029</v>
      </c>
      <c r="D1053" t="s">
        <v>91</v>
      </c>
      <c r="E1053" t="s">
        <v>91</v>
      </c>
      <c r="F1053" t="s">
        <v>3933</v>
      </c>
      <c r="G1053" t="s">
        <v>3934</v>
      </c>
    </row>
    <row r="1054" spans="1:7" x14ac:dyDescent="0.25">
      <c r="A1054">
        <v>76773912</v>
      </c>
      <c r="B1054" t="s">
        <v>14079</v>
      </c>
      <c r="C1054" t="s">
        <v>13029</v>
      </c>
      <c r="D1054" t="s">
        <v>91</v>
      </c>
      <c r="E1054" t="s">
        <v>91</v>
      </c>
      <c r="F1054" t="s">
        <v>3933</v>
      </c>
      <c r="G1054" t="s">
        <v>3934</v>
      </c>
    </row>
    <row r="1055" spans="1:7" x14ac:dyDescent="0.25">
      <c r="A1055">
        <v>76773914</v>
      </c>
      <c r="B1055" t="s">
        <v>14080</v>
      </c>
      <c r="C1055" t="s">
        <v>13029</v>
      </c>
      <c r="D1055" t="s">
        <v>91</v>
      </c>
      <c r="E1055" t="s">
        <v>91</v>
      </c>
      <c r="F1055" t="s">
        <v>3933</v>
      </c>
      <c r="G1055" t="s">
        <v>3934</v>
      </c>
    </row>
    <row r="1056" spans="1:7" x14ac:dyDescent="0.25">
      <c r="A1056">
        <v>76773914</v>
      </c>
      <c r="B1056" t="s">
        <v>14081</v>
      </c>
      <c r="C1056" t="s">
        <v>13029</v>
      </c>
      <c r="D1056" t="s">
        <v>91</v>
      </c>
      <c r="E1056" t="s">
        <v>91</v>
      </c>
      <c r="F1056" t="s">
        <v>3933</v>
      </c>
      <c r="G1056" t="s">
        <v>3934</v>
      </c>
    </row>
    <row r="1057" spans="1:7" x14ac:dyDescent="0.25">
      <c r="A1057">
        <v>76773596</v>
      </c>
      <c r="B1057" t="s">
        <v>14082</v>
      </c>
      <c r="C1057" t="s">
        <v>13029</v>
      </c>
      <c r="D1057" t="s">
        <v>91</v>
      </c>
      <c r="E1057" t="s">
        <v>91</v>
      </c>
      <c r="F1057" t="s">
        <v>3933</v>
      </c>
      <c r="G1057" t="s">
        <v>3934</v>
      </c>
    </row>
    <row r="1058" spans="1:7" x14ac:dyDescent="0.25">
      <c r="A1058">
        <v>76773596</v>
      </c>
      <c r="B1058" t="s">
        <v>14083</v>
      </c>
      <c r="C1058" t="s">
        <v>13029</v>
      </c>
      <c r="D1058" t="s">
        <v>91</v>
      </c>
      <c r="E1058" t="s">
        <v>91</v>
      </c>
      <c r="F1058" t="s">
        <v>3933</v>
      </c>
      <c r="G1058" t="s">
        <v>3934</v>
      </c>
    </row>
    <row r="1059" spans="1:7" x14ac:dyDescent="0.25">
      <c r="A1059">
        <v>76773598</v>
      </c>
      <c r="B1059" t="s">
        <v>14084</v>
      </c>
      <c r="C1059" t="s">
        <v>13029</v>
      </c>
      <c r="D1059" t="s">
        <v>91</v>
      </c>
      <c r="E1059" t="s">
        <v>91</v>
      </c>
      <c r="F1059" t="s">
        <v>3933</v>
      </c>
      <c r="G1059" t="s">
        <v>3934</v>
      </c>
    </row>
    <row r="1060" spans="1:7" x14ac:dyDescent="0.25">
      <c r="A1060">
        <v>76773598</v>
      </c>
      <c r="B1060" t="s">
        <v>14085</v>
      </c>
      <c r="C1060" t="s">
        <v>13029</v>
      </c>
      <c r="D1060" t="s">
        <v>91</v>
      </c>
      <c r="E1060" t="s">
        <v>91</v>
      </c>
      <c r="F1060" t="s">
        <v>3933</v>
      </c>
      <c r="G1060" t="s">
        <v>3934</v>
      </c>
    </row>
    <row r="1061" spans="1:7" x14ac:dyDescent="0.25">
      <c r="A1061">
        <v>76773600</v>
      </c>
      <c r="B1061" t="s">
        <v>14086</v>
      </c>
      <c r="C1061" t="s">
        <v>13029</v>
      </c>
      <c r="D1061" t="s">
        <v>91</v>
      </c>
      <c r="E1061" t="s">
        <v>91</v>
      </c>
      <c r="F1061" t="s">
        <v>3933</v>
      </c>
      <c r="G1061" t="s">
        <v>3934</v>
      </c>
    </row>
    <row r="1062" spans="1:7" x14ac:dyDescent="0.25">
      <c r="A1062">
        <v>76773600</v>
      </c>
      <c r="B1062" t="s">
        <v>14087</v>
      </c>
      <c r="C1062" t="s">
        <v>13029</v>
      </c>
      <c r="D1062" t="s">
        <v>91</v>
      </c>
      <c r="E1062" t="s">
        <v>91</v>
      </c>
      <c r="F1062" t="s">
        <v>3933</v>
      </c>
      <c r="G1062" t="s">
        <v>3934</v>
      </c>
    </row>
    <row r="1063" spans="1:7" x14ac:dyDescent="0.25">
      <c r="A1063">
        <v>76773602</v>
      </c>
      <c r="B1063" t="s">
        <v>14088</v>
      </c>
      <c r="C1063" t="s">
        <v>13029</v>
      </c>
      <c r="D1063" t="s">
        <v>91</v>
      </c>
      <c r="E1063" t="s">
        <v>91</v>
      </c>
      <c r="F1063" t="s">
        <v>3933</v>
      </c>
      <c r="G1063" t="s">
        <v>3934</v>
      </c>
    </row>
    <row r="1064" spans="1:7" x14ac:dyDescent="0.25">
      <c r="A1064">
        <v>76773602</v>
      </c>
      <c r="B1064" t="s">
        <v>14089</v>
      </c>
      <c r="C1064" t="s">
        <v>13029</v>
      </c>
      <c r="D1064" t="s">
        <v>91</v>
      </c>
      <c r="E1064" t="s">
        <v>91</v>
      </c>
      <c r="F1064" t="s">
        <v>3933</v>
      </c>
      <c r="G1064" t="s">
        <v>3934</v>
      </c>
    </row>
    <row r="1065" spans="1:7" x14ac:dyDescent="0.25">
      <c r="A1065">
        <v>76773604</v>
      </c>
      <c r="B1065" t="s">
        <v>14090</v>
      </c>
      <c r="C1065" t="s">
        <v>13029</v>
      </c>
      <c r="D1065" t="s">
        <v>91</v>
      </c>
      <c r="E1065" t="s">
        <v>91</v>
      </c>
      <c r="F1065" t="s">
        <v>3933</v>
      </c>
      <c r="G1065" t="s">
        <v>3934</v>
      </c>
    </row>
    <row r="1066" spans="1:7" x14ac:dyDescent="0.25">
      <c r="A1066">
        <v>76773604</v>
      </c>
      <c r="B1066" t="s">
        <v>14091</v>
      </c>
      <c r="C1066" t="s">
        <v>13029</v>
      </c>
      <c r="D1066" t="s">
        <v>91</v>
      </c>
      <c r="E1066" t="s">
        <v>91</v>
      </c>
      <c r="F1066" t="s">
        <v>3933</v>
      </c>
      <c r="G1066" t="s">
        <v>3934</v>
      </c>
    </row>
    <row r="1067" spans="1:7" x14ac:dyDescent="0.25">
      <c r="A1067">
        <v>76773756</v>
      </c>
      <c r="B1067" t="s">
        <v>14092</v>
      </c>
      <c r="C1067" t="s">
        <v>13029</v>
      </c>
      <c r="D1067" t="s">
        <v>91</v>
      </c>
      <c r="E1067" t="s">
        <v>91</v>
      </c>
      <c r="F1067" t="s">
        <v>3933</v>
      </c>
      <c r="G1067" t="s">
        <v>3934</v>
      </c>
    </row>
    <row r="1068" spans="1:7" x14ac:dyDescent="0.25">
      <c r="A1068">
        <v>76773756</v>
      </c>
      <c r="B1068" t="s">
        <v>14093</v>
      </c>
      <c r="C1068" t="s">
        <v>13029</v>
      </c>
      <c r="D1068" t="s">
        <v>91</v>
      </c>
      <c r="E1068" t="s">
        <v>91</v>
      </c>
      <c r="F1068" t="s">
        <v>3933</v>
      </c>
      <c r="G1068" t="s">
        <v>3934</v>
      </c>
    </row>
    <row r="1069" spans="1:7" x14ac:dyDescent="0.25">
      <c r="A1069">
        <v>76773758</v>
      </c>
      <c r="B1069" t="s">
        <v>14094</v>
      </c>
      <c r="C1069" t="s">
        <v>13029</v>
      </c>
      <c r="D1069" t="s">
        <v>91</v>
      </c>
      <c r="E1069" t="s">
        <v>91</v>
      </c>
      <c r="F1069" t="s">
        <v>3933</v>
      </c>
      <c r="G1069" t="s">
        <v>3934</v>
      </c>
    </row>
    <row r="1070" spans="1:7" x14ac:dyDescent="0.25">
      <c r="A1070">
        <v>76773758</v>
      </c>
      <c r="B1070" t="s">
        <v>14095</v>
      </c>
      <c r="C1070" t="s">
        <v>13029</v>
      </c>
      <c r="D1070" t="s">
        <v>91</v>
      </c>
      <c r="E1070" t="s">
        <v>91</v>
      </c>
      <c r="F1070" t="s">
        <v>3933</v>
      </c>
      <c r="G1070" t="s">
        <v>3934</v>
      </c>
    </row>
    <row r="1071" spans="1:7" x14ac:dyDescent="0.25">
      <c r="A1071">
        <v>76773760</v>
      </c>
      <c r="B1071" t="s">
        <v>14096</v>
      </c>
      <c r="C1071" t="s">
        <v>13029</v>
      </c>
      <c r="D1071" t="s">
        <v>91</v>
      </c>
      <c r="E1071" t="s">
        <v>91</v>
      </c>
      <c r="F1071" t="s">
        <v>3933</v>
      </c>
      <c r="G1071" t="s">
        <v>3934</v>
      </c>
    </row>
    <row r="1072" spans="1:7" x14ac:dyDescent="0.25">
      <c r="A1072">
        <v>76773760</v>
      </c>
      <c r="B1072" t="s">
        <v>14097</v>
      </c>
      <c r="C1072" t="s">
        <v>13029</v>
      </c>
      <c r="D1072" t="s">
        <v>91</v>
      </c>
      <c r="E1072" t="s">
        <v>91</v>
      </c>
      <c r="F1072" t="s">
        <v>3933</v>
      </c>
      <c r="G1072" t="s">
        <v>3934</v>
      </c>
    </row>
    <row r="1073" spans="1:7" x14ac:dyDescent="0.25">
      <c r="A1073">
        <v>76773762</v>
      </c>
      <c r="B1073" t="s">
        <v>14098</v>
      </c>
      <c r="C1073" t="s">
        <v>13029</v>
      </c>
      <c r="D1073" t="s">
        <v>91</v>
      </c>
      <c r="E1073" t="s">
        <v>91</v>
      </c>
      <c r="F1073" t="s">
        <v>3933</v>
      </c>
      <c r="G1073" t="s">
        <v>3934</v>
      </c>
    </row>
    <row r="1074" spans="1:7" x14ac:dyDescent="0.25">
      <c r="A1074">
        <v>76773762</v>
      </c>
      <c r="B1074" t="s">
        <v>14099</v>
      </c>
      <c r="C1074" t="s">
        <v>13029</v>
      </c>
      <c r="D1074" t="s">
        <v>91</v>
      </c>
      <c r="E1074" t="s">
        <v>91</v>
      </c>
      <c r="F1074" t="s">
        <v>3933</v>
      </c>
      <c r="G1074" t="s">
        <v>3934</v>
      </c>
    </row>
    <row r="1075" spans="1:7" x14ac:dyDescent="0.25">
      <c r="A1075">
        <v>76773764</v>
      </c>
      <c r="B1075" t="s">
        <v>14100</v>
      </c>
      <c r="C1075" t="s">
        <v>13029</v>
      </c>
      <c r="D1075" t="s">
        <v>91</v>
      </c>
      <c r="E1075" t="s">
        <v>91</v>
      </c>
      <c r="F1075" t="s">
        <v>3933</v>
      </c>
      <c r="G1075" t="s">
        <v>3934</v>
      </c>
    </row>
    <row r="1076" spans="1:7" x14ac:dyDescent="0.25">
      <c r="A1076">
        <v>76773764</v>
      </c>
      <c r="B1076" t="s">
        <v>14101</v>
      </c>
      <c r="C1076" t="s">
        <v>13029</v>
      </c>
      <c r="D1076" t="s">
        <v>91</v>
      </c>
      <c r="E1076" t="s">
        <v>91</v>
      </c>
      <c r="F1076" t="s">
        <v>3933</v>
      </c>
      <c r="G1076" t="s">
        <v>3934</v>
      </c>
    </row>
    <row r="1077" spans="1:7" x14ac:dyDescent="0.25">
      <c r="A1077">
        <v>76773916</v>
      </c>
      <c r="B1077" t="s">
        <v>14102</v>
      </c>
      <c r="C1077" t="s">
        <v>13029</v>
      </c>
      <c r="D1077" t="s">
        <v>91</v>
      </c>
      <c r="E1077" t="s">
        <v>91</v>
      </c>
      <c r="F1077" t="s">
        <v>3933</v>
      </c>
      <c r="G1077" t="s">
        <v>3934</v>
      </c>
    </row>
    <row r="1078" spans="1:7" x14ac:dyDescent="0.25">
      <c r="A1078">
        <v>76773916</v>
      </c>
      <c r="B1078" t="s">
        <v>14103</v>
      </c>
      <c r="C1078" t="s">
        <v>13029</v>
      </c>
      <c r="D1078" t="s">
        <v>91</v>
      </c>
      <c r="E1078" t="s">
        <v>91</v>
      </c>
      <c r="F1078" t="s">
        <v>3933</v>
      </c>
      <c r="G1078" t="s">
        <v>3934</v>
      </c>
    </row>
    <row r="1079" spans="1:7" x14ac:dyDescent="0.25">
      <c r="A1079">
        <v>76773918</v>
      </c>
      <c r="B1079" t="s">
        <v>14104</v>
      </c>
      <c r="C1079" t="s">
        <v>13029</v>
      </c>
      <c r="D1079" t="s">
        <v>91</v>
      </c>
      <c r="E1079" t="s">
        <v>91</v>
      </c>
      <c r="F1079" t="s">
        <v>3933</v>
      </c>
      <c r="G1079" t="s">
        <v>3934</v>
      </c>
    </row>
    <row r="1080" spans="1:7" x14ac:dyDescent="0.25">
      <c r="A1080">
        <v>76773918</v>
      </c>
      <c r="B1080" t="s">
        <v>14105</v>
      </c>
      <c r="C1080" t="s">
        <v>13029</v>
      </c>
      <c r="D1080" t="s">
        <v>91</v>
      </c>
      <c r="E1080" t="s">
        <v>91</v>
      </c>
      <c r="F1080" t="s">
        <v>3933</v>
      </c>
      <c r="G1080" t="s">
        <v>3934</v>
      </c>
    </row>
    <row r="1081" spans="1:7" x14ac:dyDescent="0.25">
      <c r="A1081">
        <v>76773920</v>
      </c>
      <c r="B1081" t="s">
        <v>14106</v>
      </c>
      <c r="C1081" t="s">
        <v>13029</v>
      </c>
      <c r="D1081" t="s">
        <v>91</v>
      </c>
      <c r="E1081" t="s">
        <v>91</v>
      </c>
      <c r="F1081" t="s">
        <v>3933</v>
      </c>
      <c r="G1081" t="s">
        <v>3934</v>
      </c>
    </row>
    <row r="1082" spans="1:7" x14ac:dyDescent="0.25">
      <c r="A1082">
        <v>76773920</v>
      </c>
      <c r="B1082" t="s">
        <v>14107</v>
      </c>
      <c r="C1082" t="s">
        <v>13029</v>
      </c>
      <c r="D1082" t="s">
        <v>91</v>
      </c>
      <c r="E1082" t="s">
        <v>91</v>
      </c>
      <c r="F1082" t="s">
        <v>3933</v>
      </c>
      <c r="G1082" t="s">
        <v>3934</v>
      </c>
    </row>
    <row r="1083" spans="1:7" x14ac:dyDescent="0.25">
      <c r="A1083">
        <v>76773922</v>
      </c>
      <c r="B1083" t="s">
        <v>14108</v>
      </c>
      <c r="C1083" t="s">
        <v>13029</v>
      </c>
      <c r="D1083" t="s">
        <v>91</v>
      </c>
      <c r="E1083" t="s">
        <v>91</v>
      </c>
      <c r="F1083" t="s">
        <v>3933</v>
      </c>
      <c r="G1083" t="s">
        <v>3934</v>
      </c>
    </row>
    <row r="1084" spans="1:7" x14ac:dyDescent="0.25">
      <c r="A1084">
        <v>76773922</v>
      </c>
      <c r="B1084" t="s">
        <v>14109</v>
      </c>
      <c r="C1084" t="s">
        <v>13029</v>
      </c>
      <c r="D1084" t="s">
        <v>91</v>
      </c>
      <c r="E1084" t="s">
        <v>91</v>
      </c>
      <c r="F1084" t="s">
        <v>3933</v>
      </c>
      <c r="G1084" t="s">
        <v>3934</v>
      </c>
    </row>
    <row r="1085" spans="1:7" x14ac:dyDescent="0.25">
      <c r="A1085">
        <v>76773924</v>
      </c>
      <c r="B1085" t="s">
        <v>14110</v>
      </c>
      <c r="C1085" t="s">
        <v>13029</v>
      </c>
      <c r="D1085" t="s">
        <v>91</v>
      </c>
      <c r="E1085" t="s">
        <v>91</v>
      </c>
      <c r="F1085" t="s">
        <v>3933</v>
      </c>
      <c r="G1085" t="s">
        <v>3934</v>
      </c>
    </row>
    <row r="1086" spans="1:7" x14ac:dyDescent="0.25">
      <c r="A1086">
        <v>76773924</v>
      </c>
      <c r="B1086" t="s">
        <v>14111</v>
      </c>
      <c r="C1086" t="s">
        <v>13029</v>
      </c>
      <c r="D1086" t="s">
        <v>91</v>
      </c>
      <c r="E1086" t="s">
        <v>91</v>
      </c>
      <c r="F1086" t="s">
        <v>3933</v>
      </c>
      <c r="G1086" t="s">
        <v>3934</v>
      </c>
    </row>
    <row r="1087" spans="1:7" x14ac:dyDescent="0.25">
      <c r="A1087">
        <v>76774086</v>
      </c>
      <c r="B1087" t="s">
        <v>14112</v>
      </c>
      <c r="C1087" t="s">
        <v>13029</v>
      </c>
      <c r="D1087" t="s">
        <v>91</v>
      </c>
      <c r="E1087" t="s">
        <v>91</v>
      </c>
      <c r="F1087" t="s">
        <v>3933</v>
      </c>
      <c r="G1087" t="s">
        <v>3934</v>
      </c>
    </row>
    <row r="1088" spans="1:7" x14ac:dyDescent="0.25">
      <c r="A1088">
        <v>76774086</v>
      </c>
      <c r="B1088" t="s">
        <v>14113</v>
      </c>
      <c r="C1088" t="s">
        <v>13029</v>
      </c>
      <c r="D1088" t="s">
        <v>91</v>
      </c>
      <c r="E1088" t="s">
        <v>91</v>
      </c>
      <c r="F1088" t="s">
        <v>3933</v>
      </c>
      <c r="G1088" t="s">
        <v>3934</v>
      </c>
    </row>
    <row r="1089" spans="1:7" x14ac:dyDescent="0.25">
      <c r="A1089">
        <v>76774088</v>
      </c>
      <c r="B1089" t="s">
        <v>14114</v>
      </c>
      <c r="C1089" t="s">
        <v>13029</v>
      </c>
      <c r="D1089" t="s">
        <v>91</v>
      </c>
      <c r="E1089" t="s">
        <v>91</v>
      </c>
      <c r="F1089" t="s">
        <v>3933</v>
      </c>
      <c r="G1089" t="s">
        <v>3934</v>
      </c>
    </row>
    <row r="1090" spans="1:7" x14ac:dyDescent="0.25">
      <c r="A1090">
        <v>76774088</v>
      </c>
      <c r="B1090" t="s">
        <v>14115</v>
      </c>
      <c r="C1090" t="s">
        <v>13029</v>
      </c>
      <c r="D1090" t="s">
        <v>91</v>
      </c>
      <c r="E1090" t="s">
        <v>91</v>
      </c>
      <c r="F1090" t="s">
        <v>3933</v>
      </c>
      <c r="G1090" t="s">
        <v>3934</v>
      </c>
    </row>
    <row r="1091" spans="1:7" x14ac:dyDescent="0.25">
      <c r="A1091">
        <v>76774090</v>
      </c>
      <c r="B1091" t="s">
        <v>14116</v>
      </c>
      <c r="C1091" t="s">
        <v>13029</v>
      </c>
      <c r="D1091" t="s">
        <v>91</v>
      </c>
      <c r="E1091" t="s">
        <v>91</v>
      </c>
      <c r="F1091" t="s">
        <v>3933</v>
      </c>
      <c r="G1091" t="s">
        <v>3934</v>
      </c>
    </row>
    <row r="1092" spans="1:7" x14ac:dyDescent="0.25">
      <c r="A1092">
        <v>76774090</v>
      </c>
      <c r="B1092" t="s">
        <v>14117</v>
      </c>
      <c r="C1092" t="s">
        <v>13029</v>
      </c>
      <c r="D1092" t="s">
        <v>91</v>
      </c>
      <c r="E1092" t="s">
        <v>91</v>
      </c>
      <c r="F1092" t="s">
        <v>3933</v>
      </c>
      <c r="G1092" t="s">
        <v>3934</v>
      </c>
    </row>
    <row r="1093" spans="1:7" x14ac:dyDescent="0.25">
      <c r="A1093">
        <v>76774092</v>
      </c>
      <c r="B1093" t="s">
        <v>14118</v>
      </c>
      <c r="C1093" t="s">
        <v>13029</v>
      </c>
      <c r="D1093" t="s">
        <v>91</v>
      </c>
      <c r="E1093" t="s">
        <v>91</v>
      </c>
      <c r="F1093" t="s">
        <v>3933</v>
      </c>
      <c r="G1093" t="s">
        <v>3934</v>
      </c>
    </row>
    <row r="1094" spans="1:7" x14ac:dyDescent="0.25">
      <c r="A1094">
        <v>76774092</v>
      </c>
      <c r="B1094" t="s">
        <v>14119</v>
      </c>
      <c r="C1094" t="s">
        <v>13029</v>
      </c>
      <c r="D1094" t="s">
        <v>91</v>
      </c>
      <c r="E1094" t="s">
        <v>91</v>
      </c>
      <c r="F1094" t="s">
        <v>3933</v>
      </c>
      <c r="G1094" t="s">
        <v>3934</v>
      </c>
    </row>
    <row r="1095" spans="1:7" x14ac:dyDescent="0.25">
      <c r="A1095">
        <v>76774094</v>
      </c>
      <c r="B1095" t="s">
        <v>14120</v>
      </c>
      <c r="C1095" t="s">
        <v>13029</v>
      </c>
      <c r="D1095" t="s">
        <v>91</v>
      </c>
      <c r="E1095" t="s">
        <v>91</v>
      </c>
      <c r="F1095" t="s">
        <v>3933</v>
      </c>
      <c r="G1095" t="s">
        <v>3934</v>
      </c>
    </row>
    <row r="1096" spans="1:7" x14ac:dyDescent="0.25">
      <c r="A1096">
        <v>76774094</v>
      </c>
      <c r="B1096" t="s">
        <v>14121</v>
      </c>
      <c r="C1096" t="s">
        <v>13029</v>
      </c>
      <c r="D1096" t="s">
        <v>91</v>
      </c>
      <c r="E1096" t="s">
        <v>91</v>
      </c>
      <c r="F1096" t="s">
        <v>3933</v>
      </c>
      <c r="G1096" t="s">
        <v>3934</v>
      </c>
    </row>
    <row r="1097" spans="1:7" x14ac:dyDescent="0.25">
      <c r="A1097">
        <v>76774174</v>
      </c>
      <c r="B1097" t="s">
        <v>14122</v>
      </c>
      <c r="C1097" t="s">
        <v>13029</v>
      </c>
      <c r="D1097" t="s">
        <v>91</v>
      </c>
      <c r="E1097" t="s">
        <v>91</v>
      </c>
      <c r="F1097" t="s">
        <v>3933</v>
      </c>
      <c r="G1097" t="s">
        <v>3934</v>
      </c>
    </row>
    <row r="1098" spans="1:7" x14ac:dyDescent="0.25">
      <c r="A1098">
        <v>76774174</v>
      </c>
      <c r="B1098" t="s">
        <v>14123</v>
      </c>
      <c r="C1098" t="s">
        <v>13029</v>
      </c>
      <c r="D1098" t="s">
        <v>91</v>
      </c>
      <c r="E1098" t="s">
        <v>91</v>
      </c>
      <c r="F1098" t="s">
        <v>3933</v>
      </c>
      <c r="G1098" t="s">
        <v>3934</v>
      </c>
    </row>
    <row r="1099" spans="1:7" x14ac:dyDescent="0.25">
      <c r="A1099">
        <v>76774176</v>
      </c>
      <c r="B1099" t="s">
        <v>14124</v>
      </c>
      <c r="C1099" t="s">
        <v>13029</v>
      </c>
      <c r="D1099" t="s">
        <v>91</v>
      </c>
      <c r="E1099" t="s">
        <v>91</v>
      </c>
      <c r="F1099" t="s">
        <v>3933</v>
      </c>
      <c r="G1099" t="s">
        <v>3934</v>
      </c>
    </row>
    <row r="1100" spans="1:7" x14ac:dyDescent="0.25">
      <c r="A1100">
        <v>76774176</v>
      </c>
      <c r="B1100" t="s">
        <v>14125</v>
      </c>
      <c r="C1100" t="s">
        <v>13029</v>
      </c>
      <c r="D1100" t="s">
        <v>91</v>
      </c>
      <c r="E1100" t="s">
        <v>91</v>
      </c>
      <c r="F1100" t="s">
        <v>3933</v>
      </c>
      <c r="G1100" t="s">
        <v>3934</v>
      </c>
    </row>
    <row r="1101" spans="1:7" x14ac:dyDescent="0.25">
      <c r="A1101">
        <v>76774178</v>
      </c>
      <c r="B1101" t="s">
        <v>14126</v>
      </c>
      <c r="C1101" t="s">
        <v>13029</v>
      </c>
      <c r="D1101" t="s">
        <v>91</v>
      </c>
      <c r="E1101" t="s">
        <v>91</v>
      </c>
      <c r="F1101" t="s">
        <v>3933</v>
      </c>
      <c r="G1101" t="s">
        <v>3934</v>
      </c>
    </row>
    <row r="1102" spans="1:7" x14ac:dyDescent="0.25">
      <c r="A1102">
        <v>76774178</v>
      </c>
      <c r="B1102" t="s">
        <v>14127</v>
      </c>
      <c r="C1102" t="s">
        <v>13029</v>
      </c>
      <c r="D1102" t="s">
        <v>91</v>
      </c>
      <c r="E1102" t="s">
        <v>91</v>
      </c>
      <c r="F1102" t="s">
        <v>3933</v>
      </c>
      <c r="G1102" t="s">
        <v>3934</v>
      </c>
    </row>
    <row r="1103" spans="1:7" x14ac:dyDescent="0.25">
      <c r="A1103">
        <v>76774180</v>
      </c>
      <c r="B1103" t="s">
        <v>14128</v>
      </c>
      <c r="C1103" t="s">
        <v>13029</v>
      </c>
      <c r="D1103" t="s">
        <v>91</v>
      </c>
      <c r="E1103" t="s">
        <v>91</v>
      </c>
      <c r="F1103" t="s">
        <v>3933</v>
      </c>
      <c r="G1103" t="s">
        <v>3934</v>
      </c>
    </row>
    <row r="1104" spans="1:7" x14ac:dyDescent="0.25">
      <c r="A1104">
        <v>76774180</v>
      </c>
      <c r="B1104" t="s">
        <v>14129</v>
      </c>
      <c r="C1104" t="s">
        <v>13029</v>
      </c>
      <c r="D1104" t="s">
        <v>91</v>
      </c>
      <c r="E1104" t="s">
        <v>91</v>
      </c>
      <c r="F1104" t="s">
        <v>3933</v>
      </c>
      <c r="G1104" t="s">
        <v>3934</v>
      </c>
    </row>
    <row r="1105" spans="1:7" x14ac:dyDescent="0.25">
      <c r="A1105">
        <v>76774182</v>
      </c>
      <c r="B1105" t="s">
        <v>14130</v>
      </c>
      <c r="C1105" t="s">
        <v>13029</v>
      </c>
      <c r="D1105" t="s">
        <v>91</v>
      </c>
      <c r="E1105" t="s">
        <v>91</v>
      </c>
      <c r="F1105" t="s">
        <v>3933</v>
      </c>
      <c r="G1105" t="s">
        <v>3934</v>
      </c>
    </row>
    <row r="1106" spans="1:7" x14ac:dyDescent="0.25">
      <c r="A1106">
        <v>76774182</v>
      </c>
      <c r="B1106" t="s">
        <v>14131</v>
      </c>
      <c r="C1106" t="s">
        <v>13029</v>
      </c>
      <c r="D1106" t="s">
        <v>91</v>
      </c>
      <c r="E1106" t="s">
        <v>91</v>
      </c>
      <c r="F1106" t="s">
        <v>3933</v>
      </c>
      <c r="G1106" t="s">
        <v>3934</v>
      </c>
    </row>
    <row r="1107" spans="1:7" x14ac:dyDescent="0.25">
      <c r="A1107">
        <v>76774334</v>
      </c>
      <c r="B1107" t="s">
        <v>14132</v>
      </c>
      <c r="C1107" t="s">
        <v>13029</v>
      </c>
      <c r="D1107" t="s">
        <v>91</v>
      </c>
      <c r="E1107" t="s">
        <v>91</v>
      </c>
      <c r="F1107" t="s">
        <v>3933</v>
      </c>
      <c r="G1107" t="s">
        <v>3934</v>
      </c>
    </row>
    <row r="1108" spans="1:7" x14ac:dyDescent="0.25">
      <c r="A1108">
        <v>76774334</v>
      </c>
      <c r="B1108" t="s">
        <v>14133</v>
      </c>
      <c r="C1108" t="s">
        <v>13029</v>
      </c>
      <c r="D1108" t="s">
        <v>91</v>
      </c>
      <c r="E1108" t="s">
        <v>91</v>
      </c>
      <c r="F1108" t="s">
        <v>3933</v>
      </c>
      <c r="G1108" t="s">
        <v>3934</v>
      </c>
    </row>
    <row r="1109" spans="1:7" x14ac:dyDescent="0.25">
      <c r="A1109">
        <v>76774336</v>
      </c>
      <c r="B1109" t="s">
        <v>14134</v>
      </c>
      <c r="C1109" t="s">
        <v>13029</v>
      </c>
      <c r="D1109" t="s">
        <v>91</v>
      </c>
      <c r="E1109" t="s">
        <v>91</v>
      </c>
      <c r="F1109" t="s">
        <v>3933</v>
      </c>
      <c r="G1109" t="s">
        <v>3934</v>
      </c>
    </row>
    <row r="1110" spans="1:7" x14ac:dyDescent="0.25">
      <c r="A1110">
        <v>76774336</v>
      </c>
      <c r="B1110" t="s">
        <v>14135</v>
      </c>
      <c r="C1110" t="s">
        <v>13029</v>
      </c>
      <c r="D1110" t="s">
        <v>91</v>
      </c>
      <c r="E1110" t="s">
        <v>91</v>
      </c>
      <c r="F1110" t="s">
        <v>3933</v>
      </c>
      <c r="G1110" t="s">
        <v>3934</v>
      </c>
    </row>
    <row r="1111" spans="1:7" x14ac:dyDescent="0.25">
      <c r="A1111">
        <v>76774338</v>
      </c>
      <c r="B1111" t="s">
        <v>14136</v>
      </c>
      <c r="C1111" t="s">
        <v>13029</v>
      </c>
      <c r="D1111" t="s">
        <v>91</v>
      </c>
      <c r="E1111" t="s">
        <v>91</v>
      </c>
      <c r="F1111" t="s">
        <v>3933</v>
      </c>
      <c r="G1111" t="s">
        <v>3934</v>
      </c>
    </row>
    <row r="1112" spans="1:7" x14ac:dyDescent="0.25">
      <c r="A1112">
        <v>76774338</v>
      </c>
      <c r="B1112" t="s">
        <v>14137</v>
      </c>
      <c r="C1112" t="s">
        <v>13029</v>
      </c>
      <c r="D1112" t="s">
        <v>91</v>
      </c>
      <c r="E1112" t="s">
        <v>91</v>
      </c>
      <c r="F1112" t="s">
        <v>3933</v>
      </c>
      <c r="G1112" t="s">
        <v>3934</v>
      </c>
    </row>
    <row r="1113" spans="1:7" x14ac:dyDescent="0.25">
      <c r="A1113">
        <v>76774340</v>
      </c>
      <c r="B1113" t="s">
        <v>14138</v>
      </c>
      <c r="C1113" t="s">
        <v>13029</v>
      </c>
      <c r="D1113" t="s">
        <v>91</v>
      </c>
      <c r="E1113" t="s">
        <v>91</v>
      </c>
      <c r="F1113" t="s">
        <v>3933</v>
      </c>
      <c r="G1113" t="s">
        <v>3934</v>
      </c>
    </row>
    <row r="1114" spans="1:7" x14ac:dyDescent="0.25">
      <c r="A1114">
        <v>76774340</v>
      </c>
      <c r="B1114" t="s">
        <v>14139</v>
      </c>
      <c r="C1114" t="s">
        <v>13029</v>
      </c>
      <c r="D1114" t="s">
        <v>91</v>
      </c>
      <c r="E1114" t="s">
        <v>91</v>
      </c>
      <c r="F1114" t="s">
        <v>3933</v>
      </c>
      <c r="G1114" t="s">
        <v>3934</v>
      </c>
    </row>
    <row r="1115" spans="1:7" x14ac:dyDescent="0.25">
      <c r="A1115">
        <v>76774342</v>
      </c>
      <c r="B1115" t="s">
        <v>14140</v>
      </c>
      <c r="C1115" t="s">
        <v>13029</v>
      </c>
      <c r="D1115" t="s">
        <v>91</v>
      </c>
      <c r="E1115" t="s">
        <v>91</v>
      </c>
      <c r="F1115" t="s">
        <v>3933</v>
      </c>
      <c r="G1115" t="s">
        <v>3934</v>
      </c>
    </row>
    <row r="1116" spans="1:7" x14ac:dyDescent="0.25">
      <c r="A1116">
        <v>76774342</v>
      </c>
      <c r="B1116" t="s">
        <v>14141</v>
      </c>
      <c r="C1116" t="s">
        <v>13029</v>
      </c>
      <c r="D1116" t="s">
        <v>91</v>
      </c>
      <c r="E1116" t="s">
        <v>91</v>
      </c>
      <c r="F1116" t="s">
        <v>3933</v>
      </c>
      <c r="G1116" t="s">
        <v>3934</v>
      </c>
    </row>
    <row r="1117" spans="1:7" x14ac:dyDescent="0.25">
      <c r="A1117">
        <v>76774398</v>
      </c>
      <c r="B1117" t="s">
        <v>14142</v>
      </c>
      <c r="C1117" t="s">
        <v>13029</v>
      </c>
      <c r="D1117" t="s">
        <v>91</v>
      </c>
      <c r="E1117" t="s">
        <v>91</v>
      </c>
      <c r="F1117" t="s">
        <v>3933</v>
      </c>
      <c r="G1117" t="s">
        <v>3934</v>
      </c>
    </row>
    <row r="1118" spans="1:7" x14ac:dyDescent="0.25">
      <c r="A1118">
        <v>76774398</v>
      </c>
      <c r="B1118" t="s">
        <v>14143</v>
      </c>
      <c r="C1118" t="s">
        <v>13029</v>
      </c>
      <c r="D1118" t="s">
        <v>91</v>
      </c>
      <c r="E1118" t="s">
        <v>91</v>
      </c>
      <c r="F1118" t="s">
        <v>3933</v>
      </c>
      <c r="G1118" t="s">
        <v>3934</v>
      </c>
    </row>
    <row r="1119" spans="1:7" x14ac:dyDescent="0.25">
      <c r="A1119">
        <v>76774400</v>
      </c>
      <c r="B1119" t="s">
        <v>14144</v>
      </c>
      <c r="C1119" t="s">
        <v>13029</v>
      </c>
      <c r="D1119" t="s">
        <v>91</v>
      </c>
      <c r="E1119" t="s">
        <v>91</v>
      </c>
      <c r="F1119" t="s">
        <v>3933</v>
      </c>
      <c r="G1119" t="s">
        <v>3934</v>
      </c>
    </row>
    <row r="1120" spans="1:7" x14ac:dyDescent="0.25">
      <c r="A1120">
        <v>76774400</v>
      </c>
      <c r="B1120" t="s">
        <v>14145</v>
      </c>
      <c r="C1120" t="s">
        <v>13029</v>
      </c>
      <c r="D1120" t="s">
        <v>91</v>
      </c>
      <c r="E1120" t="s">
        <v>91</v>
      </c>
      <c r="F1120" t="s">
        <v>3933</v>
      </c>
      <c r="G1120" t="s">
        <v>3934</v>
      </c>
    </row>
    <row r="1121" spans="1:7" x14ac:dyDescent="0.25">
      <c r="A1121">
        <v>76774402</v>
      </c>
      <c r="B1121" t="s">
        <v>14146</v>
      </c>
      <c r="C1121" t="s">
        <v>13029</v>
      </c>
      <c r="D1121" t="s">
        <v>91</v>
      </c>
      <c r="E1121" t="s">
        <v>91</v>
      </c>
      <c r="F1121" t="s">
        <v>3933</v>
      </c>
      <c r="G1121" t="s">
        <v>3934</v>
      </c>
    </row>
    <row r="1122" spans="1:7" x14ac:dyDescent="0.25">
      <c r="A1122">
        <v>76774402</v>
      </c>
      <c r="B1122" t="s">
        <v>14147</v>
      </c>
      <c r="C1122" t="s">
        <v>13029</v>
      </c>
      <c r="D1122" t="s">
        <v>91</v>
      </c>
      <c r="E1122" t="s">
        <v>91</v>
      </c>
      <c r="F1122" t="s">
        <v>3933</v>
      </c>
      <c r="G1122" t="s">
        <v>3934</v>
      </c>
    </row>
    <row r="1123" spans="1:7" x14ac:dyDescent="0.25">
      <c r="A1123">
        <v>76774404</v>
      </c>
      <c r="B1123" t="s">
        <v>14148</v>
      </c>
      <c r="C1123" t="s">
        <v>13029</v>
      </c>
      <c r="D1123" t="s">
        <v>91</v>
      </c>
      <c r="E1123" t="s">
        <v>91</v>
      </c>
      <c r="F1123" t="s">
        <v>3933</v>
      </c>
      <c r="G1123" t="s">
        <v>3934</v>
      </c>
    </row>
    <row r="1124" spans="1:7" x14ac:dyDescent="0.25">
      <c r="A1124">
        <v>76774404</v>
      </c>
      <c r="B1124" t="s">
        <v>14149</v>
      </c>
      <c r="C1124" t="s">
        <v>13029</v>
      </c>
      <c r="D1124" t="s">
        <v>91</v>
      </c>
      <c r="E1124" t="s">
        <v>91</v>
      </c>
      <c r="F1124" t="s">
        <v>3933</v>
      </c>
      <c r="G1124" t="s">
        <v>3934</v>
      </c>
    </row>
    <row r="1125" spans="1:7" x14ac:dyDescent="0.25">
      <c r="A1125">
        <v>76774406</v>
      </c>
      <c r="B1125" t="s">
        <v>14150</v>
      </c>
      <c r="C1125" t="s">
        <v>13029</v>
      </c>
      <c r="D1125" t="s">
        <v>91</v>
      </c>
      <c r="E1125" t="s">
        <v>91</v>
      </c>
      <c r="F1125" t="s">
        <v>3933</v>
      </c>
      <c r="G1125" t="s">
        <v>3934</v>
      </c>
    </row>
    <row r="1126" spans="1:7" x14ac:dyDescent="0.25">
      <c r="A1126">
        <v>76774406</v>
      </c>
      <c r="B1126" t="s">
        <v>14151</v>
      </c>
      <c r="C1126" t="s">
        <v>13029</v>
      </c>
      <c r="D1126" t="s">
        <v>91</v>
      </c>
      <c r="E1126" t="s">
        <v>91</v>
      </c>
      <c r="F1126" t="s">
        <v>3933</v>
      </c>
      <c r="G1126" t="s">
        <v>3934</v>
      </c>
    </row>
    <row r="1127" spans="1:7" x14ac:dyDescent="0.25">
      <c r="A1127">
        <v>76774096</v>
      </c>
      <c r="B1127" t="s">
        <v>14152</v>
      </c>
      <c r="C1127" t="s">
        <v>13029</v>
      </c>
      <c r="D1127" t="s">
        <v>91</v>
      </c>
      <c r="E1127" t="s">
        <v>91</v>
      </c>
      <c r="F1127" t="s">
        <v>3933</v>
      </c>
      <c r="G1127" t="s">
        <v>3934</v>
      </c>
    </row>
    <row r="1128" spans="1:7" x14ac:dyDescent="0.25">
      <c r="A1128">
        <v>76774096</v>
      </c>
      <c r="B1128" t="s">
        <v>14153</v>
      </c>
      <c r="C1128" t="s">
        <v>13029</v>
      </c>
      <c r="D1128" t="s">
        <v>91</v>
      </c>
      <c r="E1128" t="s">
        <v>91</v>
      </c>
      <c r="F1128" t="s">
        <v>3933</v>
      </c>
      <c r="G1128" t="s">
        <v>3934</v>
      </c>
    </row>
    <row r="1129" spans="1:7" x14ac:dyDescent="0.25">
      <c r="A1129">
        <v>76774098</v>
      </c>
      <c r="B1129" t="s">
        <v>14154</v>
      </c>
      <c r="C1129" t="s">
        <v>13029</v>
      </c>
      <c r="D1129" t="s">
        <v>91</v>
      </c>
      <c r="E1129" t="s">
        <v>91</v>
      </c>
      <c r="F1129" t="s">
        <v>3933</v>
      </c>
      <c r="G1129" t="s">
        <v>3934</v>
      </c>
    </row>
    <row r="1130" spans="1:7" x14ac:dyDescent="0.25">
      <c r="A1130">
        <v>76774098</v>
      </c>
      <c r="B1130" t="s">
        <v>14155</v>
      </c>
      <c r="C1130" t="s">
        <v>13029</v>
      </c>
      <c r="D1130" t="s">
        <v>91</v>
      </c>
      <c r="E1130" t="s">
        <v>91</v>
      </c>
      <c r="F1130" t="s">
        <v>3933</v>
      </c>
      <c r="G1130" t="s">
        <v>3934</v>
      </c>
    </row>
    <row r="1131" spans="1:7" x14ac:dyDescent="0.25">
      <c r="A1131">
        <v>76774100</v>
      </c>
      <c r="B1131" t="s">
        <v>14156</v>
      </c>
      <c r="C1131" t="s">
        <v>13029</v>
      </c>
      <c r="D1131" t="s">
        <v>91</v>
      </c>
      <c r="E1131" t="s">
        <v>91</v>
      </c>
      <c r="F1131" t="s">
        <v>3933</v>
      </c>
      <c r="G1131" t="s">
        <v>3934</v>
      </c>
    </row>
    <row r="1132" spans="1:7" x14ac:dyDescent="0.25">
      <c r="A1132">
        <v>76774100</v>
      </c>
      <c r="B1132" t="s">
        <v>14157</v>
      </c>
      <c r="C1132" t="s">
        <v>13029</v>
      </c>
      <c r="D1132" t="s">
        <v>91</v>
      </c>
      <c r="E1132" t="s">
        <v>91</v>
      </c>
      <c r="F1132" t="s">
        <v>3933</v>
      </c>
      <c r="G1132" t="s">
        <v>3934</v>
      </c>
    </row>
    <row r="1133" spans="1:7" x14ac:dyDescent="0.25">
      <c r="A1133">
        <v>76774102</v>
      </c>
      <c r="B1133" t="s">
        <v>14158</v>
      </c>
      <c r="C1133" t="s">
        <v>13029</v>
      </c>
      <c r="D1133" t="s">
        <v>91</v>
      </c>
      <c r="E1133" t="s">
        <v>91</v>
      </c>
      <c r="F1133" t="s">
        <v>3933</v>
      </c>
      <c r="G1133" t="s">
        <v>3934</v>
      </c>
    </row>
    <row r="1134" spans="1:7" x14ac:dyDescent="0.25">
      <c r="A1134">
        <v>76774102</v>
      </c>
      <c r="B1134" t="s">
        <v>14159</v>
      </c>
      <c r="C1134" t="s">
        <v>13029</v>
      </c>
      <c r="D1134" t="s">
        <v>91</v>
      </c>
      <c r="E1134" t="s">
        <v>91</v>
      </c>
      <c r="F1134" t="s">
        <v>3933</v>
      </c>
      <c r="G1134" t="s">
        <v>3934</v>
      </c>
    </row>
    <row r="1135" spans="1:7" x14ac:dyDescent="0.25">
      <c r="A1135">
        <v>76774104</v>
      </c>
      <c r="B1135" t="s">
        <v>14160</v>
      </c>
      <c r="C1135" t="s">
        <v>13029</v>
      </c>
      <c r="D1135" t="s">
        <v>91</v>
      </c>
      <c r="E1135" t="s">
        <v>91</v>
      </c>
      <c r="F1135" t="s">
        <v>3933</v>
      </c>
      <c r="G1135" t="s">
        <v>3934</v>
      </c>
    </row>
    <row r="1136" spans="1:7" x14ac:dyDescent="0.25">
      <c r="A1136">
        <v>76774104</v>
      </c>
      <c r="B1136" t="s">
        <v>14161</v>
      </c>
      <c r="C1136" t="s">
        <v>13029</v>
      </c>
      <c r="D1136" t="s">
        <v>91</v>
      </c>
      <c r="E1136" t="s">
        <v>91</v>
      </c>
      <c r="F1136" t="s">
        <v>3933</v>
      </c>
      <c r="G1136" t="s">
        <v>3934</v>
      </c>
    </row>
    <row r="1137" spans="1:7" x14ac:dyDescent="0.25">
      <c r="A1137">
        <v>76774184</v>
      </c>
      <c r="B1137" t="s">
        <v>14162</v>
      </c>
      <c r="C1137" t="s">
        <v>13029</v>
      </c>
      <c r="D1137" t="s">
        <v>91</v>
      </c>
      <c r="E1137" t="s">
        <v>91</v>
      </c>
      <c r="F1137" t="s">
        <v>3933</v>
      </c>
      <c r="G1137" t="s">
        <v>3934</v>
      </c>
    </row>
    <row r="1138" spans="1:7" x14ac:dyDescent="0.25">
      <c r="A1138">
        <v>76774184</v>
      </c>
      <c r="B1138" t="s">
        <v>14163</v>
      </c>
      <c r="C1138" t="s">
        <v>13029</v>
      </c>
      <c r="D1138" t="s">
        <v>91</v>
      </c>
      <c r="E1138" t="s">
        <v>91</v>
      </c>
      <c r="F1138" t="s">
        <v>3933</v>
      </c>
      <c r="G1138" t="s">
        <v>3934</v>
      </c>
    </row>
    <row r="1139" spans="1:7" x14ac:dyDescent="0.25">
      <c r="A1139">
        <v>76774186</v>
      </c>
      <c r="B1139" t="s">
        <v>14164</v>
      </c>
      <c r="C1139" t="s">
        <v>13029</v>
      </c>
      <c r="D1139" t="s">
        <v>91</v>
      </c>
      <c r="E1139" t="s">
        <v>91</v>
      </c>
      <c r="F1139" t="s">
        <v>3933</v>
      </c>
      <c r="G1139" t="s">
        <v>3934</v>
      </c>
    </row>
    <row r="1140" spans="1:7" x14ac:dyDescent="0.25">
      <c r="A1140">
        <v>76774186</v>
      </c>
      <c r="B1140" t="s">
        <v>14165</v>
      </c>
      <c r="C1140" t="s">
        <v>13029</v>
      </c>
      <c r="D1140" t="s">
        <v>91</v>
      </c>
      <c r="E1140" t="s">
        <v>91</v>
      </c>
      <c r="F1140" t="s">
        <v>3933</v>
      </c>
      <c r="G1140" t="s">
        <v>3934</v>
      </c>
    </row>
    <row r="1141" spans="1:7" x14ac:dyDescent="0.25">
      <c r="A1141">
        <v>76774188</v>
      </c>
      <c r="B1141" t="s">
        <v>14166</v>
      </c>
      <c r="C1141" t="s">
        <v>13029</v>
      </c>
      <c r="D1141" t="s">
        <v>91</v>
      </c>
      <c r="E1141" t="s">
        <v>91</v>
      </c>
      <c r="F1141" t="s">
        <v>3933</v>
      </c>
      <c r="G1141" t="s">
        <v>3934</v>
      </c>
    </row>
    <row r="1142" spans="1:7" x14ac:dyDescent="0.25">
      <c r="A1142">
        <v>76774188</v>
      </c>
      <c r="B1142" t="s">
        <v>14167</v>
      </c>
      <c r="C1142" t="s">
        <v>13029</v>
      </c>
      <c r="D1142" t="s">
        <v>91</v>
      </c>
      <c r="E1142" t="s">
        <v>91</v>
      </c>
      <c r="F1142" t="s">
        <v>3933</v>
      </c>
      <c r="G1142" t="s">
        <v>3934</v>
      </c>
    </row>
    <row r="1143" spans="1:7" x14ac:dyDescent="0.25">
      <c r="A1143">
        <v>76774190</v>
      </c>
      <c r="B1143" t="s">
        <v>14168</v>
      </c>
      <c r="C1143" t="s">
        <v>13029</v>
      </c>
      <c r="D1143" t="s">
        <v>91</v>
      </c>
      <c r="E1143" t="s">
        <v>91</v>
      </c>
      <c r="F1143" t="s">
        <v>3933</v>
      </c>
      <c r="G1143" t="s">
        <v>3934</v>
      </c>
    </row>
    <row r="1144" spans="1:7" x14ac:dyDescent="0.25">
      <c r="A1144">
        <v>76774190</v>
      </c>
      <c r="B1144" t="s">
        <v>14169</v>
      </c>
      <c r="C1144" t="s">
        <v>13029</v>
      </c>
      <c r="D1144" t="s">
        <v>91</v>
      </c>
      <c r="E1144" t="s">
        <v>91</v>
      </c>
      <c r="F1144" t="s">
        <v>3933</v>
      </c>
      <c r="G1144" t="s">
        <v>3934</v>
      </c>
    </row>
    <row r="1145" spans="1:7" x14ac:dyDescent="0.25">
      <c r="A1145">
        <v>76774192</v>
      </c>
      <c r="B1145" t="s">
        <v>14170</v>
      </c>
      <c r="C1145" t="s">
        <v>13029</v>
      </c>
      <c r="D1145" t="s">
        <v>91</v>
      </c>
      <c r="E1145" t="s">
        <v>91</v>
      </c>
      <c r="F1145" t="s">
        <v>3933</v>
      </c>
      <c r="G1145" t="s">
        <v>3934</v>
      </c>
    </row>
    <row r="1146" spans="1:7" x14ac:dyDescent="0.25">
      <c r="A1146">
        <v>76774192</v>
      </c>
      <c r="B1146" t="s">
        <v>14171</v>
      </c>
      <c r="C1146" t="s">
        <v>13029</v>
      </c>
      <c r="D1146" t="s">
        <v>91</v>
      </c>
      <c r="E1146" t="s">
        <v>91</v>
      </c>
      <c r="F1146" t="s">
        <v>3933</v>
      </c>
      <c r="G1146" t="s">
        <v>3934</v>
      </c>
    </row>
    <row r="1147" spans="1:7" x14ac:dyDescent="0.25">
      <c r="A1147">
        <v>76774344</v>
      </c>
      <c r="B1147" t="s">
        <v>14172</v>
      </c>
      <c r="C1147" t="s">
        <v>13029</v>
      </c>
      <c r="D1147" t="s">
        <v>91</v>
      </c>
      <c r="E1147" t="s">
        <v>91</v>
      </c>
      <c r="F1147" t="s">
        <v>3933</v>
      </c>
      <c r="G1147" t="s">
        <v>3934</v>
      </c>
    </row>
    <row r="1148" spans="1:7" x14ac:dyDescent="0.25">
      <c r="A1148">
        <v>76774344</v>
      </c>
      <c r="B1148" t="s">
        <v>14173</v>
      </c>
      <c r="C1148" t="s">
        <v>13029</v>
      </c>
      <c r="D1148" t="s">
        <v>91</v>
      </c>
      <c r="E1148" t="s">
        <v>91</v>
      </c>
      <c r="F1148" t="s">
        <v>3933</v>
      </c>
      <c r="G1148" t="s">
        <v>3934</v>
      </c>
    </row>
    <row r="1149" spans="1:7" x14ac:dyDescent="0.25">
      <c r="A1149">
        <v>76774346</v>
      </c>
      <c r="B1149" t="s">
        <v>14174</v>
      </c>
      <c r="C1149" t="s">
        <v>13029</v>
      </c>
      <c r="D1149" t="s">
        <v>91</v>
      </c>
      <c r="E1149" t="s">
        <v>91</v>
      </c>
      <c r="F1149" t="s">
        <v>3933</v>
      </c>
      <c r="G1149" t="s">
        <v>3934</v>
      </c>
    </row>
    <row r="1150" spans="1:7" x14ac:dyDescent="0.25">
      <c r="A1150">
        <v>76774346</v>
      </c>
      <c r="B1150" t="s">
        <v>14175</v>
      </c>
      <c r="C1150" t="s">
        <v>13029</v>
      </c>
      <c r="D1150" t="s">
        <v>91</v>
      </c>
      <c r="E1150" t="s">
        <v>91</v>
      </c>
      <c r="F1150" t="s">
        <v>3933</v>
      </c>
      <c r="G1150" t="s">
        <v>3934</v>
      </c>
    </row>
    <row r="1151" spans="1:7" x14ac:dyDescent="0.25">
      <c r="A1151">
        <v>76774348</v>
      </c>
      <c r="B1151" t="s">
        <v>14176</v>
      </c>
      <c r="C1151" t="s">
        <v>13029</v>
      </c>
      <c r="D1151" t="s">
        <v>91</v>
      </c>
      <c r="E1151" t="s">
        <v>91</v>
      </c>
      <c r="F1151" t="s">
        <v>3933</v>
      </c>
      <c r="G1151" t="s">
        <v>3934</v>
      </c>
    </row>
    <row r="1152" spans="1:7" x14ac:dyDescent="0.25">
      <c r="A1152">
        <v>76774348</v>
      </c>
      <c r="B1152" t="s">
        <v>14177</v>
      </c>
      <c r="C1152" t="s">
        <v>13029</v>
      </c>
      <c r="D1152" t="s">
        <v>91</v>
      </c>
      <c r="E1152" t="s">
        <v>91</v>
      </c>
      <c r="F1152" t="s">
        <v>3933</v>
      </c>
      <c r="G1152" t="s">
        <v>3934</v>
      </c>
    </row>
    <row r="1153" spans="1:7" x14ac:dyDescent="0.25">
      <c r="A1153">
        <v>76774350</v>
      </c>
      <c r="B1153" t="s">
        <v>14178</v>
      </c>
      <c r="C1153" t="s">
        <v>13029</v>
      </c>
      <c r="D1153" t="s">
        <v>91</v>
      </c>
      <c r="E1153" t="s">
        <v>91</v>
      </c>
      <c r="F1153" t="s">
        <v>3933</v>
      </c>
      <c r="G1153" t="s">
        <v>3934</v>
      </c>
    </row>
    <row r="1154" spans="1:7" x14ac:dyDescent="0.25">
      <c r="A1154">
        <v>76774350</v>
      </c>
      <c r="B1154" t="s">
        <v>14179</v>
      </c>
      <c r="C1154" t="s">
        <v>13029</v>
      </c>
      <c r="D1154" t="s">
        <v>91</v>
      </c>
      <c r="E1154" t="s">
        <v>91</v>
      </c>
      <c r="F1154" t="s">
        <v>3933</v>
      </c>
      <c r="G1154" t="s">
        <v>3934</v>
      </c>
    </row>
    <row r="1155" spans="1:7" x14ac:dyDescent="0.25">
      <c r="A1155">
        <v>76774352</v>
      </c>
      <c r="B1155" t="s">
        <v>14180</v>
      </c>
      <c r="C1155" t="s">
        <v>13029</v>
      </c>
      <c r="D1155" t="s">
        <v>91</v>
      </c>
      <c r="E1155" t="s">
        <v>91</v>
      </c>
      <c r="F1155" t="s">
        <v>3933</v>
      </c>
      <c r="G1155" t="s">
        <v>3934</v>
      </c>
    </row>
    <row r="1156" spans="1:7" x14ac:dyDescent="0.25">
      <c r="A1156">
        <v>76774352</v>
      </c>
      <c r="B1156" t="s">
        <v>14181</v>
      </c>
      <c r="C1156" t="s">
        <v>13029</v>
      </c>
      <c r="D1156" t="s">
        <v>91</v>
      </c>
      <c r="E1156" t="s">
        <v>91</v>
      </c>
      <c r="F1156" t="s">
        <v>3933</v>
      </c>
      <c r="G1156" t="s">
        <v>3934</v>
      </c>
    </row>
    <row r="1157" spans="1:7" x14ac:dyDescent="0.25">
      <c r="A1157">
        <v>76774408</v>
      </c>
      <c r="B1157" t="s">
        <v>14182</v>
      </c>
      <c r="C1157" t="s">
        <v>13029</v>
      </c>
      <c r="D1157" t="s">
        <v>91</v>
      </c>
      <c r="E1157" t="s">
        <v>91</v>
      </c>
      <c r="F1157" t="s">
        <v>3933</v>
      </c>
      <c r="G1157" t="s">
        <v>3934</v>
      </c>
    </row>
    <row r="1158" spans="1:7" x14ac:dyDescent="0.25">
      <c r="A1158">
        <v>76774408</v>
      </c>
      <c r="B1158" t="s">
        <v>14183</v>
      </c>
      <c r="C1158" t="s">
        <v>13029</v>
      </c>
      <c r="D1158" t="s">
        <v>91</v>
      </c>
      <c r="E1158" t="s">
        <v>91</v>
      </c>
      <c r="F1158" t="s">
        <v>3933</v>
      </c>
      <c r="G1158" t="s">
        <v>3934</v>
      </c>
    </row>
    <row r="1159" spans="1:7" x14ac:dyDescent="0.25">
      <c r="A1159">
        <v>76774410</v>
      </c>
      <c r="B1159" t="s">
        <v>14184</v>
      </c>
      <c r="C1159" t="s">
        <v>13029</v>
      </c>
      <c r="D1159" t="s">
        <v>91</v>
      </c>
      <c r="E1159" t="s">
        <v>91</v>
      </c>
      <c r="F1159" t="s">
        <v>3933</v>
      </c>
      <c r="G1159" t="s">
        <v>3934</v>
      </c>
    </row>
    <row r="1160" spans="1:7" x14ac:dyDescent="0.25">
      <c r="A1160">
        <v>76774410</v>
      </c>
      <c r="B1160" t="s">
        <v>14185</v>
      </c>
      <c r="C1160" t="s">
        <v>13029</v>
      </c>
      <c r="D1160" t="s">
        <v>91</v>
      </c>
      <c r="E1160" t="s">
        <v>91</v>
      </c>
      <c r="F1160" t="s">
        <v>3933</v>
      </c>
      <c r="G1160" t="s">
        <v>3934</v>
      </c>
    </row>
    <row r="1161" spans="1:7" x14ac:dyDescent="0.25">
      <c r="A1161">
        <v>76774412</v>
      </c>
      <c r="B1161" t="s">
        <v>14186</v>
      </c>
      <c r="C1161" t="s">
        <v>13029</v>
      </c>
      <c r="D1161" t="s">
        <v>91</v>
      </c>
      <c r="E1161" t="s">
        <v>91</v>
      </c>
      <c r="F1161" t="s">
        <v>3933</v>
      </c>
      <c r="G1161" t="s">
        <v>3934</v>
      </c>
    </row>
    <row r="1162" spans="1:7" x14ac:dyDescent="0.25">
      <c r="A1162">
        <v>76774412</v>
      </c>
      <c r="B1162" t="s">
        <v>14187</v>
      </c>
      <c r="C1162" t="s">
        <v>13029</v>
      </c>
      <c r="D1162" t="s">
        <v>91</v>
      </c>
      <c r="E1162" t="s">
        <v>91</v>
      </c>
      <c r="F1162" t="s">
        <v>3933</v>
      </c>
      <c r="G1162" t="s">
        <v>3934</v>
      </c>
    </row>
    <row r="1163" spans="1:7" x14ac:dyDescent="0.25">
      <c r="A1163">
        <v>76774414</v>
      </c>
      <c r="B1163" t="s">
        <v>14188</v>
      </c>
      <c r="C1163" t="s">
        <v>13029</v>
      </c>
      <c r="D1163" t="s">
        <v>91</v>
      </c>
      <c r="E1163" t="s">
        <v>91</v>
      </c>
      <c r="F1163" t="s">
        <v>3933</v>
      </c>
      <c r="G1163" t="s">
        <v>3934</v>
      </c>
    </row>
    <row r="1164" spans="1:7" x14ac:dyDescent="0.25">
      <c r="A1164">
        <v>76774414</v>
      </c>
      <c r="B1164" t="s">
        <v>14189</v>
      </c>
      <c r="C1164" t="s">
        <v>13029</v>
      </c>
      <c r="D1164" t="s">
        <v>91</v>
      </c>
      <c r="E1164" t="s">
        <v>91</v>
      </c>
      <c r="F1164" t="s">
        <v>3933</v>
      </c>
      <c r="G1164" t="s">
        <v>3934</v>
      </c>
    </row>
    <row r="1165" spans="1:7" x14ac:dyDescent="0.25">
      <c r="A1165">
        <v>76774416</v>
      </c>
      <c r="B1165" t="s">
        <v>14190</v>
      </c>
      <c r="C1165" t="s">
        <v>13029</v>
      </c>
      <c r="D1165" t="s">
        <v>91</v>
      </c>
      <c r="E1165" t="s">
        <v>91</v>
      </c>
      <c r="F1165" t="s">
        <v>3933</v>
      </c>
      <c r="G1165" t="s">
        <v>3934</v>
      </c>
    </row>
    <row r="1166" spans="1:7" x14ac:dyDescent="0.25">
      <c r="A1166">
        <v>76774416</v>
      </c>
      <c r="B1166" t="s">
        <v>14191</v>
      </c>
      <c r="C1166" t="s">
        <v>13029</v>
      </c>
      <c r="D1166" t="s">
        <v>91</v>
      </c>
      <c r="E1166" t="s">
        <v>91</v>
      </c>
      <c r="F1166" t="s">
        <v>3933</v>
      </c>
      <c r="G1166" t="s">
        <v>3934</v>
      </c>
    </row>
    <row r="1167" spans="1:7" x14ac:dyDescent="0.25">
      <c r="A1167">
        <v>76774106</v>
      </c>
      <c r="B1167" t="s">
        <v>14192</v>
      </c>
      <c r="C1167" t="s">
        <v>13029</v>
      </c>
      <c r="D1167" t="s">
        <v>91</v>
      </c>
      <c r="E1167" t="s">
        <v>91</v>
      </c>
      <c r="F1167" t="s">
        <v>3933</v>
      </c>
      <c r="G1167" t="s">
        <v>3934</v>
      </c>
    </row>
    <row r="1168" spans="1:7" x14ac:dyDescent="0.25">
      <c r="A1168">
        <v>76774106</v>
      </c>
      <c r="B1168" t="s">
        <v>14193</v>
      </c>
      <c r="C1168" t="s">
        <v>13029</v>
      </c>
      <c r="D1168" t="s">
        <v>91</v>
      </c>
      <c r="E1168" t="s">
        <v>91</v>
      </c>
      <c r="F1168" t="s">
        <v>3933</v>
      </c>
      <c r="G1168" t="s">
        <v>3934</v>
      </c>
    </row>
    <row r="1169" spans="1:7" x14ac:dyDescent="0.25">
      <c r="A1169">
        <v>76774108</v>
      </c>
      <c r="B1169" t="s">
        <v>14194</v>
      </c>
      <c r="C1169" t="s">
        <v>13029</v>
      </c>
      <c r="D1169" t="s">
        <v>91</v>
      </c>
      <c r="E1169" t="s">
        <v>91</v>
      </c>
      <c r="F1169" t="s">
        <v>3933</v>
      </c>
      <c r="G1169" t="s">
        <v>3934</v>
      </c>
    </row>
    <row r="1170" spans="1:7" x14ac:dyDescent="0.25">
      <c r="A1170">
        <v>76774108</v>
      </c>
      <c r="B1170" t="s">
        <v>14195</v>
      </c>
      <c r="C1170" t="s">
        <v>13029</v>
      </c>
      <c r="D1170" t="s">
        <v>91</v>
      </c>
      <c r="E1170" t="s">
        <v>91</v>
      </c>
      <c r="F1170" t="s">
        <v>3933</v>
      </c>
      <c r="G1170" t="s">
        <v>3934</v>
      </c>
    </row>
    <row r="1171" spans="1:7" x14ac:dyDescent="0.25">
      <c r="A1171">
        <v>76774110</v>
      </c>
      <c r="B1171" t="s">
        <v>14196</v>
      </c>
      <c r="C1171" t="s">
        <v>13029</v>
      </c>
      <c r="D1171" t="s">
        <v>91</v>
      </c>
      <c r="E1171" t="s">
        <v>91</v>
      </c>
      <c r="F1171" t="s">
        <v>3933</v>
      </c>
      <c r="G1171" t="s">
        <v>3934</v>
      </c>
    </row>
    <row r="1172" spans="1:7" x14ac:dyDescent="0.25">
      <c r="A1172">
        <v>76774110</v>
      </c>
      <c r="B1172" t="s">
        <v>14197</v>
      </c>
      <c r="C1172" t="s">
        <v>13029</v>
      </c>
      <c r="D1172" t="s">
        <v>91</v>
      </c>
      <c r="E1172" t="s">
        <v>91</v>
      </c>
      <c r="F1172" t="s">
        <v>3933</v>
      </c>
      <c r="G1172" t="s">
        <v>3934</v>
      </c>
    </row>
    <row r="1173" spans="1:7" x14ac:dyDescent="0.25">
      <c r="A1173">
        <v>76774112</v>
      </c>
      <c r="B1173" t="s">
        <v>14198</v>
      </c>
      <c r="C1173" t="s">
        <v>13029</v>
      </c>
      <c r="D1173" t="s">
        <v>91</v>
      </c>
      <c r="E1173" t="s">
        <v>91</v>
      </c>
      <c r="F1173" t="s">
        <v>3933</v>
      </c>
      <c r="G1173" t="s">
        <v>3934</v>
      </c>
    </row>
    <row r="1174" spans="1:7" x14ac:dyDescent="0.25">
      <c r="A1174">
        <v>76774112</v>
      </c>
      <c r="B1174" t="s">
        <v>14199</v>
      </c>
      <c r="C1174" t="s">
        <v>13029</v>
      </c>
      <c r="D1174" t="s">
        <v>91</v>
      </c>
      <c r="E1174" t="s">
        <v>91</v>
      </c>
      <c r="F1174" t="s">
        <v>3933</v>
      </c>
      <c r="G1174" t="s">
        <v>3934</v>
      </c>
    </row>
    <row r="1175" spans="1:7" x14ac:dyDescent="0.25">
      <c r="A1175">
        <v>76774114</v>
      </c>
      <c r="B1175" t="s">
        <v>14200</v>
      </c>
      <c r="C1175" t="s">
        <v>13029</v>
      </c>
      <c r="D1175" t="s">
        <v>91</v>
      </c>
      <c r="E1175" t="s">
        <v>91</v>
      </c>
      <c r="F1175" t="s">
        <v>3933</v>
      </c>
      <c r="G1175" t="s">
        <v>3934</v>
      </c>
    </row>
    <row r="1176" spans="1:7" x14ac:dyDescent="0.25">
      <c r="A1176">
        <v>76774114</v>
      </c>
      <c r="B1176" t="s">
        <v>14201</v>
      </c>
      <c r="C1176" t="s">
        <v>13029</v>
      </c>
      <c r="D1176" t="s">
        <v>91</v>
      </c>
      <c r="E1176" t="s">
        <v>91</v>
      </c>
      <c r="F1176" t="s">
        <v>3933</v>
      </c>
      <c r="G1176" t="s">
        <v>3934</v>
      </c>
    </row>
    <row r="1177" spans="1:7" x14ac:dyDescent="0.25">
      <c r="A1177">
        <v>76774194</v>
      </c>
      <c r="B1177" t="s">
        <v>14202</v>
      </c>
      <c r="C1177" t="s">
        <v>13029</v>
      </c>
      <c r="D1177" t="s">
        <v>91</v>
      </c>
      <c r="E1177" t="s">
        <v>91</v>
      </c>
      <c r="F1177" t="s">
        <v>3933</v>
      </c>
      <c r="G1177" t="s">
        <v>3934</v>
      </c>
    </row>
    <row r="1178" spans="1:7" x14ac:dyDescent="0.25">
      <c r="A1178">
        <v>76774194</v>
      </c>
      <c r="B1178" t="s">
        <v>14203</v>
      </c>
      <c r="C1178" t="s">
        <v>13029</v>
      </c>
      <c r="D1178" t="s">
        <v>91</v>
      </c>
      <c r="E1178" t="s">
        <v>91</v>
      </c>
      <c r="F1178" t="s">
        <v>3933</v>
      </c>
      <c r="G1178" t="s">
        <v>3934</v>
      </c>
    </row>
    <row r="1179" spans="1:7" x14ac:dyDescent="0.25">
      <c r="A1179">
        <v>76774196</v>
      </c>
      <c r="B1179" t="s">
        <v>14204</v>
      </c>
      <c r="C1179" t="s">
        <v>13029</v>
      </c>
      <c r="D1179" t="s">
        <v>91</v>
      </c>
      <c r="E1179" t="s">
        <v>91</v>
      </c>
      <c r="F1179" t="s">
        <v>3933</v>
      </c>
      <c r="G1179" t="s">
        <v>3934</v>
      </c>
    </row>
    <row r="1180" spans="1:7" x14ac:dyDescent="0.25">
      <c r="A1180">
        <v>76774196</v>
      </c>
      <c r="B1180" t="s">
        <v>14205</v>
      </c>
      <c r="C1180" t="s">
        <v>13029</v>
      </c>
      <c r="D1180" t="s">
        <v>91</v>
      </c>
      <c r="E1180" t="s">
        <v>91</v>
      </c>
      <c r="F1180" t="s">
        <v>3933</v>
      </c>
      <c r="G1180" t="s">
        <v>3934</v>
      </c>
    </row>
    <row r="1181" spans="1:7" x14ac:dyDescent="0.25">
      <c r="A1181">
        <v>76774198</v>
      </c>
      <c r="B1181" t="s">
        <v>14206</v>
      </c>
      <c r="C1181" t="s">
        <v>13029</v>
      </c>
      <c r="D1181" t="s">
        <v>91</v>
      </c>
      <c r="E1181" t="s">
        <v>91</v>
      </c>
      <c r="F1181" t="s">
        <v>3933</v>
      </c>
      <c r="G1181" t="s">
        <v>3934</v>
      </c>
    </row>
    <row r="1182" spans="1:7" x14ac:dyDescent="0.25">
      <c r="A1182">
        <v>76774198</v>
      </c>
      <c r="B1182" t="s">
        <v>14207</v>
      </c>
      <c r="C1182" t="s">
        <v>13029</v>
      </c>
      <c r="D1182" t="s">
        <v>91</v>
      </c>
      <c r="E1182" t="s">
        <v>91</v>
      </c>
      <c r="F1182" t="s">
        <v>3933</v>
      </c>
      <c r="G1182" t="s">
        <v>3934</v>
      </c>
    </row>
    <row r="1183" spans="1:7" x14ac:dyDescent="0.25">
      <c r="A1183">
        <v>76774200</v>
      </c>
      <c r="B1183" t="s">
        <v>14208</v>
      </c>
      <c r="C1183" t="s">
        <v>13029</v>
      </c>
      <c r="D1183" t="s">
        <v>91</v>
      </c>
      <c r="E1183" t="s">
        <v>91</v>
      </c>
      <c r="F1183" t="s">
        <v>3933</v>
      </c>
      <c r="G1183" t="s">
        <v>3934</v>
      </c>
    </row>
    <row r="1184" spans="1:7" x14ac:dyDescent="0.25">
      <c r="A1184">
        <v>76774200</v>
      </c>
      <c r="B1184" t="s">
        <v>14209</v>
      </c>
      <c r="C1184" t="s">
        <v>13029</v>
      </c>
      <c r="D1184" t="s">
        <v>91</v>
      </c>
      <c r="E1184" t="s">
        <v>91</v>
      </c>
      <c r="F1184" t="s">
        <v>3933</v>
      </c>
      <c r="G1184" t="s">
        <v>3934</v>
      </c>
    </row>
    <row r="1185" spans="1:7" x14ac:dyDescent="0.25">
      <c r="A1185">
        <v>76774202</v>
      </c>
      <c r="B1185" t="s">
        <v>14210</v>
      </c>
      <c r="C1185" t="s">
        <v>13029</v>
      </c>
      <c r="D1185" t="s">
        <v>91</v>
      </c>
      <c r="E1185" t="s">
        <v>91</v>
      </c>
      <c r="F1185" t="s">
        <v>3933</v>
      </c>
      <c r="G1185" t="s">
        <v>3934</v>
      </c>
    </row>
    <row r="1186" spans="1:7" x14ac:dyDescent="0.25">
      <c r="A1186">
        <v>76774202</v>
      </c>
      <c r="B1186" t="s">
        <v>14211</v>
      </c>
      <c r="C1186" t="s">
        <v>13029</v>
      </c>
      <c r="D1186" t="s">
        <v>91</v>
      </c>
      <c r="E1186" t="s">
        <v>91</v>
      </c>
      <c r="F1186" t="s">
        <v>3933</v>
      </c>
      <c r="G1186" t="s">
        <v>3934</v>
      </c>
    </row>
    <row r="1187" spans="1:7" x14ac:dyDescent="0.25">
      <c r="A1187">
        <v>76774354</v>
      </c>
      <c r="B1187" t="s">
        <v>14212</v>
      </c>
      <c r="C1187" t="s">
        <v>13029</v>
      </c>
      <c r="D1187" t="s">
        <v>91</v>
      </c>
      <c r="E1187" t="s">
        <v>91</v>
      </c>
      <c r="F1187" t="s">
        <v>3933</v>
      </c>
      <c r="G1187" t="s">
        <v>3934</v>
      </c>
    </row>
    <row r="1188" spans="1:7" x14ac:dyDescent="0.25">
      <c r="A1188">
        <v>76774354</v>
      </c>
      <c r="B1188" t="s">
        <v>14213</v>
      </c>
      <c r="C1188" t="s">
        <v>13029</v>
      </c>
      <c r="D1188" t="s">
        <v>91</v>
      </c>
      <c r="E1188" t="s">
        <v>91</v>
      </c>
      <c r="F1188" t="s">
        <v>3933</v>
      </c>
      <c r="G1188" t="s">
        <v>3934</v>
      </c>
    </row>
    <row r="1189" spans="1:7" x14ac:dyDescent="0.25">
      <c r="A1189">
        <v>76774356</v>
      </c>
      <c r="B1189" t="s">
        <v>14214</v>
      </c>
      <c r="C1189" t="s">
        <v>13029</v>
      </c>
      <c r="D1189" t="s">
        <v>91</v>
      </c>
      <c r="E1189" t="s">
        <v>91</v>
      </c>
      <c r="F1189" t="s">
        <v>3933</v>
      </c>
      <c r="G1189" t="s">
        <v>3934</v>
      </c>
    </row>
    <row r="1190" spans="1:7" x14ac:dyDescent="0.25">
      <c r="A1190">
        <v>76774356</v>
      </c>
      <c r="B1190" t="s">
        <v>14215</v>
      </c>
      <c r="C1190" t="s">
        <v>13029</v>
      </c>
      <c r="D1190" t="s">
        <v>91</v>
      </c>
      <c r="E1190" t="s">
        <v>91</v>
      </c>
      <c r="F1190" t="s">
        <v>3933</v>
      </c>
      <c r="G1190" t="s">
        <v>3934</v>
      </c>
    </row>
    <row r="1191" spans="1:7" x14ac:dyDescent="0.25">
      <c r="A1191">
        <v>76774358</v>
      </c>
      <c r="B1191" t="s">
        <v>14216</v>
      </c>
      <c r="C1191" t="s">
        <v>13029</v>
      </c>
      <c r="D1191" t="s">
        <v>91</v>
      </c>
      <c r="E1191" t="s">
        <v>91</v>
      </c>
      <c r="F1191" t="s">
        <v>3933</v>
      </c>
      <c r="G1191" t="s">
        <v>3934</v>
      </c>
    </row>
    <row r="1192" spans="1:7" x14ac:dyDescent="0.25">
      <c r="A1192">
        <v>76774358</v>
      </c>
      <c r="B1192" t="s">
        <v>14217</v>
      </c>
      <c r="C1192" t="s">
        <v>13029</v>
      </c>
      <c r="D1192" t="s">
        <v>91</v>
      </c>
      <c r="E1192" t="s">
        <v>91</v>
      </c>
      <c r="F1192" t="s">
        <v>3933</v>
      </c>
      <c r="G1192" t="s">
        <v>3934</v>
      </c>
    </row>
    <row r="1193" spans="1:7" x14ac:dyDescent="0.25">
      <c r="A1193">
        <v>76774360</v>
      </c>
      <c r="B1193" t="s">
        <v>14218</v>
      </c>
      <c r="C1193" t="s">
        <v>13029</v>
      </c>
      <c r="D1193" t="s">
        <v>91</v>
      </c>
      <c r="E1193" t="s">
        <v>91</v>
      </c>
      <c r="F1193" t="s">
        <v>3933</v>
      </c>
      <c r="G1193" t="s">
        <v>3934</v>
      </c>
    </row>
    <row r="1194" spans="1:7" x14ac:dyDescent="0.25">
      <c r="A1194">
        <v>76774360</v>
      </c>
      <c r="B1194" t="s">
        <v>14219</v>
      </c>
      <c r="C1194" t="s">
        <v>13029</v>
      </c>
      <c r="D1194" t="s">
        <v>91</v>
      </c>
      <c r="E1194" t="s">
        <v>91</v>
      </c>
      <c r="F1194" t="s">
        <v>3933</v>
      </c>
      <c r="G1194" t="s">
        <v>3934</v>
      </c>
    </row>
    <row r="1195" spans="1:7" x14ac:dyDescent="0.25">
      <c r="A1195">
        <v>76774362</v>
      </c>
      <c r="B1195" t="s">
        <v>14220</v>
      </c>
      <c r="C1195" t="s">
        <v>13029</v>
      </c>
      <c r="D1195" t="s">
        <v>91</v>
      </c>
      <c r="E1195" t="s">
        <v>91</v>
      </c>
      <c r="F1195" t="s">
        <v>3933</v>
      </c>
      <c r="G1195" t="s">
        <v>3934</v>
      </c>
    </row>
    <row r="1196" spans="1:7" x14ac:dyDescent="0.25">
      <c r="A1196">
        <v>76774362</v>
      </c>
      <c r="B1196" t="s">
        <v>14221</v>
      </c>
      <c r="C1196" t="s">
        <v>13029</v>
      </c>
      <c r="D1196" t="s">
        <v>91</v>
      </c>
      <c r="E1196" t="s">
        <v>91</v>
      </c>
      <c r="F1196" t="s">
        <v>3933</v>
      </c>
      <c r="G1196" t="s">
        <v>3934</v>
      </c>
    </row>
    <row r="1197" spans="1:7" x14ac:dyDescent="0.25">
      <c r="A1197">
        <v>76774418</v>
      </c>
      <c r="B1197" t="s">
        <v>14222</v>
      </c>
      <c r="C1197" t="s">
        <v>13029</v>
      </c>
      <c r="D1197" t="s">
        <v>91</v>
      </c>
      <c r="E1197" t="s">
        <v>91</v>
      </c>
      <c r="F1197" t="s">
        <v>3933</v>
      </c>
      <c r="G1197" t="s">
        <v>3934</v>
      </c>
    </row>
    <row r="1198" spans="1:7" x14ac:dyDescent="0.25">
      <c r="A1198">
        <v>76774418</v>
      </c>
      <c r="B1198" t="s">
        <v>14223</v>
      </c>
      <c r="C1198" t="s">
        <v>13029</v>
      </c>
      <c r="D1198" t="s">
        <v>91</v>
      </c>
      <c r="E1198" t="s">
        <v>91</v>
      </c>
      <c r="F1198" t="s">
        <v>3933</v>
      </c>
      <c r="G1198" t="s">
        <v>3934</v>
      </c>
    </row>
    <row r="1199" spans="1:7" x14ac:dyDescent="0.25">
      <c r="A1199">
        <v>76774420</v>
      </c>
      <c r="B1199" t="s">
        <v>14224</v>
      </c>
      <c r="C1199" t="s">
        <v>13029</v>
      </c>
      <c r="D1199" t="s">
        <v>91</v>
      </c>
      <c r="E1199" t="s">
        <v>91</v>
      </c>
      <c r="F1199" t="s">
        <v>3933</v>
      </c>
      <c r="G1199" t="s">
        <v>3934</v>
      </c>
    </row>
    <row r="1200" spans="1:7" x14ac:dyDescent="0.25">
      <c r="A1200">
        <v>76774420</v>
      </c>
      <c r="B1200" t="s">
        <v>14225</v>
      </c>
      <c r="C1200" t="s">
        <v>13029</v>
      </c>
      <c r="D1200" t="s">
        <v>91</v>
      </c>
      <c r="E1200" t="s">
        <v>91</v>
      </c>
      <c r="F1200" t="s">
        <v>3933</v>
      </c>
      <c r="G1200" t="s">
        <v>3934</v>
      </c>
    </row>
    <row r="1201" spans="1:7" x14ac:dyDescent="0.25">
      <c r="A1201">
        <v>76774422</v>
      </c>
      <c r="B1201" t="s">
        <v>14226</v>
      </c>
      <c r="C1201" t="s">
        <v>13029</v>
      </c>
      <c r="D1201" t="s">
        <v>91</v>
      </c>
      <c r="E1201" t="s">
        <v>91</v>
      </c>
      <c r="F1201" t="s">
        <v>3933</v>
      </c>
      <c r="G1201" t="s">
        <v>3934</v>
      </c>
    </row>
    <row r="1202" spans="1:7" x14ac:dyDescent="0.25">
      <c r="A1202">
        <v>76774422</v>
      </c>
      <c r="B1202" t="s">
        <v>14227</v>
      </c>
      <c r="C1202" t="s">
        <v>13029</v>
      </c>
      <c r="D1202" t="s">
        <v>91</v>
      </c>
      <c r="E1202" t="s">
        <v>91</v>
      </c>
      <c r="F1202" t="s">
        <v>3933</v>
      </c>
      <c r="G1202" t="s">
        <v>3934</v>
      </c>
    </row>
    <row r="1203" spans="1:7" x14ac:dyDescent="0.25">
      <c r="A1203">
        <v>76774424</v>
      </c>
      <c r="B1203" t="s">
        <v>14228</v>
      </c>
      <c r="C1203" t="s">
        <v>13029</v>
      </c>
      <c r="D1203" t="s">
        <v>91</v>
      </c>
      <c r="E1203" t="s">
        <v>91</v>
      </c>
      <c r="F1203" t="s">
        <v>3933</v>
      </c>
      <c r="G1203" t="s">
        <v>3934</v>
      </c>
    </row>
    <row r="1204" spans="1:7" x14ac:dyDescent="0.25">
      <c r="A1204">
        <v>76774424</v>
      </c>
      <c r="B1204" t="s">
        <v>14229</v>
      </c>
      <c r="C1204" t="s">
        <v>13029</v>
      </c>
      <c r="D1204" t="s">
        <v>91</v>
      </c>
      <c r="E1204" t="s">
        <v>91</v>
      </c>
      <c r="F1204" t="s">
        <v>3933</v>
      </c>
      <c r="G1204" t="s">
        <v>3934</v>
      </c>
    </row>
    <row r="1205" spans="1:7" x14ac:dyDescent="0.25">
      <c r="A1205">
        <v>76774426</v>
      </c>
      <c r="B1205" t="s">
        <v>14230</v>
      </c>
      <c r="C1205" t="s">
        <v>13029</v>
      </c>
      <c r="D1205" t="s">
        <v>91</v>
      </c>
      <c r="E1205" t="s">
        <v>91</v>
      </c>
      <c r="F1205" t="s">
        <v>3933</v>
      </c>
      <c r="G1205" t="s">
        <v>3934</v>
      </c>
    </row>
    <row r="1206" spans="1:7" x14ac:dyDescent="0.25">
      <c r="A1206">
        <v>76774426</v>
      </c>
      <c r="B1206" t="s">
        <v>14231</v>
      </c>
      <c r="C1206" t="s">
        <v>13029</v>
      </c>
      <c r="D1206" t="s">
        <v>91</v>
      </c>
      <c r="E1206" t="s">
        <v>91</v>
      </c>
      <c r="F1206" t="s">
        <v>3933</v>
      </c>
      <c r="G1206" t="s">
        <v>3934</v>
      </c>
    </row>
    <row r="1207" spans="1:7" x14ac:dyDescent="0.25">
      <c r="A1207">
        <v>76774116</v>
      </c>
      <c r="B1207" t="s">
        <v>14232</v>
      </c>
      <c r="C1207" t="s">
        <v>13029</v>
      </c>
      <c r="D1207" t="s">
        <v>91</v>
      </c>
      <c r="E1207" t="s">
        <v>91</v>
      </c>
      <c r="F1207" t="s">
        <v>3933</v>
      </c>
      <c r="G1207" t="s">
        <v>3934</v>
      </c>
    </row>
    <row r="1208" spans="1:7" x14ac:dyDescent="0.25">
      <c r="A1208">
        <v>76774116</v>
      </c>
      <c r="B1208" t="s">
        <v>14233</v>
      </c>
      <c r="C1208" t="s">
        <v>13029</v>
      </c>
      <c r="D1208" t="s">
        <v>91</v>
      </c>
      <c r="E1208" t="s">
        <v>91</v>
      </c>
      <c r="F1208" t="s">
        <v>3933</v>
      </c>
      <c r="G1208" t="s">
        <v>3934</v>
      </c>
    </row>
    <row r="1209" spans="1:7" x14ac:dyDescent="0.25">
      <c r="A1209">
        <v>76774118</v>
      </c>
      <c r="B1209" t="s">
        <v>14234</v>
      </c>
      <c r="C1209" t="s">
        <v>13029</v>
      </c>
      <c r="D1209" t="s">
        <v>91</v>
      </c>
      <c r="E1209" t="s">
        <v>91</v>
      </c>
      <c r="F1209" t="s">
        <v>3933</v>
      </c>
      <c r="G1209" t="s">
        <v>3934</v>
      </c>
    </row>
    <row r="1210" spans="1:7" x14ac:dyDescent="0.25">
      <c r="A1210">
        <v>76774118</v>
      </c>
      <c r="B1210" t="s">
        <v>14235</v>
      </c>
      <c r="C1210" t="s">
        <v>13029</v>
      </c>
      <c r="D1210" t="s">
        <v>91</v>
      </c>
      <c r="E1210" t="s">
        <v>91</v>
      </c>
      <c r="F1210" t="s">
        <v>3933</v>
      </c>
      <c r="G1210" t="s">
        <v>3934</v>
      </c>
    </row>
    <row r="1211" spans="1:7" x14ac:dyDescent="0.25">
      <c r="A1211">
        <v>76774120</v>
      </c>
      <c r="B1211" t="s">
        <v>14236</v>
      </c>
      <c r="C1211" t="s">
        <v>13029</v>
      </c>
      <c r="D1211" t="s">
        <v>91</v>
      </c>
      <c r="E1211" t="s">
        <v>91</v>
      </c>
      <c r="F1211" t="s">
        <v>3933</v>
      </c>
      <c r="G1211" t="s">
        <v>3934</v>
      </c>
    </row>
    <row r="1212" spans="1:7" x14ac:dyDescent="0.25">
      <c r="A1212">
        <v>76774120</v>
      </c>
      <c r="B1212" t="s">
        <v>14237</v>
      </c>
      <c r="C1212" t="s">
        <v>13029</v>
      </c>
      <c r="D1212" t="s">
        <v>91</v>
      </c>
      <c r="E1212" t="s">
        <v>91</v>
      </c>
      <c r="F1212" t="s">
        <v>3933</v>
      </c>
      <c r="G1212" t="s">
        <v>3934</v>
      </c>
    </row>
    <row r="1213" spans="1:7" x14ac:dyDescent="0.25">
      <c r="A1213">
        <v>76774122</v>
      </c>
      <c r="B1213" t="s">
        <v>14238</v>
      </c>
      <c r="C1213" t="s">
        <v>13029</v>
      </c>
      <c r="D1213" t="s">
        <v>91</v>
      </c>
      <c r="E1213" t="s">
        <v>91</v>
      </c>
      <c r="F1213" t="s">
        <v>3933</v>
      </c>
      <c r="G1213" t="s">
        <v>3934</v>
      </c>
    </row>
    <row r="1214" spans="1:7" x14ac:dyDescent="0.25">
      <c r="A1214">
        <v>76774122</v>
      </c>
      <c r="B1214" t="s">
        <v>14239</v>
      </c>
      <c r="C1214" t="s">
        <v>13029</v>
      </c>
      <c r="D1214" t="s">
        <v>91</v>
      </c>
      <c r="E1214" t="s">
        <v>91</v>
      </c>
      <c r="F1214" t="s">
        <v>3933</v>
      </c>
      <c r="G1214" t="s">
        <v>3934</v>
      </c>
    </row>
    <row r="1215" spans="1:7" x14ac:dyDescent="0.25">
      <c r="A1215">
        <v>76774124</v>
      </c>
      <c r="B1215" t="s">
        <v>14240</v>
      </c>
      <c r="C1215" t="s">
        <v>13029</v>
      </c>
      <c r="D1215" t="s">
        <v>91</v>
      </c>
      <c r="E1215" t="s">
        <v>91</v>
      </c>
      <c r="F1215" t="s">
        <v>3933</v>
      </c>
      <c r="G1215" t="s">
        <v>3934</v>
      </c>
    </row>
    <row r="1216" spans="1:7" x14ac:dyDescent="0.25">
      <c r="A1216">
        <v>76774124</v>
      </c>
      <c r="B1216" t="s">
        <v>14241</v>
      </c>
      <c r="C1216" t="s">
        <v>13029</v>
      </c>
      <c r="D1216" t="s">
        <v>91</v>
      </c>
      <c r="E1216" t="s">
        <v>91</v>
      </c>
      <c r="F1216" t="s">
        <v>3933</v>
      </c>
      <c r="G1216" t="s">
        <v>3934</v>
      </c>
    </row>
    <row r="1217" spans="1:7" x14ac:dyDescent="0.25">
      <c r="A1217">
        <v>76774204</v>
      </c>
      <c r="B1217" t="s">
        <v>14242</v>
      </c>
      <c r="C1217" t="s">
        <v>13029</v>
      </c>
      <c r="D1217" t="s">
        <v>91</v>
      </c>
      <c r="E1217" t="s">
        <v>91</v>
      </c>
      <c r="F1217" t="s">
        <v>3933</v>
      </c>
      <c r="G1217" t="s">
        <v>3934</v>
      </c>
    </row>
    <row r="1218" spans="1:7" x14ac:dyDescent="0.25">
      <c r="A1218">
        <v>76774204</v>
      </c>
      <c r="B1218" t="s">
        <v>14243</v>
      </c>
      <c r="C1218" t="s">
        <v>13029</v>
      </c>
      <c r="D1218" t="s">
        <v>91</v>
      </c>
      <c r="E1218" t="s">
        <v>91</v>
      </c>
      <c r="F1218" t="s">
        <v>3933</v>
      </c>
      <c r="G1218" t="s">
        <v>3934</v>
      </c>
    </row>
    <row r="1219" spans="1:7" x14ac:dyDescent="0.25">
      <c r="A1219">
        <v>76774206</v>
      </c>
      <c r="B1219" t="s">
        <v>14244</v>
      </c>
      <c r="C1219" t="s">
        <v>13029</v>
      </c>
      <c r="D1219" t="s">
        <v>91</v>
      </c>
      <c r="E1219" t="s">
        <v>91</v>
      </c>
      <c r="F1219" t="s">
        <v>3933</v>
      </c>
      <c r="G1219" t="s">
        <v>3934</v>
      </c>
    </row>
    <row r="1220" spans="1:7" x14ac:dyDescent="0.25">
      <c r="A1220">
        <v>76774206</v>
      </c>
      <c r="B1220" t="s">
        <v>14245</v>
      </c>
      <c r="C1220" t="s">
        <v>13029</v>
      </c>
      <c r="D1220" t="s">
        <v>91</v>
      </c>
      <c r="E1220" t="s">
        <v>91</v>
      </c>
      <c r="F1220" t="s">
        <v>3933</v>
      </c>
      <c r="G1220" t="s">
        <v>3934</v>
      </c>
    </row>
    <row r="1221" spans="1:7" x14ac:dyDescent="0.25">
      <c r="A1221">
        <v>76774208</v>
      </c>
      <c r="B1221" t="s">
        <v>14246</v>
      </c>
      <c r="C1221" t="s">
        <v>13029</v>
      </c>
      <c r="D1221" t="s">
        <v>91</v>
      </c>
      <c r="E1221" t="s">
        <v>91</v>
      </c>
      <c r="F1221" t="s">
        <v>3933</v>
      </c>
      <c r="G1221" t="s">
        <v>3934</v>
      </c>
    </row>
    <row r="1222" spans="1:7" x14ac:dyDescent="0.25">
      <c r="A1222">
        <v>76774208</v>
      </c>
      <c r="B1222" t="s">
        <v>14247</v>
      </c>
      <c r="C1222" t="s">
        <v>13029</v>
      </c>
      <c r="D1222" t="s">
        <v>91</v>
      </c>
      <c r="E1222" t="s">
        <v>91</v>
      </c>
      <c r="F1222" t="s">
        <v>3933</v>
      </c>
      <c r="G1222" t="s">
        <v>3934</v>
      </c>
    </row>
    <row r="1223" spans="1:7" x14ac:dyDescent="0.25">
      <c r="A1223">
        <v>76774210</v>
      </c>
      <c r="B1223" t="s">
        <v>14248</v>
      </c>
      <c r="C1223" t="s">
        <v>13029</v>
      </c>
      <c r="D1223" t="s">
        <v>91</v>
      </c>
      <c r="E1223" t="s">
        <v>91</v>
      </c>
      <c r="F1223" t="s">
        <v>3933</v>
      </c>
      <c r="G1223" t="s">
        <v>3934</v>
      </c>
    </row>
    <row r="1224" spans="1:7" x14ac:dyDescent="0.25">
      <c r="A1224">
        <v>76774210</v>
      </c>
      <c r="B1224" t="s">
        <v>14249</v>
      </c>
      <c r="C1224" t="s">
        <v>13029</v>
      </c>
      <c r="D1224" t="s">
        <v>91</v>
      </c>
      <c r="E1224" t="s">
        <v>91</v>
      </c>
      <c r="F1224" t="s">
        <v>3933</v>
      </c>
      <c r="G1224" t="s">
        <v>3934</v>
      </c>
    </row>
    <row r="1225" spans="1:7" x14ac:dyDescent="0.25">
      <c r="A1225">
        <v>76774212</v>
      </c>
      <c r="B1225" t="s">
        <v>14250</v>
      </c>
      <c r="C1225" t="s">
        <v>13029</v>
      </c>
      <c r="D1225" t="s">
        <v>91</v>
      </c>
      <c r="E1225" t="s">
        <v>91</v>
      </c>
      <c r="F1225" t="s">
        <v>3933</v>
      </c>
      <c r="G1225" t="s">
        <v>3934</v>
      </c>
    </row>
    <row r="1226" spans="1:7" x14ac:dyDescent="0.25">
      <c r="A1226">
        <v>76774212</v>
      </c>
      <c r="B1226" t="s">
        <v>14251</v>
      </c>
      <c r="C1226" t="s">
        <v>13029</v>
      </c>
      <c r="D1226" t="s">
        <v>91</v>
      </c>
      <c r="E1226" t="s">
        <v>91</v>
      </c>
      <c r="F1226" t="s">
        <v>3933</v>
      </c>
      <c r="G1226" t="s">
        <v>3934</v>
      </c>
    </row>
    <row r="1227" spans="1:7" x14ac:dyDescent="0.25">
      <c r="A1227">
        <v>76774364</v>
      </c>
      <c r="B1227" t="s">
        <v>14252</v>
      </c>
      <c r="C1227" t="s">
        <v>13029</v>
      </c>
      <c r="D1227" t="s">
        <v>91</v>
      </c>
      <c r="E1227" t="s">
        <v>91</v>
      </c>
      <c r="F1227" t="s">
        <v>3933</v>
      </c>
      <c r="G1227" t="s">
        <v>3934</v>
      </c>
    </row>
    <row r="1228" spans="1:7" x14ac:dyDescent="0.25">
      <c r="A1228">
        <v>76774364</v>
      </c>
      <c r="B1228" t="s">
        <v>14253</v>
      </c>
      <c r="C1228" t="s">
        <v>13029</v>
      </c>
      <c r="D1228" t="s">
        <v>91</v>
      </c>
      <c r="E1228" t="s">
        <v>91</v>
      </c>
      <c r="F1228" t="s">
        <v>3933</v>
      </c>
      <c r="G1228" t="s">
        <v>3934</v>
      </c>
    </row>
    <row r="1229" spans="1:7" x14ac:dyDescent="0.25">
      <c r="A1229">
        <v>76774366</v>
      </c>
      <c r="B1229" t="s">
        <v>14254</v>
      </c>
      <c r="C1229" t="s">
        <v>13029</v>
      </c>
      <c r="D1229" t="s">
        <v>91</v>
      </c>
      <c r="E1229" t="s">
        <v>91</v>
      </c>
      <c r="F1229" t="s">
        <v>3933</v>
      </c>
      <c r="G1229" t="s">
        <v>3934</v>
      </c>
    </row>
    <row r="1230" spans="1:7" x14ac:dyDescent="0.25">
      <c r="A1230">
        <v>76774366</v>
      </c>
      <c r="B1230" t="s">
        <v>14255</v>
      </c>
      <c r="C1230" t="s">
        <v>13029</v>
      </c>
      <c r="D1230" t="s">
        <v>91</v>
      </c>
      <c r="E1230" t="s">
        <v>91</v>
      </c>
      <c r="F1230" t="s">
        <v>3933</v>
      </c>
      <c r="G1230" t="s">
        <v>3934</v>
      </c>
    </row>
    <row r="1231" spans="1:7" x14ac:dyDescent="0.25">
      <c r="A1231">
        <v>76774368</v>
      </c>
      <c r="B1231" t="s">
        <v>14256</v>
      </c>
      <c r="C1231" t="s">
        <v>13029</v>
      </c>
      <c r="D1231" t="s">
        <v>91</v>
      </c>
      <c r="E1231" t="s">
        <v>91</v>
      </c>
      <c r="F1231" t="s">
        <v>3933</v>
      </c>
      <c r="G1231" t="s">
        <v>3934</v>
      </c>
    </row>
    <row r="1232" spans="1:7" x14ac:dyDescent="0.25">
      <c r="A1232">
        <v>76774368</v>
      </c>
      <c r="B1232" t="s">
        <v>14257</v>
      </c>
      <c r="C1232" t="s">
        <v>13029</v>
      </c>
      <c r="D1232" t="s">
        <v>91</v>
      </c>
      <c r="E1232" t="s">
        <v>91</v>
      </c>
      <c r="F1232" t="s">
        <v>3933</v>
      </c>
      <c r="G1232" t="s">
        <v>3934</v>
      </c>
    </row>
    <row r="1233" spans="1:7" x14ac:dyDescent="0.25">
      <c r="A1233">
        <v>76774370</v>
      </c>
      <c r="B1233" t="s">
        <v>14258</v>
      </c>
      <c r="C1233" t="s">
        <v>13029</v>
      </c>
      <c r="D1233" t="s">
        <v>91</v>
      </c>
      <c r="E1233" t="s">
        <v>91</v>
      </c>
      <c r="F1233" t="s">
        <v>3933</v>
      </c>
      <c r="G1233" t="s">
        <v>3934</v>
      </c>
    </row>
    <row r="1234" spans="1:7" x14ac:dyDescent="0.25">
      <c r="A1234">
        <v>76774370</v>
      </c>
      <c r="B1234" t="s">
        <v>14259</v>
      </c>
      <c r="C1234" t="s">
        <v>13029</v>
      </c>
      <c r="D1234" t="s">
        <v>91</v>
      </c>
      <c r="E1234" t="s">
        <v>91</v>
      </c>
      <c r="F1234" t="s">
        <v>3933</v>
      </c>
      <c r="G1234" t="s">
        <v>3934</v>
      </c>
    </row>
    <row r="1235" spans="1:7" x14ac:dyDescent="0.25">
      <c r="A1235">
        <v>76774372</v>
      </c>
      <c r="B1235" t="s">
        <v>14260</v>
      </c>
      <c r="C1235" t="s">
        <v>13029</v>
      </c>
      <c r="D1235" t="s">
        <v>91</v>
      </c>
      <c r="E1235" t="s">
        <v>91</v>
      </c>
      <c r="F1235" t="s">
        <v>3933</v>
      </c>
      <c r="G1235" t="s">
        <v>3934</v>
      </c>
    </row>
    <row r="1236" spans="1:7" x14ac:dyDescent="0.25">
      <c r="A1236">
        <v>76774372</v>
      </c>
      <c r="B1236" t="s">
        <v>14261</v>
      </c>
      <c r="C1236" t="s">
        <v>13029</v>
      </c>
      <c r="D1236" t="s">
        <v>91</v>
      </c>
      <c r="E1236" t="s">
        <v>91</v>
      </c>
      <c r="F1236" t="s">
        <v>3933</v>
      </c>
      <c r="G1236" t="s">
        <v>3934</v>
      </c>
    </row>
    <row r="1237" spans="1:7" x14ac:dyDescent="0.25">
      <c r="A1237">
        <v>76774428</v>
      </c>
      <c r="B1237" t="s">
        <v>14262</v>
      </c>
      <c r="C1237" t="s">
        <v>13029</v>
      </c>
      <c r="D1237" t="s">
        <v>91</v>
      </c>
      <c r="E1237" t="s">
        <v>91</v>
      </c>
      <c r="F1237" t="s">
        <v>3933</v>
      </c>
      <c r="G1237" t="s">
        <v>3934</v>
      </c>
    </row>
    <row r="1238" spans="1:7" x14ac:dyDescent="0.25">
      <c r="A1238">
        <v>76774428</v>
      </c>
      <c r="B1238" t="s">
        <v>14263</v>
      </c>
      <c r="C1238" t="s">
        <v>13029</v>
      </c>
      <c r="D1238" t="s">
        <v>91</v>
      </c>
      <c r="E1238" t="s">
        <v>91</v>
      </c>
      <c r="F1238" t="s">
        <v>3933</v>
      </c>
      <c r="G1238" t="s">
        <v>3934</v>
      </c>
    </row>
    <row r="1239" spans="1:7" x14ac:dyDescent="0.25">
      <c r="A1239">
        <v>76774430</v>
      </c>
      <c r="B1239" t="s">
        <v>14264</v>
      </c>
      <c r="C1239" t="s">
        <v>13029</v>
      </c>
      <c r="D1239" t="s">
        <v>91</v>
      </c>
      <c r="E1239" t="s">
        <v>91</v>
      </c>
      <c r="F1239" t="s">
        <v>3933</v>
      </c>
      <c r="G1239" t="s">
        <v>3934</v>
      </c>
    </row>
    <row r="1240" spans="1:7" x14ac:dyDescent="0.25">
      <c r="A1240">
        <v>76774430</v>
      </c>
      <c r="B1240" t="s">
        <v>14265</v>
      </c>
      <c r="C1240" t="s">
        <v>13029</v>
      </c>
      <c r="D1240" t="s">
        <v>91</v>
      </c>
      <c r="E1240" t="s">
        <v>91</v>
      </c>
      <c r="F1240" t="s">
        <v>3933</v>
      </c>
      <c r="G1240" t="s">
        <v>3934</v>
      </c>
    </row>
    <row r="1241" spans="1:7" x14ac:dyDescent="0.25">
      <c r="A1241">
        <v>76774432</v>
      </c>
      <c r="B1241" t="s">
        <v>14266</v>
      </c>
      <c r="C1241" t="s">
        <v>13029</v>
      </c>
      <c r="D1241" t="s">
        <v>91</v>
      </c>
      <c r="E1241" t="s">
        <v>91</v>
      </c>
      <c r="F1241" t="s">
        <v>3933</v>
      </c>
      <c r="G1241" t="s">
        <v>3934</v>
      </c>
    </row>
    <row r="1242" spans="1:7" x14ac:dyDescent="0.25">
      <c r="A1242">
        <v>76774432</v>
      </c>
      <c r="B1242" t="s">
        <v>14267</v>
      </c>
      <c r="C1242" t="s">
        <v>13029</v>
      </c>
      <c r="D1242" t="s">
        <v>91</v>
      </c>
      <c r="E1242" t="s">
        <v>91</v>
      </c>
      <c r="F1242" t="s">
        <v>3933</v>
      </c>
      <c r="G1242" t="s">
        <v>3934</v>
      </c>
    </row>
    <row r="1243" spans="1:7" x14ac:dyDescent="0.25">
      <c r="A1243">
        <v>76774434</v>
      </c>
      <c r="B1243" t="s">
        <v>14268</v>
      </c>
      <c r="C1243" t="s">
        <v>13029</v>
      </c>
      <c r="D1243" t="s">
        <v>91</v>
      </c>
      <c r="E1243" t="s">
        <v>91</v>
      </c>
      <c r="F1243" t="s">
        <v>3933</v>
      </c>
      <c r="G1243" t="s">
        <v>3934</v>
      </c>
    </row>
    <row r="1244" spans="1:7" x14ac:dyDescent="0.25">
      <c r="A1244">
        <v>76774434</v>
      </c>
      <c r="B1244" t="s">
        <v>14269</v>
      </c>
      <c r="C1244" t="s">
        <v>13029</v>
      </c>
      <c r="D1244" t="s">
        <v>91</v>
      </c>
      <c r="E1244" t="s">
        <v>91</v>
      </c>
      <c r="F1244" t="s">
        <v>3933</v>
      </c>
      <c r="G1244" t="s">
        <v>3934</v>
      </c>
    </row>
    <row r="1245" spans="1:7" x14ac:dyDescent="0.25">
      <c r="A1245">
        <v>76774436</v>
      </c>
      <c r="B1245" t="s">
        <v>14270</v>
      </c>
      <c r="C1245" t="s">
        <v>13029</v>
      </c>
      <c r="D1245" t="s">
        <v>91</v>
      </c>
      <c r="E1245" t="s">
        <v>91</v>
      </c>
      <c r="F1245" t="s">
        <v>3933</v>
      </c>
      <c r="G1245" t="s">
        <v>3934</v>
      </c>
    </row>
    <row r="1246" spans="1:7" x14ac:dyDescent="0.25">
      <c r="A1246">
        <v>76774436</v>
      </c>
      <c r="B1246" t="s">
        <v>14271</v>
      </c>
      <c r="C1246" t="s">
        <v>13029</v>
      </c>
      <c r="D1246" t="s">
        <v>91</v>
      </c>
      <c r="E1246" t="s">
        <v>91</v>
      </c>
      <c r="F1246" t="s">
        <v>3933</v>
      </c>
      <c r="G1246" t="s">
        <v>3934</v>
      </c>
    </row>
    <row r="1247" spans="1:7" x14ac:dyDescent="0.25">
      <c r="A1247">
        <v>76774126</v>
      </c>
      <c r="B1247" t="s">
        <v>14272</v>
      </c>
      <c r="C1247" t="s">
        <v>13029</v>
      </c>
      <c r="D1247" t="s">
        <v>91</v>
      </c>
      <c r="E1247" t="s">
        <v>91</v>
      </c>
      <c r="F1247" t="s">
        <v>3933</v>
      </c>
      <c r="G1247" t="s">
        <v>3934</v>
      </c>
    </row>
    <row r="1248" spans="1:7" x14ac:dyDescent="0.25">
      <c r="A1248">
        <v>76774126</v>
      </c>
      <c r="B1248" t="s">
        <v>14273</v>
      </c>
      <c r="C1248" t="s">
        <v>13029</v>
      </c>
      <c r="D1248" t="s">
        <v>91</v>
      </c>
      <c r="E1248" t="s">
        <v>91</v>
      </c>
      <c r="F1248" t="s">
        <v>3933</v>
      </c>
      <c r="G1248" t="s">
        <v>3934</v>
      </c>
    </row>
    <row r="1249" spans="1:7" x14ac:dyDescent="0.25">
      <c r="A1249">
        <v>76774128</v>
      </c>
      <c r="B1249" t="s">
        <v>14274</v>
      </c>
      <c r="C1249" t="s">
        <v>13029</v>
      </c>
      <c r="D1249" t="s">
        <v>91</v>
      </c>
      <c r="E1249" t="s">
        <v>91</v>
      </c>
      <c r="F1249" t="s">
        <v>3933</v>
      </c>
      <c r="G1249" t="s">
        <v>3934</v>
      </c>
    </row>
    <row r="1250" spans="1:7" x14ac:dyDescent="0.25">
      <c r="A1250">
        <v>76774128</v>
      </c>
      <c r="B1250" t="s">
        <v>14275</v>
      </c>
      <c r="C1250" t="s">
        <v>13029</v>
      </c>
      <c r="D1250" t="s">
        <v>91</v>
      </c>
      <c r="E1250" t="s">
        <v>91</v>
      </c>
      <c r="F1250" t="s">
        <v>3933</v>
      </c>
      <c r="G1250" t="s">
        <v>3934</v>
      </c>
    </row>
    <row r="1251" spans="1:7" x14ac:dyDescent="0.25">
      <c r="A1251">
        <v>76774130</v>
      </c>
      <c r="B1251" t="s">
        <v>14276</v>
      </c>
      <c r="C1251" t="s">
        <v>13029</v>
      </c>
      <c r="D1251" t="s">
        <v>91</v>
      </c>
      <c r="E1251" t="s">
        <v>91</v>
      </c>
      <c r="F1251" t="s">
        <v>3933</v>
      </c>
      <c r="G1251" t="s">
        <v>3934</v>
      </c>
    </row>
    <row r="1252" spans="1:7" x14ac:dyDescent="0.25">
      <c r="A1252">
        <v>76774130</v>
      </c>
      <c r="B1252" t="s">
        <v>14277</v>
      </c>
      <c r="C1252" t="s">
        <v>13029</v>
      </c>
      <c r="D1252" t="s">
        <v>91</v>
      </c>
      <c r="E1252" t="s">
        <v>91</v>
      </c>
      <c r="F1252" t="s">
        <v>3933</v>
      </c>
      <c r="G1252" t="s">
        <v>3934</v>
      </c>
    </row>
    <row r="1253" spans="1:7" x14ac:dyDescent="0.25">
      <c r="A1253">
        <v>76774132</v>
      </c>
      <c r="B1253" t="s">
        <v>14278</v>
      </c>
      <c r="C1253" t="s">
        <v>13029</v>
      </c>
      <c r="D1253" t="s">
        <v>91</v>
      </c>
      <c r="E1253" t="s">
        <v>91</v>
      </c>
      <c r="F1253" t="s">
        <v>3933</v>
      </c>
      <c r="G1253" t="s">
        <v>3934</v>
      </c>
    </row>
    <row r="1254" spans="1:7" x14ac:dyDescent="0.25">
      <c r="A1254">
        <v>76774132</v>
      </c>
      <c r="B1254" t="s">
        <v>14279</v>
      </c>
      <c r="C1254" t="s">
        <v>13029</v>
      </c>
      <c r="D1254" t="s">
        <v>91</v>
      </c>
      <c r="E1254" t="s">
        <v>91</v>
      </c>
      <c r="F1254" t="s">
        <v>3933</v>
      </c>
      <c r="G1254" t="s">
        <v>3934</v>
      </c>
    </row>
    <row r="1255" spans="1:7" x14ac:dyDescent="0.25">
      <c r="A1255">
        <v>76774134</v>
      </c>
      <c r="B1255" t="s">
        <v>14280</v>
      </c>
      <c r="C1255" t="s">
        <v>13029</v>
      </c>
      <c r="D1255" t="s">
        <v>91</v>
      </c>
      <c r="E1255" t="s">
        <v>91</v>
      </c>
      <c r="F1255" t="s">
        <v>3933</v>
      </c>
      <c r="G1255" t="s">
        <v>3934</v>
      </c>
    </row>
    <row r="1256" spans="1:7" x14ac:dyDescent="0.25">
      <c r="A1256">
        <v>76774134</v>
      </c>
      <c r="B1256" t="s">
        <v>14281</v>
      </c>
      <c r="C1256" t="s">
        <v>13029</v>
      </c>
      <c r="D1256" t="s">
        <v>91</v>
      </c>
      <c r="E1256" t="s">
        <v>91</v>
      </c>
      <c r="F1256" t="s">
        <v>3933</v>
      </c>
      <c r="G1256" t="s">
        <v>3934</v>
      </c>
    </row>
    <row r="1257" spans="1:7" x14ac:dyDescent="0.25">
      <c r="A1257">
        <v>76774214</v>
      </c>
      <c r="B1257" t="s">
        <v>14282</v>
      </c>
      <c r="C1257" t="s">
        <v>13029</v>
      </c>
      <c r="D1257" t="s">
        <v>91</v>
      </c>
      <c r="E1257" t="s">
        <v>91</v>
      </c>
      <c r="F1257" t="s">
        <v>3933</v>
      </c>
      <c r="G1257" t="s">
        <v>3934</v>
      </c>
    </row>
    <row r="1258" spans="1:7" x14ac:dyDescent="0.25">
      <c r="A1258">
        <v>76774214</v>
      </c>
      <c r="B1258" t="s">
        <v>14283</v>
      </c>
      <c r="C1258" t="s">
        <v>13029</v>
      </c>
      <c r="D1258" t="s">
        <v>91</v>
      </c>
      <c r="E1258" t="s">
        <v>91</v>
      </c>
      <c r="F1258" t="s">
        <v>3933</v>
      </c>
      <c r="G1258" t="s">
        <v>3934</v>
      </c>
    </row>
    <row r="1259" spans="1:7" x14ac:dyDescent="0.25">
      <c r="A1259">
        <v>76774216</v>
      </c>
      <c r="B1259" t="s">
        <v>14284</v>
      </c>
      <c r="C1259" t="s">
        <v>13029</v>
      </c>
      <c r="D1259" t="s">
        <v>91</v>
      </c>
      <c r="E1259" t="s">
        <v>91</v>
      </c>
      <c r="F1259" t="s">
        <v>3933</v>
      </c>
      <c r="G1259" t="s">
        <v>3934</v>
      </c>
    </row>
    <row r="1260" spans="1:7" x14ac:dyDescent="0.25">
      <c r="A1260">
        <v>76774216</v>
      </c>
      <c r="B1260" t="s">
        <v>14285</v>
      </c>
      <c r="C1260" t="s">
        <v>13029</v>
      </c>
      <c r="D1260" t="s">
        <v>91</v>
      </c>
      <c r="E1260" t="s">
        <v>91</v>
      </c>
      <c r="F1260" t="s">
        <v>3933</v>
      </c>
      <c r="G1260" t="s">
        <v>3934</v>
      </c>
    </row>
    <row r="1261" spans="1:7" x14ac:dyDescent="0.25">
      <c r="A1261">
        <v>76774218</v>
      </c>
      <c r="B1261" t="s">
        <v>14286</v>
      </c>
      <c r="C1261" t="s">
        <v>13029</v>
      </c>
      <c r="D1261" t="s">
        <v>91</v>
      </c>
      <c r="E1261" t="s">
        <v>91</v>
      </c>
      <c r="F1261" t="s">
        <v>3933</v>
      </c>
      <c r="G1261" t="s">
        <v>3934</v>
      </c>
    </row>
    <row r="1262" spans="1:7" x14ac:dyDescent="0.25">
      <c r="A1262">
        <v>76774218</v>
      </c>
      <c r="B1262" t="s">
        <v>14287</v>
      </c>
      <c r="C1262" t="s">
        <v>13029</v>
      </c>
      <c r="D1262" t="s">
        <v>91</v>
      </c>
      <c r="E1262" t="s">
        <v>91</v>
      </c>
      <c r="F1262" t="s">
        <v>3933</v>
      </c>
      <c r="G1262" t="s">
        <v>3934</v>
      </c>
    </row>
    <row r="1263" spans="1:7" x14ac:dyDescent="0.25">
      <c r="A1263">
        <v>76774220</v>
      </c>
      <c r="B1263" t="s">
        <v>14288</v>
      </c>
      <c r="C1263" t="s">
        <v>13029</v>
      </c>
      <c r="D1263" t="s">
        <v>91</v>
      </c>
      <c r="E1263" t="s">
        <v>91</v>
      </c>
      <c r="F1263" t="s">
        <v>3933</v>
      </c>
      <c r="G1263" t="s">
        <v>3934</v>
      </c>
    </row>
    <row r="1264" spans="1:7" x14ac:dyDescent="0.25">
      <c r="A1264">
        <v>76774220</v>
      </c>
      <c r="B1264" t="s">
        <v>14289</v>
      </c>
      <c r="C1264" t="s">
        <v>13029</v>
      </c>
      <c r="D1264" t="s">
        <v>91</v>
      </c>
      <c r="E1264" t="s">
        <v>91</v>
      </c>
      <c r="F1264" t="s">
        <v>3933</v>
      </c>
      <c r="G1264" t="s">
        <v>3934</v>
      </c>
    </row>
    <row r="1265" spans="1:7" x14ac:dyDescent="0.25">
      <c r="A1265">
        <v>76774222</v>
      </c>
      <c r="B1265" t="s">
        <v>14290</v>
      </c>
      <c r="C1265" t="s">
        <v>13029</v>
      </c>
      <c r="D1265" t="s">
        <v>91</v>
      </c>
      <c r="E1265" t="s">
        <v>91</v>
      </c>
      <c r="F1265" t="s">
        <v>3933</v>
      </c>
      <c r="G1265" t="s">
        <v>3934</v>
      </c>
    </row>
    <row r="1266" spans="1:7" x14ac:dyDescent="0.25">
      <c r="A1266">
        <v>76774222</v>
      </c>
      <c r="B1266" t="s">
        <v>14291</v>
      </c>
      <c r="C1266" t="s">
        <v>13029</v>
      </c>
      <c r="D1266" t="s">
        <v>91</v>
      </c>
      <c r="E1266" t="s">
        <v>91</v>
      </c>
      <c r="F1266" t="s">
        <v>3933</v>
      </c>
      <c r="G1266" t="s">
        <v>3934</v>
      </c>
    </row>
    <row r="1267" spans="1:7" x14ac:dyDescent="0.25">
      <c r="A1267">
        <v>76774374</v>
      </c>
      <c r="B1267" t="s">
        <v>14292</v>
      </c>
      <c r="C1267" t="s">
        <v>13029</v>
      </c>
      <c r="D1267" t="s">
        <v>91</v>
      </c>
      <c r="E1267" t="s">
        <v>91</v>
      </c>
      <c r="F1267" t="s">
        <v>3933</v>
      </c>
      <c r="G1267" t="s">
        <v>3934</v>
      </c>
    </row>
    <row r="1268" spans="1:7" x14ac:dyDescent="0.25">
      <c r="A1268">
        <v>76774374</v>
      </c>
      <c r="B1268" t="s">
        <v>14293</v>
      </c>
      <c r="C1268" t="s">
        <v>13029</v>
      </c>
      <c r="D1268" t="s">
        <v>91</v>
      </c>
      <c r="E1268" t="s">
        <v>91</v>
      </c>
      <c r="F1268" t="s">
        <v>3933</v>
      </c>
      <c r="G1268" t="s">
        <v>3934</v>
      </c>
    </row>
    <row r="1269" spans="1:7" x14ac:dyDescent="0.25">
      <c r="A1269">
        <v>76774376</v>
      </c>
      <c r="B1269" t="s">
        <v>14294</v>
      </c>
      <c r="C1269" t="s">
        <v>13029</v>
      </c>
      <c r="D1269" t="s">
        <v>91</v>
      </c>
      <c r="E1269" t="s">
        <v>91</v>
      </c>
      <c r="F1269" t="s">
        <v>3933</v>
      </c>
      <c r="G1269" t="s">
        <v>3934</v>
      </c>
    </row>
    <row r="1270" spans="1:7" x14ac:dyDescent="0.25">
      <c r="A1270">
        <v>76774376</v>
      </c>
      <c r="B1270" t="s">
        <v>14295</v>
      </c>
      <c r="C1270" t="s">
        <v>13029</v>
      </c>
      <c r="D1270" t="s">
        <v>91</v>
      </c>
      <c r="E1270" t="s">
        <v>91</v>
      </c>
      <c r="F1270" t="s">
        <v>3933</v>
      </c>
      <c r="G1270" t="s">
        <v>3934</v>
      </c>
    </row>
    <row r="1271" spans="1:7" x14ac:dyDescent="0.25">
      <c r="A1271">
        <v>76774378</v>
      </c>
      <c r="B1271" t="s">
        <v>14296</v>
      </c>
      <c r="C1271" t="s">
        <v>13029</v>
      </c>
      <c r="D1271" t="s">
        <v>91</v>
      </c>
      <c r="E1271" t="s">
        <v>91</v>
      </c>
      <c r="F1271" t="s">
        <v>3933</v>
      </c>
      <c r="G1271" t="s">
        <v>3934</v>
      </c>
    </row>
    <row r="1272" spans="1:7" x14ac:dyDescent="0.25">
      <c r="A1272">
        <v>76774378</v>
      </c>
      <c r="B1272" t="s">
        <v>14297</v>
      </c>
      <c r="C1272" t="s">
        <v>13029</v>
      </c>
      <c r="D1272" t="s">
        <v>91</v>
      </c>
      <c r="E1272" t="s">
        <v>91</v>
      </c>
      <c r="F1272" t="s">
        <v>3933</v>
      </c>
      <c r="G1272" t="s">
        <v>3934</v>
      </c>
    </row>
    <row r="1273" spans="1:7" x14ac:dyDescent="0.25">
      <c r="A1273">
        <v>76774380</v>
      </c>
      <c r="B1273" t="s">
        <v>14298</v>
      </c>
      <c r="C1273" t="s">
        <v>13029</v>
      </c>
      <c r="D1273" t="s">
        <v>91</v>
      </c>
      <c r="E1273" t="s">
        <v>91</v>
      </c>
      <c r="F1273" t="s">
        <v>3933</v>
      </c>
      <c r="G1273" t="s">
        <v>3934</v>
      </c>
    </row>
    <row r="1274" spans="1:7" x14ac:dyDescent="0.25">
      <c r="A1274">
        <v>76774380</v>
      </c>
      <c r="B1274" t="s">
        <v>14299</v>
      </c>
      <c r="C1274" t="s">
        <v>13029</v>
      </c>
      <c r="D1274" t="s">
        <v>91</v>
      </c>
      <c r="E1274" t="s">
        <v>91</v>
      </c>
      <c r="F1274" t="s">
        <v>3933</v>
      </c>
      <c r="G1274" t="s">
        <v>3934</v>
      </c>
    </row>
    <row r="1275" spans="1:7" x14ac:dyDescent="0.25">
      <c r="A1275">
        <v>76774382</v>
      </c>
      <c r="B1275" t="s">
        <v>14300</v>
      </c>
      <c r="C1275" t="s">
        <v>13029</v>
      </c>
      <c r="D1275" t="s">
        <v>91</v>
      </c>
      <c r="E1275" t="s">
        <v>91</v>
      </c>
      <c r="F1275" t="s">
        <v>3933</v>
      </c>
      <c r="G1275" t="s">
        <v>3934</v>
      </c>
    </row>
    <row r="1276" spans="1:7" x14ac:dyDescent="0.25">
      <c r="A1276">
        <v>76774382</v>
      </c>
      <c r="B1276" t="s">
        <v>14301</v>
      </c>
      <c r="C1276" t="s">
        <v>13029</v>
      </c>
      <c r="D1276" t="s">
        <v>91</v>
      </c>
      <c r="E1276" t="s">
        <v>91</v>
      </c>
      <c r="F1276" t="s">
        <v>3933</v>
      </c>
      <c r="G1276" t="s">
        <v>3934</v>
      </c>
    </row>
    <row r="1277" spans="1:7" x14ac:dyDescent="0.25">
      <c r="A1277">
        <v>76774438</v>
      </c>
      <c r="B1277" t="s">
        <v>14302</v>
      </c>
      <c r="C1277" t="s">
        <v>13029</v>
      </c>
      <c r="D1277" t="s">
        <v>91</v>
      </c>
      <c r="E1277" t="s">
        <v>91</v>
      </c>
      <c r="F1277" t="s">
        <v>3933</v>
      </c>
      <c r="G1277" t="s">
        <v>3934</v>
      </c>
    </row>
    <row r="1278" spans="1:7" x14ac:dyDescent="0.25">
      <c r="A1278">
        <v>76774438</v>
      </c>
      <c r="B1278" t="s">
        <v>14303</v>
      </c>
      <c r="C1278" t="s">
        <v>13029</v>
      </c>
      <c r="D1278" t="s">
        <v>91</v>
      </c>
      <c r="E1278" t="s">
        <v>91</v>
      </c>
      <c r="F1278" t="s">
        <v>3933</v>
      </c>
      <c r="G1278" t="s">
        <v>3934</v>
      </c>
    </row>
    <row r="1279" spans="1:7" x14ac:dyDescent="0.25">
      <c r="A1279">
        <v>76774440</v>
      </c>
      <c r="B1279" t="s">
        <v>14304</v>
      </c>
      <c r="C1279" t="s">
        <v>13029</v>
      </c>
      <c r="D1279" t="s">
        <v>91</v>
      </c>
      <c r="E1279" t="s">
        <v>91</v>
      </c>
      <c r="F1279" t="s">
        <v>3933</v>
      </c>
      <c r="G1279" t="s">
        <v>3934</v>
      </c>
    </row>
    <row r="1280" spans="1:7" x14ac:dyDescent="0.25">
      <c r="A1280">
        <v>76774440</v>
      </c>
      <c r="B1280" t="s">
        <v>14305</v>
      </c>
      <c r="C1280" t="s">
        <v>13029</v>
      </c>
      <c r="D1280" t="s">
        <v>91</v>
      </c>
      <c r="E1280" t="s">
        <v>91</v>
      </c>
      <c r="F1280" t="s">
        <v>3933</v>
      </c>
      <c r="G1280" t="s">
        <v>3934</v>
      </c>
    </row>
    <row r="1281" spans="1:7" x14ac:dyDescent="0.25">
      <c r="A1281">
        <v>76774442</v>
      </c>
      <c r="B1281" t="s">
        <v>14306</v>
      </c>
      <c r="C1281" t="s">
        <v>13029</v>
      </c>
      <c r="D1281" t="s">
        <v>91</v>
      </c>
      <c r="E1281" t="s">
        <v>91</v>
      </c>
      <c r="F1281" t="s">
        <v>3933</v>
      </c>
      <c r="G1281" t="s">
        <v>3934</v>
      </c>
    </row>
    <row r="1282" spans="1:7" x14ac:dyDescent="0.25">
      <c r="A1282">
        <v>76774442</v>
      </c>
      <c r="B1282" t="s">
        <v>14307</v>
      </c>
      <c r="C1282" t="s">
        <v>13029</v>
      </c>
      <c r="D1282" t="s">
        <v>91</v>
      </c>
      <c r="E1282" t="s">
        <v>91</v>
      </c>
      <c r="F1282" t="s">
        <v>3933</v>
      </c>
      <c r="G1282" t="s">
        <v>3934</v>
      </c>
    </row>
    <row r="1283" spans="1:7" x14ac:dyDescent="0.25">
      <c r="A1283">
        <v>76774444</v>
      </c>
      <c r="B1283" t="s">
        <v>14308</v>
      </c>
      <c r="C1283" t="s">
        <v>13029</v>
      </c>
      <c r="D1283" t="s">
        <v>91</v>
      </c>
      <c r="E1283" t="s">
        <v>91</v>
      </c>
      <c r="F1283" t="s">
        <v>3933</v>
      </c>
      <c r="G1283" t="s">
        <v>3934</v>
      </c>
    </row>
    <row r="1284" spans="1:7" x14ac:dyDescent="0.25">
      <c r="A1284">
        <v>76774444</v>
      </c>
      <c r="B1284" t="s">
        <v>14309</v>
      </c>
      <c r="C1284" t="s">
        <v>13029</v>
      </c>
      <c r="D1284" t="s">
        <v>91</v>
      </c>
      <c r="E1284" t="s">
        <v>91</v>
      </c>
      <c r="F1284" t="s">
        <v>3933</v>
      </c>
      <c r="G1284" t="s">
        <v>3934</v>
      </c>
    </row>
    <row r="1285" spans="1:7" x14ac:dyDescent="0.25">
      <c r="A1285">
        <v>76774446</v>
      </c>
      <c r="B1285" t="s">
        <v>14310</v>
      </c>
      <c r="C1285" t="s">
        <v>13029</v>
      </c>
      <c r="D1285" t="s">
        <v>91</v>
      </c>
      <c r="E1285" t="s">
        <v>91</v>
      </c>
      <c r="F1285" t="s">
        <v>3933</v>
      </c>
      <c r="G1285" t="s">
        <v>3934</v>
      </c>
    </row>
    <row r="1286" spans="1:7" x14ac:dyDescent="0.25">
      <c r="A1286">
        <v>76774446</v>
      </c>
      <c r="B1286" t="s">
        <v>14311</v>
      </c>
      <c r="C1286" t="s">
        <v>13029</v>
      </c>
      <c r="D1286" t="s">
        <v>91</v>
      </c>
      <c r="E1286" t="s">
        <v>91</v>
      </c>
      <c r="F1286" t="s">
        <v>3933</v>
      </c>
      <c r="G1286" t="s">
        <v>3934</v>
      </c>
    </row>
    <row r="1287" spans="1:7" x14ac:dyDescent="0.25">
      <c r="A1287">
        <v>76774136</v>
      </c>
      <c r="B1287" t="s">
        <v>14312</v>
      </c>
      <c r="C1287" t="s">
        <v>13029</v>
      </c>
      <c r="D1287" t="s">
        <v>91</v>
      </c>
      <c r="E1287" t="s">
        <v>91</v>
      </c>
      <c r="F1287" t="s">
        <v>3933</v>
      </c>
      <c r="G1287" t="s">
        <v>3934</v>
      </c>
    </row>
    <row r="1288" spans="1:7" x14ac:dyDescent="0.25">
      <c r="A1288">
        <v>76774136</v>
      </c>
      <c r="B1288" t="s">
        <v>14313</v>
      </c>
      <c r="C1288" t="s">
        <v>13029</v>
      </c>
      <c r="D1288" t="s">
        <v>91</v>
      </c>
      <c r="E1288" t="s">
        <v>91</v>
      </c>
      <c r="F1288" t="s">
        <v>3933</v>
      </c>
      <c r="G1288" t="s">
        <v>3934</v>
      </c>
    </row>
    <row r="1289" spans="1:7" x14ac:dyDescent="0.25">
      <c r="A1289">
        <v>76774138</v>
      </c>
      <c r="B1289" t="s">
        <v>14314</v>
      </c>
      <c r="C1289" t="s">
        <v>13029</v>
      </c>
      <c r="D1289" t="s">
        <v>91</v>
      </c>
      <c r="E1289" t="s">
        <v>91</v>
      </c>
      <c r="F1289" t="s">
        <v>3933</v>
      </c>
      <c r="G1289" t="s">
        <v>3934</v>
      </c>
    </row>
    <row r="1290" spans="1:7" x14ac:dyDescent="0.25">
      <c r="A1290">
        <v>76774138</v>
      </c>
      <c r="B1290" t="s">
        <v>14315</v>
      </c>
      <c r="C1290" t="s">
        <v>13029</v>
      </c>
      <c r="D1290" t="s">
        <v>91</v>
      </c>
      <c r="E1290" t="s">
        <v>91</v>
      </c>
      <c r="F1290" t="s">
        <v>3933</v>
      </c>
      <c r="G1290" t="s">
        <v>3934</v>
      </c>
    </row>
    <row r="1291" spans="1:7" x14ac:dyDescent="0.25">
      <c r="A1291">
        <v>76774140</v>
      </c>
      <c r="B1291" t="s">
        <v>14316</v>
      </c>
      <c r="C1291" t="s">
        <v>13029</v>
      </c>
      <c r="D1291" t="s">
        <v>91</v>
      </c>
      <c r="E1291" t="s">
        <v>91</v>
      </c>
      <c r="F1291" t="s">
        <v>3933</v>
      </c>
      <c r="G1291" t="s">
        <v>3934</v>
      </c>
    </row>
    <row r="1292" spans="1:7" x14ac:dyDescent="0.25">
      <c r="A1292">
        <v>76774140</v>
      </c>
      <c r="B1292" t="s">
        <v>14317</v>
      </c>
      <c r="C1292" t="s">
        <v>13029</v>
      </c>
      <c r="D1292" t="s">
        <v>91</v>
      </c>
      <c r="E1292" t="s">
        <v>91</v>
      </c>
      <c r="F1292" t="s">
        <v>3933</v>
      </c>
      <c r="G1292" t="s">
        <v>3934</v>
      </c>
    </row>
    <row r="1293" spans="1:7" x14ac:dyDescent="0.25">
      <c r="A1293">
        <v>76774142</v>
      </c>
      <c r="B1293" t="s">
        <v>14318</v>
      </c>
      <c r="C1293" t="s">
        <v>13029</v>
      </c>
      <c r="D1293" t="s">
        <v>91</v>
      </c>
      <c r="E1293" t="s">
        <v>91</v>
      </c>
      <c r="F1293" t="s">
        <v>3933</v>
      </c>
      <c r="G1293" t="s">
        <v>3934</v>
      </c>
    </row>
    <row r="1294" spans="1:7" x14ac:dyDescent="0.25">
      <c r="A1294">
        <v>76774142</v>
      </c>
      <c r="B1294" t="s">
        <v>14319</v>
      </c>
      <c r="C1294" t="s">
        <v>13029</v>
      </c>
      <c r="D1294" t="s">
        <v>91</v>
      </c>
      <c r="E1294" t="s">
        <v>91</v>
      </c>
      <c r="F1294" t="s">
        <v>3933</v>
      </c>
      <c r="G1294" t="s">
        <v>3934</v>
      </c>
    </row>
    <row r="1295" spans="1:7" x14ac:dyDescent="0.25">
      <c r="A1295">
        <v>76774144</v>
      </c>
      <c r="B1295" t="s">
        <v>14320</v>
      </c>
      <c r="C1295" t="s">
        <v>13029</v>
      </c>
      <c r="D1295" t="s">
        <v>91</v>
      </c>
      <c r="E1295" t="s">
        <v>91</v>
      </c>
      <c r="F1295" t="s">
        <v>3933</v>
      </c>
      <c r="G1295" t="s">
        <v>3934</v>
      </c>
    </row>
    <row r="1296" spans="1:7" x14ac:dyDescent="0.25">
      <c r="A1296">
        <v>76774144</v>
      </c>
      <c r="B1296" t="s">
        <v>14321</v>
      </c>
      <c r="C1296" t="s">
        <v>13029</v>
      </c>
      <c r="D1296" t="s">
        <v>91</v>
      </c>
      <c r="E1296" t="s">
        <v>91</v>
      </c>
      <c r="F1296" t="s">
        <v>3933</v>
      </c>
      <c r="G1296" t="s">
        <v>3934</v>
      </c>
    </row>
    <row r="1297" spans="1:7" x14ac:dyDescent="0.25">
      <c r="A1297">
        <v>76774224</v>
      </c>
      <c r="B1297" t="s">
        <v>14322</v>
      </c>
      <c r="C1297" t="s">
        <v>13029</v>
      </c>
      <c r="D1297" t="s">
        <v>91</v>
      </c>
      <c r="E1297" t="s">
        <v>91</v>
      </c>
      <c r="F1297" t="s">
        <v>3933</v>
      </c>
      <c r="G1297" t="s">
        <v>3934</v>
      </c>
    </row>
    <row r="1298" spans="1:7" x14ac:dyDescent="0.25">
      <c r="A1298">
        <v>76774224</v>
      </c>
      <c r="B1298" t="s">
        <v>14323</v>
      </c>
      <c r="C1298" t="s">
        <v>13029</v>
      </c>
      <c r="D1298" t="s">
        <v>91</v>
      </c>
      <c r="E1298" t="s">
        <v>91</v>
      </c>
      <c r="F1298" t="s">
        <v>3933</v>
      </c>
      <c r="G1298" t="s">
        <v>3934</v>
      </c>
    </row>
    <row r="1299" spans="1:7" x14ac:dyDescent="0.25">
      <c r="A1299">
        <v>76774226</v>
      </c>
      <c r="B1299" t="s">
        <v>14324</v>
      </c>
      <c r="C1299" t="s">
        <v>13029</v>
      </c>
      <c r="D1299" t="s">
        <v>91</v>
      </c>
      <c r="E1299" t="s">
        <v>91</v>
      </c>
      <c r="F1299" t="s">
        <v>3933</v>
      </c>
      <c r="G1299" t="s">
        <v>3934</v>
      </c>
    </row>
    <row r="1300" spans="1:7" x14ac:dyDescent="0.25">
      <c r="A1300">
        <v>76774226</v>
      </c>
      <c r="B1300" t="s">
        <v>14325</v>
      </c>
      <c r="C1300" t="s">
        <v>13029</v>
      </c>
      <c r="D1300" t="s">
        <v>91</v>
      </c>
      <c r="E1300" t="s">
        <v>91</v>
      </c>
      <c r="F1300" t="s">
        <v>3933</v>
      </c>
      <c r="G1300" t="s">
        <v>3934</v>
      </c>
    </row>
    <row r="1301" spans="1:7" x14ac:dyDescent="0.25">
      <c r="A1301">
        <v>76774228</v>
      </c>
      <c r="B1301" t="s">
        <v>14326</v>
      </c>
      <c r="C1301" t="s">
        <v>13029</v>
      </c>
      <c r="D1301" t="s">
        <v>91</v>
      </c>
      <c r="E1301" t="s">
        <v>91</v>
      </c>
      <c r="F1301" t="s">
        <v>3933</v>
      </c>
      <c r="G1301" t="s">
        <v>3934</v>
      </c>
    </row>
    <row r="1302" spans="1:7" x14ac:dyDescent="0.25">
      <c r="A1302">
        <v>76774228</v>
      </c>
      <c r="B1302" t="s">
        <v>14327</v>
      </c>
      <c r="C1302" t="s">
        <v>13029</v>
      </c>
      <c r="D1302" t="s">
        <v>91</v>
      </c>
      <c r="E1302" t="s">
        <v>91</v>
      </c>
      <c r="F1302" t="s">
        <v>3933</v>
      </c>
      <c r="G1302" t="s">
        <v>3934</v>
      </c>
    </row>
    <row r="1303" spans="1:7" x14ac:dyDescent="0.25">
      <c r="A1303">
        <v>76774230</v>
      </c>
      <c r="B1303" t="s">
        <v>14328</v>
      </c>
      <c r="C1303" t="s">
        <v>13029</v>
      </c>
      <c r="D1303" t="s">
        <v>91</v>
      </c>
      <c r="E1303" t="s">
        <v>91</v>
      </c>
      <c r="F1303" t="s">
        <v>3933</v>
      </c>
      <c r="G1303" t="s">
        <v>3934</v>
      </c>
    </row>
    <row r="1304" spans="1:7" x14ac:dyDescent="0.25">
      <c r="A1304">
        <v>76774230</v>
      </c>
      <c r="B1304" t="s">
        <v>14329</v>
      </c>
      <c r="C1304" t="s">
        <v>13029</v>
      </c>
      <c r="D1304" t="s">
        <v>91</v>
      </c>
      <c r="E1304" t="s">
        <v>91</v>
      </c>
      <c r="F1304" t="s">
        <v>3933</v>
      </c>
      <c r="G1304" t="s">
        <v>3934</v>
      </c>
    </row>
    <row r="1305" spans="1:7" x14ac:dyDescent="0.25">
      <c r="A1305">
        <v>76774232</v>
      </c>
      <c r="B1305" t="s">
        <v>14330</v>
      </c>
      <c r="C1305" t="s">
        <v>13029</v>
      </c>
      <c r="D1305" t="s">
        <v>91</v>
      </c>
      <c r="E1305" t="s">
        <v>91</v>
      </c>
      <c r="F1305" t="s">
        <v>3933</v>
      </c>
      <c r="G1305" t="s">
        <v>3934</v>
      </c>
    </row>
    <row r="1306" spans="1:7" x14ac:dyDescent="0.25">
      <c r="A1306">
        <v>76774232</v>
      </c>
      <c r="B1306" t="s">
        <v>14331</v>
      </c>
      <c r="C1306" t="s">
        <v>13029</v>
      </c>
      <c r="D1306" t="s">
        <v>91</v>
      </c>
      <c r="E1306" t="s">
        <v>91</v>
      </c>
      <c r="F1306" t="s">
        <v>3933</v>
      </c>
      <c r="G1306" t="s">
        <v>3934</v>
      </c>
    </row>
    <row r="1307" spans="1:7" x14ac:dyDescent="0.25">
      <c r="A1307">
        <v>76774384</v>
      </c>
      <c r="B1307" t="s">
        <v>14332</v>
      </c>
      <c r="C1307" t="s">
        <v>13029</v>
      </c>
      <c r="D1307" t="s">
        <v>91</v>
      </c>
      <c r="E1307" t="s">
        <v>91</v>
      </c>
      <c r="F1307" t="s">
        <v>3933</v>
      </c>
      <c r="G1307" t="s">
        <v>3934</v>
      </c>
    </row>
    <row r="1308" spans="1:7" x14ac:dyDescent="0.25">
      <c r="A1308">
        <v>76774384</v>
      </c>
      <c r="B1308" t="s">
        <v>14333</v>
      </c>
      <c r="C1308" t="s">
        <v>13029</v>
      </c>
      <c r="D1308" t="s">
        <v>91</v>
      </c>
      <c r="E1308" t="s">
        <v>91</v>
      </c>
      <c r="F1308" t="s">
        <v>3933</v>
      </c>
      <c r="G1308" t="s">
        <v>3934</v>
      </c>
    </row>
    <row r="1309" spans="1:7" x14ac:dyDescent="0.25">
      <c r="A1309">
        <v>76774386</v>
      </c>
      <c r="B1309" t="s">
        <v>14334</v>
      </c>
      <c r="C1309" t="s">
        <v>13029</v>
      </c>
      <c r="D1309" t="s">
        <v>91</v>
      </c>
      <c r="E1309" t="s">
        <v>91</v>
      </c>
      <c r="F1309" t="s">
        <v>3933</v>
      </c>
      <c r="G1309" t="s">
        <v>3934</v>
      </c>
    </row>
    <row r="1310" spans="1:7" x14ac:dyDescent="0.25">
      <c r="A1310">
        <v>76774386</v>
      </c>
      <c r="B1310" t="s">
        <v>14335</v>
      </c>
      <c r="C1310" t="s">
        <v>13029</v>
      </c>
      <c r="D1310" t="s">
        <v>91</v>
      </c>
      <c r="E1310" t="s">
        <v>91</v>
      </c>
      <c r="F1310" t="s">
        <v>3933</v>
      </c>
      <c r="G1310" t="s">
        <v>3934</v>
      </c>
    </row>
    <row r="1311" spans="1:7" x14ac:dyDescent="0.25">
      <c r="A1311">
        <v>76774388</v>
      </c>
      <c r="B1311" t="s">
        <v>14336</v>
      </c>
      <c r="C1311" t="s">
        <v>13029</v>
      </c>
      <c r="D1311" t="s">
        <v>91</v>
      </c>
      <c r="E1311" t="s">
        <v>91</v>
      </c>
      <c r="F1311" t="s">
        <v>3933</v>
      </c>
      <c r="G1311" t="s">
        <v>3934</v>
      </c>
    </row>
    <row r="1312" spans="1:7" x14ac:dyDescent="0.25">
      <c r="A1312">
        <v>76774388</v>
      </c>
      <c r="B1312" t="s">
        <v>14337</v>
      </c>
      <c r="C1312" t="s">
        <v>13029</v>
      </c>
      <c r="D1312" t="s">
        <v>91</v>
      </c>
      <c r="E1312" t="s">
        <v>91</v>
      </c>
      <c r="F1312" t="s">
        <v>3933</v>
      </c>
      <c r="G1312" t="s">
        <v>3934</v>
      </c>
    </row>
    <row r="1313" spans="1:7" x14ac:dyDescent="0.25">
      <c r="A1313">
        <v>76774390</v>
      </c>
      <c r="B1313" t="s">
        <v>14338</v>
      </c>
      <c r="C1313" t="s">
        <v>13029</v>
      </c>
      <c r="D1313" t="s">
        <v>91</v>
      </c>
      <c r="E1313" t="s">
        <v>91</v>
      </c>
      <c r="F1313" t="s">
        <v>3933</v>
      </c>
      <c r="G1313" t="s">
        <v>3934</v>
      </c>
    </row>
    <row r="1314" spans="1:7" x14ac:dyDescent="0.25">
      <c r="A1314">
        <v>76774390</v>
      </c>
      <c r="B1314" t="s">
        <v>14339</v>
      </c>
      <c r="C1314" t="s">
        <v>13029</v>
      </c>
      <c r="D1314" t="s">
        <v>91</v>
      </c>
      <c r="E1314" t="s">
        <v>91</v>
      </c>
      <c r="F1314" t="s">
        <v>3933</v>
      </c>
      <c r="G1314" t="s">
        <v>3934</v>
      </c>
    </row>
    <row r="1315" spans="1:7" x14ac:dyDescent="0.25">
      <c r="A1315">
        <v>76774392</v>
      </c>
      <c r="B1315" t="s">
        <v>14340</v>
      </c>
      <c r="C1315" t="s">
        <v>13029</v>
      </c>
      <c r="D1315" t="s">
        <v>91</v>
      </c>
      <c r="E1315" t="s">
        <v>91</v>
      </c>
      <c r="F1315" t="s">
        <v>3933</v>
      </c>
      <c r="G1315" t="s">
        <v>3934</v>
      </c>
    </row>
    <row r="1316" spans="1:7" x14ac:dyDescent="0.25">
      <c r="A1316">
        <v>76774392</v>
      </c>
      <c r="B1316" t="s">
        <v>14341</v>
      </c>
      <c r="C1316" t="s">
        <v>13029</v>
      </c>
      <c r="D1316" t="s">
        <v>91</v>
      </c>
      <c r="E1316" t="s">
        <v>91</v>
      </c>
      <c r="F1316" t="s">
        <v>3933</v>
      </c>
      <c r="G1316" t="s">
        <v>3934</v>
      </c>
    </row>
    <row r="1317" spans="1:7" x14ac:dyDescent="0.25">
      <c r="A1317">
        <v>76774448</v>
      </c>
      <c r="B1317" t="s">
        <v>14342</v>
      </c>
      <c r="C1317" t="s">
        <v>13029</v>
      </c>
      <c r="D1317" t="s">
        <v>91</v>
      </c>
      <c r="E1317" t="s">
        <v>91</v>
      </c>
      <c r="F1317" t="s">
        <v>3933</v>
      </c>
      <c r="G1317" t="s">
        <v>3934</v>
      </c>
    </row>
    <row r="1318" spans="1:7" x14ac:dyDescent="0.25">
      <c r="A1318">
        <v>76774448</v>
      </c>
      <c r="B1318" t="s">
        <v>14343</v>
      </c>
      <c r="C1318" t="s">
        <v>13029</v>
      </c>
      <c r="D1318" t="s">
        <v>91</v>
      </c>
      <c r="E1318" t="s">
        <v>91</v>
      </c>
      <c r="F1318" t="s">
        <v>3933</v>
      </c>
      <c r="G1318" t="s">
        <v>3934</v>
      </c>
    </row>
    <row r="1319" spans="1:7" x14ac:dyDescent="0.25">
      <c r="A1319">
        <v>76774450</v>
      </c>
      <c r="B1319" t="s">
        <v>14344</v>
      </c>
      <c r="C1319" t="s">
        <v>13029</v>
      </c>
      <c r="D1319" t="s">
        <v>91</v>
      </c>
      <c r="E1319" t="s">
        <v>91</v>
      </c>
      <c r="F1319" t="s">
        <v>3933</v>
      </c>
      <c r="G1319" t="s">
        <v>3934</v>
      </c>
    </row>
    <row r="1320" spans="1:7" x14ac:dyDescent="0.25">
      <c r="A1320">
        <v>76774450</v>
      </c>
      <c r="B1320" t="s">
        <v>14345</v>
      </c>
      <c r="C1320" t="s">
        <v>13029</v>
      </c>
      <c r="D1320" t="s">
        <v>91</v>
      </c>
      <c r="E1320" t="s">
        <v>91</v>
      </c>
      <c r="F1320" t="s">
        <v>3933</v>
      </c>
      <c r="G1320" t="s">
        <v>3934</v>
      </c>
    </row>
    <row r="1321" spans="1:7" x14ac:dyDescent="0.25">
      <c r="A1321">
        <v>76774452</v>
      </c>
      <c r="B1321" t="s">
        <v>14346</v>
      </c>
      <c r="C1321" t="s">
        <v>13029</v>
      </c>
      <c r="D1321" t="s">
        <v>91</v>
      </c>
      <c r="E1321" t="s">
        <v>91</v>
      </c>
      <c r="F1321" t="s">
        <v>3933</v>
      </c>
      <c r="G1321" t="s">
        <v>3934</v>
      </c>
    </row>
    <row r="1322" spans="1:7" x14ac:dyDescent="0.25">
      <c r="A1322">
        <v>76774452</v>
      </c>
      <c r="B1322" t="s">
        <v>14347</v>
      </c>
      <c r="C1322" t="s">
        <v>13029</v>
      </c>
      <c r="D1322" t="s">
        <v>91</v>
      </c>
      <c r="E1322" t="s">
        <v>91</v>
      </c>
      <c r="F1322" t="s">
        <v>3933</v>
      </c>
      <c r="G1322" t="s">
        <v>3934</v>
      </c>
    </row>
    <row r="1323" spans="1:7" x14ac:dyDescent="0.25">
      <c r="A1323">
        <v>76774454</v>
      </c>
      <c r="B1323" t="s">
        <v>14348</v>
      </c>
      <c r="C1323" t="s">
        <v>13029</v>
      </c>
      <c r="D1323" t="s">
        <v>91</v>
      </c>
      <c r="E1323" t="s">
        <v>91</v>
      </c>
      <c r="F1323" t="s">
        <v>3933</v>
      </c>
      <c r="G1323" t="s">
        <v>3934</v>
      </c>
    </row>
    <row r="1324" spans="1:7" x14ac:dyDescent="0.25">
      <c r="A1324">
        <v>76774454</v>
      </c>
      <c r="B1324" t="s">
        <v>14349</v>
      </c>
      <c r="C1324" t="s">
        <v>13029</v>
      </c>
      <c r="D1324" t="s">
        <v>91</v>
      </c>
      <c r="E1324" t="s">
        <v>91</v>
      </c>
      <c r="F1324" t="s">
        <v>3933</v>
      </c>
      <c r="G1324" t="s">
        <v>3934</v>
      </c>
    </row>
    <row r="1325" spans="1:7" x14ac:dyDescent="0.25">
      <c r="A1325">
        <v>76774456</v>
      </c>
      <c r="B1325" t="s">
        <v>14350</v>
      </c>
      <c r="C1325" t="s">
        <v>13029</v>
      </c>
      <c r="D1325" t="s">
        <v>91</v>
      </c>
      <c r="E1325" t="s">
        <v>91</v>
      </c>
      <c r="F1325" t="s">
        <v>3933</v>
      </c>
      <c r="G1325" t="s">
        <v>3934</v>
      </c>
    </row>
    <row r="1326" spans="1:7" x14ac:dyDescent="0.25">
      <c r="A1326">
        <v>76774456</v>
      </c>
      <c r="B1326" t="s">
        <v>14351</v>
      </c>
      <c r="C1326" t="s">
        <v>13029</v>
      </c>
      <c r="D1326" t="s">
        <v>91</v>
      </c>
      <c r="E1326" t="s">
        <v>91</v>
      </c>
      <c r="F1326" t="s">
        <v>3933</v>
      </c>
      <c r="G1326" t="s">
        <v>3934</v>
      </c>
    </row>
    <row r="1327" spans="1:7" x14ac:dyDescent="0.25">
      <c r="A1327">
        <v>76774146</v>
      </c>
      <c r="B1327" t="s">
        <v>14352</v>
      </c>
      <c r="C1327" t="s">
        <v>13029</v>
      </c>
      <c r="D1327" t="s">
        <v>91</v>
      </c>
      <c r="E1327" t="s">
        <v>91</v>
      </c>
      <c r="F1327" t="s">
        <v>3933</v>
      </c>
      <c r="G1327" t="s">
        <v>3934</v>
      </c>
    </row>
    <row r="1328" spans="1:7" x14ac:dyDescent="0.25">
      <c r="A1328">
        <v>76774146</v>
      </c>
      <c r="B1328" t="s">
        <v>14353</v>
      </c>
      <c r="C1328" t="s">
        <v>13029</v>
      </c>
      <c r="D1328" t="s">
        <v>91</v>
      </c>
      <c r="E1328" t="s">
        <v>91</v>
      </c>
      <c r="F1328" t="s">
        <v>3933</v>
      </c>
      <c r="G1328" t="s">
        <v>3934</v>
      </c>
    </row>
    <row r="1329" spans="1:7" x14ac:dyDescent="0.25">
      <c r="A1329">
        <v>76774148</v>
      </c>
      <c r="B1329" t="s">
        <v>14354</v>
      </c>
      <c r="C1329" t="s">
        <v>13029</v>
      </c>
      <c r="D1329" t="s">
        <v>91</v>
      </c>
      <c r="E1329" t="s">
        <v>91</v>
      </c>
      <c r="F1329" t="s">
        <v>3933</v>
      </c>
      <c r="G1329" t="s">
        <v>3934</v>
      </c>
    </row>
    <row r="1330" spans="1:7" x14ac:dyDescent="0.25">
      <c r="A1330">
        <v>76774148</v>
      </c>
      <c r="B1330" t="s">
        <v>14355</v>
      </c>
      <c r="C1330" t="s">
        <v>13029</v>
      </c>
      <c r="D1330" t="s">
        <v>91</v>
      </c>
      <c r="E1330" t="s">
        <v>91</v>
      </c>
      <c r="F1330" t="s">
        <v>3933</v>
      </c>
      <c r="G1330" t="s">
        <v>3934</v>
      </c>
    </row>
    <row r="1331" spans="1:7" x14ac:dyDescent="0.25">
      <c r="A1331">
        <v>76774150</v>
      </c>
      <c r="B1331" t="s">
        <v>14356</v>
      </c>
      <c r="C1331" t="s">
        <v>13029</v>
      </c>
      <c r="D1331" t="s">
        <v>91</v>
      </c>
      <c r="E1331" t="s">
        <v>91</v>
      </c>
      <c r="F1331" t="s">
        <v>3933</v>
      </c>
      <c r="G1331" t="s">
        <v>3934</v>
      </c>
    </row>
    <row r="1332" spans="1:7" x14ac:dyDescent="0.25">
      <c r="A1332">
        <v>76774150</v>
      </c>
      <c r="B1332" t="s">
        <v>14357</v>
      </c>
      <c r="C1332" t="s">
        <v>13029</v>
      </c>
      <c r="D1332" t="s">
        <v>91</v>
      </c>
      <c r="E1332" t="s">
        <v>91</v>
      </c>
      <c r="F1332" t="s">
        <v>3933</v>
      </c>
      <c r="G1332" t="s">
        <v>3934</v>
      </c>
    </row>
    <row r="1333" spans="1:7" x14ac:dyDescent="0.25">
      <c r="A1333">
        <v>76774152</v>
      </c>
      <c r="B1333" t="s">
        <v>14358</v>
      </c>
      <c r="C1333" t="s">
        <v>13029</v>
      </c>
      <c r="D1333" t="s">
        <v>91</v>
      </c>
      <c r="E1333" t="s">
        <v>91</v>
      </c>
      <c r="F1333" t="s">
        <v>3933</v>
      </c>
      <c r="G1333" t="s">
        <v>3934</v>
      </c>
    </row>
    <row r="1334" spans="1:7" x14ac:dyDescent="0.25">
      <c r="A1334">
        <v>76774152</v>
      </c>
      <c r="B1334" t="s">
        <v>14359</v>
      </c>
      <c r="C1334" t="s">
        <v>13029</v>
      </c>
      <c r="D1334" t="s">
        <v>91</v>
      </c>
      <c r="E1334" t="s">
        <v>91</v>
      </c>
      <c r="F1334" t="s">
        <v>3933</v>
      </c>
      <c r="G1334" t="s">
        <v>3934</v>
      </c>
    </row>
    <row r="1335" spans="1:7" x14ac:dyDescent="0.25">
      <c r="A1335">
        <v>76774154</v>
      </c>
      <c r="B1335" t="s">
        <v>14360</v>
      </c>
      <c r="C1335" t="s">
        <v>13029</v>
      </c>
      <c r="D1335" t="s">
        <v>91</v>
      </c>
      <c r="E1335" t="s">
        <v>91</v>
      </c>
      <c r="F1335" t="s">
        <v>3933</v>
      </c>
      <c r="G1335" t="s">
        <v>3934</v>
      </c>
    </row>
    <row r="1336" spans="1:7" x14ac:dyDescent="0.25">
      <c r="A1336">
        <v>76774154</v>
      </c>
      <c r="B1336" t="s">
        <v>14361</v>
      </c>
      <c r="C1336" t="s">
        <v>13029</v>
      </c>
      <c r="D1336" t="s">
        <v>91</v>
      </c>
      <c r="E1336" t="s">
        <v>91</v>
      </c>
      <c r="F1336" t="s">
        <v>3933</v>
      </c>
      <c r="G1336" t="s">
        <v>3934</v>
      </c>
    </row>
    <row r="1337" spans="1:7" x14ac:dyDescent="0.25">
      <c r="A1337">
        <v>76774234</v>
      </c>
      <c r="B1337" t="s">
        <v>14362</v>
      </c>
      <c r="C1337" t="s">
        <v>13029</v>
      </c>
      <c r="D1337" t="s">
        <v>91</v>
      </c>
      <c r="E1337" t="s">
        <v>91</v>
      </c>
      <c r="F1337" t="s">
        <v>3933</v>
      </c>
      <c r="G1337" t="s">
        <v>3934</v>
      </c>
    </row>
    <row r="1338" spans="1:7" x14ac:dyDescent="0.25">
      <c r="A1338">
        <v>76774234</v>
      </c>
      <c r="B1338" t="s">
        <v>14363</v>
      </c>
      <c r="C1338" t="s">
        <v>13029</v>
      </c>
      <c r="D1338" t="s">
        <v>91</v>
      </c>
      <c r="E1338" t="s">
        <v>91</v>
      </c>
      <c r="F1338" t="s">
        <v>3933</v>
      </c>
      <c r="G1338" t="s">
        <v>3934</v>
      </c>
    </row>
    <row r="1339" spans="1:7" x14ac:dyDescent="0.25">
      <c r="A1339">
        <v>76774236</v>
      </c>
      <c r="B1339" t="s">
        <v>14364</v>
      </c>
      <c r="C1339" t="s">
        <v>13029</v>
      </c>
      <c r="D1339" t="s">
        <v>91</v>
      </c>
      <c r="E1339" t="s">
        <v>91</v>
      </c>
      <c r="F1339" t="s">
        <v>3933</v>
      </c>
      <c r="G1339" t="s">
        <v>3934</v>
      </c>
    </row>
    <row r="1340" spans="1:7" x14ac:dyDescent="0.25">
      <c r="A1340">
        <v>76774236</v>
      </c>
      <c r="B1340" t="s">
        <v>14365</v>
      </c>
      <c r="C1340" t="s">
        <v>13029</v>
      </c>
      <c r="D1340" t="s">
        <v>91</v>
      </c>
      <c r="E1340" t="s">
        <v>91</v>
      </c>
      <c r="F1340" t="s">
        <v>3933</v>
      </c>
      <c r="G1340" t="s">
        <v>3934</v>
      </c>
    </row>
    <row r="1341" spans="1:7" x14ac:dyDescent="0.25">
      <c r="A1341">
        <v>76774238</v>
      </c>
      <c r="B1341" t="s">
        <v>14366</v>
      </c>
      <c r="C1341" t="s">
        <v>13029</v>
      </c>
      <c r="D1341" t="s">
        <v>91</v>
      </c>
      <c r="E1341" t="s">
        <v>91</v>
      </c>
      <c r="F1341" t="s">
        <v>3933</v>
      </c>
      <c r="G1341" t="s">
        <v>3934</v>
      </c>
    </row>
    <row r="1342" spans="1:7" x14ac:dyDescent="0.25">
      <c r="A1342">
        <v>76774238</v>
      </c>
      <c r="B1342" t="s">
        <v>14367</v>
      </c>
      <c r="C1342" t="s">
        <v>13029</v>
      </c>
      <c r="D1342" t="s">
        <v>91</v>
      </c>
      <c r="E1342" t="s">
        <v>91</v>
      </c>
      <c r="F1342" t="s">
        <v>3933</v>
      </c>
      <c r="G1342" t="s">
        <v>3934</v>
      </c>
    </row>
    <row r="1343" spans="1:7" x14ac:dyDescent="0.25">
      <c r="A1343">
        <v>76774240</v>
      </c>
      <c r="B1343" t="s">
        <v>14368</v>
      </c>
      <c r="C1343" t="s">
        <v>13029</v>
      </c>
      <c r="D1343" t="s">
        <v>91</v>
      </c>
      <c r="E1343" t="s">
        <v>91</v>
      </c>
      <c r="F1343" t="s">
        <v>3933</v>
      </c>
      <c r="G1343" t="s">
        <v>3934</v>
      </c>
    </row>
    <row r="1344" spans="1:7" x14ac:dyDescent="0.25">
      <c r="A1344">
        <v>76774240</v>
      </c>
      <c r="B1344" t="s">
        <v>14369</v>
      </c>
      <c r="C1344" t="s">
        <v>13029</v>
      </c>
      <c r="D1344" t="s">
        <v>91</v>
      </c>
      <c r="E1344" t="s">
        <v>91</v>
      </c>
      <c r="F1344" t="s">
        <v>3933</v>
      </c>
      <c r="G1344" t="s">
        <v>3934</v>
      </c>
    </row>
    <row r="1345" spans="1:7" x14ac:dyDescent="0.25">
      <c r="A1345">
        <v>76774242</v>
      </c>
      <c r="B1345" t="s">
        <v>14370</v>
      </c>
      <c r="C1345" t="s">
        <v>13029</v>
      </c>
      <c r="D1345" t="s">
        <v>91</v>
      </c>
      <c r="E1345" t="s">
        <v>91</v>
      </c>
      <c r="F1345" t="s">
        <v>3933</v>
      </c>
      <c r="G1345" t="s">
        <v>3934</v>
      </c>
    </row>
    <row r="1346" spans="1:7" x14ac:dyDescent="0.25">
      <c r="A1346">
        <v>76774242</v>
      </c>
      <c r="B1346" t="s">
        <v>14371</v>
      </c>
      <c r="C1346" t="s">
        <v>13029</v>
      </c>
      <c r="D1346" t="s">
        <v>91</v>
      </c>
      <c r="E1346" t="s">
        <v>91</v>
      </c>
      <c r="F1346" t="s">
        <v>3933</v>
      </c>
      <c r="G1346" t="s">
        <v>3934</v>
      </c>
    </row>
    <row r="1347" spans="1:7" x14ac:dyDescent="0.25">
      <c r="A1347">
        <v>76774458</v>
      </c>
      <c r="B1347" t="s">
        <v>14372</v>
      </c>
      <c r="C1347" t="s">
        <v>13029</v>
      </c>
      <c r="D1347" t="s">
        <v>91</v>
      </c>
      <c r="E1347" t="s">
        <v>91</v>
      </c>
      <c r="F1347" t="s">
        <v>3933</v>
      </c>
      <c r="G1347" t="s">
        <v>3934</v>
      </c>
    </row>
    <row r="1348" spans="1:7" x14ac:dyDescent="0.25">
      <c r="A1348">
        <v>76774458</v>
      </c>
      <c r="B1348" t="s">
        <v>14373</v>
      </c>
      <c r="C1348" t="s">
        <v>13029</v>
      </c>
      <c r="D1348" t="s">
        <v>91</v>
      </c>
      <c r="E1348" t="s">
        <v>91</v>
      </c>
      <c r="F1348" t="s">
        <v>3933</v>
      </c>
      <c r="G1348" t="s">
        <v>3934</v>
      </c>
    </row>
    <row r="1349" spans="1:7" x14ac:dyDescent="0.25">
      <c r="A1349">
        <v>76774460</v>
      </c>
      <c r="B1349" t="s">
        <v>14374</v>
      </c>
      <c r="C1349" t="s">
        <v>13029</v>
      </c>
      <c r="D1349" t="s">
        <v>91</v>
      </c>
      <c r="E1349" t="s">
        <v>91</v>
      </c>
      <c r="F1349" t="s">
        <v>3933</v>
      </c>
      <c r="G1349" t="s">
        <v>3934</v>
      </c>
    </row>
    <row r="1350" spans="1:7" x14ac:dyDescent="0.25">
      <c r="A1350">
        <v>76774460</v>
      </c>
      <c r="B1350" t="s">
        <v>14375</v>
      </c>
      <c r="C1350" t="s">
        <v>13029</v>
      </c>
      <c r="D1350" t="s">
        <v>91</v>
      </c>
      <c r="E1350" t="s">
        <v>91</v>
      </c>
      <c r="F1350" t="s">
        <v>3933</v>
      </c>
      <c r="G1350" t="s">
        <v>3934</v>
      </c>
    </row>
    <row r="1351" spans="1:7" x14ac:dyDescent="0.25">
      <c r="A1351">
        <v>76774462</v>
      </c>
      <c r="B1351" t="s">
        <v>14376</v>
      </c>
      <c r="C1351" t="s">
        <v>13029</v>
      </c>
      <c r="D1351" t="s">
        <v>91</v>
      </c>
      <c r="E1351" t="s">
        <v>91</v>
      </c>
      <c r="F1351" t="s">
        <v>3933</v>
      </c>
      <c r="G1351" t="s">
        <v>3934</v>
      </c>
    </row>
    <row r="1352" spans="1:7" x14ac:dyDescent="0.25">
      <c r="A1352">
        <v>76774462</v>
      </c>
      <c r="B1352" t="s">
        <v>14377</v>
      </c>
      <c r="C1352" t="s">
        <v>13029</v>
      </c>
      <c r="D1352" t="s">
        <v>91</v>
      </c>
      <c r="E1352" t="s">
        <v>91</v>
      </c>
      <c r="F1352" t="s">
        <v>3933</v>
      </c>
      <c r="G1352" t="s">
        <v>3934</v>
      </c>
    </row>
    <row r="1353" spans="1:7" x14ac:dyDescent="0.25">
      <c r="A1353">
        <v>76774464</v>
      </c>
      <c r="B1353" t="s">
        <v>14378</v>
      </c>
      <c r="C1353" t="s">
        <v>13029</v>
      </c>
      <c r="D1353" t="s">
        <v>91</v>
      </c>
      <c r="E1353" t="s">
        <v>91</v>
      </c>
      <c r="F1353" t="s">
        <v>3933</v>
      </c>
      <c r="G1353" t="s">
        <v>3934</v>
      </c>
    </row>
    <row r="1354" spans="1:7" x14ac:dyDescent="0.25">
      <c r="A1354">
        <v>76774464</v>
      </c>
      <c r="B1354" t="s">
        <v>14379</v>
      </c>
      <c r="C1354" t="s">
        <v>13029</v>
      </c>
      <c r="D1354" t="s">
        <v>91</v>
      </c>
      <c r="E1354" t="s">
        <v>91</v>
      </c>
      <c r="F1354" t="s">
        <v>3933</v>
      </c>
      <c r="G1354" t="s">
        <v>3934</v>
      </c>
    </row>
    <row r="1355" spans="1:7" x14ac:dyDescent="0.25">
      <c r="A1355">
        <v>76774466</v>
      </c>
      <c r="B1355" t="s">
        <v>14380</v>
      </c>
      <c r="C1355" t="s">
        <v>13029</v>
      </c>
      <c r="D1355" t="s">
        <v>91</v>
      </c>
      <c r="E1355" t="s">
        <v>91</v>
      </c>
      <c r="F1355" t="s">
        <v>3933</v>
      </c>
      <c r="G1355" t="s">
        <v>3934</v>
      </c>
    </row>
    <row r="1356" spans="1:7" x14ac:dyDescent="0.25">
      <c r="A1356">
        <v>76774466</v>
      </c>
      <c r="B1356" t="s">
        <v>14381</v>
      </c>
      <c r="C1356" t="s">
        <v>13029</v>
      </c>
      <c r="D1356" t="s">
        <v>91</v>
      </c>
      <c r="E1356" t="s">
        <v>91</v>
      </c>
      <c r="F1356" t="s">
        <v>3933</v>
      </c>
      <c r="G1356" t="s">
        <v>3934</v>
      </c>
    </row>
    <row r="1357" spans="1:7" x14ac:dyDescent="0.25">
      <c r="A1357">
        <v>76774244</v>
      </c>
      <c r="B1357" t="s">
        <v>14382</v>
      </c>
      <c r="C1357" t="s">
        <v>13029</v>
      </c>
      <c r="D1357" t="s">
        <v>91</v>
      </c>
      <c r="E1357" t="s">
        <v>91</v>
      </c>
      <c r="F1357" t="s">
        <v>3933</v>
      </c>
      <c r="G1357" t="s">
        <v>3934</v>
      </c>
    </row>
    <row r="1358" spans="1:7" x14ac:dyDescent="0.25">
      <c r="A1358">
        <v>76774244</v>
      </c>
      <c r="B1358" t="s">
        <v>14383</v>
      </c>
      <c r="C1358" t="s">
        <v>13029</v>
      </c>
      <c r="D1358" t="s">
        <v>91</v>
      </c>
      <c r="E1358" t="s">
        <v>91</v>
      </c>
      <c r="F1358" t="s">
        <v>3933</v>
      </c>
      <c r="G1358" t="s">
        <v>3934</v>
      </c>
    </row>
    <row r="1359" spans="1:7" x14ac:dyDescent="0.25">
      <c r="A1359">
        <v>76774246</v>
      </c>
      <c r="B1359" t="s">
        <v>14384</v>
      </c>
      <c r="C1359" t="s">
        <v>13029</v>
      </c>
      <c r="D1359" t="s">
        <v>91</v>
      </c>
      <c r="E1359" t="s">
        <v>91</v>
      </c>
      <c r="F1359" t="s">
        <v>3933</v>
      </c>
      <c r="G1359" t="s">
        <v>3934</v>
      </c>
    </row>
    <row r="1360" spans="1:7" x14ac:dyDescent="0.25">
      <c r="A1360">
        <v>76774246</v>
      </c>
      <c r="B1360" t="s">
        <v>14385</v>
      </c>
      <c r="C1360" t="s">
        <v>13029</v>
      </c>
      <c r="D1360" t="s">
        <v>91</v>
      </c>
      <c r="E1360" t="s">
        <v>91</v>
      </c>
      <c r="F1360" t="s">
        <v>3933</v>
      </c>
      <c r="G1360" t="s">
        <v>3934</v>
      </c>
    </row>
    <row r="1361" spans="1:7" x14ac:dyDescent="0.25">
      <c r="A1361">
        <v>76774248</v>
      </c>
      <c r="B1361" t="s">
        <v>14386</v>
      </c>
      <c r="C1361" t="s">
        <v>13029</v>
      </c>
      <c r="D1361" t="s">
        <v>91</v>
      </c>
      <c r="E1361" t="s">
        <v>91</v>
      </c>
      <c r="F1361" t="s">
        <v>3933</v>
      </c>
      <c r="G1361" t="s">
        <v>3934</v>
      </c>
    </row>
    <row r="1362" spans="1:7" x14ac:dyDescent="0.25">
      <c r="A1362">
        <v>76774248</v>
      </c>
      <c r="B1362" t="s">
        <v>14387</v>
      </c>
      <c r="C1362" t="s">
        <v>13029</v>
      </c>
      <c r="D1362" t="s">
        <v>91</v>
      </c>
      <c r="E1362" t="s">
        <v>91</v>
      </c>
      <c r="F1362" t="s">
        <v>3933</v>
      </c>
      <c r="G1362" t="s">
        <v>3934</v>
      </c>
    </row>
    <row r="1363" spans="1:7" x14ac:dyDescent="0.25">
      <c r="A1363">
        <v>76774250</v>
      </c>
      <c r="B1363" t="s">
        <v>14388</v>
      </c>
      <c r="C1363" t="s">
        <v>13029</v>
      </c>
      <c r="D1363" t="s">
        <v>91</v>
      </c>
      <c r="E1363" t="s">
        <v>91</v>
      </c>
      <c r="F1363" t="s">
        <v>3933</v>
      </c>
      <c r="G1363" t="s">
        <v>3934</v>
      </c>
    </row>
    <row r="1364" spans="1:7" x14ac:dyDescent="0.25">
      <c r="A1364">
        <v>76774250</v>
      </c>
      <c r="B1364" t="s">
        <v>14389</v>
      </c>
      <c r="C1364" t="s">
        <v>13029</v>
      </c>
      <c r="D1364" t="s">
        <v>91</v>
      </c>
      <c r="E1364" t="s">
        <v>91</v>
      </c>
      <c r="F1364" t="s">
        <v>3933</v>
      </c>
      <c r="G1364" t="s">
        <v>3934</v>
      </c>
    </row>
    <row r="1365" spans="1:7" x14ac:dyDescent="0.25">
      <c r="A1365">
        <v>76774252</v>
      </c>
      <c r="B1365" t="s">
        <v>14390</v>
      </c>
      <c r="C1365" t="s">
        <v>13029</v>
      </c>
      <c r="D1365" t="s">
        <v>91</v>
      </c>
      <c r="E1365" t="s">
        <v>91</v>
      </c>
      <c r="F1365" t="s">
        <v>3933</v>
      </c>
      <c r="G1365" t="s">
        <v>3934</v>
      </c>
    </row>
    <row r="1366" spans="1:7" x14ac:dyDescent="0.25">
      <c r="A1366">
        <v>76774252</v>
      </c>
      <c r="B1366" t="s">
        <v>14391</v>
      </c>
      <c r="C1366" t="s">
        <v>13029</v>
      </c>
      <c r="D1366" t="s">
        <v>91</v>
      </c>
      <c r="E1366" t="s">
        <v>91</v>
      </c>
      <c r="F1366" t="s">
        <v>3933</v>
      </c>
      <c r="G1366" t="s">
        <v>3934</v>
      </c>
    </row>
    <row r="1367" spans="1:7" x14ac:dyDescent="0.25">
      <c r="A1367">
        <v>76774468</v>
      </c>
      <c r="B1367" t="s">
        <v>14392</v>
      </c>
      <c r="C1367" t="s">
        <v>13029</v>
      </c>
      <c r="D1367" t="s">
        <v>91</v>
      </c>
      <c r="E1367" t="s">
        <v>91</v>
      </c>
      <c r="F1367" t="s">
        <v>3933</v>
      </c>
      <c r="G1367" t="s">
        <v>3934</v>
      </c>
    </row>
    <row r="1368" spans="1:7" x14ac:dyDescent="0.25">
      <c r="A1368">
        <v>76774468</v>
      </c>
      <c r="B1368" t="s">
        <v>14393</v>
      </c>
      <c r="C1368" t="s">
        <v>13029</v>
      </c>
      <c r="D1368" t="s">
        <v>91</v>
      </c>
      <c r="E1368" t="s">
        <v>91</v>
      </c>
      <c r="F1368" t="s">
        <v>3933</v>
      </c>
      <c r="G1368" t="s">
        <v>3934</v>
      </c>
    </row>
    <row r="1369" spans="1:7" x14ac:dyDescent="0.25">
      <c r="A1369">
        <v>76774470</v>
      </c>
      <c r="B1369" t="s">
        <v>14394</v>
      </c>
      <c r="C1369" t="s">
        <v>13029</v>
      </c>
      <c r="D1369" t="s">
        <v>91</v>
      </c>
      <c r="E1369" t="s">
        <v>91</v>
      </c>
      <c r="F1369" t="s">
        <v>3933</v>
      </c>
      <c r="G1369" t="s">
        <v>3934</v>
      </c>
    </row>
    <row r="1370" spans="1:7" x14ac:dyDescent="0.25">
      <c r="A1370">
        <v>76774470</v>
      </c>
      <c r="B1370" t="s">
        <v>14395</v>
      </c>
      <c r="C1370" t="s">
        <v>13029</v>
      </c>
      <c r="D1370" t="s">
        <v>91</v>
      </c>
      <c r="E1370" t="s">
        <v>91</v>
      </c>
      <c r="F1370" t="s">
        <v>3933</v>
      </c>
      <c r="G1370" t="s">
        <v>3934</v>
      </c>
    </row>
    <row r="1371" spans="1:7" x14ac:dyDescent="0.25">
      <c r="A1371">
        <v>76774472</v>
      </c>
      <c r="B1371" t="s">
        <v>14396</v>
      </c>
      <c r="C1371" t="s">
        <v>13029</v>
      </c>
      <c r="D1371" t="s">
        <v>91</v>
      </c>
      <c r="E1371" t="s">
        <v>91</v>
      </c>
      <c r="F1371" t="s">
        <v>3933</v>
      </c>
      <c r="G1371" t="s">
        <v>3934</v>
      </c>
    </row>
    <row r="1372" spans="1:7" x14ac:dyDescent="0.25">
      <c r="A1372">
        <v>76774472</v>
      </c>
      <c r="B1372" t="s">
        <v>14397</v>
      </c>
      <c r="C1372" t="s">
        <v>13029</v>
      </c>
      <c r="D1372" t="s">
        <v>91</v>
      </c>
      <c r="E1372" t="s">
        <v>91</v>
      </c>
      <c r="F1372" t="s">
        <v>3933</v>
      </c>
      <c r="G1372" t="s">
        <v>3934</v>
      </c>
    </row>
    <row r="1373" spans="1:7" x14ac:dyDescent="0.25">
      <c r="A1373">
        <v>76774474</v>
      </c>
      <c r="B1373" t="s">
        <v>14398</v>
      </c>
      <c r="C1373" t="s">
        <v>13029</v>
      </c>
      <c r="D1373" t="s">
        <v>91</v>
      </c>
      <c r="E1373" t="s">
        <v>91</v>
      </c>
      <c r="F1373" t="s">
        <v>3933</v>
      </c>
      <c r="G1373" t="s">
        <v>3934</v>
      </c>
    </row>
    <row r="1374" spans="1:7" x14ac:dyDescent="0.25">
      <c r="A1374">
        <v>76774474</v>
      </c>
      <c r="B1374" t="s">
        <v>14399</v>
      </c>
      <c r="C1374" t="s">
        <v>13029</v>
      </c>
      <c r="D1374" t="s">
        <v>91</v>
      </c>
      <c r="E1374" t="s">
        <v>91</v>
      </c>
      <c r="F1374" t="s">
        <v>3933</v>
      </c>
      <c r="G1374" t="s">
        <v>3934</v>
      </c>
    </row>
    <row r="1375" spans="1:7" x14ac:dyDescent="0.25">
      <c r="A1375">
        <v>76774476</v>
      </c>
      <c r="B1375" t="s">
        <v>14400</v>
      </c>
      <c r="C1375" t="s">
        <v>13029</v>
      </c>
      <c r="D1375" t="s">
        <v>91</v>
      </c>
      <c r="E1375" t="s">
        <v>91</v>
      </c>
      <c r="F1375" t="s">
        <v>3933</v>
      </c>
      <c r="G1375" t="s">
        <v>3934</v>
      </c>
    </row>
    <row r="1376" spans="1:7" x14ac:dyDescent="0.25">
      <c r="A1376">
        <v>76774476</v>
      </c>
      <c r="B1376" t="s">
        <v>14401</v>
      </c>
      <c r="C1376" t="s">
        <v>13029</v>
      </c>
      <c r="D1376" t="s">
        <v>91</v>
      </c>
      <c r="E1376" t="s">
        <v>91</v>
      </c>
      <c r="F1376" t="s">
        <v>3933</v>
      </c>
      <c r="G1376" t="s">
        <v>3934</v>
      </c>
    </row>
    <row r="1377" spans="1:7" x14ac:dyDescent="0.25">
      <c r="A1377">
        <v>76774010</v>
      </c>
      <c r="B1377" t="s">
        <v>14402</v>
      </c>
      <c r="C1377" t="s">
        <v>13029</v>
      </c>
      <c r="D1377" t="s">
        <v>91</v>
      </c>
      <c r="E1377" t="s">
        <v>91</v>
      </c>
      <c r="F1377" t="s">
        <v>3933</v>
      </c>
      <c r="G1377" t="s">
        <v>3934</v>
      </c>
    </row>
    <row r="1378" spans="1:7" x14ac:dyDescent="0.25">
      <c r="A1378">
        <v>76774010</v>
      </c>
      <c r="B1378" t="s">
        <v>14403</v>
      </c>
      <c r="C1378" t="s">
        <v>13029</v>
      </c>
      <c r="D1378" t="s">
        <v>91</v>
      </c>
      <c r="E1378" t="s">
        <v>91</v>
      </c>
      <c r="F1378" t="s">
        <v>3933</v>
      </c>
      <c r="G1378" t="s">
        <v>3934</v>
      </c>
    </row>
    <row r="1379" spans="1:7" x14ac:dyDescent="0.25">
      <c r="A1379">
        <v>76774012</v>
      </c>
      <c r="B1379" t="s">
        <v>14404</v>
      </c>
      <c r="C1379" t="s">
        <v>13029</v>
      </c>
      <c r="D1379" t="s">
        <v>91</v>
      </c>
      <c r="E1379" t="s">
        <v>91</v>
      </c>
      <c r="F1379" t="s">
        <v>3933</v>
      </c>
      <c r="G1379" t="s">
        <v>3934</v>
      </c>
    </row>
    <row r="1380" spans="1:7" x14ac:dyDescent="0.25">
      <c r="A1380">
        <v>76774012</v>
      </c>
      <c r="B1380" t="s">
        <v>14405</v>
      </c>
      <c r="C1380" t="s">
        <v>13029</v>
      </c>
      <c r="D1380" t="s">
        <v>91</v>
      </c>
      <c r="E1380" t="s">
        <v>91</v>
      </c>
      <c r="F1380" t="s">
        <v>3933</v>
      </c>
      <c r="G1380" t="s">
        <v>3934</v>
      </c>
    </row>
    <row r="1381" spans="1:7" x14ac:dyDescent="0.25">
      <c r="A1381">
        <v>76774014</v>
      </c>
      <c r="B1381" t="s">
        <v>14406</v>
      </c>
      <c r="C1381" t="s">
        <v>13029</v>
      </c>
      <c r="D1381" t="s">
        <v>91</v>
      </c>
      <c r="E1381" t="s">
        <v>91</v>
      </c>
      <c r="F1381" t="s">
        <v>3933</v>
      </c>
      <c r="G1381" t="s">
        <v>3934</v>
      </c>
    </row>
    <row r="1382" spans="1:7" x14ac:dyDescent="0.25">
      <c r="A1382">
        <v>76774014</v>
      </c>
      <c r="B1382" t="s">
        <v>14407</v>
      </c>
      <c r="C1382" t="s">
        <v>13029</v>
      </c>
      <c r="D1382" t="s">
        <v>91</v>
      </c>
      <c r="E1382" t="s">
        <v>91</v>
      </c>
      <c r="F1382" t="s">
        <v>3933</v>
      </c>
      <c r="G1382" t="s">
        <v>3934</v>
      </c>
    </row>
    <row r="1383" spans="1:7" x14ac:dyDescent="0.25">
      <c r="A1383">
        <v>76774254</v>
      </c>
      <c r="B1383" t="s">
        <v>14408</v>
      </c>
      <c r="C1383" t="s">
        <v>13029</v>
      </c>
      <c r="D1383" t="s">
        <v>91</v>
      </c>
      <c r="E1383" t="s">
        <v>91</v>
      </c>
      <c r="F1383" t="s">
        <v>3933</v>
      </c>
      <c r="G1383" t="s">
        <v>3934</v>
      </c>
    </row>
    <row r="1384" spans="1:7" x14ac:dyDescent="0.25">
      <c r="A1384">
        <v>76774254</v>
      </c>
      <c r="B1384" t="s">
        <v>14409</v>
      </c>
      <c r="C1384" t="s">
        <v>13029</v>
      </c>
      <c r="D1384" t="s">
        <v>91</v>
      </c>
      <c r="E1384" t="s">
        <v>91</v>
      </c>
      <c r="F1384" t="s">
        <v>3933</v>
      </c>
      <c r="G1384" t="s">
        <v>3934</v>
      </c>
    </row>
    <row r="1385" spans="1:7" x14ac:dyDescent="0.25">
      <c r="A1385">
        <v>76774256</v>
      </c>
      <c r="B1385" t="s">
        <v>14410</v>
      </c>
      <c r="C1385" t="s">
        <v>13029</v>
      </c>
      <c r="D1385" t="s">
        <v>91</v>
      </c>
      <c r="E1385" t="s">
        <v>91</v>
      </c>
      <c r="F1385" t="s">
        <v>3933</v>
      </c>
      <c r="G1385" t="s">
        <v>3934</v>
      </c>
    </row>
    <row r="1386" spans="1:7" x14ac:dyDescent="0.25">
      <c r="A1386">
        <v>76774256</v>
      </c>
      <c r="B1386" t="s">
        <v>14411</v>
      </c>
      <c r="C1386" t="s">
        <v>13029</v>
      </c>
      <c r="D1386" t="s">
        <v>91</v>
      </c>
      <c r="E1386" t="s">
        <v>91</v>
      </c>
      <c r="F1386" t="s">
        <v>3933</v>
      </c>
      <c r="G1386" t="s">
        <v>3934</v>
      </c>
    </row>
    <row r="1387" spans="1:7" x14ac:dyDescent="0.25">
      <c r="A1387">
        <v>76774258</v>
      </c>
      <c r="B1387" t="s">
        <v>14412</v>
      </c>
      <c r="C1387" t="s">
        <v>13029</v>
      </c>
      <c r="D1387" t="s">
        <v>91</v>
      </c>
      <c r="E1387" t="s">
        <v>91</v>
      </c>
      <c r="F1387" t="s">
        <v>3933</v>
      </c>
      <c r="G1387" t="s">
        <v>3934</v>
      </c>
    </row>
    <row r="1388" spans="1:7" x14ac:dyDescent="0.25">
      <c r="A1388">
        <v>76774258</v>
      </c>
      <c r="B1388" t="s">
        <v>14413</v>
      </c>
      <c r="C1388" t="s">
        <v>13029</v>
      </c>
      <c r="D1388" t="s">
        <v>91</v>
      </c>
      <c r="E1388" t="s">
        <v>91</v>
      </c>
      <c r="F1388" t="s">
        <v>3933</v>
      </c>
      <c r="G1388" t="s">
        <v>3934</v>
      </c>
    </row>
    <row r="1389" spans="1:7" x14ac:dyDescent="0.25">
      <c r="A1389">
        <v>76774260</v>
      </c>
      <c r="B1389" t="s">
        <v>14414</v>
      </c>
      <c r="C1389" t="s">
        <v>13029</v>
      </c>
      <c r="D1389" t="s">
        <v>91</v>
      </c>
      <c r="E1389" t="s">
        <v>91</v>
      </c>
      <c r="F1389" t="s">
        <v>3933</v>
      </c>
      <c r="G1389" t="s">
        <v>3934</v>
      </c>
    </row>
    <row r="1390" spans="1:7" x14ac:dyDescent="0.25">
      <c r="A1390">
        <v>76774260</v>
      </c>
      <c r="B1390" t="s">
        <v>14415</v>
      </c>
      <c r="C1390" t="s">
        <v>13029</v>
      </c>
      <c r="D1390" t="s">
        <v>91</v>
      </c>
      <c r="E1390" t="s">
        <v>91</v>
      </c>
      <c r="F1390" t="s">
        <v>3933</v>
      </c>
      <c r="G1390" t="s">
        <v>3934</v>
      </c>
    </row>
    <row r="1391" spans="1:7" x14ac:dyDescent="0.25">
      <c r="A1391">
        <v>76774262</v>
      </c>
      <c r="B1391" t="s">
        <v>14416</v>
      </c>
      <c r="C1391" t="s">
        <v>13029</v>
      </c>
      <c r="D1391" t="s">
        <v>91</v>
      </c>
      <c r="E1391" t="s">
        <v>91</v>
      </c>
      <c r="F1391" t="s">
        <v>3933</v>
      </c>
      <c r="G1391" t="s">
        <v>3934</v>
      </c>
    </row>
    <row r="1392" spans="1:7" x14ac:dyDescent="0.25">
      <c r="A1392">
        <v>76774262</v>
      </c>
      <c r="B1392" t="s">
        <v>14417</v>
      </c>
      <c r="C1392" t="s">
        <v>13029</v>
      </c>
      <c r="D1392" t="s">
        <v>91</v>
      </c>
      <c r="E1392" t="s">
        <v>91</v>
      </c>
      <c r="F1392" t="s">
        <v>3933</v>
      </c>
      <c r="G1392" t="s">
        <v>3934</v>
      </c>
    </row>
    <row r="1393" spans="1:7" x14ac:dyDescent="0.25">
      <c r="A1393">
        <v>76774478</v>
      </c>
      <c r="B1393" t="s">
        <v>14418</v>
      </c>
      <c r="C1393" t="s">
        <v>13029</v>
      </c>
      <c r="D1393" t="s">
        <v>91</v>
      </c>
      <c r="E1393" t="s">
        <v>91</v>
      </c>
      <c r="F1393" t="s">
        <v>3933</v>
      </c>
      <c r="G1393" t="s">
        <v>3934</v>
      </c>
    </row>
    <row r="1394" spans="1:7" x14ac:dyDescent="0.25">
      <c r="A1394">
        <v>76774478</v>
      </c>
      <c r="B1394" t="s">
        <v>14419</v>
      </c>
      <c r="C1394" t="s">
        <v>13029</v>
      </c>
      <c r="D1394" t="s">
        <v>91</v>
      </c>
      <c r="E1394" t="s">
        <v>91</v>
      </c>
      <c r="F1394" t="s">
        <v>3933</v>
      </c>
      <c r="G1394" t="s">
        <v>3934</v>
      </c>
    </row>
    <row r="1395" spans="1:7" x14ac:dyDescent="0.25">
      <c r="A1395">
        <v>76774480</v>
      </c>
      <c r="B1395" t="s">
        <v>14420</v>
      </c>
      <c r="C1395" t="s">
        <v>13029</v>
      </c>
      <c r="D1395" t="s">
        <v>91</v>
      </c>
      <c r="E1395" t="s">
        <v>91</v>
      </c>
      <c r="F1395" t="s">
        <v>3933</v>
      </c>
      <c r="G1395" t="s">
        <v>3934</v>
      </c>
    </row>
    <row r="1396" spans="1:7" x14ac:dyDescent="0.25">
      <c r="A1396">
        <v>76774480</v>
      </c>
      <c r="B1396" t="s">
        <v>14421</v>
      </c>
      <c r="C1396" t="s">
        <v>13029</v>
      </c>
      <c r="D1396" t="s">
        <v>91</v>
      </c>
      <c r="E1396" t="s">
        <v>91</v>
      </c>
      <c r="F1396" t="s">
        <v>3933</v>
      </c>
      <c r="G1396" t="s">
        <v>3934</v>
      </c>
    </row>
    <row r="1397" spans="1:7" x14ac:dyDescent="0.25">
      <c r="A1397">
        <v>76774482</v>
      </c>
      <c r="B1397" t="s">
        <v>14422</v>
      </c>
      <c r="C1397" t="s">
        <v>13029</v>
      </c>
      <c r="D1397" t="s">
        <v>91</v>
      </c>
      <c r="E1397" t="s">
        <v>91</v>
      </c>
      <c r="F1397" t="s">
        <v>3933</v>
      </c>
      <c r="G1397" t="s">
        <v>3934</v>
      </c>
    </row>
    <row r="1398" spans="1:7" x14ac:dyDescent="0.25">
      <c r="A1398">
        <v>76774482</v>
      </c>
      <c r="B1398" t="s">
        <v>14423</v>
      </c>
      <c r="C1398" t="s">
        <v>13029</v>
      </c>
      <c r="D1398" t="s">
        <v>91</v>
      </c>
      <c r="E1398" t="s">
        <v>91</v>
      </c>
      <c r="F1398" t="s">
        <v>3933</v>
      </c>
      <c r="G1398" t="s">
        <v>3934</v>
      </c>
    </row>
    <row r="1399" spans="1:7" x14ac:dyDescent="0.25">
      <c r="A1399">
        <v>76774484</v>
      </c>
      <c r="B1399" t="s">
        <v>14424</v>
      </c>
      <c r="C1399" t="s">
        <v>13029</v>
      </c>
      <c r="D1399" t="s">
        <v>91</v>
      </c>
      <c r="E1399" t="s">
        <v>91</v>
      </c>
      <c r="F1399" t="s">
        <v>3933</v>
      </c>
      <c r="G1399" t="s">
        <v>3934</v>
      </c>
    </row>
    <row r="1400" spans="1:7" x14ac:dyDescent="0.25">
      <c r="A1400">
        <v>76774484</v>
      </c>
      <c r="B1400" t="s">
        <v>14425</v>
      </c>
      <c r="C1400" t="s">
        <v>13029</v>
      </c>
      <c r="D1400" t="s">
        <v>91</v>
      </c>
      <c r="E1400" t="s">
        <v>91</v>
      </c>
      <c r="F1400" t="s">
        <v>3933</v>
      </c>
      <c r="G1400" t="s">
        <v>3934</v>
      </c>
    </row>
    <row r="1401" spans="1:7" x14ac:dyDescent="0.25">
      <c r="A1401">
        <v>76774486</v>
      </c>
      <c r="B1401" t="s">
        <v>14426</v>
      </c>
      <c r="C1401" t="s">
        <v>13029</v>
      </c>
      <c r="D1401" t="s">
        <v>91</v>
      </c>
      <c r="E1401" t="s">
        <v>91</v>
      </c>
      <c r="F1401" t="s">
        <v>3933</v>
      </c>
      <c r="G1401" t="s">
        <v>3934</v>
      </c>
    </row>
    <row r="1402" spans="1:7" x14ac:dyDescent="0.25">
      <c r="A1402">
        <v>76774486</v>
      </c>
      <c r="B1402" t="s">
        <v>14427</v>
      </c>
      <c r="C1402" t="s">
        <v>13029</v>
      </c>
      <c r="D1402" t="s">
        <v>91</v>
      </c>
      <c r="E1402" t="s">
        <v>91</v>
      </c>
      <c r="F1402" t="s">
        <v>3933</v>
      </c>
      <c r="G1402" t="s">
        <v>3934</v>
      </c>
    </row>
    <row r="1403" spans="1:7" x14ac:dyDescent="0.25">
      <c r="A1403">
        <v>76774016</v>
      </c>
      <c r="B1403" t="s">
        <v>14428</v>
      </c>
      <c r="C1403" t="s">
        <v>13029</v>
      </c>
      <c r="D1403" t="s">
        <v>91</v>
      </c>
      <c r="E1403" t="s">
        <v>91</v>
      </c>
      <c r="F1403" t="s">
        <v>3933</v>
      </c>
      <c r="G1403" t="s">
        <v>3934</v>
      </c>
    </row>
    <row r="1404" spans="1:7" x14ac:dyDescent="0.25">
      <c r="A1404">
        <v>76774016</v>
      </c>
      <c r="B1404" t="s">
        <v>14429</v>
      </c>
      <c r="C1404" t="s">
        <v>13029</v>
      </c>
      <c r="D1404" t="s">
        <v>91</v>
      </c>
      <c r="E1404" t="s">
        <v>91</v>
      </c>
      <c r="F1404" t="s">
        <v>3933</v>
      </c>
      <c r="G1404" t="s">
        <v>3934</v>
      </c>
    </row>
    <row r="1405" spans="1:7" x14ac:dyDescent="0.25">
      <c r="A1405">
        <v>76774018</v>
      </c>
      <c r="B1405" t="s">
        <v>14430</v>
      </c>
      <c r="C1405" t="s">
        <v>13029</v>
      </c>
      <c r="D1405" t="s">
        <v>91</v>
      </c>
      <c r="E1405" t="s">
        <v>91</v>
      </c>
      <c r="F1405" t="s">
        <v>3933</v>
      </c>
      <c r="G1405" t="s">
        <v>3934</v>
      </c>
    </row>
    <row r="1406" spans="1:7" x14ac:dyDescent="0.25">
      <c r="A1406">
        <v>76774018</v>
      </c>
      <c r="B1406" t="s">
        <v>14431</v>
      </c>
      <c r="C1406" t="s">
        <v>13029</v>
      </c>
      <c r="D1406" t="s">
        <v>91</v>
      </c>
      <c r="E1406" t="s">
        <v>91</v>
      </c>
      <c r="F1406" t="s">
        <v>3933</v>
      </c>
      <c r="G1406" t="s">
        <v>3934</v>
      </c>
    </row>
    <row r="1407" spans="1:7" x14ac:dyDescent="0.25">
      <c r="A1407">
        <v>76774020</v>
      </c>
      <c r="B1407" t="s">
        <v>14432</v>
      </c>
      <c r="C1407" t="s">
        <v>13029</v>
      </c>
      <c r="D1407" t="s">
        <v>91</v>
      </c>
      <c r="E1407" t="s">
        <v>91</v>
      </c>
      <c r="F1407" t="s">
        <v>3933</v>
      </c>
      <c r="G1407" t="s">
        <v>3934</v>
      </c>
    </row>
    <row r="1408" spans="1:7" x14ac:dyDescent="0.25">
      <c r="A1408">
        <v>76774020</v>
      </c>
      <c r="B1408" t="s">
        <v>14433</v>
      </c>
      <c r="C1408" t="s">
        <v>13029</v>
      </c>
      <c r="D1408" t="s">
        <v>91</v>
      </c>
      <c r="E1408" t="s">
        <v>91</v>
      </c>
      <c r="F1408" t="s">
        <v>3933</v>
      </c>
      <c r="G1408" t="s">
        <v>3934</v>
      </c>
    </row>
    <row r="1409" spans="1:7" x14ac:dyDescent="0.25">
      <c r="A1409">
        <v>76774022</v>
      </c>
      <c r="B1409" t="s">
        <v>14434</v>
      </c>
      <c r="C1409" t="s">
        <v>13029</v>
      </c>
      <c r="D1409" t="s">
        <v>91</v>
      </c>
      <c r="E1409" t="s">
        <v>91</v>
      </c>
      <c r="F1409" t="s">
        <v>3933</v>
      </c>
      <c r="G1409" t="s">
        <v>3934</v>
      </c>
    </row>
    <row r="1410" spans="1:7" x14ac:dyDescent="0.25">
      <c r="A1410">
        <v>76774022</v>
      </c>
      <c r="B1410" t="s">
        <v>14435</v>
      </c>
      <c r="C1410" t="s">
        <v>13029</v>
      </c>
      <c r="D1410" t="s">
        <v>91</v>
      </c>
      <c r="E1410" t="s">
        <v>91</v>
      </c>
      <c r="F1410" t="s">
        <v>3933</v>
      </c>
      <c r="G1410" t="s">
        <v>3934</v>
      </c>
    </row>
    <row r="1411" spans="1:7" x14ac:dyDescent="0.25">
      <c r="A1411">
        <v>76774024</v>
      </c>
      <c r="B1411" t="s">
        <v>14436</v>
      </c>
      <c r="C1411" t="s">
        <v>13029</v>
      </c>
      <c r="D1411" t="s">
        <v>91</v>
      </c>
      <c r="E1411" t="s">
        <v>91</v>
      </c>
      <c r="F1411" t="s">
        <v>3933</v>
      </c>
      <c r="G1411" t="s">
        <v>3934</v>
      </c>
    </row>
    <row r="1412" spans="1:7" x14ac:dyDescent="0.25">
      <c r="A1412">
        <v>76774024</v>
      </c>
      <c r="B1412" t="s">
        <v>14437</v>
      </c>
      <c r="C1412" t="s">
        <v>13029</v>
      </c>
      <c r="D1412" t="s">
        <v>91</v>
      </c>
      <c r="E1412" t="s">
        <v>91</v>
      </c>
      <c r="F1412" t="s">
        <v>3933</v>
      </c>
      <c r="G1412" t="s">
        <v>3934</v>
      </c>
    </row>
    <row r="1413" spans="1:7" x14ac:dyDescent="0.25">
      <c r="A1413">
        <v>76774264</v>
      </c>
      <c r="B1413" t="s">
        <v>14438</v>
      </c>
      <c r="C1413" t="s">
        <v>13029</v>
      </c>
      <c r="D1413" t="s">
        <v>91</v>
      </c>
      <c r="E1413" t="s">
        <v>91</v>
      </c>
      <c r="F1413" t="s">
        <v>3933</v>
      </c>
      <c r="G1413" t="s">
        <v>3934</v>
      </c>
    </row>
    <row r="1414" spans="1:7" x14ac:dyDescent="0.25">
      <c r="A1414">
        <v>76774264</v>
      </c>
      <c r="B1414" t="s">
        <v>14439</v>
      </c>
      <c r="C1414" t="s">
        <v>13029</v>
      </c>
      <c r="D1414" t="s">
        <v>91</v>
      </c>
      <c r="E1414" t="s">
        <v>91</v>
      </c>
      <c r="F1414" t="s">
        <v>3933</v>
      </c>
      <c r="G1414" t="s">
        <v>3934</v>
      </c>
    </row>
    <row r="1415" spans="1:7" x14ac:dyDescent="0.25">
      <c r="A1415">
        <v>76774266</v>
      </c>
      <c r="B1415" t="s">
        <v>14440</v>
      </c>
      <c r="C1415" t="s">
        <v>13029</v>
      </c>
      <c r="D1415" t="s">
        <v>91</v>
      </c>
      <c r="E1415" t="s">
        <v>91</v>
      </c>
      <c r="F1415" t="s">
        <v>3933</v>
      </c>
      <c r="G1415" t="s">
        <v>3934</v>
      </c>
    </row>
    <row r="1416" spans="1:7" x14ac:dyDescent="0.25">
      <c r="A1416">
        <v>76774266</v>
      </c>
      <c r="B1416" t="s">
        <v>14441</v>
      </c>
      <c r="C1416" t="s">
        <v>13029</v>
      </c>
      <c r="D1416" t="s">
        <v>91</v>
      </c>
      <c r="E1416" t="s">
        <v>91</v>
      </c>
      <c r="F1416" t="s">
        <v>3933</v>
      </c>
      <c r="G1416" t="s">
        <v>3934</v>
      </c>
    </row>
    <row r="1417" spans="1:7" x14ac:dyDescent="0.25">
      <c r="A1417">
        <v>76774268</v>
      </c>
      <c r="B1417" t="s">
        <v>14442</v>
      </c>
      <c r="C1417" t="s">
        <v>13029</v>
      </c>
      <c r="D1417" t="s">
        <v>91</v>
      </c>
      <c r="E1417" t="s">
        <v>91</v>
      </c>
      <c r="F1417" t="s">
        <v>3933</v>
      </c>
      <c r="G1417" t="s">
        <v>3934</v>
      </c>
    </row>
    <row r="1418" spans="1:7" x14ac:dyDescent="0.25">
      <c r="A1418">
        <v>76774268</v>
      </c>
      <c r="B1418" t="s">
        <v>14443</v>
      </c>
      <c r="C1418" t="s">
        <v>13029</v>
      </c>
      <c r="D1418" t="s">
        <v>91</v>
      </c>
      <c r="E1418" t="s">
        <v>91</v>
      </c>
      <c r="F1418" t="s">
        <v>3933</v>
      </c>
      <c r="G1418" t="s">
        <v>3934</v>
      </c>
    </row>
    <row r="1419" spans="1:7" x14ac:dyDescent="0.25">
      <c r="A1419">
        <v>76774270</v>
      </c>
      <c r="B1419" t="s">
        <v>14444</v>
      </c>
      <c r="C1419" t="s">
        <v>13029</v>
      </c>
      <c r="D1419" t="s">
        <v>91</v>
      </c>
      <c r="E1419" t="s">
        <v>91</v>
      </c>
      <c r="F1419" t="s">
        <v>3933</v>
      </c>
      <c r="G1419" t="s">
        <v>3934</v>
      </c>
    </row>
    <row r="1420" spans="1:7" x14ac:dyDescent="0.25">
      <c r="A1420">
        <v>76774270</v>
      </c>
      <c r="B1420" t="s">
        <v>14445</v>
      </c>
      <c r="C1420" t="s">
        <v>13029</v>
      </c>
      <c r="D1420" t="s">
        <v>91</v>
      </c>
      <c r="E1420" t="s">
        <v>91</v>
      </c>
      <c r="F1420" t="s">
        <v>3933</v>
      </c>
      <c r="G1420" t="s">
        <v>3934</v>
      </c>
    </row>
    <row r="1421" spans="1:7" x14ac:dyDescent="0.25">
      <c r="A1421">
        <v>76774272</v>
      </c>
      <c r="B1421" t="s">
        <v>14446</v>
      </c>
      <c r="C1421" t="s">
        <v>13029</v>
      </c>
      <c r="D1421" t="s">
        <v>91</v>
      </c>
      <c r="E1421" t="s">
        <v>91</v>
      </c>
      <c r="F1421" t="s">
        <v>3933</v>
      </c>
      <c r="G1421" t="s">
        <v>3934</v>
      </c>
    </row>
    <row r="1422" spans="1:7" x14ac:dyDescent="0.25">
      <c r="A1422">
        <v>76774272</v>
      </c>
      <c r="B1422" t="s">
        <v>14447</v>
      </c>
      <c r="C1422" t="s">
        <v>13029</v>
      </c>
      <c r="D1422" t="s">
        <v>91</v>
      </c>
      <c r="E1422" t="s">
        <v>91</v>
      </c>
      <c r="F1422" t="s">
        <v>3933</v>
      </c>
      <c r="G1422" t="s">
        <v>3934</v>
      </c>
    </row>
    <row r="1423" spans="1:7" x14ac:dyDescent="0.25">
      <c r="A1423">
        <v>76774488</v>
      </c>
      <c r="B1423" t="s">
        <v>14448</v>
      </c>
      <c r="C1423" t="s">
        <v>13029</v>
      </c>
      <c r="D1423" t="s">
        <v>91</v>
      </c>
      <c r="E1423" t="s">
        <v>91</v>
      </c>
      <c r="F1423" t="s">
        <v>3933</v>
      </c>
      <c r="G1423" t="s">
        <v>3934</v>
      </c>
    </row>
    <row r="1424" spans="1:7" x14ac:dyDescent="0.25">
      <c r="A1424">
        <v>76774488</v>
      </c>
      <c r="B1424" t="s">
        <v>14449</v>
      </c>
      <c r="C1424" t="s">
        <v>13029</v>
      </c>
      <c r="D1424" t="s">
        <v>91</v>
      </c>
      <c r="E1424" t="s">
        <v>91</v>
      </c>
      <c r="F1424" t="s">
        <v>3933</v>
      </c>
      <c r="G1424" t="s">
        <v>3934</v>
      </c>
    </row>
    <row r="1425" spans="1:7" x14ac:dyDescent="0.25">
      <c r="A1425">
        <v>76774490</v>
      </c>
      <c r="B1425" t="s">
        <v>14450</v>
      </c>
      <c r="C1425" t="s">
        <v>13029</v>
      </c>
      <c r="D1425" t="s">
        <v>91</v>
      </c>
      <c r="E1425" t="s">
        <v>91</v>
      </c>
      <c r="F1425" t="s">
        <v>3933</v>
      </c>
      <c r="G1425" t="s">
        <v>3934</v>
      </c>
    </row>
    <row r="1426" spans="1:7" x14ac:dyDescent="0.25">
      <c r="A1426">
        <v>76774490</v>
      </c>
      <c r="B1426" t="s">
        <v>14451</v>
      </c>
      <c r="C1426" t="s">
        <v>13029</v>
      </c>
      <c r="D1426" t="s">
        <v>91</v>
      </c>
      <c r="E1426" t="s">
        <v>91</v>
      </c>
      <c r="F1426" t="s">
        <v>3933</v>
      </c>
      <c r="G1426" t="s">
        <v>3934</v>
      </c>
    </row>
    <row r="1427" spans="1:7" x14ac:dyDescent="0.25">
      <c r="A1427">
        <v>76774492</v>
      </c>
      <c r="B1427" t="s">
        <v>14452</v>
      </c>
      <c r="C1427" t="s">
        <v>13029</v>
      </c>
      <c r="D1427" t="s">
        <v>91</v>
      </c>
      <c r="E1427" t="s">
        <v>91</v>
      </c>
      <c r="F1427" t="s">
        <v>3933</v>
      </c>
      <c r="G1427" t="s">
        <v>3934</v>
      </c>
    </row>
    <row r="1428" spans="1:7" x14ac:dyDescent="0.25">
      <c r="A1428">
        <v>76774492</v>
      </c>
      <c r="B1428" t="s">
        <v>14453</v>
      </c>
      <c r="C1428" t="s">
        <v>13029</v>
      </c>
      <c r="D1428" t="s">
        <v>91</v>
      </c>
      <c r="E1428" t="s">
        <v>91</v>
      </c>
      <c r="F1428" t="s">
        <v>3933</v>
      </c>
      <c r="G1428" t="s">
        <v>3934</v>
      </c>
    </row>
    <row r="1429" spans="1:7" x14ac:dyDescent="0.25">
      <c r="A1429">
        <v>76774494</v>
      </c>
      <c r="B1429" t="s">
        <v>14454</v>
      </c>
      <c r="C1429" t="s">
        <v>13029</v>
      </c>
      <c r="D1429" t="s">
        <v>91</v>
      </c>
      <c r="E1429" t="s">
        <v>91</v>
      </c>
      <c r="F1429" t="s">
        <v>3933</v>
      </c>
      <c r="G1429" t="s">
        <v>3934</v>
      </c>
    </row>
    <row r="1430" spans="1:7" x14ac:dyDescent="0.25">
      <c r="A1430">
        <v>76774494</v>
      </c>
      <c r="B1430" t="s">
        <v>14455</v>
      </c>
      <c r="C1430" t="s">
        <v>13029</v>
      </c>
      <c r="D1430" t="s">
        <v>91</v>
      </c>
      <c r="E1430" t="s">
        <v>91</v>
      </c>
      <c r="F1430" t="s">
        <v>3933</v>
      </c>
      <c r="G1430" t="s">
        <v>3934</v>
      </c>
    </row>
    <row r="1431" spans="1:7" x14ac:dyDescent="0.25">
      <c r="A1431">
        <v>76774496</v>
      </c>
      <c r="B1431" t="s">
        <v>14456</v>
      </c>
      <c r="C1431" t="s">
        <v>13029</v>
      </c>
      <c r="D1431" t="s">
        <v>91</v>
      </c>
      <c r="E1431" t="s">
        <v>91</v>
      </c>
      <c r="F1431" t="s">
        <v>3933</v>
      </c>
      <c r="G1431" t="s">
        <v>3934</v>
      </c>
    </row>
    <row r="1432" spans="1:7" x14ac:dyDescent="0.25">
      <c r="A1432">
        <v>76774496</v>
      </c>
      <c r="B1432" t="s">
        <v>14457</v>
      </c>
      <c r="C1432" t="s">
        <v>13029</v>
      </c>
      <c r="D1432" t="s">
        <v>91</v>
      </c>
      <c r="E1432" t="s">
        <v>91</v>
      </c>
      <c r="F1432" t="s">
        <v>3933</v>
      </c>
      <c r="G1432" t="s">
        <v>3934</v>
      </c>
    </row>
    <row r="1433" spans="1:7" x14ac:dyDescent="0.25">
      <c r="A1433">
        <v>76774026</v>
      </c>
      <c r="B1433" t="s">
        <v>14458</v>
      </c>
      <c r="C1433" t="s">
        <v>13029</v>
      </c>
      <c r="D1433" t="s">
        <v>91</v>
      </c>
      <c r="E1433" t="s">
        <v>91</v>
      </c>
      <c r="F1433" t="s">
        <v>3933</v>
      </c>
      <c r="G1433" t="s">
        <v>3934</v>
      </c>
    </row>
    <row r="1434" spans="1:7" x14ac:dyDescent="0.25">
      <c r="A1434">
        <v>76774026</v>
      </c>
      <c r="B1434" t="s">
        <v>14459</v>
      </c>
      <c r="C1434" t="s">
        <v>13029</v>
      </c>
      <c r="D1434" t="s">
        <v>91</v>
      </c>
      <c r="E1434" t="s">
        <v>91</v>
      </c>
      <c r="F1434" t="s">
        <v>3933</v>
      </c>
      <c r="G1434" t="s">
        <v>3934</v>
      </c>
    </row>
    <row r="1435" spans="1:7" x14ac:dyDescent="0.25">
      <c r="A1435">
        <v>76774028</v>
      </c>
      <c r="B1435" t="s">
        <v>14460</v>
      </c>
      <c r="C1435" t="s">
        <v>13029</v>
      </c>
      <c r="D1435" t="s">
        <v>91</v>
      </c>
      <c r="E1435" t="s">
        <v>91</v>
      </c>
      <c r="F1435" t="s">
        <v>3933</v>
      </c>
      <c r="G1435" t="s">
        <v>3934</v>
      </c>
    </row>
    <row r="1436" spans="1:7" x14ac:dyDescent="0.25">
      <c r="A1436">
        <v>76774028</v>
      </c>
      <c r="B1436" t="s">
        <v>14461</v>
      </c>
      <c r="C1436" t="s">
        <v>13029</v>
      </c>
      <c r="D1436" t="s">
        <v>91</v>
      </c>
      <c r="E1436" t="s">
        <v>91</v>
      </c>
      <c r="F1436" t="s">
        <v>3933</v>
      </c>
      <c r="G1436" t="s">
        <v>3934</v>
      </c>
    </row>
    <row r="1437" spans="1:7" x14ac:dyDescent="0.25">
      <c r="A1437">
        <v>76774030</v>
      </c>
      <c r="B1437" t="s">
        <v>14462</v>
      </c>
      <c r="C1437" t="s">
        <v>13029</v>
      </c>
      <c r="D1437" t="s">
        <v>91</v>
      </c>
      <c r="E1437" t="s">
        <v>91</v>
      </c>
      <c r="F1437" t="s">
        <v>3933</v>
      </c>
      <c r="G1437" t="s">
        <v>3934</v>
      </c>
    </row>
    <row r="1438" spans="1:7" x14ac:dyDescent="0.25">
      <c r="A1438">
        <v>76774030</v>
      </c>
      <c r="B1438" t="s">
        <v>14463</v>
      </c>
      <c r="C1438" t="s">
        <v>13029</v>
      </c>
      <c r="D1438" t="s">
        <v>91</v>
      </c>
      <c r="E1438" t="s">
        <v>91</v>
      </c>
      <c r="F1438" t="s">
        <v>3933</v>
      </c>
      <c r="G1438" t="s">
        <v>3934</v>
      </c>
    </row>
    <row r="1439" spans="1:7" x14ac:dyDescent="0.25">
      <c r="A1439">
        <v>76774032</v>
      </c>
      <c r="B1439" t="s">
        <v>14464</v>
      </c>
      <c r="C1439" t="s">
        <v>13029</v>
      </c>
      <c r="D1439" t="s">
        <v>91</v>
      </c>
      <c r="E1439" t="s">
        <v>91</v>
      </c>
      <c r="F1439" t="s">
        <v>3933</v>
      </c>
      <c r="G1439" t="s">
        <v>3934</v>
      </c>
    </row>
    <row r="1440" spans="1:7" x14ac:dyDescent="0.25">
      <c r="A1440">
        <v>76774032</v>
      </c>
      <c r="B1440" t="s">
        <v>14465</v>
      </c>
      <c r="C1440" t="s">
        <v>13029</v>
      </c>
      <c r="D1440" t="s">
        <v>91</v>
      </c>
      <c r="E1440" t="s">
        <v>91</v>
      </c>
      <c r="F1440" t="s">
        <v>3933</v>
      </c>
      <c r="G1440" t="s">
        <v>3934</v>
      </c>
    </row>
    <row r="1441" spans="1:7" x14ac:dyDescent="0.25">
      <c r="A1441">
        <v>76774034</v>
      </c>
      <c r="B1441" t="s">
        <v>14466</v>
      </c>
      <c r="C1441" t="s">
        <v>13029</v>
      </c>
      <c r="D1441" t="s">
        <v>91</v>
      </c>
      <c r="E1441" t="s">
        <v>91</v>
      </c>
      <c r="F1441" t="s">
        <v>3933</v>
      </c>
      <c r="G1441" t="s">
        <v>3934</v>
      </c>
    </row>
    <row r="1442" spans="1:7" x14ac:dyDescent="0.25">
      <c r="A1442">
        <v>76774034</v>
      </c>
      <c r="B1442" t="s">
        <v>14467</v>
      </c>
      <c r="C1442" t="s">
        <v>13029</v>
      </c>
      <c r="D1442" t="s">
        <v>91</v>
      </c>
      <c r="E1442" t="s">
        <v>91</v>
      </c>
      <c r="F1442" t="s">
        <v>3933</v>
      </c>
      <c r="G1442" t="s">
        <v>3934</v>
      </c>
    </row>
    <row r="1443" spans="1:7" x14ac:dyDescent="0.25">
      <c r="A1443">
        <v>76774274</v>
      </c>
      <c r="B1443" t="s">
        <v>14468</v>
      </c>
      <c r="C1443" t="s">
        <v>13029</v>
      </c>
      <c r="D1443" t="s">
        <v>91</v>
      </c>
      <c r="E1443" t="s">
        <v>91</v>
      </c>
      <c r="F1443" t="s">
        <v>3933</v>
      </c>
      <c r="G1443" t="s">
        <v>3934</v>
      </c>
    </row>
    <row r="1444" spans="1:7" x14ac:dyDescent="0.25">
      <c r="A1444">
        <v>76774274</v>
      </c>
      <c r="B1444" t="s">
        <v>14469</v>
      </c>
      <c r="C1444" t="s">
        <v>13029</v>
      </c>
      <c r="D1444" t="s">
        <v>91</v>
      </c>
      <c r="E1444" t="s">
        <v>91</v>
      </c>
      <c r="F1444" t="s">
        <v>3933</v>
      </c>
      <c r="G1444" t="s">
        <v>3934</v>
      </c>
    </row>
    <row r="1445" spans="1:7" x14ac:dyDescent="0.25">
      <c r="A1445">
        <v>76774276</v>
      </c>
      <c r="B1445" t="s">
        <v>14470</v>
      </c>
      <c r="C1445" t="s">
        <v>13029</v>
      </c>
      <c r="D1445" t="s">
        <v>91</v>
      </c>
      <c r="E1445" t="s">
        <v>91</v>
      </c>
      <c r="F1445" t="s">
        <v>3933</v>
      </c>
      <c r="G1445" t="s">
        <v>3934</v>
      </c>
    </row>
    <row r="1446" spans="1:7" x14ac:dyDescent="0.25">
      <c r="A1446">
        <v>76774276</v>
      </c>
      <c r="B1446" t="s">
        <v>14471</v>
      </c>
      <c r="C1446" t="s">
        <v>13029</v>
      </c>
      <c r="D1446" t="s">
        <v>91</v>
      </c>
      <c r="E1446" t="s">
        <v>91</v>
      </c>
      <c r="F1446" t="s">
        <v>3933</v>
      </c>
      <c r="G1446" t="s">
        <v>3934</v>
      </c>
    </row>
    <row r="1447" spans="1:7" x14ac:dyDescent="0.25">
      <c r="A1447">
        <v>76774278</v>
      </c>
      <c r="B1447" t="s">
        <v>14472</v>
      </c>
      <c r="C1447" t="s">
        <v>13029</v>
      </c>
      <c r="D1447" t="s">
        <v>91</v>
      </c>
      <c r="E1447" t="s">
        <v>91</v>
      </c>
      <c r="F1447" t="s">
        <v>3933</v>
      </c>
      <c r="G1447" t="s">
        <v>3934</v>
      </c>
    </row>
    <row r="1448" spans="1:7" x14ac:dyDescent="0.25">
      <c r="A1448">
        <v>76774278</v>
      </c>
      <c r="B1448" t="s">
        <v>14473</v>
      </c>
      <c r="C1448" t="s">
        <v>13029</v>
      </c>
      <c r="D1448" t="s">
        <v>91</v>
      </c>
      <c r="E1448" t="s">
        <v>91</v>
      </c>
      <c r="F1448" t="s">
        <v>3933</v>
      </c>
      <c r="G1448" t="s">
        <v>3934</v>
      </c>
    </row>
    <row r="1449" spans="1:7" x14ac:dyDescent="0.25">
      <c r="A1449">
        <v>76774280</v>
      </c>
      <c r="B1449" t="s">
        <v>14474</v>
      </c>
      <c r="C1449" t="s">
        <v>13029</v>
      </c>
      <c r="D1449" t="s">
        <v>91</v>
      </c>
      <c r="E1449" t="s">
        <v>91</v>
      </c>
      <c r="F1449" t="s">
        <v>3933</v>
      </c>
      <c r="G1449" t="s">
        <v>3934</v>
      </c>
    </row>
    <row r="1450" spans="1:7" x14ac:dyDescent="0.25">
      <c r="A1450">
        <v>76774280</v>
      </c>
      <c r="B1450" t="s">
        <v>14475</v>
      </c>
      <c r="C1450" t="s">
        <v>13029</v>
      </c>
      <c r="D1450" t="s">
        <v>91</v>
      </c>
      <c r="E1450" t="s">
        <v>91</v>
      </c>
      <c r="F1450" t="s">
        <v>3933</v>
      </c>
      <c r="G1450" t="s">
        <v>3934</v>
      </c>
    </row>
    <row r="1451" spans="1:7" x14ac:dyDescent="0.25">
      <c r="A1451">
        <v>76774282</v>
      </c>
      <c r="B1451" t="s">
        <v>14476</v>
      </c>
      <c r="C1451" t="s">
        <v>13029</v>
      </c>
      <c r="D1451" t="s">
        <v>91</v>
      </c>
      <c r="E1451" t="s">
        <v>91</v>
      </c>
      <c r="F1451" t="s">
        <v>3933</v>
      </c>
      <c r="G1451" t="s">
        <v>3934</v>
      </c>
    </row>
    <row r="1452" spans="1:7" x14ac:dyDescent="0.25">
      <c r="A1452">
        <v>76774282</v>
      </c>
      <c r="B1452" t="s">
        <v>14477</v>
      </c>
      <c r="C1452" t="s">
        <v>13029</v>
      </c>
      <c r="D1452" t="s">
        <v>91</v>
      </c>
      <c r="E1452" t="s">
        <v>91</v>
      </c>
      <c r="F1452" t="s">
        <v>3933</v>
      </c>
      <c r="G1452" t="s">
        <v>3934</v>
      </c>
    </row>
    <row r="1453" spans="1:7" x14ac:dyDescent="0.25">
      <c r="A1453">
        <v>76774498</v>
      </c>
      <c r="B1453" t="s">
        <v>14478</v>
      </c>
      <c r="C1453" t="s">
        <v>13029</v>
      </c>
      <c r="D1453" t="s">
        <v>91</v>
      </c>
      <c r="E1453" t="s">
        <v>91</v>
      </c>
      <c r="F1453" t="s">
        <v>3933</v>
      </c>
      <c r="G1453" t="s">
        <v>3934</v>
      </c>
    </row>
    <row r="1454" spans="1:7" x14ac:dyDescent="0.25">
      <c r="A1454">
        <v>76774498</v>
      </c>
      <c r="B1454" t="s">
        <v>14479</v>
      </c>
      <c r="C1454" t="s">
        <v>13029</v>
      </c>
      <c r="D1454" t="s">
        <v>91</v>
      </c>
      <c r="E1454" t="s">
        <v>91</v>
      </c>
      <c r="F1454" t="s">
        <v>3933</v>
      </c>
      <c r="G1454" t="s">
        <v>3934</v>
      </c>
    </row>
    <row r="1455" spans="1:7" x14ac:dyDescent="0.25">
      <c r="A1455">
        <v>76774500</v>
      </c>
      <c r="B1455" t="s">
        <v>14480</v>
      </c>
      <c r="C1455" t="s">
        <v>13029</v>
      </c>
      <c r="D1455" t="s">
        <v>91</v>
      </c>
      <c r="E1455" t="s">
        <v>91</v>
      </c>
      <c r="F1455" t="s">
        <v>3933</v>
      </c>
      <c r="G1455" t="s">
        <v>3934</v>
      </c>
    </row>
    <row r="1456" spans="1:7" x14ac:dyDescent="0.25">
      <c r="A1456">
        <v>76774500</v>
      </c>
      <c r="B1456" t="s">
        <v>14481</v>
      </c>
      <c r="C1456" t="s">
        <v>13029</v>
      </c>
      <c r="D1456" t="s">
        <v>91</v>
      </c>
      <c r="E1456" t="s">
        <v>91</v>
      </c>
      <c r="F1456" t="s">
        <v>3933</v>
      </c>
      <c r="G1456" t="s">
        <v>3934</v>
      </c>
    </row>
    <row r="1457" spans="1:7" x14ac:dyDescent="0.25">
      <c r="A1457">
        <v>76774502</v>
      </c>
      <c r="B1457" t="s">
        <v>14482</v>
      </c>
      <c r="C1457" t="s">
        <v>13029</v>
      </c>
      <c r="D1457" t="s">
        <v>91</v>
      </c>
      <c r="E1457" t="s">
        <v>91</v>
      </c>
      <c r="F1457" t="s">
        <v>3933</v>
      </c>
      <c r="G1457" t="s">
        <v>3934</v>
      </c>
    </row>
    <row r="1458" spans="1:7" x14ac:dyDescent="0.25">
      <c r="A1458">
        <v>76774502</v>
      </c>
      <c r="B1458" t="s">
        <v>14483</v>
      </c>
      <c r="C1458" t="s">
        <v>13029</v>
      </c>
      <c r="D1458" t="s">
        <v>91</v>
      </c>
      <c r="E1458" t="s">
        <v>91</v>
      </c>
      <c r="F1458" t="s">
        <v>3933</v>
      </c>
      <c r="G1458" t="s">
        <v>3934</v>
      </c>
    </row>
    <row r="1459" spans="1:7" x14ac:dyDescent="0.25">
      <c r="A1459">
        <v>76774504</v>
      </c>
      <c r="B1459" t="s">
        <v>14484</v>
      </c>
      <c r="C1459" t="s">
        <v>13029</v>
      </c>
      <c r="D1459" t="s">
        <v>91</v>
      </c>
      <c r="E1459" t="s">
        <v>91</v>
      </c>
      <c r="F1459" t="s">
        <v>3933</v>
      </c>
      <c r="G1459" t="s">
        <v>3934</v>
      </c>
    </row>
    <row r="1460" spans="1:7" x14ac:dyDescent="0.25">
      <c r="A1460">
        <v>76774504</v>
      </c>
      <c r="B1460" t="s">
        <v>14485</v>
      </c>
      <c r="C1460" t="s">
        <v>13029</v>
      </c>
      <c r="D1460" t="s">
        <v>91</v>
      </c>
      <c r="E1460" t="s">
        <v>91</v>
      </c>
      <c r="F1460" t="s">
        <v>3933</v>
      </c>
      <c r="G1460" t="s">
        <v>3934</v>
      </c>
    </row>
    <row r="1461" spans="1:7" x14ac:dyDescent="0.25">
      <c r="A1461">
        <v>76774506</v>
      </c>
      <c r="B1461" t="s">
        <v>14486</v>
      </c>
      <c r="C1461" t="s">
        <v>13029</v>
      </c>
      <c r="D1461" t="s">
        <v>91</v>
      </c>
      <c r="E1461" t="s">
        <v>91</v>
      </c>
      <c r="F1461" t="s">
        <v>3933</v>
      </c>
      <c r="G1461" t="s">
        <v>3934</v>
      </c>
    </row>
    <row r="1462" spans="1:7" x14ac:dyDescent="0.25">
      <c r="A1462">
        <v>76774506</v>
      </c>
      <c r="B1462" t="s">
        <v>14487</v>
      </c>
      <c r="C1462" t="s">
        <v>13029</v>
      </c>
      <c r="D1462" t="s">
        <v>91</v>
      </c>
      <c r="E1462" t="s">
        <v>91</v>
      </c>
      <c r="F1462" t="s">
        <v>3933</v>
      </c>
      <c r="G1462" t="s">
        <v>3934</v>
      </c>
    </row>
    <row r="1463" spans="1:7" x14ac:dyDescent="0.25">
      <c r="A1463">
        <v>76774036</v>
      </c>
      <c r="B1463" t="s">
        <v>14488</v>
      </c>
      <c r="C1463" t="s">
        <v>13029</v>
      </c>
      <c r="D1463" t="s">
        <v>91</v>
      </c>
      <c r="E1463" t="s">
        <v>91</v>
      </c>
      <c r="F1463" t="s">
        <v>3933</v>
      </c>
      <c r="G1463" t="s">
        <v>3934</v>
      </c>
    </row>
    <row r="1464" spans="1:7" x14ac:dyDescent="0.25">
      <c r="A1464">
        <v>76774036</v>
      </c>
      <c r="B1464" t="s">
        <v>14489</v>
      </c>
      <c r="C1464" t="s">
        <v>13029</v>
      </c>
      <c r="D1464" t="s">
        <v>91</v>
      </c>
      <c r="E1464" t="s">
        <v>91</v>
      </c>
      <c r="F1464" t="s">
        <v>3933</v>
      </c>
      <c r="G1464" t="s">
        <v>3934</v>
      </c>
    </row>
    <row r="1465" spans="1:7" x14ac:dyDescent="0.25">
      <c r="A1465">
        <v>76774038</v>
      </c>
      <c r="B1465" t="s">
        <v>14490</v>
      </c>
      <c r="C1465" t="s">
        <v>13029</v>
      </c>
      <c r="D1465" t="s">
        <v>91</v>
      </c>
      <c r="E1465" t="s">
        <v>91</v>
      </c>
      <c r="F1465" t="s">
        <v>3933</v>
      </c>
      <c r="G1465" t="s">
        <v>3934</v>
      </c>
    </row>
    <row r="1466" spans="1:7" x14ac:dyDescent="0.25">
      <c r="A1466">
        <v>76774038</v>
      </c>
      <c r="B1466" t="s">
        <v>14491</v>
      </c>
      <c r="C1466" t="s">
        <v>13029</v>
      </c>
      <c r="D1466" t="s">
        <v>91</v>
      </c>
      <c r="E1466" t="s">
        <v>91</v>
      </c>
      <c r="F1466" t="s">
        <v>3933</v>
      </c>
      <c r="G1466" t="s">
        <v>3934</v>
      </c>
    </row>
    <row r="1467" spans="1:7" x14ac:dyDescent="0.25">
      <c r="A1467">
        <v>76774040</v>
      </c>
      <c r="B1467" t="s">
        <v>14492</v>
      </c>
      <c r="C1467" t="s">
        <v>13029</v>
      </c>
      <c r="D1467" t="s">
        <v>91</v>
      </c>
      <c r="E1467" t="s">
        <v>91</v>
      </c>
      <c r="F1467" t="s">
        <v>3933</v>
      </c>
      <c r="G1467" t="s">
        <v>3934</v>
      </c>
    </row>
    <row r="1468" spans="1:7" x14ac:dyDescent="0.25">
      <c r="A1468">
        <v>76774040</v>
      </c>
      <c r="B1468" t="s">
        <v>14493</v>
      </c>
      <c r="C1468" t="s">
        <v>13029</v>
      </c>
      <c r="D1468" t="s">
        <v>91</v>
      </c>
      <c r="E1468" t="s">
        <v>91</v>
      </c>
      <c r="F1468" t="s">
        <v>3933</v>
      </c>
      <c r="G1468" t="s">
        <v>3934</v>
      </c>
    </row>
    <row r="1469" spans="1:7" x14ac:dyDescent="0.25">
      <c r="A1469">
        <v>76774042</v>
      </c>
      <c r="B1469" t="s">
        <v>14494</v>
      </c>
      <c r="C1469" t="s">
        <v>13029</v>
      </c>
      <c r="D1469" t="s">
        <v>91</v>
      </c>
      <c r="E1469" t="s">
        <v>91</v>
      </c>
      <c r="F1469" t="s">
        <v>3933</v>
      </c>
      <c r="G1469" t="s">
        <v>3934</v>
      </c>
    </row>
    <row r="1470" spans="1:7" x14ac:dyDescent="0.25">
      <c r="A1470">
        <v>76774042</v>
      </c>
      <c r="B1470" t="s">
        <v>14495</v>
      </c>
      <c r="C1470" t="s">
        <v>13029</v>
      </c>
      <c r="D1470" t="s">
        <v>91</v>
      </c>
      <c r="E1470" t="s">
        <v>91</v>
      </c>
      <c r="F1470" t="s">
        <v>3933</v>
      </c>
      <c r="G1470" t="s">
        <v>3934</v>
      </c>
    </row>
    <row r="1471" spans="1:7" x14ac:dyDescent="0.25">
      <c r="A1471">
        <v>76774044</v>
      </c>
      <c r="B1471" t="s">
        <v>14496</v>
      </c>
      <c r="C1471" t="s">
        <v>13029</v>
      </c>
      <c r="D1471" t="s">
        <v>91</v>
      </c>
      <c r="E1471" t="s">
        <v>91</v>
      </c>
      <c r="F1471" t="s">
        <v>3933</v>
      </c>
      <c r="G1471" t="s">
        <v>3934</v>
      </c>
    </row>
    <row r="1472" spans="1:7" x14ac:dyDescent="0.25">
      <c r="A1472">
        <v>76774044</v>
      </c>
      <c r="B1472" t="s">
        <v>14497</v>
      </c>
      <c r="C1472" t="s">
        <v>13029</v>
      </c>
      <c r="D1472" t="s">
        <v>91</v>
      </c>
      <c r="E1472" t="s">
        <v>91</v>
      </c>
      <c r="F1472" t="s">
        <v>3933</v>
      </c>
      <c r="G1472" t="s">
        <v>3934</v>
      </c>
    </row>
    <row r="1473" spans="1:7" x14ac:dyDescent="0.25">
      <c r="A1473">
        <v>76774284</v>
      </c>
      <c r="B1473" t="s">
        <v>14498</v>
      </c>
      <c r="C1473" t="s">
        <v>13029</v>
      </c>
      <c r="D1473" t="s">
        <v>91</v>
      </c>
      <c r="E1473" t="s">
        <v>91</v>
      </c>
      <c r="F1473" t="s">
        <v>3933</v>
      </c>
      <c r="G1473" t="s">
        <v>3934</v>
      </c>
    </row>
    <row r="1474" spans="1:7" x14ac:dyDescent="0.25">
      <c r="A1474">
        <v>76774284</v>
      </c>
      <c r="B1474" t="s">
        <v>14499</v>
      </c>
      <c r="C1474" t="s">
        <v>13029</v>
      </c>
      <c r="D1474" t="s">
        <v>91</v>
      </c>
      <c r="E1474" t="s">
        <v>91</v>
      </c>
      <c r="F1474" t="s">
        <v>3933</v>
      </c>
      <c r="G1474" t="s">
        <v>3934</v>
      </c>
    </row>
    <row r="1475" spans="1:7" x14ac:dyDescent="0.25">
      <c r="A1475">
        <v>76774286</v>
      </c>
      <c r="B1475" t="s">
        <v>14500</v>
      </c>
      <c r="C1475" t="s">
        <v>13029</v>
      </c>
      <c r="D1475" t="s">
        <v>91</v>
      </c>
      <c r="E1475" t="s">
        <v>91</v>
      </c>
      <c r="F1475" t="s">
        <v>3933</v>
      </c>
      <c r="G1475" t="s">
        <v>3934</v>
      </c>
    </row>
    <row r="1476" spans="1:7" x14ac:dyDescent="0.25">
      <c r="A1476">
        <v>76774286</v>
      </c>
      <c r="B1476" t="s">
        <v>14501</v>
      </c>
      <c r="C1476" t="s">
        <v>13029</v>
      </c>
      <c r="D1476" t="s">
        <v>91</v>
      </c>
      <c r="E1476" t="s">
        <v>91</v>
      </c>
      <c r="F1476" t="s">
        <v>3933</v>
      </c>
      <c r="G1476" t="s">
        <v>3934</v>
      </c>
    </row>
    <row r="1477" spans="1:7" x14ac:dyDescent="0.25">
      <c r="A1477">
        <v>76774288</v>
      </c>
      <c r="B1477" t="s">
        <v>14502</v>
      </c>
      <c r="C1477" t="s">
        <v>13029</v>
      </c>
      <c r="D1477" t="s">
        <v>91</v>
      </c>
      <c r="E1477" t="s">
        <v>91</v>
      </c>
      <c r="F1477" t="s">
        <v>3933</v>
      </c>
      <c r="G1477" t="s">
        <v>3934</v>
      </c>
    </row>
    <row r="1478" spans="1:7" x14ac:dyDescent="0.25">
      <c r="A1478">
        <v>76774288</v>
      </c>
      <c r="B1478" t="s">
        <v>14503</v>
      </c>
      <c r="C1478" t="s">
        <v>13029</v>
      </c>
      <c r="D1478" t="s">
        <v>91</v>
      </c>
      <c r="E1478" t="s">
        <v>91</v>
      </c>
      <c r="F1478" t="s">
        <v>3933</v>
      </c>
      <c r="G1478" t="s">
        <v>3934</v>
      </c>
    </row>
    <row r="1479" spans="1:7" x14ac:dyDescent="0.25">
      <c r="A1479">
        <v>76774290</v>
      </c>
      <c r="B1479" t="s">
        <v>14504</v>
      </c>
      <c r="C1479" t="s">
        <v>13029</v>
      </c>
      <c r="D1479" t="s">
        <v>91</v>
      </c>
      <c r="E1479" t="s">
        <v>91</v>
      </c>
      <c r="F1479" t="s">
        <v>3933</v>
      </c>
      <c r="G1479" t="s">
        <v>3934</v>
      </c>
    </row>
    <row r="1480" spans="1:7" x14ac:dyDescent="0.25">
      <c r="A1480">
        <v>76774290</v>
      </c>
      <c r="B1480" t="s">
        <v>14505</v>
      </c>
      <c r="C1480" t="s">
        <v>13029</v>
      </c>
      <c r="D1480" t="s">
        <v>91</v>
      </c>
      <c r="E1480" t="s">
        <v>91</v>
      </c>
      <c r="F1480" t="s">
        <v>3933</v>
      </c>
      <c r="G1480" t="s">
        <v>3934</v>
      </c>
    </row>
    <row r="1481" spans="1:7" x14ac:dyDescent="0.25">
      <c r="A1481">
        <v>76774292</v>
      </c>
      <c r="B1481" t="s">
        <v>14506</v>
      </c>
      <c r="C1481" t="s">
        <v>13029</v>
      </c>
      <c r="D1481" t="s">
        <v>91</v>
      </c>
      <c r="E1481" t="s">
        <v>91</v>
      </c>
      <c r="F1481" t="s">
        <v>3933</v>
      </c>
      <c r="G1481" t="s">
        <v>3934</v>
      </c>
    </row>
    <row r="1482" spans="1:7" x14ac:dyDescent="0.25">
      <c r="A1482">
        <v>76774292</v>
      </c>
      <c r="B1482" t="s">
        <v>14507</v>
      </c>
      <c r="C1482" t="s">
        <v>13029</v>
      </c>
      <c r="D1482" t="s">
        <v>91</v>
      </c>
      <c r="E1482" t="s">
        <v>91</v>
      </c>
      <c r="F1482" t="s">
        <v>3933</v>
      </c>
      <c r="G1482" t="s">
        <v>3934</v>
      </c>
    </row>
    <row r="1483" spans="1:7" x14ac:dyDescent="0.25">
      <c r="A1483">
        <v>76774508</v>
      </c>
      <c r="B1483" t="s">
        <v>14508</v>
      </c>
      <c r="C1483" t="s">
        <v>13029</v>
      </c>
      <c r="D1483" t="s">
        <v>91</v>
      </c>
      <c r="E1483" t="s">
        <v>91</v>
      </c>
      <c r="F1483" t="s">
        <v>3933</v>
      </c>
      <c r="G1483" t="s">
        <v>3934</v>
      </c>
    </row>
    <row r="1484" spans="1:7" x14ac:dyDescent="0.25">
      <c r="A1484">
        <v>76774508</v>
      </c>
      <c r="B1484" t="s">
        <v>14509</v>
      </c>
      <c r="C1484" t="s">
        <v>13029</v>
      </c>
      <c r="D1484" t="s">
        <v>91</v>
      </c>
      <c r="E1484" t="s">
        <v>91</v>
      </c>
      <c r="F1484" t="s">
        <v>3933</v>
      </c>
      <c r="G1484" t="s">
        <v>3934</v>
      </c>
    </row>
    <row r="1485" spans="1:7" x14ac:dyDescent="0.25">
      <c r="A1485">
        <v>76774510</v>
      </c>
      <c r="B1485" t="s">
        <v>14510</v>
      </c>
      <c r="C1485" t="s">
        <v>13029</v>
      </c>
      <c r="D1485" t="s">
        <v>91</v>
      </c>
      <c r="E1485" t="s">
        <v>91</v>
      </c>
      <c r="F1485" t="s">
        <v>3933</v>
      </c>
      <c r="G1485" t="s">
        <v>3934</v>
      </c>
    </row>
    <row r="1486" spans="1:7" x14ac:dyDescent="0.25">
      <c r="A1486">
        <v>76774510</v>
      </c>
      <c r="B1486" t="s">
        <v>14511</v>
      </c>
      <c r="C1486" t="s">
        <v>13029</v>
      </c>
      <c r="D1486" t="s">
        <v>91</v>
      </c>
      <c r="E1486" t="s">
        <v>91</v>
      </c>
      <c r="F1486" t="s">
        <v>3933</v>
      </c>
      <c r="G1486" t="s">
        <v>3934</v>
      </c>
    </row>
    <row r="1487" spans="1:7" x14ac:dyDescent="0.25">
      <c r="A1487">
        <v>76774512</v>
      </c>
      <c r="B1487" t="s">
        <v>14512</v>
      </c>
      <c r="C1487" t="s">
        <v>13029</v>
      </c>
      <c r="D1487" t="s">
        <v>91</v>
      </c>
      <c r="E1487" t="s">
        <v>91</v>
      </c>
      <c r="F1487" t="s">
        <v>3933</v>
      </c>
      <c r="G1487" t="s">
        <v>3934</v>
      </c>
    </row>
    <row r="1488" spans="1:7" x14ac:dyDescent="0.25">
      <c r="A1488">
        <v>76774512</v>
      </c>
      <c r="B1488" t="s">
        <v>14513</v>
      </c>
      <c r="C1488" t="s">
        <v>13029</v>
      </c>
      <c r="D1488" t="s">
        <v>91</v>
      </c>
      <c r="E1488" t="s">
        <v>91</v>
      </c>
      <c r="F1488" t="s">
        <v>3933</v>
      </c>
      <c r="G1488" t="s">
        <v>3934</v>
      </c>
    </row>
    <row r="1489" spans="1:7" x14ac:dyDescent="0.25">
      <c r="A1489">
        <v>76774514</v>
      </c>
      <c r="B1489" t="s">
        <v>14514</v>
      </c>
      <c r="C1489" t="s">
        <v>13029</v>
      </c>
      <c r="D1489" t="s">
        <v>91</v>
      </c>
      <c r="E1489" t="s">
        <v>91</v>
      </c>
      <c r="F1489" t="s">
        <v>3933</v>
      </c>
      <c r="G1489" t="s">
        <v>3934</v>
      </c>
    </row>
    <row r="1490" spans="1:7" x14ac:dyDescent="0.25">
      <c r="A1490">
        <v>76774514</v>
      </c>
      <c r="B1490" t="s">
        <v>14515</v>
      </c>
      <c r="C1490" t="s">
        <v>13029</v>
      </c>
      <c r="D1490" t="s">
        <v>91</v>
      </c>
      <c r="E1490" t="s">
        <v>91</v>
      </c>
      <c r="F1490" t="s">
        <v>3933</v>
      </c>
      <c r="G1490" t="s">
        <v>3934</v>
      </c>
    </row>
    <row r="1491" spans="1:7" x14ac:dyDescent="0.25">
      <c r="A1491">
        <v>76774516</v>
      </c>
      <c r="B1491" t="s">
        <v>14516</v>
      </c>
      <c r="C1491" t="s">
        <v>13029</v>
      </c>
      <c r="D1491" t="s">
        <v>91</v>
      </c>
      <c r="E1491" t="s">
        <v>91</v>
      </c>
      <c r="F1491" t="s">
        <v>3933</v>
      </c>
      <c r="G1491" t="s">
        <v>3934</v>
      </c>
    </row>
    <row r="1492" spans="1:7" x14ac:dyDescent="0.25">
      <c r="A1492">
        <v>76774516</v>
      </c>
      <c r="B1492" t="s">
        <v>14517</v>
      </c>
      <c r="C1492" t="s">
        <v>13029</v>
      </c>
      <c r="D1492" t="s">
        <v>91</v>
      </c>
      <c r="E1492" t="s">
        <v>91</v>
      </c>
      <c r="F1492" t="s">
        <v>3933</v>
      </c>
      <c r="G1492" t="s">
        <v>3934</v>
      </c>
    </row>
    <row r="1493" spans="1:7" x14ac:dyDescent="0.25">
      <c r="A1493">
        <v>76774046</v>
      </c>
      <c r="B1493" t="s">
        <v>14518</v>
      </c>
      <c r="C1493" t="s">
        <v>13029</v>
      </c>
      <c r="D1493" t="s">
        <v>91</v>
      </c>
      <c r="E1493" t="s">
        <v>91</v>
      </c>
      <c r="F1493" t="s">
        <v>3933</v>
      </c>
      <c r="G1493" t="s">
        <v>3934</v>
      </c>
    </row>
    <row r="1494" spans="1:7" x14ac:dyDescent="0.25">
      <c r="A1494">
        <v>76774046</v>
      </c>
      <c r="B1494" t="s">
        <v>14519</v>
      </c>
      <c r="C1494" t="s">
        <v>13029</v>
      </c>
      <c r="D1494" t="s">
        <v>91</v>
      </c>
      <c r="E1494" t="s">
        <v>91</v>
      </c>
      <c r="F1494" t="s">
        <v>3933</v>
      </c>
      <c r="G1494" t="s">
        <v>3934</v>
      </c>
    </row>
    <row r="1495" spans="1:7" x14ac:dyDescent="0.25">
      <c r="A1495">
        <v>76774048</v>
      </c>
      <c r="B1495" t="s">
        <v>14520</v>
      </c>
      <c r="C1495" t="s">
        <v>13029</v>
      </c>
      <c r="D1495" t="s">
        <v>91</v>
      </c>
      <c r="E1495" t="s">
        <v>91</v>
      </c>
      <c r="F1495" t="s">
        <v>3933</v>
      </c>
      <c r="G1495" t="s">
        <v>3934</v>
      </c>
    </row>
    <row r="1496" spans="1:7" x14ac:dyDescent="0.25">
      <c r="A1496">
        <v>76774048</v>
      </c>
      <c r="B1496" t="s">
        <v>14521</v>
      </c>
      <c r="C1496" t="s">
        <v>13029</v>
      </c>
      <c r="D1496" t="s">
        <v>91</v>
      </c>
      <c r="E1496" t="s">
        <v>91</v>
      </c>
      <c r="F1496" t="s">
        <v>3933</v>
      </c>
      <c r="G1496" t="s">
        <v>3934</v>
      </c>
    </row>
    <row r="1497" spans="1:7" x14ac:dyDescent="0.25">
      <c r="A1497">
        <v>76774050</v>
      </c>
      <c r="B1497" t="s">
        <v>14522</v>
      </c>
      <c r="C1497" t="s">
        <v>13029</v>
      </c>
      <c r="D1497" t="s">
        <v>91</v>
      </c>
      <c r="E1497" t="s">
        <v>91</v>
      </c>
      <c r="F1497" t="s">
        <v>3933</v>
      </c>
      <c r="G1497" t="s">
        <v>3934</v>
      </c>
    </row>
    <row r="1498" spans="1:7" x14ac:dyDescent="0.25">
      <c r="A1498">
        <v>76774050</v>
      </c>
      <c r="B1498" t="s">
        <v>14523</v>
      </c>
      <c r="C1498" t="s">
        <v>13029</v>
      </c>
      <c r="D1498" t="s">
        <v>91</v>
      </c>
      <c r="E1498" t="s">
        <v>91</v>
      </c>
      <c r="F1498" t="s">
        <v>3933</v>
      </c>
      <c r="G1498" t="s">
        <v>3934</v>
      </c>
    </row>
    <row r="1499" spans="1:7" x14ac:dyDescent="0.25">
      <c r="A1499">
        <v>76774052</v>
      </c>
      <c r="B1499" t="s">
        <v>14524</v>
      </c>
      <c r="C1499" t="s">
        <v>13029</v>
      </c>
      <c r="D1499" t="s">
        <v>91</v>
      </c>
      <c r="E1499" t="s">
        <v>91</v>
      </c>
      <c r="F1499" t="s">
        <v>3933</v>
      </c>
      <c r="G1499" t="s">
        <v>3934</v>
      </c>
    </row>
    <row r="1500" spans="1:7" x14ac:dyDescent="0.25">
      <c r="A1500">
        <v>76774052</v>
      </c>
      <c r="B1500" t="s">
        <v>14525</v>
      </c>
      <c r="C1500" t="s">
        <v>13029</v>
      </c>
      <c r="D1500" t="s">
        <v>91</v>
      </c>
      <c r="E1500" t="s">
        <v>91</v>
      </c>
      <c r="F1500" t="s">
        <v>3933</v>
      </c>
      <c r="G1500" t="s">
        <v>3934</v>
      </c>
    </row>
    <row r="1501" spans="1:7" x14ac:dyDescent="0.25">
      <c r="A1501">
        <v>76774054</v>
      </c>
      <c r="B1501" t="s">
        <v>14526</v>
      </c>
      <c r="C1501" t="s">
        <v>13029</v>
      </c>
      <c r="D1501" t="s">
        <v>91</v>
      </c>
      <c r="E1501" t="s">
        <v>91</v>
      </c>
      <c r="F1501" t="s">
        <v>3933</v>
      </c>
      <c r="G1501" t="s">
        <v>3934</v>
      </c>
    </row>
    <row r="1502" spans="1:7" x14ac:dyDescent="0.25">
      <c r="A1502">
        <v>76774054</v>
      </c>
      <c r="B1502" t="s">
        <v>14527</v>
      </c>
      <c r="C1502" t="s">
        <v>13029</v>
      </c>
      <c r="D1502" t="s">
        <v>91</v>
      </c>
      <c r="E1502" t="s">
        <v>91</v>
      </c>
      <c r="F1502" t="s">
        <v>3933</v>
      </c>
      <c r="G1502" t="s">
        <v>3934</v>
      </c>
    </row>
    <row r="1503" spans="1:7" x14ac:dyDescent="0.25">
      <c r="A1503">
        <v>76774294</v>
      </c>
      <c r="B1503" t="s">
        <v>14528</v>
      </c>
      <c r="C1503" t="s">
        <v>13029</v>
      </c>
      <c r="D1503" t="s">
        <v>91</v>
      </c>
      <c r="E1503" t="s">
        <v>91</v>
      </c>
      <c r="F1503" t="s">
        <v>3933</v>
      </c>
      <c r="G1503" t="s">
        <v>3934</v>
      </c>
    </row>
    <row r="1504" spans="1:7" x14ac:dyDescent="0.25">
      <c r="A1504">
        <v>76774294</v>
      </c>
      <c r="B1504" t="s">
        <v>14529</v>
      </c>
      <c r="C1504" t="s">
        <v>13029</v>
      </c>
      <c r="D1504" t="s">
        <v>91</v>
      </c>
      <c r="E1504" t="s">
        <v>91</v>
      </c>
      <c r="F1504" t="s">
        <v>3933</v>
      </c>
      <c r="G1504" t="s">
        <v>3934</v>
      </c>
    </row>
    <row r="1505" spans="1:7" x14ac:dyDescent="0.25">
      <c r="A1505">
        <v>76774296</v>
      </c>
      <c r="B1505" t="s">
        <v>14530</v>
      </c>
      <c r="C1505" t="s">
        <v>13029</v>
      </c>
      <c r="D1505" t="s">
        <v>91</v>
      </c>
      <c r="E1505" t="s">
        <v>91</v>
      </c>
      <c r="F1505" t="s">
        <v>3933</v>
      </c>
      <c r="G1505" t="s">
        <v>3934</v>
      </c>
    </row>
    <row r="1506" spans="1:7" x14ac:dyDescent="0.25">
      <c r="A1506">
        <v>76774296</v>
      </c>
      <c r="B1506" t="s">
        <v>14531</v>
      </c>
      <c r="C1506" t="s">
        <v>13029</v>
      </c>
      <c r="D1506" t="s">
        <v>91</v>
      </c>
      <c r="E1506" t="s">
        <v>91</v>
      </c>
      <c r="F1506" t="s">
        <v>3933</v>
      </c>
      <c r="G1506" t="s">
        <v>3934</v>
      </c>
    </row>
    <row r="1507" spans="1:7" x14ac:dyDescent="0.25">
      <c r="A1507">
        <v>76774298</v>
      </c>
      <c r="B1507" t="s">
        <v>14532</v>
      </c>
      <c r="C1507" t="s">
        <v>13029</v>
      </c>
      <c r="D1507" t="s">
        <v>91</v>
      </c>
      <c r="E1507" t="s">
        <v>91</v>
      </c>
      <c r="F1507" t="s">
        <v>3933</v>
      </c>
      <c r="G1507" t="s">
        <v>3934</v>
      </c>
    </row>
    <row r="1508" spans="1:7" x14ac:dyDescent="0.25">
      <c r="A1508">
        <v>76774298</v>
      </c>
      <c r="B1508" t="s">
        <v>14533</v>
      </c>
      <c r="C1508" t="s">
        <v>13029</v>
      </c>
      <c r="D1508" t="s">
        <v>91</v>
      </c>
      <c r="E1508" t="s">
        <v>91</v>
      </c>
      <c r="F1508" t="s">
        <v>3933</v>
      </c>
      <c r="G1508" t="s">
        <v>3934</v>
      </c>
    </row>
    <row r="1509" spans="1:7" x14ac:dyDescent="0.25">
      <c r="A1509">
        <v>76774300</v>
      </c>
      <c r="B1509" t="s">
        <v>14534</v>
      </c>
      <c r="C1509" t="s">
        <v>13029</v>
      </c>
      <c r="D1509" t="s">
        <v>91</v>
      </c>
      <c r="E1509" t="s">
        <v>91</v>
      </c>
      <c r="F1509" t="s">
        <v>3933</v>
      </c>
      <c r="G1509" t="s">
        <v>3934</v>
      </c>
    </row>
    <row r="1510" spans="1:7" x14ac:dyDescent="0.25">
      <c r="A1510">
        <v>76774300</v>
      </c>
      <c r="B1510" t="s">
        <v>14535</v>
      </c>
      <c r="C1510" t="s">
        <v>13029</v>
      </c>
      <c r="D1510" t="s">
        <v>91</v>
      </c>
      <c r="E1510" t="s">
        <v>91</v>
      </c>
      <c r="F1510" t="s">
        <v>3933</v>
      </c>
      <c r="G1510" t="s">
        <v>3934</v>
      </c>
    </row>
    <row r="1511" spans="1:7" x14ac:dyDescent="0.25">
      <c r="A1511">
        <v>76774302</v>
      </c>
      <c r="B1511" t="s">
        <v>14536</v>
      </c>
      <c r="C1511" t="s">
        <v>13029</v>
      </c>
      <c r="D1511" t="s">
        <v>91</v>
      </c>
      <c r="E1511" t="s">
        <v>91</v>
      </c>
      <c r="F1511" t="s">
        <v>3933</v>
      </c>
      <c r="G1511" t="s">
        <v>3934</v>
      </c>
    </row>
    <row r="1512" spans="1:7" x14ac:dyDescent="0.25">
      <c r="A1512">
        <v>76774302</v>
      </c>
      <c r="B1512" t="s">
        <v>14537</v>
      </c>
      <c r="C1512" t="s">
        <v>13029</v>
      </c>
      <c r="D1512" t="s">
        <v>91</v>
      </c>
      <c r="E1512" t="s">
        <v>91</v>
      </c>
      <c r="F1512" t="s">
        <v>3933</v>
      </c>
      <c r="G1512" t="s">
        <v>3934</v>
      </c>
    </row>
    <row r="1513" spans="1:7" x14ac:dyDescent="0.25">
      <c r="A1513">
        <v>76774518</v>
      </c>
      <c r="B1513" t="s">
        <v>14538</v>
      </c>
      <c r="C1513" t="s">
        <v>13029</v>
      </c>
      <c r="D1513" t="s">
        <v>91</v>
      </c>
      <c r="E1513" t="s">
        <v>91</v>
      </c>
      <c r="F1513" t="s">
        <v>3933</v>
      </c>
      <c r="G1513" t="s">
        <v>3934</v>
      </c>
    </row>
    <row r="1514" spans="1:7" x14ac:dyDescent="0.25">
      <c r="A1514">
        <v>76774518</v>
      </c>
      <c r="B1514" t="s">
        <v>14539</v>
      </c>
      <c r="C1514" t="s">
        <v>13029</v>
      </c>
      <c r="D1514" t="s">
        <v>91</v>
      </c>
      <c r="E1514" t="s">
        <v>91</v>
      </c>
      <c r="F1514" t="s">
        <v>3933</v>
      </c>
      <c r="G1514" t="s">
        <v>3934</v>
      </c>
    </row>
    <row r="1515" spans="1:7" x14ac:dyDescent="0.25">
      <c r="A1515">
        <v>76774520</v>
      </c>
      <c r="B1515" t="s">
        <v>14540</v>
      </c>
      <c r="C1515" t="s">
        <v>13029</v>
      </c>
      <c r="D1515" t="s">
        <v>91</v>
      </c>
      <c r="E1515" t="s">
        <v>91</v>
      </c>
      <c r="F1515" t="s">
        <v>3933</v>
      </c>
      <c r="G1515" t="s">
        <v>3934</v>
      </c>
    </row>
    <row r="1516" spans="1:7" x14ac:dyDescent="0.25">
      <c r="A1516">
        <v>76774520</v>
      </c>
      <c r="B1516" t="s">
        <v>14541</v>
      </c>
      <c r="C1516" t="s">
        <v>13029</v>
      </c>
      <c r="D1516" t="s">
        <v>91</v>
      </c>
      <c r="E1516" t="s">
        <v>91</v>
      </c>
      <c r="F1516" t="s">
        <v>3933</v>
      </c>
      <c r="G1516" t="s">
        <v>3934</v>
      </c>
    </row>
    <row r="1517" spans="1:7" x14ac:dyDescent="0.25">
      <c r="A1517">
        <v>76774522</v>
      </c>
      <c r="B1517" t="s">
        <v>14542</v>
      </c>
      <c r="C1517" t="s">
        <v>13029</v>
      </c>
      <c r="D1517" t="s">
        <v>91</v>
      </c>
      <c r="E1517" t="s">
        <v>91</v>
      </c>
      <c r="F1517" t="s">
        <v>3933</v>
      </c>
      <c r="G1517" t="s">
        <v>3934</v>
      </c>
    </row>
    <row r="1518" spans="1:7" x14ac:dyDescent="0.25">
      <c r="A1518">
        <v>76774522</v>
      </c>
      <c r="B1518" t="s">
        <v>14543</v>
      </c>
      <c r="C1518" t="s">
        <v>13029</v>
      </c>
      <c r="D1518" t="s">
        <v>91</v>
      </c>
      <c r="E1518" t="s">
        <v>91</v>
      </c>
      <c r="F1518" t="s">
        <v>3933</v>
      </c>
      <c r="G1518" t="s">
        <v>3934</v>
      </c>
    </row>
    <row r="1519" spans="1:7" x14ac:dyDescent="0.25">
      <c r="A1519">
        <v>76774524</v>
      </c>
      <c r="B1519" t="s">
        <v>14544</v>
      </c>
      <c r="C1519" t="s">
        <v>13029</v>
      </c>
      <c r="D1519" t="s">
        <v>91</v>
      </c>
      <c r="E1519" t="s">
        <v>91</v>
      </c>
      <c r="F1519" t="s">
        <v>3933</v>
      </c>
      <c r="G1519" t="s">
        <v>3934</v>
      </c>
    </row>
    <row r="1520" spans="1:7" x14ac:dyDescent="0.25">
      <c r="A1520">
        <v>76774524</v>
      </c>
      <c r="B1520" t="s">
        <v>14545</v>
      </c>
      <c r="C1520" t="s">
        <v>13029</v>
      </c>
      <c r="D1520" t="s">
        <v>91</v>
      </c>
      <c r="E1520" t="s">
        <v>91</v>
      </c>
      <c r="F1520" t="s">
        <v>3933</v>
      </c>
      <c r="G1520" t="s">
        <v>3934</v>
      </c>
    </row>
    <row r="1521" spans="1:7" x14ac:dyDescent="0.25">
      <c r="A1521">
        <v>76774526</v>
      </c>
      <c r="B1521" t="s">
        <v>14546</v>
      </c>
      <c r="C1521" t="s">
        <v>13029</v>
      </c>
      <c r="D1521" t="s">
        <v>91</v>
      </c>
      <c r="E1521" t="s">
        <v>91</v>
      </c>
      <c r="F1521" t="s">
        <v>3933</v>
      </c>
      <c r="G1521" t="s">
        <v>3934</v>
      </c>
    </row>
    <row r="1522" spans="1:7" x14ac:dyDescent="0.25">
      <c r="A1522">
        <v>76774526</v>
      </c>
      <c r="B1522" t="s">
        <v>14547</v>
      </c>
      <c r="C1522" t="s">
        <v>13029</v>
      </c>
      <c r="D1522" t="s">
        <v>91</v>
      </c>
      <c r="E1522" t="s">
        <v>91</v>
      </c>
      <c r="F1522" t="s">
        <v>3933</v>
      </c>
      <c r="G1522" t="s">
        <v>3934</v>
      </c>
    </row>
    <row r="1523" spans="1:7" x14ac:dyDescent="0.25">
      <c r="A1523">
        <v>76774056</v>
      </c>
      <c r="B1523" t="s">
        <v>14548</v>
      </c>
      <c r="C1523" t="s">
        <v>13029</v>
      </c>
      <c r="D1523" t="s">
        <v>91</v>
      </c>
      <c r="E1523" t="s">
        <v>91</v>
      </c>
      <c r="F1523" t="s">
        <v>3933</v>
      </c>
      <c r="G1523" t="s">
        <v>3934</v>
      </c>
    </row>
    <row r="1524" spans="1:7" x14ac:dyDescent="0.25">
      <c r="A1524">
        <v>76774056</v>
      </c>
      <c r="B1524" t="s">
        <v>14549</v>
      </c>
      <c r="C1524" t="s">
        <v>13029</v>
      </c>
      <c r="D1524" t="s">
        <v>91</v>
      </c>
      <c r="E1524" t="s">
        <v>91</v>
      </c>
      <c r="F1524" t="s">
        <v>3933</v>
      </c>
      <c r="G1524" t="s">
        <v>3934</v>
      </c>
    </row>
    <row r="1525" spans="1:7" x14ac:dyDescent="0.25">
      <c r="A1525">
        <v>76774058</v>
      </c>
      <c r="B1525" t="s">
        <v>14550</v>
      </c>
      <c r="C1525" t="s">
        <v>13029</v>
      </c>
      <c r="D1525" t="s">
        <v>91</v>
      </c>
      <c r="E1525" t="s">
        <v>91</v>
      </c>
      <c r="F1525" t="s">
        <v>3933</v>
      </c>
      <c r="G1525" t="s">
        <v>3934</v>
      </c>
    </row>
    <row r="1526" spans="1:7" x14ac:dyDescent="0.25">
      <c r="A1526">
        <v>76774058</v>
      </c>
      <c r="B1526" t="s">
        <v>14551</v>
      </c>
      <c r="C1526" t="s">
        <v>13029</v>
      </c>
      <c r="D1526" t="s">
        <v>91</v>
      </c>
      <c r="E1526" t="s">
        <v>91</v>
      </c>
      <c r="F1526" t="s">
        <v>3933</v>
      </c>
      <c r="G1526" t="s">
        <v>3934</v>
      </c>
    </row>
    <row r="1527" spans="1:7" x14ac:dyDescent="0.25">
      <c r="A1527">
        <v>76774060</v>
      </c>
      <c r="B1527" t="s">
        <v>14552</v>
      </c>
      <c r="C1527" t="s">
        <v>13029</v>
      </c>
      <c r="D1527" t="s">
        <v>91</v>
      </c>
      <c r="E1527" t="s">
        <v>91</v>
      </c>
      <c r="F1527" t="s">
        <v>3933</v>
      </c>
      <c r="G1527" t="s">
        <v>3934</v>
      </c>
    </row>
    <row r="1528" spans="1:7" x14ac:dyDescent="0.25">
      <c r="A1528">
        <v>76774060</v>
      </c>
      <c r="B1528" t="s">
        <v>14553</v>
      </c>
      <c r="C1528" t="s">
        <v>13029</v>
      </c>
      <c r="D1528" t="s">
        <v>91</v>
      </c>
      <c r="E1528" t="s">
        <v>91</v>
      </c>
      <c r="F1528" t="s">
        <v>3933</v>
      </c>
      <c r="G1528" t="s">
        <v>3934</v>
      </c>
    </row>
    <row r="1529" spans="1:7" x14ac:dyDescent="0.25">
      <c r="A1529">
        <v>76774062</v>
      </c>
      <c r="B1529" t="s">
        <v>14554</v>
      </c>
      <c r="C1529" t="s">
        <v>13029</v>
      </c>
      <c r="D1529" t="s">
        <v>91</v>
      </c>
      <c r="E1529" t="s">
        <v>91</v>
      </c>
      <c r="F1529" t="s">
        <v>3933</v>
      </c>
      <c r="G1529" t="s">
        <v>3934</v>
      </c>
    </row>
    <row r="1530" spans="1:7" x14ac:dyDescent="0.25">
      <c r="A1530">
        <v>76774062</v>
      </c>
      <c r="B1530" t="s">
        <v>14555</v>
      </c>
      <c r="C1530" t="s">
        <v>13029</v>
      </c>
      <c r="D1530" t="s">
        <v>91</v>
      </c>
      <c r="E1530" t="s">
        <v>91</v>
      </c>
      <c r="F1530" t="s">
        <v>3933</v>
      </c>
      <c r="G1530" t="s">
        <v>3934</v>
      </c>
    </row>
    <row r="1531" spans="1:7" x14ac:dyDescent="0.25">
      <c r="A1531">
        <v>76774064</v>
      </c>
      <c r="B1531" t="s">
        <v>14556</v>
      </c>
      <c r="C1531" t="s">
        <v>13029</v>
      </c>
      <c r="D1531" t="s">
        <v>91</v>
      </c>
      <c r="E1531" t="s">
        <v>91</v>
      </c>
      <c r="F1531" t="s">
        <v>3933</v>
      </c>
      <c r="G1531" t="s">
        <v>3934</v>
      </c>
    </row>
    <row r="1532" spans="1:7" x14ac:dyDescent="0.25">
      <c r="A1532">
        <v>76774064</v>
      </c>
      <c r="B1532" t="s">
        <v>14557</v>
      </c>
      <c r="C1532" t="s">
        <v>13029</v>
      </c>
      <c r="D1532" t="s">
        <v>91</v>
      </c>
      <c r="E1532" t="s">
        <v>91</v>
      </c>
      <c r="F1532" t="s">
        <v>3933</v>
      </c>
      <c r="G1532" t="s">
        <v>3934</v>
      </c>
    </row>
    <row r="1533" spans="1:7" x14ac:dyDescent="0.25">
      <c r="A1533">
        <v>76774304</v>
      </c>
      <c r="B1533" t="s">
        <v>14558</v>
      </c>
      <c r="C1533" t="s">
        <v>13029</v>
      </c>
      <c r="D1533" t="s">
        <v>91</v>
      </c>
      <c r="E1533" t="s">
        <v>91</v>
      </c>
      <c r="F1533" t="s">
        <v>3933</v>
      </c>
      <c r="G1533" t="s">
        <v>3934</v>
      </c>
    </row>
    <row r="1534" spans="1:7" x14ac:dyDescent="0.25">
      <c r="A1534">
        <v>76774304</v>
      </c>
      <c r="B1534" t="s">
        <v>14559</v>
      </c>
      <c r="C1534" t="s">
        <v>13029</v>
      </c>
      <c r="D1534" t="s">
        <v>91</v>
      </c>
      <c r="E1534" t="s">
        <v>91</v>
      </c>
      <c r="F1534" t="s">
        <v>3933</v>
      </c>
      <c r="G1534" t="s">
        <v>3934</v>
      </c>
    </row>
    <row r="1535" spans="1:7" x14ac:dyDescent="0.25">
      <c r="A1535">
        <v>76774306</v>
      </c>
      <c r="B1535" t="s">
        <v>14560</v>
      </c>
      <c r="C1535" t="s">
        <v>13029</v>
      </c>
      <c r="D1535" t="s">
        <v>91</v>
      </c>
      <c r="E1535" t="s">
        <v>91</v>
      </c>
      <c r="F1535" t="s">
        <v>3933</v>
      </c>
      <c r="G1535" t="s">
        <v>3934</v>
      </c>
    </row>
    <row r="1536" spans="1:7" x14ac:dyDescent="0.25">
      <c r="A1536">
        <v>76774306</v>
      </c>
      <c r="B1536" t="s">
        <v>14561</v>
      </c>
      <c r="C1536" t="s">
        <v>13029</v>
      </c>
      <c r="D1536" t="s">
        <v>91</v>
      </c>
      <c r="E1536" t="s">
        <v>91</v>
      </c>
      <c r="F1536" t="s">
        <v>3933</v>
      </c>
      <c r="G1536" t="s">
        <v>3934</v>
      </c>
    </row>
    <row r="1537" spans="1:7" x14ac:dyDescent="0.25">
      <c r="A1537">
        <v>76774308</v>
      </c>
      <c r="B1537" t="s">
        <v>14562</v>
      </c>
      <c r="C1537" t="s">
        <v>13029</v>
      </c>
      <c r="D1537" t="s">
        <v>91</v>
      </c>
      <c r="E1537" t="s">
        <v>91</v>
      </c>
      <c r="F1537" t="s">
        <v>3933</v>
      </c>
      <c r="G1537" t="s">
        <v>3934</v>
      </c>
    </row>
    <row r="1538" spans="1:7" x14ac:dyDescent="0.25">
      <c r="A1538">
        <v>76774308</v>
      </c>
      <c r="B1538" t="s">
        <v>14563</v>
      </c>
      <c r="C1538" t="s">
        <v>13029</v>
      </c>
      <c r="D1538" t="s">
        <v>91</v>
      </c>
      <c r="E1538" t="s">
        <v>91</v>
      </c>
      <c r="F1538" t="s">
        <v>3933</v>
      </c>
      <c r="G1538" t="s">
        <v>3934</v>
      </c>
    </row>
    <row r="1539" spans="1:7" x14ac:dyDescent="0.25">
      <c r="A1539">
        <v>76774310</v>
      </c>
      <c r="B1539" t="s">
        <v>14564</v>
      </c>
      <c r="C1539" t="s">
        <v>13029</v>
      </c>
      <c r="D1539" t="s">
        <v>91</v>
      </c>
      <c r="E1539" t="s">
        <v>91</v>
      </c>
      <c r="F1539" t="s">
        <v>3933</v>
      </c>
      <c r="G1539" t="s">
        <v>3934</v>
      </c>
    </row>
    <row r="1540" spans="1:7" x14ac:dyDescent="0.25">
      <c r="A1540">
        <v>76774310</v>
      </c>
      <c r="B1540" t="s">
        <v>14565</v>
      </c>
      <c r="C1540" t="s">
        <v>13029</v>
      </c>
      <c r="D1540" t="s">
        <v>91</v>
      </c>
      <c r="E1540" t="s">
        <v>91</v>
      </c>
      <c r="F1540" t="s">
        <v>3933</v>
      </c>
      <c r="G1540" t="s">
        <v>3934</v>
      </c>
    </row>
    <row r="1541" spans="1:7" x14ac:dyDescent="0.25">
      <c r="A1541">
        <v>76774312</v>
      </c>
      <c r="B1541" t="s">
        <v>14566</v>
      </c>
      <c r="C1541" t="s">
        <v>13029</v>
      </c>
      <c r="D1541" t="s">
        <v>91</v>
      </c>
      <c r="E1541" t="s">
        <v>91</v>
      </c>
      <c r="F1541" t="s">
        <v>3933</v>
      </c>
      <c r="G1541" t="s">
        <v>3934</v>
      </c>
    </row>
    <row r="1542" spans="1:7" x14ac:dyDescent="0.25">
      <c r="A1542">
        <v>76774312</v>
      </c>
      <c r="B1542" t="s">
        <v>14567</v>
      </c>
      <c r="C1542" t="s">
        <v>13029</v>
      </c>
      <c r="D1542" t="s">
        <v>91</v>
      </c>
      <c r="E1542" t="s">
        <v>91</v>
      </c>
      <c r="F1542" t="s">
        <v>3933</v>
      </c>
      <c r="G1542" t="s">
        <v>3934</v>
      </c>
    </row>
    <row r="1543" spans="1:7" x14ac:dyDescent="0.25">
      <c r="A1543">
        <v>76774528</v>
      </c>
      <c r="B1543" t="s">
        <v>14568</v>
      </c>
      <c r="C1543" t="s">
        <v>13029</v>
      </c>
      <c r="D1543" t="s">
        <v>91</v>
      </c>
      <c r="E1543" t="s">
        <v>91</v>
      </c>
      <c r="F1543" t="s">
        <v>3933</v>
      </c>
      <c r="G1543" t="s">
        <v>3934</v>
      </c>
    </row>
    <row r="1544" spans="1:7" x14ac:dyDescent="0.25">
      <c r="A1544">
        <v>76774528</v>
      </c>
      <c r="B1544" t="s">
        <v>14569</v>
      </c>
      <c r="C1544" t="s">
        <v>13029</v>
      </c>
      <c r="D1544" t="s">
        <v>91</v>
      </c>
      <c r="E1544" t="s">
        <v>91</v>
      </c>
      <c r="F1544" t="s">
        <v>3933</v>
      </c>
      <c r="G1544" t="s">
        <v>3934</v>
      </c>
    </row>
    <row r="1545" spans="1:7" x14ac:dyDescent="0.25">
      <c r="A1545">
        <v>76774530</v>
      </c>
      <c r="B1545" t="s">
        <v>14570</v>
      </c>
      <c r="C1545" t="s">
        <v>13029</v>
      </c>
      <c r="D1545" t="s">
        <v>91</v>
      </c>
      <c r="E1545" t="s">
        <v>91</v>
      </c>
      <c r="F1545" t="s">
        <v>3933</v>
      </c>
      <c r="G1545" t="s">
        <v>3934</v>
      </c>
    </row>
    <row r="1546" spans="1:7" x14ac:dyDescent="0.25">
      <c r="A1546">
        <v>76774530</v>
      </c>
      <c r="B1546" t="s">
        <v>14571</v>
      </c>
      <c r="C1546" t="s">
        <v>13029</v>
      </c>
      <c r="D1546" t="s">
        <v>91</v>
      </c>
      <c r="E1546" t="s">
        <v>91</v>
      </c>
      <c r="F1546" t="s">
        <v>3933</v>
      </c>
      <c r="G1546" t="s">
        <v>3934</v>
      </c>
    </row>
    <row r="1547" spans="1:7" x14ac:dyDescent="0.25">
      <c r="A1547">
        <v>76774532</v>
      </c>
      <c r="B1547" t="s">
        <v>14572</v>
      </c>
      <c r="C1547" t="s">
        <v>13029</v>
      </c>
      <c r="D1547" t="s">
        <v>91</v>
      </c>
      <c r="E1547" t="s">
        <v>91</v>
      </c>
      <c r="F1547" t="s">
        <v>3933</v>
      </c>
      <c r="G1547" t="s">
        <v>3934</v>
      </c>
    </row>
    <row r="1548" spans="1:7" x14ac:dyDescent="0.25">
      <c r="A1548">
        <v>76774532</v>
      </c>
      <c r="B1548" t="s">
        <v>14573</v>
      </c>
      <c r="C1548" t="s">
        <v>13029</v>
      </c>
      <c r="D1548" t="s">
        <v>91</v>
      </c>
      <c r="E1548" t="s">
        <v>91</v>
      </c>
      <c r="F1548" t="s">
        <v>3933</v>
      </c>
      <c r="G1548" t="s">
        <v>3934</v>
      </c>
    </row>
    <row r="1549" spans="1:7" x14ac:dyDescent="0.25">
      <c r="A1549">
        <v>76774534</v>
      </c>
      <c r="B1549" t="s">
        <v>14574</v>
      </c>
      <c r="C1549" t="s">
        <v>13029</v>
      </c>
      <c r="D1549" t="s">
        <v>91</v>
      </c>
      <c r="E1549" t="s">
        <v>91</v>
      </c>
      <c r="F1549" t="s">
        <v>3933</v>
      </c>
      <c r="G1549" t="s">
        <v>3934</v>
      </c>
    </row>
    <row r="1550" spans="1:7" x14ac:dyDescent="0.25">
      <c r="A1550">
        <v>76774534</v>
      </c>
      <c r="B1550" t="s">
        <v>14575</v>
      </c>
      <c r="C1550" t="s">
        <v>13029</v>
      </c>
      <c r="D1550" t="s">
        <v>91</v>
      </c>
      <c r="E1550" t="s">
        <v>91</v>
      </c>
      <c r="F1550" t="s">
        <v>3933</v>
      </c>
      <c r="G1550" t="s">
        <v>3934</v>
      </c>
    </row>
    <row r="1551" spans="1:7" x14ac:dyDescent="0.25">
      <c r="A1551">
        <v>76774536</v>
      </c>
      <c r="B1551" t="s">
        <v>14576</v>
      </c>
      <c r="C1551" t="s">
        <v>13029</v>
      </c>
      <c r="D1551" t="s">
        <v>91</v>
      </c>
      <c r="E1551" t="s">
        <v>91</v>
      </c>
      <c r="F1551" t="s">
        <v>3933</v>
      </c>
      <c r="G1551" t="s">
        <v>3934</v>
      </c>
    </row>
    <row r="1552" spans="1:7" x14ac:dyDescent="0.25">
      <c r="A1552">
        <v>76774536</v>
      </c>
      <c r="B1552" t="s">
        <v>14577</v>
      </c>
      <c r="C1552" t="s">
        <v>13029</v>
      </c>
      <c r="D1552" t="s">
        <v>91</v>
      </c>
      <c r="E1552" t="s">
        <v>91</v>
      </c>
      <c r="F1552" t="s">
        <v>3933</v>
      </c>
      <c r="G1552" t="s">
        <v>3934</v>
      </c>
    </row>
    <row r="1553" spans="1:7" x14ac:dyDescent="0.25">
      <c r="A1553">
        <v>76774066</v>
      </c>
      <c r="B1553" t="s">
        <v>14578</v>
      </c>
      <c r="C1553" t="s">
        <v>13029</v>
      </c>
      <c r="D1553" t="s">
        <v>91</v>
      </c>
      <c r="E1553" t="s">
        <v>91</v>
      </c>
      <c r="F1553" t="s">
        <v>3933</v>
      </c>
      <c r="G1553" t="s">
        <v>3934</v>
      </c>
    </row>
    <row r="1554" spans="1:7" x14ac:dyDescent="0.25">
      <c r="A1554">
        <v>76774066</v>
      </c>
      <c r="B1554" t="s">
        <v>14579</v>
      </c>
      <c r="C1554" t="s">
        <v>13029</v>
      </c>
      <c r="D1554" t="s">
        <v>91</v>
      </c>
      <c r="E1554" t="s">
        <v>91</v>
      </c>
      <c r="F1554" t="s">
        <v>3933</v>
      </c>
      <c r="G1554" t="s">
        <v>3934</v>
      </c>
    </row>
    <row r="1555" spans="1:7" x14ac:dyDescent="0.25">
      <c r="A1555">
        <v>76774068</v>
      </c>
      <c r="B1555" t="s">
        <v>14580</v>
      </c>
      <c r="C1555" t="s">
        <v>13029</v>
      </c>
      <c r="D1555" t="s">
        <v>91</v>
      </c>
      <c r="E1555" t="s">
        <v>91</v>
      </c>
      <c r="F1555" t="s">
        <v>3933</v>
      </c>
      <c r="G1555" t="s">
        <v>3934</v>
      </c>
    </row>
    <row r="1556" spans="1:7" x14ac:dyDescent="0.25">
      <c r="A1556">
        <v>76774068</v>
      </c>
      <c r="B1556" t="s">
        <v>14581</v>
      </c>
      <c r="C1556" t="s">
        <v>13029</v>
      </c>
      <c r="D1556" t="s">
        <v>91</v>
      </c>
      <c r="E1556" t="s">
        <v>91</v>
      </c>
      <c r="F1556" t="s">
        <v>3933</v>
      </c>
      <c r="G1556" t="s">
        <v>3934</v>
      </c>
    </row>
    <row r="1557" spans="1:7" x14ac:dyDescent="0.25">
      <c r="A1557">
        <v>76774070</v>
      </c>
      <c r="B1557" t="s">
        <v>14582</v>
      </c>
      <c r="C1557" t="s">
        <v>13029</v>
      </c>
      <c r="D1557" t="s">
        <v>91</v>
      </c>
      <c r="E1557" t="s">
        <v>91</v>
      </c>
      <c r="F1557" t="s">
        <v>3933</v>
      </c>
      <c r="G1557" t="s">
        <v>3934</v>
      </c>
    </row>
    <row r="1558" spans="1:7" x14ac:dyDescent="0.25">
      <c r="A1558">
        <v>76774070</v>
      </c>
      <c r="B1558" t="s">
        <v>14583</v>
      </c>
      <c r="C1558" t="s">
        <v>13029</v>
      </c>
      <c r="D1558" t="s">
        <v>91</v>
      </c>
      <c r="E1558" t="s">
        <v>91</v>
      </c>
      <c r="F1558" t="s">
        <v>3933</v>
      </c>
      <c r="G1558" t="s">
        <v>3934</v>
      </c>
    </row>
    <row r="1559" spans="1:7" x14ac:dyDescent="0.25">
      <c r="A1559">
        <v>76774072</v>
      </c>
      <c r="B1559" t="s">
        <v>14584</v>
      </c>
      <c r="C1559" t="s">
        <v>13029</v>
      </c>
      <c r="D1559" t="s">
        <v>91</v>
      </c>
      <c r="E1559" t="s">
        <v>91</v>
      </c>
      <c r="F1559" t="s">
        <v>3933</v>
      </c>
      <c r="G1559" t="s">
        <v>3934</v>
      </c>
    </row>
    <row r="1560" spans="1:7" x14ac:dyDescent="0.25">
      <c r="A1560">
        <v>76774072</v>
      </c>
      <c r="B1560" t="s">
        <v>14585</v>
      </c>
      <c r="C1560" t="s">
        <v>13029</v>
      </c>
      <c r="D1560" t="s">
        <v>91</v>
      </c>
      <c r="E1560" t="s">
        <v>91</v>
      </c>
      <c r="F1560" t="s">
        <v>3933</v>
      </c>
      <c r="G1560" t="s">
        <v>3934</v>
      </c>
    </row>
    <row r="1561" spans="1:7" x14ac:dyDescent="0.25">
      <c r="A1561">
        <v>76774074</v>
      </c>
      <c r="B1561" t="s">
        <v>14586</v>
      </c>
      <c r="C1561" t="s">
        <v>13029</v>
      </c>
      <c r="D1561" t="s">
        <v>91</v>
      </c>
      <c r="E1561" t="s">
        <v>91</v>
      </c>
      <c r="F1561" t="s">
        <v>3933</v>
      </c>
      <c r="G1561" t="s">
        <v>3934</v>
      </c>
    </row>
    <row r="1562" spans="1:7" x14ac:dyDescent="0.25">
      <c r="A1562">
        <v>76774074</v>
      </c>
      <c r="B1562" t="s">
        <v>14587</v>
      </c>
      <c r="C1562" t="s">
        <v>13029</v>
      </c>
      <c r="D1562" t="s">
        <v>91</v>
      </c>
      <c r="E1562" t="s">
        <v>91</v>
      </c>
      <c r="F1562" t="s">
        <v>3933</v>
      </c>
      <c r="G1562" t="s">
        <v>3934</v>
      </c>
    </row>
    <row r="1563" spans="1:7" x14ac:dyDescent="0.25">
      <c r="A1563">
        <v>76774156</v>
      </c>
      <c r="B1563" t="s">
        <v>14588</v>
      </c>
      <c r="C1563" t="s">
        <v>13029</v>
      </c>
      <c r="D1563" t="s">
        <v>91</v>
      </c>
      <c r="E1563" t="s">
        <v>91</v>
      </c>
      <c r="F1563" t="s">
        <v>3933</v>
      </c>
      <c r="G1563" t="s">
        <v>3934</v>
      </c>
    </row>
    <row r="1564" spans="1:7" x14ac:dyDescent="0.25">
      <c r="A1564">
        <v>76774156</v>
      </c>
      <c r="B1564" t="s">
        <v>14589</v>
      </c>
      <c r="C1564" t="s">
        <v>13029</v>
      </c>
      <c r="D1564" t="s">
        <v>91</v>
      </c>
      <c r="E1564" t="s">
        <v>91</v>
      </c>
      <c r="F1564" t="s">
        <v>3933</v>
      </c>
      <c r="G1564" t="s">
        <v>3934</v>
      </c>
    </row>
    <row r="1565" spans="1:7" x14ac:dyDescent="0.25">
      <c r="A1565">
        <v>76774158</v>
      </c>
      <c r="B1565" t="s">
        <v>14590</v>
      </c>
      <c r="C1565" t="s">
        <v>13029</v>
      </c>
      <c r="D1565" t="s">
        <v>91</v>
      </c>
      <c r="E1565" t="s">
        <v>91</v>
      </c>
      <c r="F1565" t="s">
        <v>3933</v>
      </c>
      <c r="G1565" t="s">
        <v>3934</v>
      </c>
    </row>
    <row r="1566" spans="1:7" x14ac:dyDescent="0.25">
      <c r="A1566">
        <v>76774158</v>
      </c>
      <c r="B1566" t="s">
        <v>14591</v>
      </c>
      <c r="C1566" t="s">
        <v>13029</v>
      </c>
      <c r="D1566" t="s">
        <v>91</v>
      </c>
      <c r="E1566" t="s">
        <v>91</v>
      </c>
      <c r="F1566" t="s">
        <v>3933</v>
      </c>
      <c r="G1566" t="s">
        <v>3934</v>
      </c>
    </row>
    <row r="1567" spans="1:7" x14ac:dyDescent="0.25">
      <c r="A1567">
        <v>76774160</v>
      </c>
      <c r="B1567" t="s">
        <v>14592</v>
      </c>
      <c r="C1567" t="s">
        <v>13029</v>
      </c>
      <c r="D1567" t="s">
        <v>91</v>
      </c>
      <c r="E1567" t="s">
        <v>91</v>
      </c>
      <c r="F1567" t="s">
        <v>3933</v>
      </c>
      <c r="G1567" t="s">
        <v>3934</v>
      </c>
    </row>
    <row r="1568" spans="1:7" x14ac:dyDescent="0.25">
      <c r="A1568">
        <v>76774160</v>
      </c>
      <c r="B1568" t="s">
        <v>14593</v>
      </c>
      <c r="C1568" t="s">
        <v>13029</v>
      </c>
      <c r="D1568" t="s">
        <v>91</v>
      </c>
      <c r="E1568" t="s">
        <v>91</v>
      </c>
      <c r="F1568" t="s">
        <v>3933</v>
      </c>
      <c r="G1568" t="s">
        <v>3934</v>
      </c>
    </row>
    <row r="1569" spans="1:7" x14ac:dyDescent="0.25">
      <c r="A1569">
        <v>76774162</v>
      </c>
      <c r="B1569" t="s">
        <v>14594</v>
      </c>
      <c r="C1569" t="s">
        <v>13029</v>
      </c>
      <c r="D1569" t="s">
        <v>91</v>
      </c>
      <c r="E1569" t="s">
        <v>91</v>
      </c>
      <c r="F1569" t="s">
        <v>3933</v>
      </c>
      <c r="G1569" t="s">
        <v>3934</v>
      </c>
    </row>
    <row r="1570" spans="1:7" x14ac:dyDescent="0.25">
      <c r="A1570">
        <v>76774162</v>
      </c>
      <c r="B1570" t="s">
        <v>14595</v>
      </c>
      <c r="C1570" t="s">
        <v>13029</v>
      </c>
      <c r="D1570" t="s">
        <v>91</v>
      </c>
      <c r="E1570" t="s">
        <v>91</v>
      </c>
      <c r="F1570" t="s">
        <v>3933</v>
      </c>
      <c r="G1570" t="s">
        <v>3934</v>
      </c>
    </row>
    <row r="1571" spans="1:7" x14ac:dyDescent="0.25">
      <c r="A1571">
        <v>76774314</v>
      </c>
      <c r="B1571" t="s">
        <v>14596</v>
      </c>
      <c r="C1571" t="s">
        <v>13029</v>
      </c>
      <c r="D1571" t="s">
        <v>91</v>
      </c>
      <c r="E1571" t="s">
        <v>91</v>
      </c>
      <c r="F1571" t="s">
        <v>3933</v>
      </c>
      <c r="G1571" t="s">
        <v>3934</v>
      </c>
    </row>
    <row r="1572" spans="1:7" x14ac:dyDescent="0.25">
      <c r="A1572">
        <v>76774314</v>
      </c>
      <c r="B1572" t="s">
        <v>14597</v>
      </c>
      <c r="C1572" t="s">
        <v>13029</v>
      </c>
      <c r="D1572" t="s">
        <v>91</v>
      </c>
      <c r="E1572" t="s">
        <v>91</v>
      </c>
      <c r="F1572" t="s">
        <v>3933</v>
      </c>
      <c r="G1572" t="s">
        <v>3934</v>
      </c>
    </row>
    <row r="1573" spans="1:7" x14ac:dyDescent="0.25">
      <c r="A1573">
        <v>76774316</v>
      </c>
      <c r="B1573" t="s">
        <v>14598</v>
      </c>
      <c r="C1573" t="s">
        <v>13029</v>
      </c>
      <c r="D1573" t="s">
        <v>91</v>
      </c>
      <c r="E1573" t="s">
        <v>91</v>
      </c>
      <c r="F1573" t="s">
        <v>3933</v>
      </c>
      <c r="G1573" t="s">
        <v>3934</v>
      </c>
    </row>
    <row r="1574" spans="1:7" x14ac:dyDescent="0.25">
      <c r="A1574">
        <v>76774316</v>
      </c>
      <c r="B1574" t="s">
        <v>14599</v>
      </c>
      <c r="C1574" t="s">
        <v>13029</v>
      </c>
      <c r="D1574" t="s">
        <v>91</v>
      </c>
      <c r="E1574" t="s">
        <v>91</v>
      </c>
      <c r="F1574" t="s">
        <v>3933</v>
      </c>
      <c r="G1574" t="s">
        <v>3934</v>
      </c>
    </row>
    <row r="1575" spans="1:7" x14ac:dyDescent="0.25">
      <c r="A1575">
        <v>76774318</v>
      </c>
      <c r="B1575" t="s">
        <v>14600</v>
      </c>
      <c r="C1575" t="s">
        <v>13029</v>
      </c>
      <c r="D1575" t="s">
        <v>91</v>
      </c>
      <c r="E1575" t="s">
        <v>91</v>
      </c>
      <c r="F1575" t="s">
        <v>3933</v>
      </c>
      <c r="G1575" t="s">
        <v>3934</v>
      </c>
    </row>
    <row r="1576" spans="1:7" x14ac:dyDescent="0.25">
      <c r="A1576">
        <v>76774318</v>
      </c>
      <c r="B1576" t="s">
        <v>14601</v>
      </c>
      <c r="C1576" t="s">
        <v>13029</v>
      </c>
      <c r="D1576" t="s">
        <v>91</v>
      </c>
      <c r="E1576" t="s">
        <v>91</v>
      </c>
      <c r="F1576" t="s">
        <v>3933</v>
      </c>
      <c r="G1576" t="s">
        <v>3934</v>
      </c>
    </row>
    <row r="1577" spans="1:7" x14ac:dyDescent="0.25">
      <c r="A1577">
        <v>76774320</v>
      </c>
      <c r="B1577" t="s">
        <v>14602</v>
      </c>
      <c r="C1577" t="s">
        <v>13029</v>
      </c>
      <c r="D1577" t="s">
        <v>91</v>
      </c>
      <c r="E1577" t="s">
        <v>91</v>
      </c>
      <c r="F1577" t="s">
        <v>3933</v>
      </c>
      <c r="G1577" t="s">
        <v>3934</v>
      </c>
    </row>
    <row r="1578" spans="1:7" x14ac:dyDescent="0.25">
      <c r="A1578">
        <v>76774320</v>
      </c>
      <c r="B1578" t="s">
        <v>14603</v>
      </c>
      <c r="C1578" t="s">
        <v>13029</v>
      </c>
      <c r="D1578" t="s">
        <v>91</v>
      </c>
      <c r="E1578" t="s">
        <v>91</v>
      </c>
      <c r="F1578" t="s">
        <v>3933</v>
      </c>
      <c r="G1578" t="s">
        <v>3934</v>
      </c>
    </row>
    <row r="1579" spans="1:7" x14ac:dyDescent="0.25">
      <c r="A1579">
        <v>76774322</v>
      </c>
      <c r="B1579" t="s">
        <v>14604</v>
      </c>
      <c r="C1579" t="s">
        <v>13029</v>
      </c>
      <c r="D1579" t="s">
        <v>91</v>
      </c>
      <c r="E1579" t="s">
        <v>91</v>
      </c>
      <c r="F1579" t="s">
        <v>3933</v>
      </c>
      <c r="G1579" t="s">
        <v>3934</v>
      </c>
    </row>
    <row r="1580" spans="1:7" x14ac:dyDescent="0.25">
      <c r="A1580">
        <v>76774322</v>
      </c>
      <c r="B1580" t="s">
        <v>14605</v>
      </c>
      <c r="C1580" t="s">
        <v>13029</v>
      </c>
      <c r="D1580" t="s">
        <v>91</v>
      </c>
      <c r="E1580" t="s">
        <v>91</v>
      </c>
      <c r="F1580" t="s">
        <v>3933</v>
      </c>
      <c r="G1580" t="s">
        <v>3934</v>
      </c>
    </row>
    <row r="1581" spans="1:7" x14ac:dyDescent="0.25">
      <c r="A1581">
        <v>76774538</v>
      </c>
      <c r="B1581" t="s">
        <v>14606</v>
      </c>
      <c r="C1581" t="s">
        <v>13029</v>
      </c>
      <c r="D1581" t="s">
        <v>91</v>
      </c>
      <c r="E1581" t="s">
        <v>91</v>
      </c>
      <c r="F1581" t="s">
        <v>3933</v>
      </c>
      <c r="G1581" t="s">
        <v>3934</v>
      </c>
    </row>
    <row r="1582" spans="1:7" x14ac:dyDescent="0.25">
      <c r="A1582">
        <v>76774538</v>
      </c>
      <c r="B1582" t="s">
        <v>14607</v>
      </c>
      <c r="C1582" t="s">
        <v>13029</v>
      </c>
      <c r="D1582" t="s">
        <v>91</v>
      </c>
      <c r="E1582" t="s">
        <v>91</v>
      </c>
      <c r="F1582" t="s">
        <v>3933</v>
      </c>
      <c r="G1582" t="s">
        <v>3934</v>
      </c>
    </row>
    <row r="1583" spans="1:7" x14ac:dyDescent="0.25">
      <c r="A1583">
        <v>76774540</v>
      </c>
      <c r="B1583" t="s">
        <v>14608</v>
      </c>
      <c r="C1583" t="s">
        <v>13029</v>
      </c>
      <c r="D1583" t="s">
        <v>91</v>
      </c>
      <c r="E1583" t="s">
        <v>91</v>
      </c>
      <c r="F1583" t="s">
        <v>3933</v>
      </c>
      <c r="G1583" t="s">
        <v>3934</v>
      </c>
    </row>
    <row r="1584" spans="1:7" x14ac:dyDescent="0.25">
      <c r="A1584">
        <v>76774540</v>
      </c>
      <c r="B1584" t="s">
        <v>14609</v>
      </c>
      <c r="C1584" t="s">
        <v>13029</v>
      </c>
      <c r="D1584" t="s">
        <v>91</v>
      </c>
      <c r="E1584" t="s">
        <v>91</v>
      </c>
      <c r="F1584" t="s">
        <v>3933</v>
      </c>
      <c r="G1584" t="s">
        <v>3934</v>
      </c>
    </row>
    <row r="1585" spans="1:7" x14ac:dyDescent="0.25">
      <c r="A1585">
        <v>76774542</v>
      </c>
      <c r="B1585" t="s">
        <v>14610</v>
      </c>
      <c r="C1585" t="s">
        <v>13029</v>
      </c>
      <c r="D1585" t="s">
        <v>91</v>
      </c>
      <c r="E1585" t="s">
        <v>91</v>
      </c>
      <c r="F1585" t="s">
        <v>3933</v>
      </c>
      <c r="G1585" t="s">
        <v>3934</v>
      </c>
    </row>
    <row r="1586" spans="1:7" x14ac:dyDescent="0.25">
      <c r="A1586">
        <v>76774542</v>
      </c>
      <c r="B1586" t="s">
        <v>14611</v>
      </c>
      <c r="C1586" t="s">
        <v>13029</v>
      </c>
      <c r="D1586" t="s">
        <v>91</v>
      </c>
      <c r="E1586" t="s">
        <v>91</v>
      </c>
      <c r="F1586" t="s">
        <v>3933</v>
      </c>
      <c r="G1586" t="s">
        <v>3934</v>
      </c>
    </row>
    <row r="1587" spans="1:7" x14ac:dyDescent="0.25">
      <c r="A1587">
        <v>76774544</v>
      </c>
      <c r="B1587" t="s">
        <v>14612</v>
      </c>
      <c r="C1587" t="s">
        <v>13029</v>
      </c>
      <c r="D1587" t="s">
        <v>91</v>
      </c>
      <c r="E1587" t="s">
        <v>91</v>
      </c>
      <c r="F1587" t="s">
        <v>3933</v>
      </c>
      <c r="G1587" t="s">
        <v>3934</v>
      </c>
    </row>
    <row r="1588" spans="1:7" x14ac:dyDescent="0.25">
      <c r="A1588">
        <v>76774544</v>
      </c>
      <c r="B1588" t="s">
        <v>14613</v>
      </c>
      <c r="C1588" t="s">
        <v>13029</v>
      </c>
      <c r="D1588" t="s">
        <v>91</v>
      </c>
      <c r="E1588" t="s">
        <v>91</v>
      </c>
      <c r="F1588" t="s">
        <v>3933</v>
      </c>
      <c r="G1588" t="s">
        <v>3934</v>
      </c>
    </row>
    <row r="1589" spans="1:7" x14ac:dyDescent="0.25">
      <c r="A1589">
        <v>76774546</v>
      </c>
      <c r="B1589" t="s">
        <v>14614</v>
      </c>
      <c r="C1589" t="s">
        <v>13029</v>
      </c>
      <c r="D1589" t="s">
        <v>91</v>
      </c>
      <c r="E1589" t="s">
        <v>91</v>
      </c>
      <c r="F1589" t="s">
        <v>3933</v>
      </c>
      <c r="G1589" t="s">
        <v>3934</v>
      </c>
    </row>
    <row r="1590" spans="1:7" x14ac:dyDescent="0.25">
      <c r="A1590">
        <v>76774546</v>
      </c>
      <c r="B1590" t="s">
        <v>14615</v>
      </c>
      <c r="C1590" t="s">
        <v>13029</v>
      </c>
      <c r="D1590" t="s">
        <v>91</v>
      </c>
      <c r="E1590" t="s">
        <v>91</v>
      </c>
      <c r="F1590" t="s">
        <v>3933</v>
      </c>
      <c r="G1590" t="s">
        <v>3934</v>
      </c>
    </row>
    <row r="1591" spans="1:7" x14ac:dyDescent="0.25">
      <c r="A1591">
        <v>76774076</v>
      </c>
      <c r="B1591" t="s">
        <v>14616</v>
      </c>
      <c r="C1591" t="s">
        <v>13029</v>
      </c>
      <c r="D1591" t="s">
        <v>91</v>
      </c>
      <c r="E1591" t="s">
        <v>91</v>
      </c>
      <c r="F1591" t="s">
        <v>3933</v>
      </c>
      <c r="G1591" t="s">
        <v>3934</v>
      </c>
    </row>
    <row r="1592" spans="1:7" x14ac:dyDescent="0.25">
      <c r="A1592">
        <v>76774076</v>
      </c>
      <c r="B1592" t="s">
        <v>14617</v>
      </c>
      <c r="C1592" t="s">
        <v>13029</v>
      </c>
      <c r="D1592" t="s">
        <v>91</v>
      </c>
      <c r="E1592" t="s">
        <v>91</v>
      </c>
      <c r="F1592" t="s">
        <v>3933</v>
      </c>
      <c r="G1592" t="s">
        <v>3934</v>
      </c>
    </row>
    <row r="1593" spans="1:7" x14ac:dyDescent="0.25">
      <c r="A1593">
        <v>76774078</v>
      </c>
      <c r="B1593" t="s">
        <v>14618</v>
      </c>
      <c r="C1593" t="s">
        <v>13029</v>
      </c>
      <c r="D1593" t="s">
        <v>91</v>
      </c>
      <c r="E1593" t="s">
        <v>91</v>
      </c>
      <c r="F1593" t="s">
        <v>3933</v>
      </c>
      <c r="G1593" t="s">
        <v>3934</v>
      </c>
    </row>
    <row r="1594" spans="1:7" x14ac:dyDescent="0.25">
      <c r="A1594">
        <v>76774078</v>
      </c>
      <c r="B1594" t="s">
        <v>14619</v>
      </c>
      <c r="C1594" t="s">
        <v>13029</v>
      </c>
      <c r="D1594" t="s">
        <v>91</v>
      </c>
      <c r="E1594" t="s">
        <v>91</v>
      </c>
      <c r="F1594" t="s">
        <v>3933</v>
      </c>
      <c r="G1594" t="s">
        <v>3934</v>
      </c>
    </row>
    <row r="1595" spans="1:7" x14ac:dyDescent="0.25">
      <c r="A1595">
        <v>76774080</v>
      </c>
      <c r="B1595" t="s">
        <v>14620</v>
      </c>
      <c r="C1595" t="s">
        <v>13029</v>
      </c>
      <c r="D1595" t="s">
        <v>91</v>
      </c>
      <c r="E1595" t="s">
        <v>91</v>
      </c>
      <c r="F1595" t="s">
        <v>3933</v>
      </c>
      <c r="G1595" t="s">
        <v>3934</v>
      </c>
    </row>
    <row r="1596" spans="1:7" x14ac:dyDescent="0.25">
      <c r="A1596">
        <v>76774080</v>
      </c>
      <c r="B1596" t="s">
        <v>14621</v>
      </c>
      <c r="C1596" t="s">
        <v>13029</v>
      </c>
      <c r="D1596" t="s">
        <v>91</v>
      </c>
      <c r="E1596" t="s">
        <v>91</v>
      </c>
      <c r="F1596" t="s">
        <v>3933</v>
      </c>
      <c r="G1596" t="s">
        <v>3934</v>
      </c>
    </row>
    <row r="1597" spans="1:7" x14ac:dyDescent="0.25">
      <c r="A1597">
        <v>76774082</v>
      </c>
      <c r="B1597" t="s">
        <v>14622</v>
      </c>
      <c r="C1597" t="s">
        <v>13029</v>
      </c>
      <c r="D1597" t="s">
        <v>91</v>
      </c>
      <c r="E1597" t="s">
        <v>91</v>
      </c>
      <c r="F1597" t="s">
        <v>3933</v>
      </c>
      <c r="G1597" t="s">
        <v>3934</v>
      </c>
    </row>
    <row r="1598" spans="1:7" x14ac:dyDescent="0.25">
      <c r="A1598">
        <v>76774082</v>
      </c>
      <c r="B1598" t="s">
        <v>14623</v>
      </c>
      <c r="C1598" t="s">
        <v>13029</v>
      </c>
      <c r="D1598" t="s">
        <v>91</v>
      </c>
      <c r="E1598" t="s">
        <v>91</v>
      </c>
      <c r="F1598" t="s">
        <v>3933</v>
      </c>
      <c r="G1598" t="s">
        <v>3934</v>
      </c>
    </row>
    <row r="1599" spans="1:7" x14ac:dyDescent="0.25">
      <c r="A1599">
        <v>76774084</v>
      </c>
      <c r="B1599" t="s">
        <v>14624</v>
      </c>
      <c r="C1599" t="s">
        <v>13029</v>
      </c>
      <c r="D1599" t="s">
        <v>91</v>
      </c>
      <c r="E1599" t="s">
        <v>91</v>
      </c>
      <c r="F1599" t="s">
        <v>3933</v>
      </c>
      <c r="G1599" t="s">
        <v>3934</v>
      </c>
    </row>
    <row r="1600" spans="1:7" x14ac:dyDescent="0.25">
      <c r="A1600">
        <v>76774084</v>
      </c>
      <c r="B1600" t="s">
        <v>14625</v>
      </c>
      <c r="C1600" t="s">
        <v>13029</v>
      </c>
      <c r="D1600" t="s">
        <v>91</v>
      </c>
      <c r="E1600" t="s">
        <v>91</v>
      </c>
      <c r="F1600" t="s">
        <v>3933</v>
      </c>
      <c r="G1600" t="s">
        <v>3934</v>
      </c>
    </row>
    <row r="1601" spans="1:7" x14ac:dyDescent="0.25">
      <c r="A1601">
        <v>76774164</v>
      </c>
      <c r="B1601" t="s">
        <v>14626</v>
      </c>
      <c r="C1601" t="s">
        <v>13029</v>
      </c>
      <c r="D1601" t="s">
        <v>91</v>
      </c>
      <c r="E1601" t="s">
        <v>91</v>
      </c>
      <c r="F1601" t="s">
        <v>3933</v>
      </c>
      <c r="G1601" t="s">
        <v>3934</v>
      </c>
    </row>
    <row r="1602" spans="1:7" x14ac:dyDescent="0.25">
      <c r="A1602">
        <v>76774164</v>
      </c>
      <c r="B1602" t="s">
        <v>14627</v>
      </c>
      <c r="C1602" t="s">
        <v>13029</v>
      </c>
      <c r="D1602" t="s">
        <v>91</v>
      </c>
      <c r="E1602" t="s">
        <v>91</v>
      </c>
      <c r="F1602" t="s">
        <v>3933</v>
      </c>
      <c r="G1602" t="s">
        <v>3934</v>
      </c>
    </row>
    <row r="1603" spans="1:7" x14ac:dyDescent="0.25">
      <c r="A1603">
        <v>76774166</v>
      </c>
      <c r="B1603" t="s">
        <v>14628</v>
      </c>
      <c r="C1603" t="s">
        <v>13029</v>
      </c>
      <c r="D1603" t="s">
        <v>91</v>
      </c>
      <c r="E1603" t="s">
        <v>91</v>
      </c>
      <c r="F1603" t="s">
        <v>3933</v>
      </c>
      <c r="G1603" t="s">
        <v>3934</v>
      </c>
    </row>
    <row r="1604" spans="1:7" x14ac:dyDescent="0.25">
      <c r="A1604">
        <v>76774166</v>
      </c>
      <c r="B1604" t="s">
        <v>14629</v>
      </c>
      <c r="C1604" t="s">
        <v>13029</v>
      </c>
      <c r="D1604" t="s">
        <v>91</v>
      </c>
      <c r="E1604" t="s">
        <v>91</v>
      </c>
      <c r="F1604" t="s">
        <v>3933</v>
      </c>
      <c r="G1604" t="s">
        <v>3934</v>
      </c>
    </row>
    <row r="1605" spans="1:7" x14ac:dyDescent="0.25">
      <c r="A1605">
        <v>76774168</v>
      </c>
      <c r="B1605" t="s">
        <v>14630</v>
      </c>
      <c r="C1605" t="s">
        <v>13029</v>
      </c>
      <c r="D1605" t="s">
        <v>91</v>
      </c>
      <c r="E1605" t="s">
        <v>91</v>
      </c>
      <c r="F1605" t="s">
        <v>3933</v>
      </c>
      <c r="G1605" t="s">
        <v>3934</v>
      </c>
    </row>
    <row r="1606" spans="1:7" x14ac:dyDescent="0.25">
      <c r="A1606">
        <v>76774168</v>
      </c>
      <c r="B1606" t="s">
        <v>14631</v>
      </c>
      <c r="C1606" t="s">
        <v>13029</v>
      </c>
      <c r="D1606" t="s">
        <v>91</v>
      </c>
      <c r="E1606" t="s">
        <v>91</v>
      </c>
      <c r="F1606" t="s">
        <v>3933</v>
      </c>
      <c r="G1606" t="s">
        <v>3934</v>
      </c>
    </row>
    <row r="1607" spans="1:7" x14ac:dyDescent="0.25">
      <c r="A1607">
        <v>76774170</v>
      </c>
      <c r="B1607" t="s">
        <v>14632</v>
      </c>
      <c r="C1607" t="s">
        <v>13029</v>
      </c>
      <c r="D1607" t="s">
        <v>91</v>
      </c>
      <c r="E1607" t="s">
        <v>91</v>
      </c>
      <c r="F1607" t="s">
        <v>3933</v>
      </c>
      <c r="G1607" t="s">
        <v>3934</v>
      </c>
    </row>
    <row r="1608" spans="1:7" x14ac:dyDescent="0.25">
      <c r="A1608">
        <v>76774170</v>
      </c>
      <c r="B1608" t="s">
        <v>14633</v>
      </c>
      <c r="C1608" t="s">
        <v>13029</v>
      </c>
      <c r="D1608" t="s">
        <v>91</v>
      </c>
      <c r="E1608" t="s">
        <v>91</v>
      </c>
      <c r="F1608" t="s">
        <v>3933</v>
      </c>
      <c r="G1608" t="s">
        <v>3934</v>
      </c>
    </row>
    <row r="1609" spans="1:7" x14ac:dyDescent="0.25">
      <c r="A1609">
        <v>76774172</v>
      </c>
      <c r="B1609" t="s">
        <v>14634</v>
      </c>
      <c r="C1609" t="s">
        <v>13029</v>
      </c>
      <c r="D1609" t="s">
        <v>91</v>
      </c>
      <c r="E1609" t="s">
        <v>91</v>
      </c>
      <c r="F1609" t="s">
        <v>3933</v>
      </c>
      <c r="G1609" t="s">
        <v>3934</v>
      </c>
    </row>
    <row r="1610" spans="1:7" x14ac:dyDescent="0.25">
      <c r="A1610">
        <v>76774172</v>
      </c>
      <c r="B1610" t="s">
        <v>14635</v>
      </c>
      <c r="C1610" t="s">
        <v>13029</v>
      </c>
      <c r="D1610" t="s">
        <v>91</v>
      </c>
      <c r="E1610" t="s">
        <v>91</v>
      </c>
      <c r="F1610" t="s">
        <v>3933</v>
      </c>
      <c r="G1610" t="s">
        <v>3934</v>
      </c>
    </row>
    <row r="1611" spans="1:7" x14ac:dyDescent="0.25">
      <c r="A1611">
        <v>76774324</v>
      </c>
      <c r="B1611" t="s">
        <v>14636</v>
      </c>
      <c r="C1611" t="s">
        <v>13029</v>
      </c>
      <c r="D1611" t="s">
        <v>91</v>
      </c>
      <c r="E1611" t="s">
        <v>91</v>
      </c>
      <c r="F1611" t="s">
        <v>3933</v>
      </c>
      <c r="G1611" t="s">
        <v>3934</v>
      </c>
    </row>
    <row r="1612" spans="1:7" x14ac:dyDescent="0.25">
      <c r="A1612">
        <v>76774324</v>
      </c>
      <c r="B1612" t="s">
        <v>14637</v>
      </c>
      <c r="C1612" t="s">
        <v>13029</v>
      </c>
      <c r="D1612" t="s">
        <v>91</v>
      </c>
      <c r="E1612" t="s">
        <v>91</v>
      </c>
      <c r="F1612" t="s">
        <v>3933</v>
      </c>
      <c r="G1612" t="s">
        <v>3934</v>
      </c>
    </row>
    <row r="1613" spans="1:7" x14ac:dyDescent="0.25">
      <c r="A1613">
        <v>76774326</v>
      </c>
      <c r="B1613" t="s">
        <v>14638</v>
      </c>
      <c r="C1613" t="s">
        <v>13029</v>
      </c>
      <c r="D1613" t="s">
        <v>91</v>
      </c>
      <c r="E1613" t="s">
        <v>91</v>
      </c>
      <c r="F1613" t="s">
        <v>3933</v>
      </c>
      <c r="G1613" t="s">
        <v>3934</v>
      </c>
    </row>
    <row r="1614" spans="1:7" x14ac:dyDescent="0.25">
      <c r="A1614">
        <v>76774326</v>
      </c>
      <c r="B1614" t="s">
        <v>14639</v>
      </c>
      <c r="C1614" t="s">
        <v>13029</v>
      </c>
      <c r="D1614" t="s">
        <v>91</v>
      </c>
      <c r="E1614" t="s">
        <v>91</v>
      </c>
      <c r="F1614" t="s">
        <v>3933</v>
      </c>
      <c r="G1614" t="s">
        <v>3934</v>
      </c>
    </row>
    <row r="1615" spans="1:7" x14ac:dyDescent="0.25">
      <c r="A1615">
        <v>76774328</v>
      </c>
      <c r="B1615" t="s">
        <v>14640</v>
      </c>
      <c r="C1615" t="s">
        <v>13029</v>
      </c>
      <c r="D1615" t="s">
        <v>91</v>
      </c>
      <c r="E1615" t="s">
        <v>91</v>
      </c>
      <c r="F1615" t="s">
        <v>3933</v>
      </c>
      <c r="G1615" t="s">
        <v>3934</v>
      </c>
    </row>
    <row r="1616" spans="1:7" x14ac:dyDescent="0.25">
      <c r="A1616">
        <v>76774328</v>
      </c>
      <c r="B1616" t="s">
        <v>14641</v>
      </c>
      <c r="C1616" t="s">
        <v>13029</v>
      </c>
      <c r="D1616" t="s">
        <v>91</v>
      </c>
      <c r="E1616" t="s">
        <v>91</v>
      </c>
      <c r="F1616" t="s">
        <v>3933</v>
      </c>
      <c r="G1616" t="s">
        <v>3934</v>
      </c>
    </row>
    <row r="1617" spans="1:7" x14ac:dyDescent="0.25">
      <c r="A1617">
        <v>76774330</v>
      </c>
      <c r="B1617" t="s">
        <v>14642</v>
      </c>
      <c r="C1617" t="s">
        <v>13029</v>
      </c>
      <c r="D1617" t="s">
        <v>91</v>
      </c>
      <c r="E1617" t="s">
        <v>91</v>
      </c>
      <c r="F1617" t="s">
        <v>3933</v>
      </c>
      <c r="G1617" t="s">
        <v>3934</v>
      </c>
    </row>
    <row r="1618" spans="1:7" x14ac:dyDescent="0.25">
      <c r="A1618">
        <v>76774330</v>
      </c>
      <c r="B1618" t="s">
        <v>14643</v>
      </c>
      <c r="C1618" t="s">
        <v>13029</v>
      </c>
      <c r="D1618" t="s">
        <v>91</v>
      </c>
      <c r="E1618" t="s">
        <v>91</v>
      </c>
      <c r="F1618" t="s">
        <v>3933</v>
      </c>
      <c r="G1618" t="s">
        <v>3934</v>
      </c>
    </row>
    <row r="1619" spans="1:7" x14ac:dyDescent="0.25">
      <c r="A1619">
        <v>76774332</v>
      </c>
      <c r="B1619" t="s">
        <v>14644</v>
      </c>
      <c r="C1619" t="s">
        <v>13029</v>
      </c>
      <c r="D1619" t="s">
        <v>91</v>
      </c>
      <c r="E1619" t="s">
        <v>91</v>
      </c>
      <c r="F1619" t="s">
        <v>3933</v>
      </c>
      <c r="G1619" t="s">
        <v>3934</v>
      </c>
    </row>
    <row r="1620" spans="1:7" x14ac:dyDescent="0.25">
      <c r="A1620">
        <v>76774332</v>
      </c>
      <c r="B1620" t="s">
        <v>14645</v>
      </c>
      <c r="C1620" t="s">
        <v>13029</v>
      </c>
      <c r="D1620" t="s">
        <v>91</v>
      </c>
      <c r="E1620" t="s">
        <v>91</v>
      </c>
      <c r="F1620" t="s">
        <v>3933</v>
      </c>
      <c r="G1620" t="s">
        <v>3934</v>
      </c>
    </row>
    <row r="1621" spans="1:7" x14ac:dyDescent="0.25">
      <c r="A1621">
        <v>76774394</v>
      </c>
      <c r="B1621" t="s">
        <v>14646</v>
      </c>
      <c r="C1621" t="s">
        <v>13029</v>
      </c>
      <c r="D1621" t="s">
        <v>91</v>
      </c>
      <c r="E1621" t="s">
        <v>91</v>
      </c>
      <c r="F1621" t="s">
        <v>3933</v>
      </c>
      <c r="G1621" t="s">
        <v>3934</v>
      </c>
    </row>
    <row r="1622" spans="1:7" x14ac:dyDescent="0.25">
      <c r="A1622">
        <v>76774394</v>
      </c>
      <c r="B1622" t="s">
        <v>14647</v>
      </c>
      <c r="C1622" t="s">
        <v>13029</v>
      </c>
      <c r="D1622" t="s">
        <v>91</v>
      </c>
      <c r="E1622" t="s">
        <v>91</v>
      </c>
      <c r="F1622" t="s">
        <v>3933</v>
      </c>
      <c r="G1622" t="s">
        <v>3934</v>
      </c>
    </row>
    <row r="1623" spans="1:7" x14ac:dyDescent="0.25">
      <c r="A1623">
        <v>76774396</v>
      </c>
      <c r="B1623" t="s">
        <v>14648</v>
      </c>
      <c r="C1623" t="s">
        <v>13029</v>
      </c>
      <c r="D1623" t="s">
        <v>91</v>
      </c>
      <c r="E1623" t="s">
        <v>91</v>
      </c>
      <c r="F1623" t="s">
        <v>3933</v>
      </c>
      <c r="G1623" t="s">
        <v>3934</v>
      </c>
    </row>
    <row r="1624" spans="1:7" x14ac:dyDescent="0.25">
      <c r="A1624">
        <v>76774396</v>
      </c>
      <c r="B1624" t="s">
        <v>14649</v>
      </c>
      <c r="C1624" t="s">
        <v>13029</v>
      </c>
      <c r="D1624" t="s">
        <v>91</v>
      </c>
      <c r="E1624" t="s">
        <v>91</v>
      </c>
      <c r="F1624" t="s">
        <v>3933</v>
      </c>
      <c r="G1624" t="s">
        <v>3934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Tabla_437374</vt:lpstr>
      <vt:lpstr>Tabla_437375</vt:lpstr>
      <vt:lpstr>Tabla_437366</vt:lpstr>
      <vt:lpstr>Tabla_437373</vt:lpstr>
      <vt:lpstr>Tabla_437394</vt:lpstr>
      <vt:lpstr>Tabla_437395</vt:lpstr>
      <vt:lpstr>Tabla_437396</vt:lpstr>
      <vt:lpstr>Tabla_437397</vt:lpstr>
      <vt:lpstr>Tabla_437398</vt:lpstr>
      <vt:lpstr>Tabla_437382</vt:lpstr>
      <vt:lpstr>Tabla_437383</vt:lpstr>
      <vt:lpstr>Tabla_437386</vt:lpstr>
      <vt:lpstr>Tabla_437393</vt:lpstr>
      <vt:lpstr>Hidden_437380</vt:lpstr>
      <vt:lpstr>Hidden_437389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USUARIO</cp:lastModifiedBy>
  <dcterms:created xsi:type="dcterms:W3CDTF">2023-01-30T16:11:29Z</dcterms:created>
  <dcterms:modified xsi:type="dcterms:W3CDTF">2023-01-30T16:14:05Z</dcterms:modified>
</cp:coreProperties>
</file>